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PhillipRashaad\Desktop\National University NU\02 - Specialization Classes\ANA 680\WEEK 4\FINAL PROJECT\"/>
    </mc:Choice>
  </mc:AlternateContent>
  <xr:revisionPtr revIDLastSave="0" documentId="13_ncr:1_{C283E9C6-D866-4BED-A9FB-02C5A9DCF9FA}" xr6:coauthVersionLast="47" xr6:coauthVersionMax="47" xr10:uidLastSave="{00000000-0000-0000-0000-000000000000}"/>
  <bookViews>
    <workbookView xWindow="-96" yWindow="-96" windowWidth="23232" windowHeight="13872" xr2:uid="{42A59257-DABD-467E-B9DB-C2B493E884BC}"/>
  </bookViews>
  <sheets>
    <sheet name="Sheet1" sheetId="1" r:id="rId1"/>
  </sheets>
  <definedNames>
    <definedName name="_xlnm._FilterDatabase" localSheetId="0" hidden="1">Sheet1!$A$1:$G$5621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2" i="1"/>
</calcChain>
</file>

<file path=xl/sharedStrings.xml><?xml version="1.0" encoding="utf-8"?>
<sst xmlns="http://schemas.openxmlformats.org/spreadsheetml/2006/main" count="33448" uniqueCount="10733">
  <si>
    <t>api_artist</t>
  </si>
  <si>
    <t>title</t>
  </si>
  <si>
    <t>lyrics</t>
  </si>
  <si>
    <t>artist</t>
  </si>
  <si>
    <t>party_genre_all_ref</t>
  </si>
  <si>
    <t>Jason Aldean</t>
  </si>
  <si>
    <t>1994 Lyrics_x000D_
Now girl I know you used to the same old same_x000D_
But we ain't floatin' that boat, no we ain't ridin' that train_x000D_
Hop on my rocket ship and let's get outta here_x000D_
Let me put a little shimmer in your atmosphere_x000D_
Now let's get outta this town, outta this club_x000D_
Girl whatever you're sippin' I'ma mix it up_x000D_
Take a few tick tocks off of your clock_x000D_
Put a little Third Rock in your hip-hop_x000D_
I got that_x000D_
1994, Joe Diffie comin' out my radio_x000D_
I'm just a country boy with a farmer's tan_x000D_
So help me girl I'll be your pickup man_x000D_
How 'bout a night to remember and a fifth of Goose_x000D_
'Bout to bust out my honky tonk attitude_x000D_
A little feel good you ain't never felt before_x000D_
I'm talkin' 1994_x000D_
Hey Joe, Joe, Joe Diffie_x000D_
Joe, Joe, Joe Diffie_x000D_
Joe, Joe, Joe Diffie_x000D_
Girl don't you worry, now your ship just came in_x000D_
So go on tell your mama, tell all your friends_x000D_
That your new favorite color is John Deere green_x000D_
Hop in this truck aka Time Machine_x000D_
1994, Joe Diffie comin' out my radio_x000D_
I'm just a country boy with a farmer's tan_x000D_
So help me girl I'll be your pickup man_x000D_
How 'bout a night to remember and a fifth of Goose_x000D_
'Bout to bust out my honky tonk attitude_x000D_
A little feel good you ain't never felt before_x000D_
I'm talkin' 1994_x000D_
Hey Joe, Joe, Joe Diffie_x000D_
Joe, Joe, Joe Diffie_x000D_
Joe, Joe, Joe Diffie_x000D_
Baby if you're lookin' for a good time_x000D_
Let me take you to the C-O-U-N-T-R-Y_x000D_
Now baby let's go, holler if you're with me_x000D_
Hey Joe, come on and teach us how to Diffie_x000D_
1994, Joe Diffie comin' out my radio_x000D_
I'm just a country boy with a farmer's tan_x000D_
So help me girl I'll be your pickup man_x000D_
How 'bout a night to remember and a fifth of Goose_x000D_
'Bout to bust out my honky tonk attitude_x000D_
A little feel good you ain't never felt before_x000D_
I'm talkin' 1994_x000D_
Hey Joe, Joe, Joe Diffie_x000D_
Joe, Joe, Joe Diffie_x000D_
Joe, Joe, Joe Diffie_x000D_
Will the real Joe Diffie please stand up1Embed</t>
  </si>
  <si>
    <t>Country</t>
  </si>
  <si>
    <t>After You</t>
  </si>
  <si>
    <t>After You Lyrics_x000D_
After you, I was chasin' in a sunset scene_x000D_
That Seger song in the backseat was kinda our thing_x000D_
You drove a Pontiac and my heart crazy_x000D_
If you jumped off that river bank, hell, I'd do the same after you_x000D_
I'd walk into that bar right behind_x000D_
Catch a stare down with some old boy, let 'em know you were mine_x000D_
Swore it was gonna last the rest of our lives_x000D_
But fireworks in February turned to one damn cold July_x000D_
And now I'm burnin' down this hole in the wall_x000D_
And I'm just tryna make some sense of it all_x000D_
Lookin' for answers on this old bar stool_x000D_
Just tryna figure out life after lovÐµ, after leavin'_x000D_
After too much drinkin', aftÐµr you_x000D_
After you, I thought about takin' that runway_x000D_
To I don't care, anywhere but this rundown place_x000D_
Leave all this shit and put my Chevy in drive_x000D_
I'll take any town, any day, any state but out of my mind_x000D_
And now I'm burnin' down this hole in the wall_x000D_
And I'm just tryna make some sense of it all_x000D_
Lookin' for answers on this old bar stool_x000D_
Just tryna figure out life after love, after leavin'_x000D_
After too much drinkin', after you_x000D_
I should've ran after you_x000D_
Fast as I can after you_x000D_
I didn't know I was gonna need a plan after you_x000D_
You can tell after you_x000D_
It's been hell after you_x000D_
I don't even know who I am after you_x000D_
And now I'm burnin' down this hole in the wall_x000D_
And I'm just tryna make some sense of it all_x000D_
Lookin' for answers on this old bar stool_x000D_
Just tryna figure out life after love, after leavin'_x000D_
After too much drinkin', after us_x000D_
After dreamin', after too much thinkin', after you_x000D_
After you_x000D_
After youEmbed</t>
  </si>
  <si>
    <t>Ainâ€™t Enough Cowboy</t>
  </si>
  <si>
    <t>Ainâ€™t Enough Cowboy Lyrics_x000D_
Cowboy in me_x000D_
We cuss, we fight, get fed up all night long_x000D_
Every time we wake up, it's the same old song_x000D_
Got good at saying sorry_x000D_
But we never really mean we're sorry_x000D_
You'd think by now that I'd be gone_x000D_
But there ain't enough cowboy in me_x000D_
To slip up out of these sheets_x000D_
Ride off in the sunset to a bar right down the street_x000D_
Don't pick up when you call, leave it in the dust_x000D_
Say to hell with it all, but girl there ain't enough_x000D_
Cowboy in me_x000D_
Cowboy in me, yeah_x000D_
Baby, why you gotta love and look so good?_x000D_
Make it hard for a man to do what he knows he should_x000D_
Break up 'stead of make up sex_x000D_
Hell no stead of saying yes_x000D_
Damn girl, you know I wish I could but_x000D_
But there ain't enough cowboy in me_x000D_
To slip up out of these sheets_x000D_
Ride off in the sunset to a bar right down the street_x000D_
Don't pick up when you call, leave it in the dust_x000D_
Say to hell with it all, but girl there ain't enough_x000D_
Cowboy in me_x000D_
Cowboy in me, yeah_x000D_
Oughtta take this Chevy down a don't come back road_x000D_
Let it all go, but you already know_x000D_
But there ain't enough cowboy in me_x000D_
To slip up out of these sheets_x000D_
Ride off in the sunset to a bar right down the street_x000D_
Don't pick up when you call, leave it in the dust_x000D_
Say to hell with it all, but girl there ain't enough_x000D_
Cowboy in me_x000D_
Cowboy in me, yeah_x000D_
Cowboy in me_x000D_
Cowboy in me, yeah_x000D_
Cowboy in meEmbed</t>
  </si>
  <si>
    <t>Ainâ€™t No Easy Way</t>
  </si>
  <si>
    <t>Ainâ€™t No Easy Way Lyrics_x000D_
There ain't no easy way_x000D_
For me to hear the things you need to say_x000D_
But go on and say 'em anyway_x000D_
Baby I can take it_x000D_
There ain't no easy out_x000D_
We both know where this is goin' now_x000D_
Once its rollin' you can't turn around_x000D_
There ain't no way to fake it_x000D_
Life is hard but love is harder_x000D_
And when love won't go any farther_x000D_
Tears won't put it back together_x000D_
Sorry don't make it no better_x000D_
When you run out of ways to stay_x000D_
There ain't no easy way_x000D_
To look somebody in the face_x000D_
And tell them your feelings have changed_x000D_
And you can't do it anymore_x000D_
The ain't no easy way_x000D_
You can try to keep on tryin'_x000D_
Act like love ain't really dyin'_x000D_
You can just hang on for so long_x000D_
You can only be just so strong_x000D_
When you've run out of ways to stay_x000D_
There ain't no easy way_x000D_
For me to hear the things you need to say_x000D_
But go on and say 'em anyway_x000D_
Baby I can take it_x000D_
Baby I can take it_x000D_
There ain't no easy wayEmbed</t>
  </si>
  <si>
    <t>A Little More Summertime</t>
  </si>
  <si>
    <t>A Little More Summertime Lyrics_x000D_
They boarding up this water town_x000D_
Ain't nobody hanging around_x000D_
Another grey September day_x000D_
Was I crazy to think she'd stay_x000D_
If that sun would have just hung up in that sky_x000D_
Just a little bit, yeah, just a little bit longer_x000D_
If those blue water waves_x000D_
Could've stayed at our feet on the beach_x000D_
Instead of going out with the tide_x000D_
If that wind was a friend_x000D_
It'd still be blowing in, like a warm southern whisper on her _x000D_
She might have stayed forever and never ever left these arms_x000D_
If only I, had a little more summertime_x000D_
I brace myself against the cold_x000D_
And let her memory take hold_x000D_
Stirring that old fire up_x000D_
As if I don't miss her enough_x000D_
If that sun would have just hung up in that sky_x000D_
Just a little bit, yeah, just a little bit longer _x000D_
If those blue water waves_x000D_
Could've stayed at our feet on the beach_x000D_
Instead of going out with the tide_x000D_
If that wind was a friend_x000D_
It'd still be blowing in, like a warm southern whisper on her _x000D_
She might have stayed forever and never ever left these arms_x000D_
If only I, had a little more summertime_x000D_
Just a little more summertime_x000D_
If that sun would have just hung up in that sky_x000D_
Just a little bit, yeah, just a little bit longer _x000D_
She might have stayed forever and never ever left these arms_x000D_
If only I, had a little more summertime1Embed</t>
  </si>
  <si>
    <t>All Out Of Beer</t>
  </si>
  <si>
    <t>All Out Of Beer Lyrics_x000D_
If you'd got here 'fore my buzz kicked in_x000D_
I'd a told you where to go, I'd a never let you in_x000D_
Crashed out on the couch waitin' on that sun to come up_x000D_
I'd probably still be hating on you_x000D_
Saying I'm just glad it's over, actin' like that was the truth_x000D_
I'd still have my walls, girl, I wouldn't care at all_x000D_
So why you gotta wait until I'm gone to come around_x000D_
When I ain't got no fight left I got no way out_x000D_
When I'm 12 in, helpless_x000D_
The only time you show up here is when you're lonely_x000D_
And I'm all out of beer_x000D_
I wish that you'd go find somebody new_x000D_
And I wish I had it in me, to just have one or two_x000D_
I wish I could draw a line, stick to it just one time_x000D_
But I'm drunk tonight, so never mind_x000D_
So why you gotta wait until I'm gone to come around_x000D_
When I ain't got no fight left I got no way out_x000D_
When I'm 12 in, helpless_x000D_
The only time you show up here is when you're lonely_x000D_
And I'm all out of beer_x000D_
You got me where you want me girl, no I can't stand it_x000D_
Looks like tonight's gonna go just the way you planned it_x000D_
So why you gotta wait until I'm gone to come around_x000D_
When I ain't got no fight left I got no way out_x000D_
When I'm 12 in, helpless_x000D_
The only time you show up here_x000D_
Is when I'm 12 in, helpless_x000D_
Girl you know I'm gonna give in_x000D_
When you're lonely_x000D_
And I'm all out of beer_x000D_
When you're lonely_x000D_
And I'm all out of beerEmbed</t>
  </si>
  <si>
    <t>Amarillo Sky</t>
  </si>
  <si>
    <t>Amarillo Sky Lyrics_x000D_
He gets up before the dawn_x000D_
Packs a lunch and a thermos full of coffee_x000D_
It's another day in the dusty haze_x000D_
Those burnin' rays are wearin' down his body_x000D_
The diesel's worth the price of gold_x000D_
It's the cheapest grain he's ever sold_x000D_
But he's still holdin' on_x000D_
He just takes the tractor another round_x000D_
And pulls the plow across the ground_x000D_
And sends up another prayer_x000D_
He says, "Lord, I never complain, I never ask 'Why?'_x000D_
Please don't let my dreams run dry_x000D_
Underneath, underneath this Amarillo Sky"_x000D_
That hail storm back in '83_x000D_
Sure did take a toll on his family_x000D_
But he stayed strong and carried on_x000D_
Just like his Dad and Granddad did before him_x000D_
On his knees every night_x000D_
He prays, "Please let my crops and children grow"_x000D_
'Cause that's all he's ever known_x000D_
He just takes the tractor another round_x000D_
And pulls the plow across the ground_x000D_
And sends up another prayer_x000D_
He says, "Lord, I never complain, I never ask 'Why?'_x000D_
Please don't let my dreams run dry_x000D_
Underneath, underneath this Amarillo Sky"_x000D_
And he takes the tractor another round. _x000D_
Another round , another round_x000D_
And he takes the tractor another round, another round_x000D_
He says, "I never complain, I never ask 'Why?'_x000D_
Please don't let my dreams run dry_x000D_
Underneath, underneath this Amarillo Sky"_x000D_
"Underneath this Amarillo Sky"5Embed</t>
  </si>
  <si>
    <t>Amarillo Sky (Live from Nashville, TN)</t>
  </si>
  <si>
    <t>Amarillo Sky  Lyrics_x000D_
He gets up before the dawn_x000D_
Packs a lunch and a thermos full of coffee_x000D_
It's another day in the dusty haze_x000D_
Those burnin' rays are wearin' down his body_x000D_
The diesel's worth the price of gold_x000D_
It's the cheapest grain he's ever sold_x000D_
But he's still holdin' on_x000D_
He just takes the tractor another round_x000D_
And pulls the plow across the ground_x000D_
And sends up another prayer_x000D_
He says, "Lord, I never complain, I never ask 'Why?'_x000D_
Please don't let my dreams run dry_x000D_
Underneath, underneath this Amarillo Sky"_x000D_
That hail storm back in '83_x000D_
Sure did take a toll on his family_x000D_
But he stayed strong and carried on_x000D_
Just like his Dad and Granddad did before him_x000D_
On his knees every night_x000D_
He prays, "Please let my crops and children grow"_x000D_
'Cause that's all he's ever known_x000D_
He just takes the tractor another round_x000D_
And pulls the plow across the ground_x000D_
And sends up another prayer_x000D_
He says, "Lord, I never complain, I never ask 'Why?'_x000D_
Please don't let my dreams run dry_x000D_
Underneath, underneath this Amarillo Sky"_x000D_
And he takes the tractor another round. _x000D_
Another round , another round_x000D_
And he takes the tractor another round, another round_x000D_
He says, "I never complain, I never ask 'Why?'_x000D_
Please don't let my dreams run dry_x000D_
Underneath, underneath this Amarillo Sky"_x000D_
"Underneath this Amarillo Sky"Embed</t>
  </si>
  <si>
    <t>Any Olâ€™ Barstool</t>
  </si>
  <si>
    <t>Any Olâ€™ Barstool Lyrics_x000D_
I guess you heard I was pedal to the metal on a downhill slide_x000D_
Girl, you know those rumors get to flyin' in a town this size_x000D_
No, I didn't feel a thing when you threw that ring and slammed the door_x000D_
If you wanna know the truth you gotta go straight to the source_x000D_
Ask any ol' barstool in this town_x000D_
Ask my new found party crowd_x000D_
Sure I take more Jack in my Coke now_x000D_
A little more high in my smoke now_x000D_
Sure I stay 'til they're all long gone_x000D_
And I take the long way home_x000D_
But I ain't sittin' 'round_x000D_
Tryin' to drown_x000D_
The thought of you_x000D_
Ask any ol' barstool_x000D_
I can finally stretch out in our king size bed if I make it that far_x000D_
But fillin' in all these blanks you left isn't all that hard_x000D_
No, I ain't wonderin' where you been or who you been with_x000D_
I guess you didn't hurt me half as bad as you think you did_x000D_
Ask any ol' barstool in this town_x000D_
Ask my new found party crowd_x000D_
Sure I take more Jack in my Coke now_x000D_
A little more high in my smoke now_x000D_
Sure I stay 'til they're all long gone_x000D_
And I take the long way home_x000D_
But I ain't sittin' 'round_x000D_
Tryin' to drown_x000D_
The thought of you_x000D_
Ask any ol' barstool_x000D_
Yeah, you think I'm down and out, hidin' out, hell-bent crazy_x000D_
But that ain't me, baby_x000D_
Ask any ol' barstool in this town_x000D_
Ask my new found party crowd_x000D_
Sure I take more Jack in my Coke now_x000D_
But I'm a long way from broke down_x000D_
Sure I stay 'til they're all long gone_x000D_
And I take the long way home_x000D_
But I ain't sittin' 'round_x000D_
Tryin' to drown_x000D_
The thought of you_x000D_
Ask any ol' barstool_x000D_
Ask any ol' barstool_x000D_
I guess you heard I was pedal to the metal on a downhill slide1Embed</t>
  </si>
  <si>
    <t>Are the Good Times Really Over</t>
  </si>
  <si>
    <t>Are the Good Times Really Over Lyrics_x000D_
I wish a buck was still silver_x000D_
It was back when the country was strong_x000D_
Back before Elvis_x000D_
And before the Vietnam war came along_x000D_
Before The Beatles and 'Yesterday'_x000D_
When a man could still work, and still would_x000D_
Is the best of the free life behind us now_x000D_
And are the good times really over for good_x000D_
Are we rolling down hill_x000D_
Like a snowball headed for hell_x000D_
With no kind of chance_x000D_
For the flag or the Liberty Bell_x000D_
I Wish a Ford and a Chevy_x000D_
Would still last ten years, like they should_x000D_
Is the best of the free life behind us now_x000D_
Are the good times really over for good_x000D_
I wish Coke was still Cola_x000D_
And a joint was a bad place to be_x000D_
It was back before Nixon lied to us all on TV_x000D_
Before microwave ovens_x000D_
When a girl could still cook and still would_x000D_
Is the best of the free life behind us now_x000D_
And are the good times really over for good_x000D_
Are we rolling down hill_x000D_
Like a snowball headed for hell_x000D_
With no kind of chance_x000D_
For the flag or the Liberty Bell_x000D_
I wish a Ford and a Chevy_x000D_
Would still last ten years, like they should_x000D_
Is the best of the free life behind us now_x000D_
Are the good times really over for good_x000D_
Stop rolling down hill_x000D_
Like a snowball headed for hell_x000D_
Stand up for the flag_x000D_
And let's all ring the Liberty Bell_x000D_
Let's make a Ford and a Chevy_x000D_
It'll still last ten years like they should_x000D_
Is the best of the free life is still yet to come_x000D_
And the good times ain't over for goodEmbed</t>
  </si>
  <si>
    <t>Asphalt Cowboy</t>
  </si>
  <si>
    <t>Asphalt Cowboy Lyrics_x000D_
The sun has opened up my eyes_x000D_
And I don't wanna leave your side_x000D_
For that lonesome road_x000D_
But here I go_x000D_
Climbin' back behind the wheel_x000D_
Of fifty feet of chrome and steel_x000D_
And a load they need in Chicago_x000D_
Through the middle of the night unknown_x000D_
I am on a ride that won't let me go_x000D_
I am an asphalt cowboy_x000D_
Born to run underneath the stars_x000D_
Pay no mind to my lonely heart_x000D_
I just ride, ride_x000D_
'Til I'm back in your arms again_x000D_
I'll be out here on the wind_x000D_
And sometimes late at night_x000D_
I see your picture by the dashboard light_x000D_
And it takes me_x000D_
Where I'd like to be_x000D_
Wrapped up in a blanket there_x000D_
Pulling ribbons from your hair, and your kiss_x000D_
Girl, thats what I miss_x000D_
Still I drive these horses through the rain and snow_x000D_
This high-speed rodeo is all I know_x000D_
I am an asphalt cowboy_x000D_
Born to run underneath the stars_x000D_
Pay no mind to my lonely heart_x000D_
I just ride, ride_x000D_
'Til I'm back in your arms again_x000D_
I'll be out here on the wind_x000D_
And I'll ride_x000D_
'Til I'm back in your arms again_x000D_
I'll be out here on the wind_x000D_
And I'll ride_x000D_
Through the middle of the night unknown_x000D_
I'm on a ride that won't let me go1Embed</t>
  </si>
  <si>
    <t>Back in This Cigarette</t>
  </si>
  <si>
    <t>Back in This Cigarette Lyrics_x000D_
It's 2A.M. in my new home_x000D_
This motel room_x000D_
An ashtray full of lucky strikes_x000D_
A half spent case of warm Bud Lite_x000D_
Countin' regrets_x000D_
Fghtin' back tears_x000D_
Retracin' steps_x000D_
Gettin' nowhere_x000D_
Callin' your name, it's a waste of my breath_x000D_
There's no reachin' you across this cold and empty bed_x000D_
Stirrin' up ashes, tryin' to find passion where there's no love left_x000D_
It's like tryna put smoke back... in this cigarette_x000D_
Come sunrise, guess I'll check out_x000D_
And ditch this town_x000D_
Put a few more miles between us_x000D_
And keep drivin' 'til I finally mend this broken trust_x000D_
Hangin' my hopes_x000D_
On highway signs_x000D_
If I lie here_x000D_
I'll lose my mind_x000D_
Callin' your name, it's a waste of my breath_x000D_
There's no reachin' you across this cold and empty bed_x000D_
Stirrin' up ashes, tryin' to find passion where there's no love left_x000D_
It's like tryna put smoke... back in this cigarette_x000D_
I may never know_x000D_
Your reasons why_x000D_
But someday I'm gonna see the good_x000D_
In your goodbye_x000D_
Callin' your name, it's a waste of my breath_x000D_
There's no reachin' you across this empty bed_x000D_
Stirrin' up ashes, tryin' to find passion where there's no love left_x000D_
It's like tryna put smoke... back in this cigarette1Embed</t>
  </si>
  <si>
    <t>Bad</t>
  </si>
  <si>
    <t>Bad Lyrics_x000D_
When you're good, girl you're good_x000D_
Doing every little thing exactly like you should_x000D_
So sweet, with your angel eyes just killin' me_x000D_
On the porch, blue sky_x000D_
Yeah you hold my hand say you want to take a Sunday drive_x000D_
It's all good, when you're good_x000D_
But when you're bad_x000D_
And you're lookin' at me just like that_x000D_
Reach up and you take my hat and you turn it around_x000D_
Steal my drink and you shoot it on down_x000D_
When you're wild, child, flashin' that come here smile_x000D_
Spinnin' in your little red dress_x000D_
Show a little too much_x000D_
When you dance like that_x000D_
Sayin' look don't touch_x000D_
I never know what I'll get when we get together_x000D_
When you're good, you're good_x000D_
But when you're bad, you're better_x000D_
When you're good, girl you're good_x000D_
When you're countin' the stars in the sky layin' back_x000D_
On the hood, talkin' 'bout_x000D_
How you want to stay here 'til the moon goes out_x000D_
With your head, on my chest_x000D_
One innocent little kiss_x000D_
Aw it's so good, so good, when you're good_x000D_
When you're bad_x000D_
And you're lookin' at me just like that_x000D_
Reach up and you take my hat and you turn it around_x000D_
Steal my drink and you shoot it on down_x000D_
When you're wild, child, flashin' that come here smile_x000D_
Spinnin' in your little red dress_x000D_
Show a little too much_x000D_
When you dance like that_x000D_
Sayin' look don't touch_x000D_
I never know what I'll get when we get together_x000D_
When you're good, you're good_x000D_
But when you're bad, you're better_x000D_
Yeah I love every side of you_x000D_
All the wrong and the right of you_x000D_
All the day and the nighttime too_x000D_
But you're the best I've ever had_x000D_
When you're bad_x000D_
And you're lookin' at me just like that_x000D_
Reach up and you take my hat and you turn it around_x000D_
Steal my drink and you shoot it on down_x000D_
When you're wild, child, flashin' that come here smile_x000D_
Spinnin' in your little red dress_x000D_
Show a little too much_x000D_
When you dance like that_x000D_
Sayin' look don't touch_x000D_
I never know what I'll get when we get together_x000D_
When you're good, you're good_x000D_
But when you're bad, you're better_x000D_
Girl when you're bad you're better1Embed</t>
  </si>
  <si>
    <t>Better at Being Who I Am</t>
  </si>
  <si>
    <t>Better at Being Who I Am Lyrics_x000D_
Well you never liked them much_x000D_
But I broke out these old boots again_x000D_
Gonna jump in that old truck_x000D_
Head down to the bar and hang out with an old friend_x000D_
Been a while since I fired up a cigarette_x000D_
And got drunk on some draft beer_x000D_
Well where Iâ€™m going tonight_x000D_
Thereâ€™s a good chance you wonâ€™t want me back here_x000D_
I tried to be what you were looking for_x000D_
But I canâ€™t do that anymore_x000D_
I'm better at being who I am_x000D_
Better at letting my rebel run_x000D_
And nothing about me worth a damn_x000D_
If I canâ€™t be my old manâ€™s son_x000D_
Your world and mine are worlds apart_x000D_
This 'square peg, round hole' thing's too hard_x000D_
Being something that ain't never had a chance_x000D_
Iâ€™m better at being who I am_x000D_
I wasnâ€™t ever gonna change_x000D_
I donâ€™t know who in the hell I thought I was kiddinâ€™_x000D_
For a little while there it seemed like the sex would make it all alright but it didnâ€™t_x000D_
This ainâ€™t my side of the tracks_x000D_
I got good at forgetting that_x000D_
Iâ€™m better at being who I am_x000D_
Better at letting my rebel run_x000D_
Ainâ€™t nothing about me worth a damn_x000D_
If I canâ€™t be my old manâ€™s son_x000D_
Your world and mine are worlds apart_x000D_
This 'square peg, round hole' thing's too hard_x000D_
Being something I ainâ€™t never had a chance_x000D_
Iâ€™m better at being back on my side of town_x000D_
Back down to earth_x000D_
A blue jean boy and a flannel shirt_x000D_
Iâ€™m just not what you deserve_x000D_
For what itâ€™s worth, for what itâ€™s worth_x000D_
I'm better at being who I am_x000D_
Better at being where I'm from_x000D_
Ain't nothing about me is worth a damn_x000D_
If I canâ€™t be my old manâ€™s son_x000D_
Your world and mine are worlds apart_x000D_
This 'square peg, round hole' thing's too hard_x000D_
Being something I ain't never had a chance_x000D_
Iâ€™m better at being who I amEmbed</t>
  </si>
  <si>
    <t>Big Green Tractor</t>
  </si>
  <si>
    <t>Big Green Tractor Lyrics_x000D_
She had a shiny little Beamer with the ragtop down_x000D_
Sittin' in the drive but she wouldn't get out_x000D_
The dogs were all barkin' and a-waggin' around_x000D_
And I just laughed and said "Y'all get in"_x000D_
She had on a new dress and she'd curled her hair_x000D_
She was lookin' too good not to go somewhere_x000D_
Said what you want to do, baby, I don't care_x000D_
We can go to the show, or we can stay right here_x000D_
And I can take you for a ride on my big green tractor_x000D_
We can go slow or make it go faster_x000D_
Down through the woods and out to the pasture_x000D_
Long as I'm with you it really don't matter_x000D_
Climb up in my lap and drive if you want to_x000D_
Girl, you know you got me to hold on to_x000D_
We can go to town but baby, if you'd rather_x000D_
I'll take you for a ride on my big green tractor_x000D_
Said we can fire it up and I can show you around_x000D_
Sit up on the hill and watch the sun go down_x000D_
When the fireflies are dancin' and the moon comes out_x000D_
We can turn on the lights and head back to the house_x000D_
Or we can take another ride on my big green tractor_x000D_
We can go slow or make it go faster_x000D_
Down through the woods and out to the pasture_x000D_
Long as I'm with you it really don't matter_x000D_
Climb up in my lap and drive if you want to_x000D_
Girl you know you got me to hold on to_x000D_
We can go to town but, baby, if you'd rather_x000D_
I'll take you for a ride on my big green tractor_x000D_
Just let me dust off the seat_x000D_
Put your pretty little arms around me, hell yeah_x000D_
You can climb up in my lap and drive if you want to_x000D_
Girl you know you got me to hold on to_x000D_
We can go to town or baby if you'd rather_x000D_
I'll take you for a ride on my big green tractor_x000D_
Oh, yeah_x000D_
We can go to town_x000D_
Or we can go another round_x000D_
On my big green tractor13Embed</t>
  </si>
  <si>
    <t>Big Green Tractor (Live from Dallas, TX)</t>
  </si>
  <si>
    <t>Big Green Tractor  Lyrics_x000D_
She had a shiny little Beamer with the ragtop down_x000D_
Sittin' in the drive but she wouldn't get out_x000D_
The dogs were all barkin' and a-waggin' around_x000D_
And I just laughed and said "Y'all get in"_x000D_
She had on a new dress and she'd curled her hair_x000D_
She was lookin' too good not to go somewhere_x000D_
Said what you want to do, baby, I don't care_x000D_
We can go to the show, or we can stay right here_x000D_
And I can take you for a ride on my big green tractor_x000D_
We can go slow or make it go faster_x000D_
Down through the woods and out to the pasture_x000D_
Long as I'm with you it really don't matter_x000D_
Climb up in my lap and drive if you want to_x000D_
Girl, you know you got me to hold on to_x000D_
We can go to town but baby, if you'd rather_x000D_
I'll take you for a ride on my big green tractor_x000D_
Said we can fire it up and I can show you around_x000D_
Sit up on the hill and watch the sun go down_x000D_
When the fireflies are dancin' and the moon comes out_x000D_
We can turn on the lights and head back to the house_x000D_
Or we can take another ride on my big green tractor_x000D_
We can go slow or make it go faster_x000D_
Down through the woods and out to the pasture_x000D_
Long as I'm with you it really don't matter_x000D_
Climb up in my lap and drive if you want to_x000D_
Girl you know you got me to hold on to_x000D_
We can go to town but, baby, if you'd rather_x000D_
I'll take you for a ride on my big green tractor_x000D_
Just let me dust off the seat_x000D_
Put your pretty little arms around me, hell yeah_x000D_
You can climb up in my lap and drive if you want to_x000D_
Girl you know you got me to hold on to_x000D_
We can go to town or baby if you'd rather_x000D_
I'll take you for a ride on my big green tractor_x000D_
Oh, yeah_x000D_
We can go to town_x000D_
Or we can go another round_x000D_
On my big green tractorEmbed</t>
  </si>
  <si>
    <t>Black Tears</t>
  </si>
  <si>
    <t>Black Tears Lyrics_x000D_
She puts on her work clothes, fishnet pantyhose_x000D_
She is got a nickname everybody knows at the gentlemen's club_x000D_
She clocks in at midnight, even though it never feels right_x000D_
Makes her money one dollar at a time_x000D_
Without the makeup, nobody knows her name_x000D_
And she wears the pain_x000D_
Black tears, rolling down_x000D_
From the eyes of an angel in a sinner's town_x000D_
She reveals, and they all cheer_x000D_
And then she cries, black tears_x000D_
Jealous of the innocent, sometimes she is convinced_x000D_
The boss man is still a friend she needs_x000D_
She's tried everything, cheap sex and cocaine_x000D_
Anything to hide the pain for a little while_x000D_
The wrong kind of famous in her momma's eyes_x000D_
You can tell she knows it when she cries_x000D_
Black tears, rolling down_x000D_
From the eyes of an angel in a sinner's town_x000D_
White lights on the mirror_x000D_
Just won't hide, black tears_x000D_
She tries and tries so hard to get away_x000D_
But everybody is watching_x000D_
Black tears, rolling down_x000D_
From the eyes of an angel in a sinner's town_x000D_
If all the pain would just disappear_x000D_
She'd quit crying, yeah she'd quit crying_x000D_
Black tears2Embed</t>
  </si>
  <si>
    <t>Blacktop Gone</t>
  </si>
  <si>
    <t>Blacktop Gone Lyrics_x000D_
One horse town, restless soul_x000D_
Wondering where the river and the freight trains go_x000D_
Two lane road, hometown roots_x000D_
We're never gonna hold back my goodbye boots_x000D_
Just waiting on ready or not_x000D_
You know the first chance I got_x000D_
I got blacktop gone, four lane fast_x000D_
Topping off the tank with some never look back_x000D_
Chase that sun, race that wind_x000D_
With them horses that you can't fence in_x000D_
Free like a freeway, high on a highway_x000D_
Packing up a getaway soul_x000D_
Getting blacktop gone_x000D_
Girl you look like you might_x000D_
Do a little running out on the wild side_x000D_
I bet that kiss could slow me down_x000D_
But if you're looking for Mr. Stick Around_x000D_
That ain't me_x000D_
It's like I'm born to be_x000D_
Blacktop gone, four lane fast_x000D_
Topping off the tank with some never look back_x000D_
Chase that sun, race that wind_x000D_
With them horses that you can't fence in_x000D_
Free like a freeway, high on a highway_x000D_
Packing up a getaway soul_x000D_
Getting blacktop gone_x000D_
I'm just a good to go, one night show_x000D_
I'm ready to rock 'til I'm ready to roll_x000D_
And get blacktop gone, four lane fast_x000D_
Topping off the tank with some never look back_x000D_
Chase that sun, race that wind_x000D_
With them horses that you can't fence in_x000D_
Free like a freeway, high on a highway_x000D_
Packing up a getaway soul_x000D_
Getting blacktop gone_x000D_
Blacktop gone_x000D_
Girl we're getting blacktop goneEmbed</t>
  </si>
  <si>
    <t>Blame It On You</t>
  </si>
  <si>
    <t>Blame It On You Lyrics_x000D_
Goin' down like a sunset_x000D_
Burnin' out like a cigarette_x000D_
Blowin' through the cash, through the past_x000D_
Drinkingâ€…downâ€…that memory 'tilâ€…there's nothin' left_x000D_
I could go onâ€…and on_x000D_
Why you're gone_x000D_
I could blame it on the whiskey_x000D_
I wouldn't blame you if you didn't even miss me_x000D_
Gave you a million reasons, girl, not to be with me_x000D_
Should've never let you go_x000D_
Should've never watched you go_x000D_
I could blame it on a good high_x000D_
Let it take the blame for why you told me goodbye_x000D_
Instead of missin' you and missin' all those good times_x000D_
Should've never let you go_x000D_
Should've never watched you go_x000D_
I could say I never knew_x000D_
I could drink around the truth_x000D_
But I can't blame it on you _x000D_
Yeah, yeah _x000D_
Trying to ride out the midnight_x000D_
Trying to fight through the daylight_x000D_
Wonderin' where you're at, and just like that_x000D_
I'm lookin' back on what I had when you were mine_x000D_
I could go on and on _x000D_
Why you're gone_x000D_
I could blame it on the whiskey_x000D_
I wouldn't blame you if you didn't even miss me_x000D_
Gave you a million reasons, girl, not to be with me_x000D_
Should've never let you go_x000D_
Should've never watched you go_x000D_
I could blame it on a good high_x000D_
Let it take the blame for why you told me goodbye_x000D_
Instead of missin' you and missin' all those good times_x000D_
Should've never let you go_x000D_
Should've never watched you go_x000D_
I could say I never knew_x000D_
Yeah, I can drink around the truth_x000D_
But I can't blame it on you _x000D_
Yeah, yeah _x000D_
I could go on and on _x000D_
Why you're gone_x000D_
I could blame it on the whiskey_x000D_
I wouldn't blame you if you didn't even miss me_x000D_
Gave you a million reasons, girl, not to be with me_x000D_
Should've never let you go_x000D_
Should've never watched you go_x000D_
I could blame it on a good high_x000D_
Let it take the blame for why you told me goodbye_x000D_
Instead of missin' you and missin' all those good times_x000D_
Should've never let you go_x000D_
Should've never watched you go_x000D_
I could say I never knew_x000D_
Yeah, I could drink around the truth _x000D_
I could say I never knew_x000D_
Yeah, I can drink around the truth_x000D_
But I can't blame it on you _x000D_
Yeah, yeah Embed</t>
  </si>
  <si>
    <t>Blame It On You (Live from Manchester, TN)</t>
  </si>
  <si>
    <t>Blame It On You  LyricsGoin' down like a sunset_x000D_
Burnin' out like a cigarette_x000D_
Blowin' through the cash, through the past_x000D_
Drinkingâ€…downâ€…that memory 'tilâ€…there's nothin' left_x000D_
I could go onâ€…and on_x000D_
Why you're gone_x000D_
I could blame it on the whiskey_x000D_
I wouldn't blame you if you didn't even miss me_x000D_
Gave you a million reasons, girl, not to be with me_x000D_
Should've never let you go_x000D_
Should've never watched you go_x000D_
I could blame it on a good high_x000D_
Let it take the blame for why you told me goodbye_x000D_
Instead of missin' you and missin' all those good times_x000D_
Should've never let you go_x000D_
Should've never watched you go_x000D_
I could say I never knew_x000D_
I could drink around the truth_x000D_
But I can't blame it on you _x000D_
Yeah, yeah _x000D_
Trying to ride out the midnight_x000D_
Trying to fight through the daylight_x000D_
Wonderin' where you're at, and just like that_x000D_
I'm lookin' back on what I had when you were mine_x000D_
I could go on and on _x000D_
Why you're gone_x000D_
I could blame it on the whiskey_x000D_
I wouldn't blame you if you didn't even miss me_x000D_
Gave you a million reasons, girl, not to be with me_x000D_
Should've never let you go_x000D_
Should've never watched you go_x000D_
I could blame it on a good high_x000D_
Let it take the blame for why you told me goodbye_x000D_
Instead of missin' you and missin' all those good times_x000D_
Should've never let you go_x000D_
Should've never watched you go_x000D_
I could say I never knew_x000D_
Yeah, I can drink around the truth_x000D_
But I can't blame it on you _x000D_
Yeah, yeah _x000D_
I could go on and on _x000D_
Why you're gone_x000D_
I could blame it on the whiskey_x000D_
I wouldn't blame you if you didn't even miss me_x000D_
Gave you a million reasons, girl, not to be with me_x000D_
Should've never let you go_x000D_
Should've never watched you go_x000D_
I could blame it on a good high_x000D_
Let it take the blame for why you told me goodbye_x000D_
Instead of missin' you and missin' all those good times_x000D_
Should've never let you go_x000D_
Should've never watched you go_x000D_
I could say I never knew_x000D_
Yeah, I could drink around the truth _x000D_
I could say I never knew_x000D_
Yeah, I can drink around the truth_x000D_
But I can't blame it on you _x000D_
Yeah, yeah Embed</t>
  </si>
  <si>
    <t>Chris Janson</t>
  </si>
  <si>
    <t>All In</t>
  </si>
  <si>
    <t>All In Lyrics_x000D_
I'm a little bit lakeshore, a little bit sand_x000D_
I'm a little bit fast car, little pick up man_x000D_
I'm a little bit Georgia, I'm a little Tennessee_x000D_
But there wasn't no halfway_x000D_
First time you looked at me, girl_x000D_
I was all in_x000D_
Like the stars up in that sky, girl, I was fallin'_x000D_
From the minute that I saw you, I was callin'_x000D_
That night and every day since_x000D_
I was long gone forever_x000D_
I was never on the fence_x000D_
Yeah, I was all in_x000D_
You had on that little green dress_x000D_
But you dressed it down with boots_x000D_
Lived in New York, out in L.A_x000D_
But you never left your roots_x000D_
You were honeysuckle sweet_x000D_
And you were wildfire wild_x000D_
Baby, I could see my future_x000D_
First time I saw you smile_x000D_
I was all in_x000D_
Like the stars up in that sky, girl, I was fallin'_x000D_
From the minute that I saw you, I was callin'_x000D_
That night and every day since_x000D_
I was long gone forever_x000D_
I was never on the fence_x000D_
Yeah, I was all in_x000D_
Naw, it didn't take three weeks 'fore I was fallin'_x000D_
I was down there one knee and I was callin'_x000D_
Everybody that we knew_x000D_
Going on and on about you_x000D_
Couldn't wait to say "I do"_x000D_
I was all in_x000D_
Baby, I was all in_x000D_
Not one hesitation, no wasting your time_x000D_
That pounding in my heart left no doubt in my mind_x000D_
I was all in_x000D_
Just like them stars, girl, I was fallin'_x000D_
From the minute that I saw you, I was callin'_x000D_
That night and every day since_x000D_
I was long gone forever_x000D_
I was never on the fence_x000D_
Yeah, I was all in_x000D_
Naw, it didn't take three weeks 'fore I was fallin'_x000D_
I was down there one knee and I was callin'_x000D_
Everybody that we knew_x000D_
Going on and on about you_x000D_
Couldn't wait to say "I do"_x000D_
I was all in_x000D_
Baby, I was all inEmbed</t>
  </si>
  <si>
    <t>Back in My Drinkinâ€™ Days</t>
  </si>
  <si>
    <t>Back in My Drinkinâ€™ Days Lyrics_x000D_
Yeah that was me up there jukin' on the table_x000D_
Higher than Superman, thinkin' I was able_x000D_
End up in the back of a Mercury Sable_x000D_
Handcuffs sure sucked_x000D_
Cold beer flows like a spring from the foothills_x000D_
Poppin' them down like handfull of sugar pills_x000D_
Sun comin' up ain't nothing but a buzzkill_x000D_
Bright lights, good night_x000D_
That was back in my drinkin'_x000D_
Back in my drinkin'_x000D_
Back in my drinkin' days_x000D_
Back in my drinkin'_x000D_
Back in my drinkin'_x000D_
Back in my drinkin' days_x000D_
Listen here now_x000D_
Yeah GPC sells four for a dollar_x000D_
Lightin' one cigarette off of another_x000D_
A little bit of doobie, I ain't talking about the brothers_x000D_
Uh oh y'all know_x000D_
Middle of the night, try to get a little lovin'_x000D_
Dude didn't like it, said, "Let me tell you something"_x000D_
Well you fight a good fight when you ain't afraid of nothing_x000D_
One hit was worth it_x000D_
That was back in my drinkin'_x000D_
Back in my drinkin'_x000D_
Back in my drinkin' days_x000D_
Back in my drinkin'_x000D_
Back in my drinkin'_x000D_
Back in my drinkin' days_x000D_
Well since then, the thick and thin_x000D_
Has taught this man a thing or two_x000D_
Thank God I lived to tell about it_x000D_
The stupid things that I used to do_x000D_
Yeah well_x000D_
That was back in my drinkin'_x000D_
Back in my drinkin'_x000D_
Back in my drinkin' days_x000D_
Back in my drinkin'_x000D_
Back in my drinkin'_x000D_
Back in my drinkin' daysEmbed</t>
  </si>
  <si>
    <t>Back To Me</t>
  </si>
  <si>
    <t>Back To Me Lyrics_x000D_
She come runnin' back to me_x000D_
Arms wide open like she loved me_x000D_
I guess this makesâ€…aboutâ€…the fifteenth time_x000D_
She'sâ€…tried to let me go_x000D_
And ain'tâ€…it funny how she walked away_x000D_
All the times that she shoulda stayed_x000D_
But loved never mattered to her anyway_x000D_
If it did she'd be here_x000D_
Today_x000D_
I'm gettin back to me_x000D_
Yeah momma swore it never was meant to be_x000D_
And daddy said to momma just let him be_x000D_
Cause there's certain things a boy can't see_x000D_
Till he becomes a man_x000D_
A ball cap, t-shirt, back into my worn out jeans_x000D_
I thank go that she couldn't see_x000D_
She never ever saw the real me_x000D_
And I don't miss the way things used to be_x000D_
Now that I'm back to me_x000D_
This farms too far from the city lights_x000D_
Not a life that I wanted but she made me try_x000D_
So I made her work so she wouldn't cry_x000D_
I think I'll find me a fishin pole_x000D_
And go on down to my favorite hole_x000D_
I'm back to talkin to god cause I know he knows_x000D_
About heart break, and dirt road_x000D_
And a fishin pole_x000D_
I'm gettin back to me_x000D_
Yeah momma swore it never was meant to be_x000D_
And daddy said to momma just let him be_x000D_
Cause there's certain things a boy can't see_x000D_
Till he becomes a man_x000D_
A ball cap, t-shirt, back into my worn out jeans_x000D_
I thank go that she couldn't see_x000D_
She never ever saw the real me_x000D_
And I don't miss the way things used to be_x000D_
I'm gettin back to me_x000D_
Yeah momma swore it never was meant to be_x000D_
And daddy said to momma just let him be_x000D_
Cause there's certain things a boy can't see_x000D_
Till he becomes a man_x000D_
A ball cap, t-shirt, back into my worn out jeans_x000D_
I thank go that she couldn't see_x000D_
She never ever saw the real me_x000D_
And I don't miss the way things used to be_x000D_
I'm back to me....._x000D_
She come runnin back to me_x000D_
Arms wide open like she loved me_x000D_
I guess this makes about the sixteenth time_x000D_
She's tried to let me go...Embed</t>
  </si>
  <si>
    <t>Beer Me</t>
  </si>
  <si>
    <t>Beer Me Lyrics_x000D_
When the work's all done and the sun goes down, beer me_x000D_
When the game isâ€…onâ€…and it's fourthâ€…and long, beer me_x000D_
When I'm watchin'â€…that bobber bobbin' in the water_x000D_
Mercury's a hundred and three_x000D_
One leads to two, silver turns to blue_x000D_
You know what to do, beer me_x000D_
On days or nights that end in "Y"_x000D_
Hell, anytime right about now_x000D_
When I'm celabratin' or I'm hydratin'_x000D_
When I'm up or when I'm down_x000D_
Grab a can, fill a cup, twist a bottle, tap a jug_x000D_
On a boat, at a bar, on a beach_x000D_
Any old time's a damn good time to beer me_x000D_
If you need a good friend to kill a long weekend, beer me_x000D_
When the rocks get red on a Big Green Egg, beer me_x000D_
If you wanna see a good ol' boy as happy as a good ol' boy can be_x000D_
When the party breaks out and the Hank gets loud_x000D_
Wanna see it go down, beer me_x000D_
On days or nights that end in "Y"_x000D_
Hell, anytime right about now_x000D_
When I'm celabratin' or I'm hydratin'_x000D_
When I'm up or when I'm down_x000D_
Grab a can, fill a cup, twist a bottle, tap a jug_x000D_
On a boat, at a bar, on a beach_x000D_
Any old time's a damn good time to beer me_x000D_
And when my South Georgia's lookin' so fine_x000D_
Sittin' there, sippin' that wine, beer me_x000D_
On days or nights that end in "Y"_x000D_
Hell, anytime right about now_x000D_
When I'm celabratin' or I'm hydratin'_x000D_
When I'm up or when I'm down_x000D_
Grab a can, fill a cup, twist a bottle, tap a jug_x000D_
On a boat, at a bar, on a beach_x000D_
Any old time's a damn good time to beer me_x000D_
Any old time's a damn good time to beer meEmbed</t>
  </si>
  <si>
    <t>Beinâ€™ a Dad</t>
  </si>
  <si>
    <t>Beinâ€™ a Dad Lyrics_x000D_
So much for picking up when we want to and just going_x000D_
No more drop of a hat packing a back and getting gone_x000D_
Ain't had a chance to sleep in since I don't know when_x000D_
Goodbye to thinking you were the only one in the world worth holding on to_x000D_
Even if I could I wouldn't change a thing_x000D_
Cause God I love bein' a Dad_x000D_
These hand prints and these drawings on the walls in the halls can drive me crazy_x000D_
Got keep anything that means anything way out of reach_x000D_
That brand new bike is laying out there in the yard and it's raining_x000D_
I tell them over and over and over_x000D_
They don't practice what I preach_x000D_
I tried to, but I can't stay mad_x000D_
Oh man I love bein' a Dad_x000D_
It keeps me young, it takes me back_x000D_
It makes me cry, it makes me laugh_x000D_
It's what I do, it's why I breath_x000D_
My flesh and blood, my legacy_x000D_
It;s the hardest and most rewarding job I've ever had_x000D_
Ain't nothing like bein' a Dad_x000D_
We got these old training wheels we don't know what to do with_x000D_
Before we know it they'll outgrow those bikes in the yard_x000D_
And just like that they'll be driving like there's nothing to it_x000D_
We'll help them pack and wave goodbye as they leave in their new used car_x000D_
I guess we'll get our old lives back, but I ain't looking forward to that_x000D_
Man I love bein' a Dad_x000D_
It keeps me young, it takes me back_x000D_
It makes me cry, it makes me laugh_x000D_
It's what I do, it's why I breath_x000D_
My flesh and blood, my legacy_x000D_
It's the hardest and most rewarding job I've ever had_x000D_
Ain't nothing like bein' a Dad_x000D_
God I love bein' a DadEmbed</t>
  </si>
  <si>
    <t>Better I Donâ€™t</t>
  </si>
  <si>
    <t>Better I Donâ€™t LyricsMy good buddy asked me... "Buddy why don't you drink?"_x000D_
And I said, "It's probably better I don't"_x000D_
He said, "There's a lotta girls in this here bar that we could chase"_x000D_
I said, "Trust me"_x000D_
It's probably better I don't_x000D_
'Cause I used to be an all nighter_x000D_
I'm a hell of a back slider_x000D_
I've been around the block more than a time or two_x000D_
And I can promise you_x000D_
I've drank my weight in booze_x000D_
And I've been known to get on stage in nothing but my boots_x000D_
So it's better I don't, Cause believe me I will_x000D_
I get looser than a line on a fishing reel_x000D_
Dare me don't do, don't think I won't_x000D_
Take it all off, turn it all on_x000D_
Get buck wild, hell bent, and stoned It's better I don't_x000D_
Well I was wearing the cuffs, when the warden said_x000D_
"Just tell me the truth"_x000D_
And I said, "Sir, it's probably better I don't"_x000D_
And I was up on the stand, and the judge said_x000D_
"Just tell me what happened man"_x000D_
And I said, "Buddy it's probably better I don't, but since you asked"_x000D_
I was mindin' my own business at a hundred and five_x000D_
I was a county road cruisin'_x000D_
Out running the blue lights_x000D_
I was on the home stretch_x000D_
I was roundin' that last curve_x000D_
Well I ran out of gas and that's when I learn_x000D_
It's better I don't, cause believe me I will_x000D_
I get looser than a line on a fishing reel_x000D_
Dare me don't do, don't think I won't_x000D_
Take it all off, turn it all on_x000D_
Get buck wild, hell bent, and stoned_x000D_
It's better I don't_x000D_
Now there's things I don't remember_x000D_
There's things that I do_x000D_
But I don't know the half of what I got into_x000D_
And it's better I don't, cause believe me I will_x000D_
I get looser than a line on your fishing reel_x000D_
Dare me don't do, don't think I won't take it all off_x000D_
Turn it all on_x000D_
Get buck wild, hell bent, and stoned_x000D_
Drunk dial somebody on the phone_x000D_
Drink too many beers and drive a Harley home_x000D_
It's better I don't_x000D_
Yeah it's better I don't_x000D_
Yeah it's better I don'tEmbed</t>
  </si>
  <si>
    <t>Buy Me a Boat</t>
  </si>
  <si>
    <t>Buy Me a Boat Lyrics_x000D_
I ainâ€™t rich, but I damn sure wanna be_x000D_
Working like a dog all day, ainâ€™t working for me_x000D_
I wish I had a rich uncle thatâ€™d kick the bucket_x000D_
And that I was sitting on a pile like Warren Buffett_x000D_
I know everybody says_x000D_
Money canâ€™t buy happiness_x000D_
But it could buy me a boat, it could buy me a truck to pull it_x000D_
It could buy me a Yeti 110 iced down with some silver bullets_x000D_
Yeah, and I know what they say_x000D_
Money canâ€™t buy everything_x000D_
Well, maybe so_x000D_
But it could buy me a boat_x000D_
They call me redneck, white trash and blue collar_x000D_
But I could change all that if I had a couple million dollars_x000D_
I keep hearing that money is the root of all evil_x000D_
And you canâ€™t fit a camel through the eye of a needle_x000D_
Iâ€™m sure thatâ€™s probably true_x000D_
But it still sounds pretty cool_x000D_
â€˜Cause it could buy me a boat, it could buy me a truck to pull it_x000D_
It could buy me a Yeti 110 iced down with some silver bullets_x000D_
Yeah, and I know what they say_x000D_
Money canâ€™t buy everything_x000D_
Well, maybe so_x000D_
But it could buy me a boat_x000D_
To float down on the water with a beerâ€¦_x000D_
I hear the Powerball Lotto is a-sittingâ€™ on a hundred millâ€¦_x000D_
Well, that would buy me a brand new rod and reelâ€¦_x000D_
And it could buy me a boat, it could buy me a truck to pull it_x000D_
It could buy me a Yeti 110 iced down with some Silver Bullets_x000D_
Yeah, and I know what they say_x000D_
Money canâ€™t buy everything_x000D_
Well, maybe so_x000D_
But it could buy me a boat_x000D_
Yeah, and I know what they say_x000D_
Money canâ€™t buy everything_x000D_
Well, maybe so_x000D_
But it could buy me a boat_x000D_
It could buy me a boat6Embed</t>
  </si>
  <si>
    <t>Bye Mom</t>
  </si>
  <si>
    <t>Bye Mom Lyrics_x000D_
Bye, Mom_x000D_
That's what I said at five years old, the first day of school_x000D_
Already then, I thought I was way too cool_x000D_
I thought I had it figured out_x000D_
And I didn't know a thing_x000D_
Bye, Mom_x000D_
Don't worry about me, I'll see you at three at the bus stop_x000D_
And I know that you'll be right there to pick me up_x000D_
In the old truck_x000D_
And oh, that's just the way it is_x000D_
When you think you're grown, but you're still a kid_x000D_
And you don't know you're somebody_x000D_
That somebody loves more than themselves_x000D_
And there's a beauty in the innocence_x000D_
Of not knowin' that the time they spent_x000D_
Is more than one could ask for_x000D_
And that's a special kind of love_x000D_
And it's only there for a lifetime, then it's gone_x000D_
And it's bye, Mom_x000D_
You can drop me off down the block around the corner square_x000D_
All my buddies are waitin' for me just over there_x000D_
I'll see you later on_x000D_
Bye, Mom_x000D_
It's a cap and a gown and a brand new town eight hours away_x000D_
Don't cry, I'll be okay_x000D_
And oh, that's just the way it is_x000D_
When you think you're grown, but you're still a kid_x000D_
And you don't know you're somebody_x000D_
That somebody loves more than themselves_x000D_
And there's a beauty in the innocence_x000D_
Of not knowin' that the time they spent_x000D_
Is more than one could ask for_x000D_
And that's a special kind of love_x000D_
And it's only there for a lifetime, then it's gone_x000D_
And it's bye, Mom_x000D_
And by Mom, I sang a million mornings_x000D_
At the Brine Street Baptist Church_x000D_
And by Mom, I waited hours and hours 'til she got off of work_x000D_
And by Mom, I stood and cried and laid a rose onto a grave_x000D_
And "Bye, Mom" were the last words that I spoke_x000D_
Before we sang "Amazing Grace"_x000D_
And oh, that's just the way it is_x000D_
When you're all grown up, but you're still a kid_x000D_
And you realize you're somebody_x000D_
That somebody loves more than themselves_x000D_
And there's a beauty in the innocence_x000D_
Of not knowin' that the time they spent_x000D_
Is more than one could ask for_x000D_
And that's a special kind of love_x000D_
And it's only there for a lifetime, then it's gone_x000D_
Yeah, it's only there for a lifetime, then it's gone_x000D_
And it's bye, Mom_x000D_
Yeah, bye, MomEmbed</t>
  </si>
  <si>
    <t>Check</t>
  </si>
  <si>
    <t>Check Lyrics_x000D_
CJ 5 jacked up high, check_x000D_
83 Seagulls in the tape deck, check_x000D_
Hottest thing alive ridin'â€…shotgun,â€…check_x000D_
Gold chain hangin'â€…low with the red on myâ€…neck, check_x000D_
Wake up in the mornin' Mountain Dew in a cup_x000D_
Make a little room, hang a bigger buck_x000D_
On a wall where all of my memories hang_x000D_
Next to my woman and the kids in a frame_x000D_
Made it this far on a three cord song_x000D_
Now I got the whole world singin' along_x000D_
To this country swagger, Porter Wagoner blues off an acoustic_x000D_
Boom in a box, boon to the docks, hilly billy music, check_x000D_
40 acre, tract', big barn in the back, check_x000D_
Lightin' up a cuban on a pinewood deck, check_x000D_
Paid my dues sleepin' in a truck bed, check_x000D_
Now I'm done, gettin' paid, call me Johnny gettin' paid check_x000D_
Wake up in the mornin' Mountain Dew in a cup_x000D_
Make a little room, hang a bigger buck_x000D_
On a wall where all of my memories hang_x000D_
Next to my woman and the kids in a frame_x000D_
Made it this far on a three cord song_x000D_
Now I got the whole world singin' along_x000D_
To this country swagger, Porter Wagoner blues off an acoustic_x000D_
Boom in a box, boon to the docks, hilly billy music, check_x000D_
Checks in the mail, checks in the bank_x000D_
Check the deer cameras, check the gas tank_x000D_
Check who's the same ol' boy that ain't changed_x000D_
I do it for the money I don't do it for the fame_x000D_
Nope_x000D_
Wake up in the mornin' Mountain Dew in a cup_x000D_
Make a little room, hang a bigger buck_x000D_
On a wall where all of my memories hang_x000D_
Next to my woman and the kids in a frame_x000D_
Made it this far on a three cord song_x000D_
Now I got the whole world singin' along_x000D_
To this country swagger, Porter Wagoner blues off an acoustic_x000D_
Boom in a box, boon to the docks, hilly billy music_x000D_
To this country swagger, Porter Wagoner blues off an acoustic_x000D_
Boom in a box, boon to the docks, hilly billy music, check_x000D_
Woo, yeah check_x000D_
Bring that thing over here baby, we'll cash it_x000D_
CheckEmbed</t>
  </si>
  <si>
    <t>Cold Beer Truth</t>
  </si>
  <si>
    <t>Cold Beer Truth Lyrics_x000D_
The sunset's sweeter in the summer time_x000D_
Blue jean pockets need an old case knife_x000D_
A penny's worth more on a railroad track_x000D_
Girls look better in a Bass Pro cap_x000D_
All the best songs have a fiddle and steel_x000D_
You can still count on a handshake deal_x000D_
It ain't what you say, it's what you do, yeah_x000D_
That's just the cold beer truth_x000D_
Love is life, time flies_x000D_
Bama can't help but Roll damn Tide_x000D_
Dirt is gold, don't ever sell_x000D_
NASCAR ain't been the same since we lost Dale_x000D_
Everything's better down an old dirt road_x000D_
It ain't a day off without an old Zebco_x000D_
And a Coleman cooler to reach into_x000D_
That's just the cold beer truth_x000D_
When you find somethin' good, boy, you better hang on_x000D_
Ain't a better buddy than an old bird dog_x000D_
Money don't last, but the memories do, yeah_x000D_
That's the cold beer truth_x000D_
Love is life, time flies_x000D_
Bama can't help but Roll damn Tide_x000D_
Dirt is gold, don't ever sell_x000D_
NASCAR ain't been the same since we lost Dale_x000D_
Everything's better down an old dirt road_x000D_
It ain't a day off without an old Zebco_x000D_
And a Coleman cooler to reach into_x000D_
That's just the cold beer truth_x000D_
That's just the cold beer truth_x000D_
So hang around, have you one or two_x000D_
Yeah, life looks better after you had a few_x000D_
And that's the cold beer truth_x000D_
That's the cold beer truth_x000D_
Yeah_x000D_
Love is life, time flies_x000D_
Bama can't help but Roll damn Tide_x000D_
Dirt is gold, don't ever sell_x000D_
NASCAR ain't been the same since we lost Dale_x000D_
Everything's better down an old dirt road_x000D_
It ain't a day off without an old Zebco_x000D_
And a Coleman cooler to reach into_x000D_
That's just the cold beer truth_x000D_
Yeah, that's just the cold beer truth_x000D_
Yes, it isEmbed</t>
  </si>
  <si>
    <t>Corn</t>
  </si>
  <si>
    <t>Corn LyricsYeah said the red man said to the white man_x000D_
If youâ€™re gonna survive in this new land_x000D_
Itâ€™s gonna take a little more than all the gun powder_x000D_
And lead you can float on that big Mayflower_x000D_
Itâ€™s gonna take more than that flag on this rocky shore_x000D_
Hereâ€™s you some corn_x000D_
Cleared them a field and hoed some rows_x000D_
He put up a fence and built an old scarecrow_x000D_
Now here we are four hundred long years later_x000D_
Yeah weâ€™re coast to coast, ten billion acres_x000D_
From California down to Florida to New York_x000D_
Yeah we just covered in corn_x000D_
Yeah we box it, stalk it, microwave and pop it_x000D_
Boil it after we shuck it out on the front porch_x000D_
Some steam it, cream it, sack it up and feed it_x000D_
To the chickens, cows, sows and the wild boars_x000D_
Ah thank the Lord for corn_x000D_
Now white lightninâ€™ struck here in Tennessee_x000D_
The night a hillbilly stumbled on a recipe_x000D_
Yeah dropped a cob or two in sugar and water_x000D_
He boiled it and ran it through a roll of copper_x000D_
He took a swig and wound up face down on the floor_x000D_
Blamed it on the corn_x000D_
Yeah we box it, stalk it, microwave and pop it_x000D_
Boil it after we shuck it out on the front porch_x000D_
Some steam it, cream it, sack it up and feed it_x000D_
To the chickens, cows, sows and the wild boars_x000D_
Ah thank the Lord for corn_x000D_
Yeah we box it, stalk it, microwave and pop it_x000D_
Boil it after we shuck it out on the front porch_x000D_
Some steam it, cream it, sack it up and feed it_x000D_
To the chickens, cows, sows and the wild boars_x000D_
Ah thank the Lord for corn, ah yeah_x000D_
Thank God for the corn farmers in this country_x000D_
And the Co-Op, and the Tractor Supply_x000D_
And all them Mom and Pop grocery stores_x000D_
For keepinâ€™ us in cornEmbed</t>
  </si>
  <si>
    <t>Country USA</t>
  </si>
  <si>
    <t>Country USA Lyrics_x000D_
Paycheck drinkin' on a Friday night_x000D_
Karaoke singin' on an open mic_x000D_
I been workin' for theâ€…weekendâ€…all week long_x000D_
Itâ€…gets crazy when the Hank comesâ€…on_x000D_
My girl lookin' better than the rest_x000D_
Got my heart beatin' out of my chest_x000D_
The neon burnin' 'til the lights go out_x000D_
There ain't no quit, there ain't no doubt_x000D_
You know who we are_x000D_
We come from near and far_x000D_
Backroads and dead-end streets_x000D_
Real folks like you and me_x000D_
We're proud of what we got_x000D_
We know we got it made_x000D_
Smack dab in the middle of small-town country USA_x000D_
Call up your buddies, crank the four-wheelers up_x000D_
Cross a few creeks and get a few stuck_x000D_
This ain't the first little trail we blazed_x000D_
That's the way we were born and raised_x000D_
You know who we are_x000D_
We come from near and far_x000D_
Backroads and dead-end streets_x000D_
Real folks like you and me_x000D_
We're proud of what we got_x000D_
We know we got it made_x000D_
Smack dab in the middle of small-town country USA_x000D_
Yeah_x000D_
Oh, oh_x000D_
Hey, if you ain't got it yet_x000D_
What you see is what you get_x000D_
We know who we are_x000D_
We come from near and far_x000D_
Backroads and dead-end streets_x000D_
Real folks like you and me_x000D_
We're proud of what we got_x000D_
We know we got it made_x000D_
Smack dab in the middle of small-town country USA_x000D_
You know who we are_x000D_
We come from near and far_x000D_
Backroads and dead-end streets_x000D_
Real folks like you and me_x000D_
We're proud of what we got_x000D_
We know we got it made_x000D_
Smack dab in the middle of small-town country USA_x000D_
Country USAEmbed</t>
  </si>
  <si>
    <t>Cut Me Some Slack</t>
  </si>
  <si>
    <t>Cut Me Some Slack LyricsGirl, I gotta have you, gotta get you where I want you_x000D_
Know exactly what you're doin', don't you?_x000D_
Treat me like you like me, like you don't like me back_x000D_
I wish you'd give me the green light, give me just one night_x000D_
Girl, if you don't like how I roll_x000D_
You can say, no thanks, don't ever call me_x000D_
Forget you ever saw me, forget my name_x000D_
Girl, you might just like some country road moonlight_x000D_
Dancing in the lights of my headache rack_x000D_
Think about that, yeah think about that_x000D_
Is there any chance_x000D_
You could cut me some slack_x000D_
I know I got a wild side, wilder than a country mile ride_x000D_
I got a name around this town_x000D_
And girl, I don't really blame you for the things you might be thinkin'_x000D_
They're probably true but that ain't me now_x000D_
Give me the green light, give me just one night_x000D_
Girl, if you don't like how I roll_x000D_
You can say, no thanks, don't ever call me_x000D_
Forget you ever saw me, forget my name_x000D_
Girl, you might just like some country road moonlight_x000D_
Dancing in the lights of my headache rack_x000D_
Think about that, think about that_x000D_
Is there any chance_x000D_
You could cut me some slack_x000D_
Take me by the hand, believe me when I tell you_x000D_
That I never ever felt like this, girl_x000D_
And that's the truth_x000D_
Give me the green light, give me just one night_x000D_
Girl, if you don't like how I roll_x000D_
You can say, no thanks, don't ever call me_x000D_
Forget you ever saw me, forget my name_x000D_
Girl, you might just like some country road moonlight_x000D_
Dancing in the lights of my headache rack_x000D_
Think about that, yeah think about that_x000D_
Is there any chance_x000D_
That you could cut me some slack_x000D_
Oh oh oh, yeah_x000D_
Cut me some slack_x000D_
Oh oh oh, yeahEmbed</t>
  </si>
  <si>
    <t>Done</t>
  </si>
  <si>
    <t>Done Lyrics_x000D_
Done_x000D_
The first time I saw you, done_x000D_
By the first dance was through, I was done_x000D_
Thatâ€…oneâ€…kiss I knew_x000D_
Thereâ€…was nothing I wouldn't do justâ€…to give you_x000D_
That house on the hill with the 4-plank around it_x000D_
Every last breath 'til the last star is counted_x000D_
Just say the word, girl_x000D_
Paint me your perfect_x000D_
I won't quit 'til the good Lord says my work is done_x000D_
Like a faded out song on the radio, done_x000D_
Like the cowboy gets the girl when the credits roll_x000D_
I'd give you a lifetime of days in the sun_x000D_
Whatever you need and you want_x000D_
I won't stop 'til it's done_x000D_
Done_x000D_
All the hell I was raising, done_x000D_
All the careless heart-breaking, done_x000D_
For the chance that you're taking_x000D_
I spend my nights praying and all my days chasing_x000D_
That house on the hill with the 4-plank around it_x000D_
Every last breath 'til the last star is counted_x000D_
Just say the word, girl_x000D_
Paint me your perfect_x000D_
I won't quit 'til the good Lord says my work is done_x000D_
Like a faded out song on the radio, done_x000D_
Like the cowboy gets the girl when the credits roll_x000D_
I'd give you a lifetime of days in the sun_x000D_
Whatever you need and you want_x000D_
I won't stop 'til it's done_x000D_
You know I won't stop 'til it's done_x000D_
You need a man you can lean on, done_x000D_
You need some faith you can hang your dreams on_x000D_
Check 'em off one by one_x000D_
And that house on the hill with the 4-plank around it_x000D_
Every last breath 'til the last star is counted_x000D_
Just say the word, girl_x000D_
Paint me your perfect_x000D_
I won't quit 'til the good Lord says my work is done_x000D_
Like a faded out song on the radio, done_x000D_
Like the cowboy gets the girl when the credits roll_x000D_
I'd give you a lifetime of days in the sun_x000D_
Whatever you need and you want_x000D_
I won't stop 'til it's done_x000D_
Baby, I won't stop 'til it's done_x000D_
Oh you know I ain't done_x000D_
First time I saw you, doneEmbed</t>
  </si>
  <si>
    <t>Drunk Girl</t>
  </si>
  <si>
    <t>Drunk Girl Lyrics_x000D_
Couple cover charge stamps got her hand looking like a rainbow_x000D_
In and out of every bar on a whim just like the wind blows_x000D_
She's either a bachelorette or coming off a breakup_x000D_
Take a drunk girl home_x000D_
She's bouncing like a pinball_x000D_
Singing every word she never knew_x000D_
Dancing with her eyes closed like she's the only one in the room_x000D_
Her hair's a perfect mess, falling out of that dress_x000D_
Take a drunk girl home_x000D_
Take a drunk girl home_x000D_
Let her sleep all alone_x000D_
Leave her keys on the counter your number by the phone_x000D_
Pick up her life she threw on the floor_x000D_
Leave the hall lights on walk out and lock the door_x000D_
That's how she knows the difference between a boy and man_x000D_
Take a drunk girl home_x000D_
You leave her drive for a dive and you get something bad to eat_x000D_
They're singing "Closing Time" at that little bar across the street_x000D_
In two by twos, strangers and lovers headed for the covers, hooking up_x000D_
That TV in your two bedroom sounds turned off_x000D_
And through the paper-thin walls, you can hear the neighborâ€™s cigarette cough_x000D_
There's a million things you could be doing, but there's one thing you're damn sure glad you did_x000D_
Take a drunk girl home_x000D_
Let her sleep all alone_x000D_
Leave her keys on the counter your number by the phone_x000D_
Pick up her life she threw on the floor_x000D_
Leave the hall lights on walk out and lock the door_x000D_
That's how ya know the difference between a boy and man_x000D_
You take a drunk girl home_x000D_
You took a drunk girl home_x000D_
In the sober light of dawn_x000D_
She left you a message she thanks you on the phone_x000D_
'Cause you picked up her life she threw on the floor_x000D_
You left the hall lights on walked out and locked the door_x000D_
That's how she knows the difference between a boy and man_x000D_
Take a drunk girl home_x000D_
You take a drunk girl home_x000D_
Take a drunk girl home1Embed</t>
  </si>
  <si>
    <t>Everybody</t>
  </si>
  <si>
    <t>Everybody Lyrics_x000D_
Everybody wanna get rich nobody wants to work_x000D_
Everybody wants to fall in love, but nobody wants to get hurt_x000D_
Nobody wants to punch that clock, but everybody wants to get paid_x000D_
Nobody wants to make love no more everybody just wanna get laid_x000D_
Everybody wanna be famous_x000D_
Everybody wants to be a superstar_x000D_
Everybody wants to know what it's like to go driving in a real fast car_x000D_
And everybody wants to be Hollywood and everybody wants to shine_x000D_
Well I don't really care what everybody does, baby I just wanna make you mine_x000D_
Everybody wants to be history, but nobody wants to make it_x000D_
Everybody wants to be in the picture, but nobody wants to take it_x000D_
Everybody wants to change the world, but nobody wants to change their mind_x000D_
And everybody got a good reason baby, but nobody got a good rhyme hey_x000D_
Everybody wanna be famous_x000D_
Everybody wants to be a superstar_x000D_
Everybody wants to know what it's like to go driving in a real fast car_x000D_
And everybody wants to be Hollywood and everybody wants to shine_x000D_
Well I don't really care what everybody does, baby I just wanna make you mine hey_x000D_
Everybody's overthinking it and everything's falling apart_x000D_
Meanwhile, Bruce is bringing and we're dancing in the dark yeah that's right_x000D_
Everybody wanna be famous_x000D_
Everybody wants to be a superstar_x000D_
Everybody wants to know what it's like to go driving in a real fast car_x000D_
And everybody wants to be Hollywood and everybody wants to shine_x000D_
Well I don't really care what everybody does, baby I just wanna make you mine hey_x000D_
Yeah I just wanna make you mineEmbed</t>
  </si>
  <si>
    <t>Everybodyâ€™s Going Through Something</t>
  </si>
  <si>
    <t>Everybodyâ€™s Going Through Something Lyrics_x000D_
Everybody's gotta crawl, somethin' they lost_x000D_
Everybody's goin' through somethin'_x000D_
The downpour rain or a hurricane_x000D_
Everybody's goin'â€…throughâ€…somethin'_x000D_
A tye-dye t-shirt,â€…a three-piece suit_x000D_
Steel toe, flip flops,â€…or cowboy boots_x000D_
It's the same ol' rain we're walkin' through_x000D_
Everybody's goin' through somethin'_x000D_
Everybody's goin' through somethin'_x000D_
So cut somebody some slack_x000D_
It don't cost you nothin'_x000D_
To have your buddy's back_x000D_
Broken hearts and broke-down cars_x000D_
Bad news don't care who you are_x000D_
Ain't it harder to hate somebody than to love 'em?_x000D_
Everybody's goin' through somethin'_x000D_
People with scars, people in bars_x000D_
Everybody's goin' through somethin'_x000D_
Goin' to church, goin' to work_x000D_
Everybody's goin' through somethin'_x000D_
Everybody's goin' through somethin'_x000D_
So cut somebody some slack_x000D_
It don't cost you nothin'_x000D_
To have your buddy's back_x000D_
Broken hearts and broke-down cars_x000D_
Bad news don't care who you are_x000D_
Ain't it harder to hate somebody than to love 'em?_x000D_
Everybody's goin' through somethin'_x000D_
Everybody's goin' through somethin'_x000D_
Stuck in a rut, stuck in three ways_x000D_
Bless the stress and there's hell to pay_x000D_
At the end of the day, it's gonna be okay_x000D_
Everybody's goin' through somethin'_x000D_
Yeah, everybody's goin' through somethin'_x000D_
So cut somebody some slack_x000D_
It don't cost you nothin'_x000D_
To have your buddy's back_x000D_
Broken hearts and broke-down cars_x000D_
Bad news don't care who you are_x000D_
Ain't it harder to hate somebody than to love 'em?_x000D_
Everybody's goin' through somethin'_x000D_
That's right_x000D_
Yeah, everybody's goin' through somethin'_x000D_
Baby, PbabyEmbed</t>
  </si>
  <si>
    <t>Eyes for Nobody</t>
  </si>
  <si>
    <t>Eyes for Nobody Lyrics_x000D_
For a guy like me it takes a while_x000D_
To find something like I found in your smile_x000D_
What we're about to start standing here today_x000D_
I'll be by your side no matter what we face_x000D_
And there's a road I wanna take you down_x000D_
Where we can lay roots in the ground_x000D_
Solid as a rock my word is true_x000D_
Girl I got eyes for nobody but you_x000D_
You can blame that place where I first saw you_x000D_
Blame how I was raised on the things I do_x000D_
Well I blame your eyes that looked into mine_x000D_
Aw but mostly I blame how beautiful you were that night_x000D_
That's right_x000D_
There's a road I wanna take you down_x000D_
Where we can lay roots in the ground_x000D_
Solid as a rock my word is true_x000D_
Girl I got eyes for nobody but you_x000D_
I used to worry about being free_x000D_
Aw but I found freedom when you found me_x000D_
There's a road I wanna take you down_x000D_
Where we can lay roots in the ground_x000D_
Solid as a rock my word is true_x000D_
Girl I got eyes for nobody but you_x000D_
There's a road I wanna take you down_x000D_
Where we can lay roots in the ground_x000D_
Solid as a rock my word is true_x000D_
Girl I got eyes for nobody but you_x000D_
Nobody but you_x000D_
Nobody but youEmbed</t>
  </si>
  <si>
    <t>Fix a Drink</t>
  </si>
  <si>
    <t>Fix a Drink Lyrics_x000D_
Well it's hotter than hell outside right now_x000D_
It's 100 in the shade with the sun beating down_x000D_
Forecast calling for some more of the same_x000D_
Well I can't fix that but I can fix a drink_x000D_
I turn on Fox news and then CNN_x000D_
But it's the same dang thing all over again_x000D_
The world's in the toilet and the market's in the tank_x000D_
Well I can't fix that, no_x000D_
But I can fix a drink, pour it on ice_x000D_
Mix it on up and get'cha feeling right_x000D_
I can get'cha buzzed, I can get'cha smiling_x000D_
I can make you feel like you're sitting on an island_x000D_
I can make it fruity or I can make it strong_x000D_
All you gotta do is tell me what you want_x000D_
Put it to your lips, take a little sip_x000D_
Tell me what you think, yeah_x000D_
I can fix a drink_x000D_
Say you gotta broken phone and a broken heart_x000D_
The boss is on your back and your truck won't start_x000D_
None of your friends want to listen to Hank_x000D_
Well I can't fix that, no_x000D_
But I can fix a drink, pour it on ice_x000D_
Mix it on up and get'cha feeling right_x000D_
I can get'cha buzzed, I can get'cha smiling_x000D_
I can make you feel like you're sitting on an island_x000D_
I can make it fruity or I can make it strong_x000D_
All you gotta do is tell me what you want_x000D_
Put it to your lips, take a little sip_x000D_
Tell me what you think, yeah_x000D_
I can fix a drink_x000D_
I don't know what's going on with you_x000D_
But if you got some cheap whisky and some Mountain Dew_x000D_
Malibu, Cuervo, Coke in a cup_x000D_
Brother I can hook you up_x000D_
But I can fix a drink, pour it on ice_x000D_
Mix it on up and get'cha feeling right_x000D_
I can get'cha buzzed, I can get'cha smiling_x000D_
I can make you feel like you're sitting on an island_x000D_
I can make it fruity or I can make it strong_x000D_
All you gotta do is tell me what you want_x000D_
Put it to your lips, take a little sip_x000D_
Tell me what you think, yeah_x000D_
I can fix a drink_x000D_
Yeah, I can fix a drinkEmbed</t>
  </si>
  <si>
    <t>Flag On The Wall</t>
  </si>
  <si>
    <t>Flag On The Wall Lyrics_x000D_
Rollin' through the coal country, east on 91_x000D_
I'll make West Virginia by the dawn of the mornin' sun_x000D_
These people are my family, under the mattress is their bank_x000D_
If you hear shootin' in the backyard, brother, we ain't firin' blanks_x000D_
Now people these days make fun of us, say we're causin' all this mess_x000D_
While they build more concrete jungles and the world is in distress_x000D_
Well, your purple mountain majesty to you is just a dream_x000D_
But 'round here, it's back porch real as methamphetamine_x000D_
Well, they say this land is your land, but ain't that a crock of shit?_x000D_
'Cause with the price of cigarettes goin' up, I'm gonna have to quit_x000D_
We all blue and we all red and we support the boys that fall_x000D_
With a Bible on the table and a flag on the wall_x000D_
Out here in these hollers, they really hunt to eat_x000D_
They sell the hides to keep the shoes on the baby's feet_x000D_
And the wood that they're choppin', yeah, it provides the heat_x000D_
And life ain't half as bad as it looks from an old C10 seat_x000D_
Now a couple more long hard years and this double wide'll be paid off_x000D_
'Til then, I'ma keep on runnin' these jars and pray I don't get caught_x000D_
I keep on prayin' to Jesus and keep my fingers crossed_x000D_
With a Bible on the table and a flag on the wall_x000D_
Well, they say this land is your land, but ain't that a crock of shit?_x000D_
'Cause with the price of gasoline goin' up, I'm gonna have to sit_x000D_
We all blue and we all red and we support the boys that fall_x000D_
With a Bible on the table and a flag on the wall_x000D_
God be with this country, God be with us all_x000D_
Bless the Bible on the table and the flag on the wallEmbed</t>
  </si>
  <si>
    <t>Phil Vassar</t>
  </si>
  <si>
    <t>Amazing Grace</t>
  </si>
  <si>
    <t>Amazing Grace LyricsI took a drive tody_x000D_
Saw an old willow tree_x000D_
I thought about a bedroom window_x000D_
Thought about you and me_x000D_
Yeah, talk about an endless summer_x000D_
I'm still living it now_x000D_
Burning in the heat of modnight_x000D_
I'll never forget how_x000D_
CHORUS:_x000D_
You would whisperand pull me to ya_x000D_
Softly kiss me and_x000D_
Hallelujah_x000D_
I told you that I loved you_x000D_
And watched the tears fall down your face_x000D_
Your sweet face_x000D_
Back in the days when you were amazing Grace_x000D_
Your Daddy was a deacon at the church_x000D_
I wasn't foolin' him_x000D_
He knew everybook, chapter and verse of a young man's sins_x000D_
But what about those nights I was just down the hall_x000D_
Holdin' on to heaven_x000D_
Prayin' that we wouldn't get caught so_x000D_
CHORUS:_x000D_
You would whisperand pull me to ya_x000D_
Softly kiss me and_x000D_
Hallelujah_x000D_
I told you that I loved you_x000D_
And watched the tears fall down your face_x000D_
Your sweet face_x000D_
Back in the days when you were amazing Grace_x000D_
Oh how sweet the sound when_x000D_
CHORUS:_x000D_
You would whisperand pull me to ya_x000D_
Softly kiss me and_x000D_
Hallelujah_x000D_
I told you that I loved you_x000D_
And watched the tears fall down your face_x000D_
Your sweet face_x000D_
Back in the days when you were amazing Grace_x000D_
Amazing GraceEmbed</t>
  </si>
  <si>
    <t>American Child</t>
  </si>
  <si>
    <t>American Child LyricsI was ten, I was thin, I was playing first base_x000D_
With a secondhand glove and dirt on my face_x000D_
In nowhere, Virginia_x000D_
Who'd ever figure that kid in the yard would go very far_x000D_
It was 419 Lakewood, had no silver spoons_x000D_
Just an old beat-up upright that played out of tune_x000D_
Now I'm singing and living the life that I love_x000D_
And when I count my blessings, I thank God I was an American child_x000D_
An American child_x000D_
'Cause dreams can grow wild born inside an American child_x000D_
Seven pounds, three ounces, she's got my nose_x000D_
And she's into my heart as deep as it goes_x000D_
With a promise that's more than just someone's last name_x000D_
Anyone's equal, in late August came an American child_x000D_
An American child_x000D_
'Cause dreams can grow wild born inside an American child_x000D_
My grandfather would have been eighty today_x000D_
But in '45 he fell down beside an American child_x000D_
An American child_x000D_
Oh, an American child_x000D_
'Cause dreams can grow wild born inside an American child_x000D_
Oh, an American child_x000D_
Woah _x000D_
Embed</t>
  </si>
  <si>
    <t>Around Here Somewhere</t>
  </si>
  <si>
    <t>Around Here Somewhere LyricsWhat's become of our hearts, lately we just play the parts_x000D_
We say the lines but there's no spark_x000D_
We never miss a cue, but it's a passionless walk-through_x000D_
"I love you" doesn't mean so much when there's no fire behind it_x000D_
It was just here I know it was, it must be hiding_x000D_
Behind the door, inside the house_x000D_
Between the pillows on the couch_x000D_
Under the bed, up on some shelf_x000D_
Behind these walls we built ourselves_x000D_
It didn't vanish in thin air_x000D_
It's got to be around here somewhere_x000D_
It ain't like we don't talk, it ain't like we don't walk the walk_x000D_
We see our friends, we fool them all_x000D_
We edit everything we say, I hate to think of us this way_x000D_
The love we made was strong, remember just how sweet it tasted_x000D_
It's not really gone, we've only carelessly misplaced it_x000D_
Behind the door, inside the house_x000D_
Between the pillows on the couch_x000D_
Under the bed, up on some shelf_x000D_
Behind these walls we built ourselves_x000D_
It didn't vanish in thin air_x000D_
It's got to be around here somewhere_x000D_
Well, it can't be gone, it can't be gone, it's just_x000D_
Behind the door, inside the house_x000D_
Between the pillows on the couch_x000D_
Under the bed, up on some shelf_x000D_
Behind these walls we built ourselves_x000D_
Under the sun behind the moon_x000D_
From Janurary until June_x000D_
A promise made, a promise kept_x000D_
Baby, let's retrace our steps_x000D_
Somewhere between hope and despair_x000D_
It's got to be around here somewhereEmbed</t>
  </si>
  <si>
    <t>Athenâ€™s Grease</t>
  </si>
  <si>
    <t>Athenâ€™s Grease Lyrics_x000D_
If you're headin' south on_x000D_
Georgia one twenty-nine_x000D_
Straight into Athens past the Clark County line_x000D_
There's an old Texaco right across_x000D_
From the Athens Woolworth_x000D_
Billy Joe Taylor's underneath that lift_x000D_
There ain't a car on the planet that he can't fix_x000D_
He swears on his chrome-plated ratchet_x000D_
That his heaven on earth_x000D_
Well, he can make a rusty muffler purr like a kitten_x000D_
Or an old Nash Rambler top out at one-fifty_x000D_
Georgia's never seen a man more at peace_x000D_
Than when Billy's got his hands in_x000D_
Athen's Grease_x000D_
Six days a week, he's a man on a mission_x000D_
He's the redneck Picasso of_x000D_
The manual transmission_x000D_
And the only man in town who can make_x000D_
Charlie Vincent's van go_x000D_
When the sun goes down_x000D_
And the day is endin'_x000D_
Billy's still rockin' with a rack and pinion_x000D_
Long as that boy's at work, well he's right at home_x000D_
Well, he can make a rusty muffler purr like a kitten_x000D_
Or an old Nash Rambler top out at one-fifty_x000D_
Georgia's never seen a man more at peace_x000D_
Than when Billy's got his hands in_x000D_
Athen's Grease_x000D_
Well, he's a rotatin,' lug nuttin,'_x000D_
Spark pluggin' good ole boy_x000D_
With his name on his shirt_x000D_
And Thelma Lou Taylor likes to hang out at the station_x000D_
'Cause she loves to watch him work_x000D_
Well, he can make a rusty muffler purr like a kitten_x000D_
Or an old Nash Rambler top out at one-fifty_x000D_
Georgia's never seen a man more at peace_x000D_
Than when Billy's got his hands in_x000D_
Athen's Grease_x000D_
Yeah, Georgia's never seen a man more at peace_x000D_
Than when Billy's got his hands in_x000D_
Athen's grease_x000D_
Athen's grease, babyEmbed</t>
  </si>
  <si>
    <t>A Year from Now</t>
  </si>
  <si>
    <t>A Year from Now LyricsI'd like to think that I'm alright_x000D_
That I'm not empty every night_x000D_
Without your touch to fill me up_x000D_
And I don't miss your face_x000D_
Beside me on that pillowcase_x000D_
But I still do but I won't reach for you_x000D_
A year from now I'll think about the best of times_x000D_
And not the love we left behind_x000D_
Everytime you cross my mind_x000D_
A year from now I might even smile_x000D_
When I see your face and you walk in_x000D_
I don't know where and I sure don't know when_x000D_
I don't know how I guess we'll see_x000D_
So just ask me a year from now_x000D_
Maybe I'll be where you are_x000D_
And see us as a shooting star_x000D_
That had to fall and that was all_x000D_
And I can finally face the facts_x000D_
You ain't never coming back_x000D_
And maybe then maybe we can be just friends_x000D_
A year from now I'll think about the best of times_x000D_
And not the love we left behind_x000D_
Everytime you cross my mind_x000D_
A year from now I might even smile_x000D_
When I see your face and you walk in_x000D_
I don't know where and I sure don't know when_x000D_
I don't know how I guess we'll see_x000D_
So just ask me a year from now_x000D_
Well a year from now I'll think about the best of times_x000D_
And not the love we left behind_x000D_
Everytime you cross my mind_x000D_
A year from now I might even smile_x000D_
When I see your face and you walk in_x000D_
I don't know where and I sure don't know when_x000D_
I don't know how I guess we'll see_x000D_
So just ask me a year from now_x000D_
Yeah I guess we'll see so just ask me_x000D_
A year from now whoa a year from nowEmbed</t>
  </si>
  <si>
    <t>Baby Rocks</t>
  </si>
  <si>
    <t>Baby Rocks LyricsShe's got, "Honky Tonk Woman" on her license plat_x000D_
She's got black, leather britches and long, long legs_x000D_
She's got a booty tattoo, red lips and a tongue_x000D_
Well, some girls just know how to have fun_x000D_
Start me up, sugar, let the tumbling dice roll_x000D_
My baby, rocks like the Rolling Stones_x000D_
My little backstage beauty queen knows how to dance_x000D_
She's got a backwood boogie and a Hollywood glance_x000D_
Got it shake, shake, shaking baby, all night long_x000D_
Got everybody just dancing along_x000D_
She's buck wild, she's bad to the bone_x000D_
My baby rocks like the Rolling Stones_x000D_
Last night, I kissed her and she slapped my face_x000D_
It was her, her twin sister standing in her place, yeah_x000D_
She just smiled and said, "no harm done."_x000D_
I hit the jackpot, baby 2 for 1_x000D_
Double down, get Mick and Keith on the phone_x000D_
My baby rocks like the Rolling Stones_x000D_
My baby rocks like the Rolling Stones_x000D_
My baby rocks like the Rolling Stones_x000D_
My baby rocks like the Rolling Stones_x000D_
My baby rocks like the Rolling Stones_x000D_
My baby rocks like the Rolling StonesEmbed</t>
  </si>
  <si>
    <t>Baby Youâ€™re Right</t>
  </si>
  <si>
    <t>Baby Youâ€™re Right LyricsWell maybe lately I've been acting a little bit strange_x000D_
And maybe there's a few things I need to explain_x000D_
So what if I call you at work for no reason_x000D_
And I sent you those flowers today_x000D_
So what if my friends tell me they never see me_x000D_
And everyone's sayin' I've changed_x000D_
If you think I always think about you_x000D_
And I dream about you day and night_x000D_
If you think for a moment I can't live without you_x000D_
And maybe I've fallen in love with you_x000D_
Baby, you're right_x000D_
Baby, you're right_x000D_
Somehow, somewhere I went and crossed over the line_x000D_
And I let you see the man that was hiding inside_x000D_
It's highly irregular, I must confess_x000D_
No this usually isn't my style_x000D_
Oh I know my heart's beatin' out of my chest_x000D_
And I just can't do nothin' but smile_x000D_
If you think I always think about you_x000D_
And I dream about you day and night_x000D_
If you think for a moment I can't live without you_x000D_
And maybe I've fallen in love with you_x000D_
Baby, you're right_x000D_
Baby, you're right_x000D_
Baby, you're so wrong if you think_x000D_
That you're holdin' on just a little too tight_x000D_
But, if you're believin' that I'm never leavin' you_x000D_
Baby, you're right_x000D_
If you think I always think about you_x000D_
And I dream about you day and night_x000D_
If you think for a moment I can't live without you_x000D_
And maybe I've fallen in love with you_x000D_
If you think that I'm hopeless without you_x000D_
There's no way I can put up a fight_x000D_
If you think for a moment I can't live without you_x000D_
And maybe I've fallen in love with you_x000D_
Baby, you're right_x000D_
Baby, you're rightEmbed</t>
  </si>
  <si>
    <t>Bobbi With an I</t>
  </si>
  <si>
    <t>Bobbi With an I LyricsWooo_x000D_
Yeah baby_x000D_
That's right now_x000D_
C'mon_x000D_
Here we go!_x000D_
Alright now_x000D_
I I I I I..._x000D_
I I I I I..._x000D_
Well Bobbi's been a friend since i can't remember when_x000D_
We all went together to school_x000D_
A linebacker, a quarterback sacker_x000D_
Yeahhh Bobbi he's as strong as a mule_x000D_
So imagine our shock_x000D_
'Bout ten o'clock down at the Whistle Stop one weekend_x000D_
Yeah the whole place stopped_x000D_
You coulda heard a chin drop_x000D_
The minute he walked in_x000D_
Cuz it was Bobbi with an I_x000D_
He isnt just one of the guys_x000D_
In his pink party dress_x000D_
You never would guess_x000D_
He benches 335_x000D_
You better watch how much you drink_x000D_
He might look better than you think_x000D_
If it's the big-boned girl with a platinum curl_x000D_
Hey then don't be surprised_x000D_
Yeah that's just Bobbi with an_x000D_
I I I I I..._x000D_
I I I I I..._x000D_
Now Monday mornin' he'll be be drivin' that tow truck_x000D_
And he ain't takin' no lip_x000D_
He's been known to knock a few teeth out_x000D_
If you ask him for a beauty tip_x000D_
So we live and let live_x000D_
That's how it is nobody gives a second thought these days_x000D_
But if somebody hollers_x000D_
"Hey there's a chick in the men's room!"_x000D_
We just smile and say_x000D_
No that's just Bobbi with an I_x000D_
He isnt just one of the guys_x000D_
In his pink party dress_x000D_
You never would guess_x000D_
He benches 335_x000D_
You better watch how much you drink_x000D_
He might look better than you think_x000D_
If it's the big-boned girl with a platinum curl_x000D_
Hey then don't be surprised_x000D_
Yeah that's just Bobbi with an_x000D_
Hey  Who's that girl  with those shapely sexy thighs?_x000D_
That's just Bobbi with an I_x000D_
He isnt just one of the guys_x000D_
In his pink party dress_x000D_
You never would guess_x000D_
He benches 335_x000D_
You better watch how much you drink_x000D_
He might look better than you think_x000D_
If it's the big-boned girl with a platinum curl_x000D_
Hey then don't be surprised_x000D_
Yeah that's just Bobbi with an_x000D_
I I I I I..._x000D_
I I I I I...Embed</t>
  </si>
  <si>
    <t>Bye Bye</t>
  </si>
  <si>
    <t>Bye Bye LyricsGirl you sure look pretty there standin' in the doorway in the sunset light_x000D_
Maybe I read you wrong thinkin' I could be your Mr. Right_x000D_
I was puttin' my heart and soul on the line_x000D_
Said you needed some time, just a little more time to make up your mind_x000D_
Well it's been long enough_x000D_
Time is up_x000D_
Bye bye love, I'll catch you later_x000D_
Got a lead foot down on my accelerator and the rearview mirror torn off_x000D_
I ain't never lookin' back. And that's a fact_x000D_
I've tried all I can imagine_x000D_
I've begged and pleaded in true lover's fashion_x000D_
I've got pride, I'm takin' it for a ride_x000D_
Bye bye, bye bye my baby, bye bye_x000D_
Don't think all those tears are gonna hold me here like they've done before_x000D_
You'll see what's left of us in a cloud of dust on Highway 4_x000D_
Darling what did you expect me to do_x000D_
Sit around and wait on you_x000D_
I'm through watchin' you just skate around the truth_x000D_
And I know it sounds trite_x000D_
But I've seen the light_x000D_
Bye bye love, I'll catch you later_x000D_
Got a lead foot down on my accelerator and the rearview mirror torn off_x000D_
I ain't never lookin' back, that's a fact_x000D_
I've tried all I can imagine_x000D_
I've begged and pleaded in true lover's fashion_x000D_
I've got pride, I'm takin' it for a ride_x000D_
Bye bye, bye bye my baby, bye bye_x000D_
I'd lost the game I guess_x000D_
I did my best to win the part_x000D_
Now I'm leavin' here with what's left of my heart_x000D_
Bye bye, I'll catch you later_x000D_
Got a lead foot down on my accelerator and the rearview mirror torn off_x000D_
I ain't never lookin' back_x000D_
You can count on that_x000D_
I've tried all I can imagine_x000D_
I've begged and pleaded in true lover's fashion_x000D_
I've got pride, I'm takin' it for a ride_x000D_
Bye bye, bye bye my baby, bye bye_x000D_
Bye bye_x000D_
Ooh baby_x000D_
Oh oh_x000D_
Bye bye, bye bye my baby, bye byeEmbed</t>
  </si>
  <si>
    <t>Carlene</t>
  </si>
  <si>
    <t>Carlene LyricsI was lousy at math, failed historian_x000D_
Carlene was the valedictorian_x000D_
I was the quarter back in the back of classes_x000D_
She was the whiz kid in horned rim glasses_x000D_
It's been a long time since I've been around_x000D_
Since I stepped foot on my old stomping ground_x000D_
I ended up by the old school yard_x000D_
When this red head pulled up in a blue sports car_x000D_
She said, "I bet you don't remember, I guess it's been forever."_x000D_
It took a second to put it all together and I said_x000D_
Ooh la la la la la_x000D_
Looking good Carlene_x000D_
Woh my my my my my_x000D_
Times been good to you_x000D_
If you know what I mean_x000D_
Girl you glitter like hollywood_x000D_
Good god carlene_x000D_
You sure are lookin good_x000D_
She said hop in let's go for a spin_x000D_
Tell me whatcha been doing boy and where you been_x000D_
I said I write songs, you probably didn't know, but I_x000D_
Finally got a couple out on country radio_x000D_
She said, "What a switch, ain't life funny, I've got a PHD_x000D_
Now I'm modeling for money."_x000D_
Imagine little miss 4.0 just smiling for the camera on the cover of Vogue_x000D_
I said you've come a long way since graduation_x000D_
Let me say without hesitation_x000D_
You've surpassed everyone's expectations_x000D_
Ooh la la la la la_x000D_
Looking good Carlene_x000D_
Woh my my my my my_x000D_
Times been good to you_x000D_
If you know what I mean_x000D_
Girl you glitter like hollywood_x000D_
Good god carlene_x000D_
You sure are lookin good_x000D_
I said I hope to see you again someday_x000D_
She said another ten years is too long to wait_x000D_
Pick me up at my Momma's at eight!_x000D_
And I said_x000D_
Ooh la la la la la_x000D_
Looking good Carlene_x000D_
Woh my my my my my_x000D_
Times been good to you_x000D_
If you know what I mean_x000D_
Ooh la la la la la_x000D_
Looking good Carlene_x000D_
Woh my my my my my_x000D_
Times been good to you_x000D_
If you know what I mean_x000D_
Ooh la la la la la_x000D_
Looking good Carlene_x000D_
Woh my my my my my_x000D_
Times been good to you_x000D_
If you know what I meanEmbed</t>
  </si>
  <si>
    <t>Crazy Life</t>
  </si>
  <si>
    <t>Crazy Life LyricsI rise and stumble from the bed_x000D_
It wakes the worries in my head_x000D_
And I pour myself a bowl of Cheerios_x000D_
I think about the good and the bad_x000D_
The happiness outweighs the sad_x000D_
And the balance evens out the highs and lows_x000D_
Today, there's lessons to be learned_x000D_
There's progress to be made_x000D_
Tomorrow, I can say, "I'm a little older and wiser."_x000D_
It's a crazy life, a crazy life_x000D_
It keeps you on your toes_x000D_
You never know what lies in store for you_x000D_
Or where it's gonna go_x000D_
Hellos, goodbyes, you laugh, you cry_x000D_
You're free to pick and choose, you win and lose_x000D_
You're either wrong or right_x000D_
Yeah, it's a crazy life_x000D_
I think of lovers come and gone_x000D_
And people I've depended on_x000D_
And I subtract the pleasure from the cost_x000D_
Except for maybe two or three_x000D_
They've drifted far away from me_x000D_
Or maybe I'm the one who's gotten lost_x000D_
But you can never go back home, no matter how hard you try_x000D_
And once you've said, "goodbye."_x000D_
You've said it all and it's over_x000D_
It's a crazy life, a crazy life_x000D_
It keeps you on your toes_x000D_
You never know what lies in store for you_x000D_
Or where it's gonna go_x000D_
Hellos, goodbyes, you laugh, you cry_x000D_
You're free to pick and choose, you win and lose_x000D_
You're either wrong or right_x000D_
Yeah, it's a crazy life_x000D_
It's a crazy life, a crazy life_x000D_
It keeps you on your toes_x000D_
You never know what lies in store for you_x000D_
Or where it's gonna go_x000D_
Hellos, goodbyes, you laugh, you cry_x000D_
You're free to pick and choose, you win and lose_x000D_
You're either wrong or right_x000D_
Yeah, it's a crazy lifeEmbed</t>
  </si>
  <si>
    <t>Dancinâ€™ With Dreams</t>
  </si>
  <si>
    <t>Dancinâ€™ With Dreams LyricsWe were 18 and 19_x000D_
And paired off on saturday nights_x000D_
Down in the basement_x000D_
A big killer stereo_x000D_
Dimmer switch on the lights_x000D_
Jane was a dancer_x000D_
Paul was a drummer_x000D_
Christine was a doctor to be_x000D_
Life stretched before us like one endless summer_x000D_
And that brings us back to me_x000D_
I was the gypsy_x000D_
We sang as we stood at the gate_x000D_
We were ready to take the world on_x000D_
Four young soldiers of fate_x000D_
Couldn't wait to go right every wrong_x000D_
Wearing our passion, our hopes_x000D_
And our tshirts and jeans_x000D_
Dancin' with dreams_x000D_
Ten years ago may_x000D_
We all drank to the future_x000D_
And all went our separate ways_x000D_
I packed up to go_x000D_
With my clothes and piano_x000D_
And music and something to say_x000D_
I hear paul owns a drum shop_x000D_
Jane teaches ballet_x000D_
And christine's an ob-gyn_x000D_
I'm writing songs that i sing in a cafe_x000D_
And sometimes i write about them_x000D_
I miss my friends_x000D_
We sang as we stood at the gate_x000D_
We were ready to take the world on_x000D_
Four young soldiers of fate_x000D_
Couldn't wait to go right every wrong_x000D_
Wearing our passion, our hopes_x000D_
And our tshirts and jeans_x000D_
Dancin' with dreams_x000D_
Before reality threw up the roadblocks_x000D_
And nothin' was out of our reach_x000D_
Time flowed smooth as a waltz_x000D_
So it seemed_x000D_
We're dancin' with dreams_x000D_
We sang as we stood at the gate_x000D_
We were ready to take the world on_x000D_
Four young soldiers of fate_x000D_
Couldn't wait to go right every wrong_x000D_
Wearing our passion, our hopes_x000D_
And our tshirts and jeans_x000D_
Dancin' with dreamsEmbed</t>
  </si>
  <si>
    <t>Didnâ€™t You Know Sheâ€™s Gone</t>
  </si>
  <si>
    <t>Didnâ€™t You Know Sheâ€™s Gone LyricsSaid the cloud to the sun, "Today's no time to shine"_x000D_
Didn't you know she's gone_x000D_
Said the rain to the moon, "You're not needed tonight"_x000D_
Didn't you know she's gone_x000D_
You can keep your magical moments we don't need'em 'round here_x000D_
Didn't you know she's gone by now_x000D_
I thought you'd have figured it out_x000D_
Can't you please forget her and just move on_x000D_
Didn't you know she's gone_x000D_
Said the tear to the pillow, "Watch out I'm ready to fall"_x000D_
Didn't you know she's gone_x000D_
Said the pillow to the tear, "That ain't gonna help at all"_x000D_
Didn't you know she's gone_x000D_
"Why do you insist upon crying, what's the matter with you"_x000D_
Didn't you know she's gone by now_x000D_
I thought you'd have figured it out_x000D_
Can't you please forget her and just move on_x000D_
Didn't you know she's gone_x000D_
Said myself to me, "Hey man why can't you see_x000D_
She's history, she's gone and she ain't comin' back"_x000D_
Said the mirror to the man, "Take a good look at yourself"_x000D_
Didn't you know she's gone_x000D_
Said the man to the mirror a few choice words to myself_x000D_
Didn't you know she's gone_x000D_
Talk about a revelation, right between the eyes_x000D_
Didn't you know she's gone by now_x000D_
I thought you'd have figured it out_x000D_
Can't you please forget her and just move on_x000D_
Didn't you know she's gone_x000D_
Didn't you know she's gone by now_x000D_
I thought you'd have figured it out_x000D_
Can't you please forget her and just move on_x000D_
Didn't you know she's goneEmbed</t>
  </si>
  <si>
    <t>Donâ€™t Miss Your Life</t>
  </si>
  <si>
    <t>Donâ€™t Miss Your Life LyricsOn a plane to the West Coast, laptop on my tray_x000D_
Papers spread across my seat, a big deadline to make_x000D_
An older man sitting next to me said, "Sorry to intrude_x000D_
Thirty years ago my busy friend, I was you_x000D_
I made a ton of money and I climbed up the ladder_x000D_
Yeah, I was superman, not what does it matter_x000D_
I missed the first steps my daughter took_x000D_
The time my son played Captain Hook in 'Peter Pan'_x000D_
I was in New York, said 'Sorry son, Dad has to work'_x000D_
I missed the father daughter dance_x000D_
The first home run, no second chance_x000D_
To be there when he crossed the plate_x000D_
The moment's gone now it's too late_x000D_
Fame and fortune come with a heavy price_x000D_
Son, don't miss your life."_x000D_
Funny you should say that, I was sitting at the gate_x000D_
My daughter called, she made straight A's and they're off to celebrate_x000D_
Scrolling through the pictures of my little family_x000D_
My daughter with her mom and friends, not a single one with me_x000D_
They know I love 'em, I know they know I care_x000D_
The truth is half the time, I'm not even there_x000D_
I missed our fourth and fifth anniversary_x000D_
Our girl was early by a week_x000D_
Her sister had to hold her hand_x000D_
I was in L.A., she said "I understand"_x000D_
I missed her first day of school_x000D_
Then what kind of crazy fool_x000D_
Lets such precious moments pass_x000D_
We all know time goes way too fast_x000D_
Hold on tight cause it don't happen twice_x000D_
Don't miss your life_x000D_
When I get off this plane, I'll buy a turn-around ticket_x000D_
Saturday's her eighth birthday and I'm not gonna miss it_x000D_
There'll be balloons and birthday cake_x000D_
And I'll clean up the mess they make_x000D_
My mom and dad are drivin' in_x000D_
I haven't seen 'em in God knows when_x000D_
My wife will probably say to me_x000D_
"I thought you were supposed to be in Portland_x000D_
For a few more days", I'll take her in my arms and say_x000D_
"I heard some words that hit me hard last night_x000D_
A man said: 'Don't miss your life'."Embed</t>
  </si>
  <si>
    <t>Drive Away</t>
  </si>
  <si>
    <t>Drive Away LyricsThings are too simple, things are too hard_x000D_
Nobody's happy with the way things are_x000D_
Looking for the quick fix, the short term loan_x000D_
Got to rent 'cause you might not be here long enough to own_x000D_
The way I see it the trouble with the world these days_x000D_
It's getting way to easy just to drive away_x000D_
With you and me baby, it's up and down_x000D_
We're moving the earth or we're on shaky ground_x000D_
We talk about forever when it's all going smooth_x000D_
Or moving out tomorrow if things don't improve_x000D_
Well the way I see it, the trouble with love these days_x000D_
It's getting way to easy just to drive away_x000D_
And you can drive away_x000D_
If you've got half a mind to and half a tank you can drive away_x000D_
First sign of trouble, first little thing goes wrong_x000D_
You can climb in your car and drive 'til you're gone_x000D_
Whatever we've got it's worth the risk_x000D_
To read a little promise into every kiss_x000D_
You pay for the music, but you do get to dance_x000D_
When you love somebody it's not that big a chance_x000D_
The way I see it we've got every reason to stay_x000D_
And every reason to go together if we drive away_x000D_
And we can drive away_x000D_
If we need to start again, that's OK we can_x000D_
Drive away_x000D_
'Till we find that place where we can live on faith_x000D_
That we'll never again have to drive away1Embed</t>
  </si>
  <si>
    <t>Erase</t>
  </si>
  <si>
    <t>Erase LyricsBad move, baby I let you in_x000D_
You're a tattoo under my skin_x000D_
And I can't wash it off_x000D_
It's a permanent mark_x000D_
I try to let it go, I try to chill_x000D_
But still I feel I'm under your spell_x000D_
Oh why the hell can't I just move on?_x000D_
Your memory stays with me_x000D_
I can't escape, I'm running in place_x000D_
I can't erase you_x000D_
My mind won't let you just disappear_x000D_
And I can't find any way out of here_x000D_
Cause you're stuck in my brain_x000D_
And it's a miserable pain_x000D_
Chorus_x000D_
Bridge_x000D_
I'd give anything to be free from you and me_x000D_
Me and you what can I do?_x000D_
Oh what can I do?_x000D_
ChorusEmbed</t>
  </si>
  <si>
    <t>Everywhere I Go</t>
  </si>
  <si>
    <t>Everywhere I Go LyricsMoving on wasn't in the plan_x000D_
I was living in that happy-to-be-right-where-I-am space_x000D_
And god knows that's a hard-to-get-to kind of place_x000D_
But I took a right into another world_x000D_
I didn't like much when you left me girl_x000D_
I gotta tell you it's been pretty hard_x000D_
But every now and then I turn around_x000D_
And there you are_x000D_
Everywhere I go_x000D_
Everywhere I go there's a sign from a time you were mine_x000D_
Everywhere I go there's a tear that leads me to your smile_x000D_
Just like you said you'd be_x000D_
Anytime I needed you here to comfort me_x000D_
Though it's only a memory_x000D_
But I swear you're here right there_x000D_
Everywhere I go_x000D_
It took a while for the wheels to turn_x000D_
I guess the more you think you know about this life_x000D_
The more you find you haven't learned_x000D_
But every now and then it'll break me down_x000D_
Long enough to slow my motor and look around_x000D_
At every stop we made along the way_x000D_
And I see your face everywhere I go_x000D_
Everywhere I go there's a sign from a time you were mine_x000D_
Everywhere I go there's a tear that leads me to your smile_x000D_
Just like you said you'd be_x000D_
Anytime I needed you here to comfort me_x000D_
Though it's only a memory_x000D_
But I swear you're here right there_x000D_
Everywhere I go_x000D_
Every night and every dream_x000D_
Every part of everything_x000D_
It seems there's always something_x000D_
That stops me everywhere I go_x000D_
Thank god you swore to be_x000D_
Anytime I needed you here to comfort me_x000D_
And though it's only a memory_x000D_
But sometimes I get caught in the thought long enough_x000D_
And I swear you're here right thereEmbed</t>
  </si>
  <si>
    <t>For a Little While</t>
  </si>
  <si>
    <t>For a Little While LyricsFor A Little While_x000D_
Hot sun dancin' on the river_x000D_
We're sittin on the bank and watch the world go by_x000D_
Our feet in the water she pressed her lips to mine_x000D_
We were so long on love but short on time_x000D_
She could be a honeymoon sweet and a little wild_x000D_
But she was mine oh, for a little while_x000D_
And I laugh everytime I start to think about us_x000D_
We sent that summer out in style_x000D_
And she's gone but she let me with a smile_x000D_
'Cause she was mine for a little while_x000D_
We'd take a ride and head on down to airport road_x000D_
Put the seats back watch the planes leave town_x000D_
She always said nobody's strong enough to tie her down_x000D_
Oh but I wasn't lookin' for that anyhow_x000D_
I knew she'd leave but I didn't know when_x000D_
It matters to me now oh but it didn't back then_x000D_
And I laugh everytime I start to think about us_x000D_
We sent that summer out in style_x000D_
And she's gone but she let me with a smile_x000D_
'Cause she was mine for a little while_x000D_
I keep seein' pictures now of me and her and those summer nights_x000D_
My mind fills with her_x000D_
Oh but it's alright_x000D_
'Cause I laugh everytime I start to think about us_x000D_
We sent that summer out in style_x000D_
And she's gone but she let me with a smile_x000D_
'Cause she was mine for a little while_x000D_
Yeah she was mine for a little whileEmbed</t>
  </si>
  <si>
    <t>Forgettinâ€™s So Long</t>
  </si>
  <si>
    <t>Forgettinâ€™s So Long LyricsOne twenty-two fifty nine Oak Drive_x000D_
Rolls off my tongue like a nursery rhyme_x000D_
Wooden numbers on the front of your house_x000D_
Where we fell in love_x000D_
Little things they stick in my mind_x000D_
Like they happened yesterday after all this time_x000D_
The way it turned out_x000D_
I never would've thought_x000D_
I'd remember so much_x000D_
But why is my heart so weak_x000D_
And my memory so strong_x000D_
Somebody give me one good reason_x000D_
Love is too short_x000D_
And forgettin's so long_x000D_
Somewhere, someday down the road maybe I won't care_x000D_
But when something so right goes so worng_x000D_
Love is too short and forgettin's so long_x000D_
Is there anyone who would please_x000D_
Tell me where's my checkbook and my car keys_x000D_
If it wasn't sewn onto my shoulders_x000D_
I'da lost my head_x000D_
Well there's a whole lotta things I forget to do_x000D_
But I amaze myself when it comes to you_x000D_
I know nothin' 'bout now_x000D_
But I know plenty 'bout way back then_x000D_
'Cause when I think I got it all behind me_x000D_
And I'm movin' along_x000D_
You're right there to remind me_x000D_
Love is too short_x000D_
And forgettin's so long_x000D_
Somewhere, someday down the road maybe I won't care_x000D_
But when something so right goes so worng_x000D_
Love is too short and forgettin's so long_x000D_
But why is my heart so weak and my memory so strong_x000D_
Somebody give me one good reason love is too short_x000D_
And forgettin's so long_x000D_
Somewhere, someday down the road maybe I won't care_x000D_
But when something so right goes so worng_x000D_
Love is too short and forgettin's so long_x000D_
Forgettin's so long_x000D_
Forgettin's so longEmbed</t>
  </si>
  <si>
    <t>Gone By Dawn</t>
  </si>
  <si>
    <t>Gone By Dawn LyricsSo much for finishing what we started_x000D_
But don't take it personal if I'm not broken-hearted_x000D_
I've had enough, I'll sleep you off_x000D_
Your memory ain't so tough_x000D_
Right now I'm hurtin_x000D_
But one thing's for certain you'll be_x000D_
Gone by dawn, out of my way_x000D_
Out of my heart, out of my face_x000D_
And into my past, out of my hair_x000D_
Off of my mind, into thin air_x000D_
And I might just drive all night long_x000D_
But you'll be gone by dawn_x000D_
Who cares if this means starting over?_x000D_
Tonight I swear I'm gonna shrug you off my shoulders_x000D_
We made mistakes, hey that's the breaks_x000D_
But now for heaven's sakes_x000D_
Now don't worry about me_x000D_
I'll be fine and you'll be_x000D_
Chorus_x000D_
I'll be out of my misery_x000D_
You'll be ancient history_x000D_
And I'll be on my feet again_x000D_
Yeah, I'll be on my feet again_x000D_
ChorusEmbed</t>
  </si>
  <si>
    <t>Brandon Lay</t>
  </si>
  <si>
    <t>Back Home</t>
  </si>
  <si>
    <t>Back Home LyricsGeorge Strait still playin' on the FM radio dial in the kitchen_x000D_
Smellin' my old man's cigarette and my sweet momma's fried chicken_x000D_
Yard seems small, that magnolias grown_x000D_
Man sure feels good to be back home_x000D_
Yeah, it does_x000D_
That state champ sign on the highway takes me back to my senior year_x000D_
That muddy river water and my future seemed to be just about as clear_x000D_
Graduation night I was good as gone_x000D_
Man sure feels good to be back home_x000D_
Home, where it all went down_x000D_
Growin' up hell bound on killin' beers and time_x000D_
Girls comin' along for the ride up high slidin' over close_x000D_
No red lights bÐµcause yellow meant go_x000D_
WÐµ were breakin' rules more than we should_x000D_
Love was sweet and life was good_x000D_
Can't count the memories that keep hittin' me like a train_x000D_
The talk, the town, the folks hangin' around_x000D_
Thank God ain't nothin' changed_x000D_
That Waffle House sign still missin' that O_x000D_
Man sure feels good to be back home_x000D_
Home, where it all went down_x000D_
Growin' up hell bound on killin' beers and time_x000D_
Girls comin' along for the ride up high slidin' over close_x000D_
No red lights because yellow meant go_x000D_
We were breakin' rules more than we should_x000D_
Love was sweet and life was good_x000D_
Oh, yeah_x000D_
I'm gonna shut it down for a couple days_x000D_
Get the old man's boat out on the lake_x000D_
Might get a little wild just the boys and me like we used to do_x000D_
It's good to be_x000D_
Home, where it all went down_x000D_
Growin' up hell bound on killin' beers and time_x000D_
Girls comin' along for the ride up high slidin' over close_x000D_
No red lights because yellow meant go_x000D_
We were breakin' rules more than we should_x000D_
Love was sweet and life was good_x000D_
Yeah, we were breakin' rules more than we should_x000D_
Yeah, love was sweet and life was goodEmbed</t>
  </si>
  <si>
    <t>Break Down On Me</t>
  </si>
  <si>
    <t>Break Down On Me Lyrics_x000D_
Girl I've got the keys to my dad's Bronco_x000D_
It runs a little hot but if we take it slow, it'll get us places_x000D_
Won't win no races but maybe it'll get us where we can talk alone_x000D_
I can tell there's a storm brewing in your eyes_x000D_
I can't stand to see you sad_x000D_
Yeah I hate to see you cry_x000D_
Gonna make it better_x000D_
I'm good at putting things back together_x000D_
Just so you know, you can break down on me_x000D_
Break down on me_x000D_
Girl I don't mind_x000D_
I'm used to fixing things back right_x000D_
So let me hear what's on your mind_x000D_
Get it off your chest tonight_x000D_
Ain't got nowhere to be_x000D_
Break down on me_x000D_
Sometimes this ol' world can kick you where it hurts_x000D_
Good thing you got a cheer-you-back-up chauffeur_x000D_
Knows the right tracks to play to get your mood, your groove back_x000D_
We can crank it on up to 10_x000D_
Oh but if that mockingbird don't sing_x000D_
I got a few more tricks up my sleeve_x000D_
So don't you worry 'bout it_x000D_
Just go on, get it all out, girl_x000D_
I'm gonna get you smiling again_x000D_
You can break down on me_x000D_
Break down on me_x000D_
Girl I don't mind_x000D_
I'm used to fixing things back right_x000D_
So let me hear what's on your mind_x000D_
Get it off your chest tonight_x000D_
Ain't got nowhere to be_x000D_
Break down on me_x000D_
Break down on me_x000D_
Girl I don't mind_x000D_
I'm used to fixing things back right_x000D_
So let me hear what's on your mind_x000D_
Get it off your chest tonight_x000D_
Ain't got nowhere to be_x000D_
Break down on me_x000D_
Break down on me_x000D_
Girl I don't mind_x000D_
I'm used to fixing things back right_x000D_
So let me hear what's on your mind_x000D_
Get it off your chest tonight_x000D_
Ain't got nowhere to be_x000D_
Break down on me_x000D_
Break down on meEmbed</t>
  </si>
  <si>
    <t>Broke</t>
  </si>
  <si>
    <t>Broke Lyrics_x000D_
It sits in the backyard where the grass is overgrown_x000D_
Stuck in 1st, tires flat and that ole engine blown_x000D_
Bringin' back old memories when you were right beside me_x000D_
But now it sits in the weeds busted up to remind me_x000D_
I thought about dragging it out_x000D_
I thought about fixin' it up_x000D_
Callin' you to see if we could pick the pieces of our love back up_x000D_
Have another run at us_x000D_
Before we went up in smoke_x000D_
I hate to leave it like it is can't stand to see it there like this broke_x000D_
I could put it back together better than it was_x000D_
Rebuild repaint do all the things it takes to make it run_x000D_
Dash lights lighting up your face_x000D_
Down anytime for anything_x000D_
We were like a match we let burn out way to quick_x000D_
I thought about dragging it out_x000D_
I thought about fixin' it up_x000D_
Callin' you to see if we could pick the pieces of our love back up_x000D_
Have another run at us_x000D_
Before we went up in smoke_x000D_
I hate to leave it like it is can't stand to see it there like this broke_x000D_
All I see is us in that old sting ray_x000D_
You can't tell me that what we had can't live to see another day_x000D_
I thought about dragging it out_x000D_
I thought about fixin' it up_x000D_
Callin' you to see if we could pick the pieces of our love back up_x000D_
Have another run at us_x000D_
Before we went up in smoke_x000D_
I hate to leave it like it is can't stand to see it there like this broke_x000D_
I thought about dragging it out_x000D_
I thought about fixin' it up_x000D_
Callin' you to see if we could pick the pieces of our love back up_x000D_
Have another run at us_x000D_
Before we went up in smoke_x000D_
I hate to leave it like it is can't stand to see it there like this broke_x000D_
Baby brokeEmbed</t>
  </si>
  <si>
    <t>Cowboy With A Little Soul</t>
  </si>
  <si>
    <t>Cowboy With A Little Soul Lyrics_x000D_
Four-speed old Ford, long long roads_x000D_
She's there to take me where my heart will go_x000D_
Truck stop beauty queen, drawn away lights, I've seen it_x000D_
If there's a seat on the interstate_x000D_
I'm calling Baton Rouge in the morning_x000D_
Tell 'em I'm gonna be late for the show_x000D_
Got some friends I've met down there waiting for me_x000D_
Gotta make it count 'cause I can't stay long_x000D_
I'm just a cowboy with a little soul_x000D_
I tell it like it is with that rock 'n' roll_x000D_
Heart on my sleeve till it's time to go_x000D_
I'm just a cowboy with a little soul_x000D_
Riding down an open road, flying by the seat of my pants_x000D_
Ain't the only way to live, just the only way I know_x000D_
Another late night crowd on another stage_x000D_
That's the only high that I can't replace_x000D_
Then I toss and turn in a hotel room_x000D_
Till the sun comes up and I'm leaving soon_x000D_
I'm just a cowboy with a little soul_x000D_
I tell it like it is with that rock 'n' roll_x000D_
Heart on my sleeve till it's time to go_x000D_
I'm just a cowboy with a little soul_x000D_
Riding down an open road, flying by the seat of my pants_x000D_
Ain't the only way to live, just the only way I know_x000D_
It's the only way I know_x000D_
I'm just a cowboy with a little soul_x000D_
I tell it like it is with that rock 'n' roll_x000D_
Heart on my sleeve till it's time to go_x000D_
I'm just a cowboy with a little soul_x000D_
Riding down an open road, flying by the seat of my pants_x000D_
Ain't the only way to live, just the only way I know_x000D_
It's the only way I knowEmbed</t>
  </si>
  <si>
    <t>Crazy Like You</t>
  </si>
  <si>
    <t>Crazy Like You Lyrics_x000D_
She ain't crazy like you_x000D_
Hate my friends like you_x000D_
She don't ruin a Friday night overâ€…nothingâ€…like you_x000D_
She don'tâ€…steal my jacket_x000D_
Put down my job_x000D_
Changeâ€…the radio just to piss me off_x000D_
When she says she's gonna show up at 7_x000D_
She don't show up at 11 half drunk_x000D_
When I ask her who's callin' in the middle of the night_x000D_
She don't say no one_x000D_
She don't just say "I love you" when I do_x000D_
I just wish that she could drive me crazy like you_x000D_
She don't try to be cool_x000D_
She'd never flirt in front of me at a bar like you_x000D_
And when I see an old friend_x000D_
She don't even ask_x000D_
She ain't so insecure she gotta bring up the past_x000D_
When she says she's gonna show up at 7_x000D_
She don't show up at 11 half drunk_x000D_
When I ask her who's callin' in the middle of the night_x000D_
She don't say no one_x000D_
She don't just say "I love you" when I do_x000D_
I just wish that she could drive me crazy like you_x000D_
When she says she's gonna show up at 7_x000D_
She don't show up at 11 half drunk_x000D_
When I ask her who's callin' in the middle of the night_x000D_
She don't say no one_x000D_
She'd never treat my heart like a souvenir_x000D_
If she heard I was happy, she'd never show up here_x000D_
At 3am, thinking it's a given that she's getting back in, mmm...Embed</t>
  </si>
  <si>
    <t>Dixie Highway Nights</t>
  </si>
  <si>
    <t>Dixie Highway Nights LyricsI light a fire up on the bridge, some called it a creek, some called it a ditch_x000D_
We didn't have no money, but we were thirty keystone rich_x000D_
And we live late night tip through those only ten explodes_x000D_
Life seemed a little brighter behind tinted windows, and those_x000D_
Dixie highway nights, them private school girls_x000D_
Crushing like Sonic ice, it's a fire in my world_x000D_
A heartbeat for those state rings and them torn jeans and them low beam_x000D_
Headlights shining on, Dixie highway nights_x000D_
Ten feet off the highway was that grass we used to mow_x000D_
For the pay in a Chevrolet and then wonder where it go_x000D_
Right across from Staples, that discount left the store_x000D_
We were somewhere in the middle with that pedal on the floor_x000D_
Dixie highway nights, them private school girls_x000D_
Crushing like Sonic ice, it's a fire in my world_x000D_
A heartbeat for those state rings and them torn jeans and them low beam_x000D_
Headlights shining on, those Dixie highway nights, whoa_x000D_
Yellow lights run from the mountains across the bluegrass to the beach_x000D_
And every time I start running, only I let 'em run through me_x000D_
Dixie highway nights, and them private school girls_x000D_
We were crushing like Sonic ice, in our  riding in the middle _x000D_
Dixie highway nights, them private school girls_x000D_
Crushing like Sonic ice, it's a fire in my world_x000D_
A heartbeat for those state rings and them torn jeans and them low beam_x000D_
Headlights shining on, those Dixie highway nights, whoa_x000D_
Crushing like Sonic ice, Dixie highway nights_x000D_
Yeah get it wrong, get it right, Dixie highway nightsEmbed</t>
  </si>
  <si>
    <t>Every Girl Is You</t>
  </si>
  <si>
    <t>Every Girl Is You Lyrics_x000D_
She had blonde hair and nails painted black_x000D_
Wore French jacket, yeah she was cool like that_x000D_
And the streets are all playing in the background low_x000D_
Kind of girl you wanna get to know_x000D_
Winter tall, little rock Carolina_x000D_
Everywhere I go I can't help but find you_x000D_
In the front row all the way in the back_x000D_
You're the blue whiles on the back ball cap_x000D_
But now I'm ridin' back to Burberry by the riverbank_x000D_
And I can't hide what I can't replace_x000D_
No matter what I do_x000D_
Every girl, every girl is you_x000D_
French coated kiss on a bourbon night_x000D_
Yeah four second there I swore I saw the light_x000D_
In the ancient alleys we were stumbling through_x000D_
Kind of memory I wish I would've made with you_x000D_
Winter tall, little rock Carolina_x000D_
Everywhere I go I can't help but find you_x000D_
In the front row all the way in the back_x000D_
You're the blue whiles on the back ball cap_x000D_
But now I'm ridin' back to Burberry by the riverbank_x000D_
And I can't hide what I can't replace_x000D_
No matter what I do_x000D_
Every girl, every girl is you_x000D_
Every girl is you_x000D_
Everywhere I go I see you baby_x000D_
Every broken heart_x000D_
Yeah, it's because of you baby_x000D_
Winter tall, little rock Carolina_x000D_
Everywhere I go I can't help but find you_x000D_
In the front row all the way in the back_x000D_
You're the blue whiles on the back ball cap_x000D_
But now I'm ridin' back to Burberry by the riverbank_x000D_
And I can't hide what I can't replace_x000D_
No matter what I do_x000D_
Every girl, every girl is you_x000D_
Every girl is you_x000D_
Every girl is youEmbed</t>
  </si>
  <si>
    <t>For My Money</t>
  </si>
  <si>
    <t>For My Money Lyrics_x000D_
She likes to fly in private jets_x000D_
Ride in black Cadillacs_x000D_
She sees her city highlife dreamsâ€…onâ€…TV screens, ohâ€…yeah_x000D_
She likes that downtown crowd_x000D_
And brightâ€…lights when they flash_x000D_
Ten-dollar drinks in threes and she's fallingâŸforâŸme,âŸoh yeah_x000D_
She onlyâŸloves me forâŸmy money_x000D_
Oh, but the thing that she don't know_x000D_
I ain't got none honey_x000D_
But I'd just hate to see her go_x000D_
So, if I fake it till, I make if I keep her long enough_x000D_
Maybe I can find some paper, we can really fall in love_x000D_
Well, she climbs in my Silverado_x000D_
Cause my Ferrari is in the shop_x000D_
Yeah, when my momma calls me_x000D_
I tell her it's from overseas, oh yeah_x000D_
I want to tell her everything but when she kissed me things changed, yeah_x000D_
She only loves me for my money_x000D_
Oh, but the thing that she don't know_x000D_
I ain't got none honey_x000D_
But I'd just hate to see her go_x000D_
So, if I fake it till, I make if I keep her long enough_x000D_
Maybe I can find some paper, we can really fall in love_x000D_
Ooh ooh, baby, tell me do you love me_x000D_
Ooh ooh, you just all about that money_x000D_
Ooh ooh, baby, tell me do you love me_x000D_
Ooh ooh_x000D_
She only loves me for my money_x000D_
Oh, but the thing that she don't know_x000D_
I ain't got no money_x000D_
But I'd just hate to see her go_x000D_
So, if I fake it till, I make if I keep her long enough_x000D_
Maybe I can find some paper, we can really fall in love_x000D_
She only loves me for my moneyEmbed</t>
  </si>
  <si>
    <t>Good Good Life</t>
  </si>
  <si>
    <t>Good Good Life Lyrics_x000D_
I'm tired of hearing voices through these paper thin walls_x000D_
The clock work grindin' wakin' me up city_x000D_
The hold me over 6 month lease turned into way to long_x000D_
But any dream worth dreamin' starts on empty_x000D_
I'm starring at heaven in my white t-shirt_x000D_
She's layin' there lookin' like a diamond in the dirt_x000D_
I ain't as far as I thought these old boots would be by now_x000D_
Yea there's a lot of wreckage in my head still left to figure out_x000D_
But I'm watching as she sleepin' last night in my head still beating_x000D_
She's in my hands at least for a little whilÐµ_x000D_
It's a good good life_x000D_
It's a good good life_x000D_
Last night she madÐµ me dance like I ain't never danced before_x000D_
We got to 3:01 and then she kissed me_x000D_
She said don't you wanna get out of this town_x000D_
I said not the way you're looking right now_x000D_
I ain't as far as I thought these old boots would be by now_x000D_
Yea there's a lot of wreckage in my head still left to figure out_x000D_
But I'm watching as she sleepin' last night in my head still beating_x000D_
She's in my hands at least for a little while_x000D_
It's a good good life_x000D_
It's a good good life_x000D_
I'm starring at heaven in my white t-shirt_x000D_
She's layin' there lookin' like a diamond in the dirt_x000D_
I ain't as far as I thought these old boots would be by now_x000D_
Yea there's a lot of wreckage in my head still left to figure out_x000D_
But I'm watching as she sleepin' last night in my head still beating_x000D_
She's in my hands at least for a little while_x000D_
It's a good good life_x000D_
It's a good good lifeEmbed</t>
  </si>
  <si>
    <t>Let It</t>
  </si>
  <si>
    <t>Let It Lyrics_x000D_
No red wine corner table_x000D_
No front row ticket seats_x000D_
You can't make no reservations_x000D_
When you gotâ€…noâ€…place to be_x000D_
Justâ€…hop in the ride_x000D_
No plans tonight_x000D_
Hairâ€…in the wind_x000D_
Baby, we're gonna win it, yeah_x000D_
If that moon wants to shine_x000D_
If this road wants to wind_x000D_
If a star wants to fall from the sky_x000D_
Baby, let it_x000D_
And if our song wants to play_x000D_
And night just fades into day_x000D_
If your hand wants to fall into mine_x000D_
Baby, let it_x000D_
Just give the night credit_x000D_
Let it rock, rock, rock_x000D_
Let it roll, roll, roll_x000D_
We can find, find, find_x000D_
Where it goes_x000D_
Let's get in the groove_x000D_
And get out of the way_x000D_
I'll hold on to you_x000D_
We'll ride this weekend wave_x000D_
Just go with the flow_x000D_
Roll with the ride_x000D_
Just close your eyes_x000D_
Baby, you gotta feel it, yeah_x000D_
If that moon wants to shine_x000D_
If this road wants to wind_x000D_
If a star wants to fall from the sky_x000D_
Baby, let it_x000D_
And if our song wants to play_x000D_
And night just fades into day_x000D_
If your hand wants to fall into mine_x000D_
Baby, let it_x000D_
Just give the night credit_x000D_
Let it rock, rock, rock_x000D_
Let it roll, roll, roll_x000D_
We can find, find, find_x000D_
Where it goes_x000D_
Just hop in the ride_x000D_
No plans tonight_x000D_
Hair in the wind_x000D_
Baby, we're gonna win, yeah_x000D_
If that moon wants to shine_x000D_
If this road wants to wind_x000D_
If a star wants to fall from the sky_x000D_
Baby, let it_x000D_
And if our song wants to play_x000D_
And night just fades into day_x000D_
If your hand wants to fall into mine_x000D_
Baby, let it_x000D_
Just give the night credit_x000D_
Let it rock, rock, rock_x000D_
Let it roll, roll, roll_x000D_
We can find, find, find_x000D_
Where it goesEmbed</t>
  </si>
  <si>
    <t>Lipstick And Shotgun Shells</t>
  </si>
  <si>
    <t>Lipstick And Shotgun Shells Lyrics_x000D_
He's gonna break your heart, just wait and see, that's what they told you about me_x000D_
You had a notch-rode attitude, mmh-hm_x000D_
They said boy, don't move too fast, can't trust a girl in a dress like that_x000D_
But we never followed any rules, yeah me and you were_x000D_
Lipstick and shotgun shells_x000D_
Two late-night riders with some secrets to tell_x000D_
It's a warm fade-away flashback_x000D_
It's a burn in my mind soundtrack_x000D_
Keeps me thinking about us hanging out, mmh_x000D_
You and me rolling around_x000D_
Like lipstick and shotgun shells_x000D_
Summer nights in a Chevrolet, that's all I need to say_x000D_
Didn't need a map to get where that grass was warm, mmh_x000D_
This ol' lassest still flies but it's a bittersweet kinda ride_x000D_
You ain't around here anymore, but every time I look down in my floorboards_x000D_
Lipstick and shotgun shells_x000D_
Two late-night riders with some secrets to tell_x000D_
It's a warm fade-away flashback_x000D_
It's a burn in my mind soundtrack_x000D_
Keeps me thinking about us hanging out, mmh_x000D_
You and me rolling around_x000D_
Like lipstick and shotgun shells_x000D_
We were hammered down in London, a sparking gasoline_x000D_
We never saw it coming but damn we saw it leave_x000D_
Lipstick and shotgun shells_x000D_
Two late-night riders with some secrets to tell_x000D_
It's a warm fade-away flashback_x000D_
It's a burn in my mind soundtrack_x000D_
Keeps me thinking about us hanging out, mmh_x000D_
You and me rolling around_x000D_
Like lipstick and shotgun shells_x000D_
Lipstick and shotgun shells_x000D_
That was us and we did it well_x000D_
Lipstick and shotgun shells_x000D_
That was us when we raised some hell, mmhEmbed</t>
  </si>
  <si>
    <t>Ride With You</t>
  </si>
  <si>
    <t>Ride With You Lyrics_x000D_
Silverado heroes_x000D_
Don't go chasing waterfalls_x000D_
Photogenic backroads_x000D_
Hadn't seen you since you Mardi Gras_x000D_
Fourth of July kiss_x000D_
Tastes like Shiner Bock_x000D_
You whispering in my ear_x000D_
Put your hand in my pocket_x000D_
And I know you know I don't_x000D_
Wanna see you no more_x000D_
But when I close my eyes_x000D_
It's like you got a open door_x000D_
So ride with me, ride with me, ride_x000D_
Here we go again tonight_x000D_
I could tell you to stop_x000D_
But you're gonna show up invited or not_x000D_
So just roll with me, roll with me, roll_x000D_
Take me where we used to go_x000D_
When I drift off girl it's off to races_x000D_
I've lost control but I don't hate it_x000D_
It's onÐµ more rodeo, one morÐµ lap around_x000D_
One more black and mild, one more flashback_x000D_
One more night to get through, yeah_x000D_
One more ride with you_x000D_
One more ride with you_x000D_
Don't take this the wrong way_x000D_
What we had was real good_x000D_
I don't miss you when I wake up_x000D_
Yeah, it ended just like it should_x000D_
And I know you know we both_x000D_
Are better broken up_x000D_
It can be our own little secret _x000D_
Meet me tonight, you know I can keep it_x000D_
So ride with me, ride with me, ride_x000D_
Here we go again tonight_x000D_
I could tell you to stop_x000D_
But you're gonna show up invited or not_x000D_
So just roll with me, roll with me, roll_x000D_
Take me where we used to go_x000D_
When I drift off girl it's off to races_x000D_
I've lost control but I don't hate it_x000D_
It's one more rodeo, one more lap around_x000D_
One more black and mild, one more flashback_x000D_
One more night to get through, yeah_x000D_
One more ride with you_x000D_
One more ride with you_x000D_
Here we go again tonight_x000D_
So ride with me, ride with me, ride_x000D_
Here we go again tonight_x000D_
I could tell you to stop_x000D_
But you're gonna show up invited or not_x000D_
So just roll with me, roll with me, roll_x000D_
Take me where we used to go_x000D_
When I drift off girl it's off to races_x000D_
I've lost control but I don't hate it_x000D_
It's one more rodeo, one more lap around_x000D_
One more black and mild, one more flashback_x000D_
One more night to get through, yeah_x000D_
One more ride with you_x000D_
One more ride with youEmbed</t>
  </si>
  <si>
    <t>Sailing Around the World</t>
  </si>
  <si>
    <t>Sailing Around the World Lyrics_x000D_
Same streets that I grew up on_x000D_
Same four-way-stop red lights_x000D_
Same spots that I've always gone_x000D_
But it all looks different tonight_x000D_
It's like this truck's a catamaran_x000D_
And all these roads were miles of sand_x000D_
That hole in the wall is a Tiki Bar_x000D_
I kiss you fast, toast the stars_x000D_
It's like sailing around the world with my arm around you_x000D_
Sailing around the world with my arm around you_x000D_
You got me letting go tonight_x000D_
Free as your hand out in the wind_x000D_
Leaving this rearview town behind_x000D_
We're going places that I've never been_x000D_
It's like this truck's a catamaran_x000D_
And all these roads were miles of sand_x000D_
That hole in the wall is a Tiki Bar_x000D_
I kiss you fast, toast the stars_x000D_
It's like sailing around the world with my arm around you_x000D_
Sailing around the world with my arm around you_x000D_
Sailing around the world with my arm around you_x000D_
On a Saturday night I'm_x000D_
Sailing around the world with my arm around you_x000D_
Sailing around the world with my arm around you_x000D_
That sky's open wide_x000D_
Yeah we're taking off tonight_x000D_
Girl you make it feel like_x000D_
This old truck's a catamaran_x000D_
And all these roads were miles of sand_x000D_
That hole in the wall is a Tiki Bar_x000D_
I kiss you fast, toast the stars_x000D_
It's like sailing around the world with my arm around you_x000D_
Sailing around the world with my arm around you_x000D_
Embed</t>
  </si>
  <si>
    <t>Silver and Gold</t>
  </si>
  <si>
    <t>Silver and Gold Lyrics_x000D_
My mama worked for Franklin country_x000D_
Raised me across the tracks_x000D_
Your daddy worked for a city school_x000D_
Didnâ€™t like me seeinâ€™ you_x000D_
The thing about growing up around here_x000D_
Yellow lights they start to flash_x000D_
Late at night thatâ€™s how we knew_x000D_
It was time to do the things weâ€™d do_x000D_
Had no money in our pockets yaâ€™ know_x000D_
But we had everything that we could want_x000D_
We were silver and gold_x000D_
Wrote our names up in the sky_x000D_
Legends of the night_x000D_
Fire and smoke_x000D_
Burninâ€™ two black lines in my trans-am_x000D_
You were holdinâ€™ tight to my hand_x000D_
And a dime store timepiece_x000D_
Donâ€™t shine like city light_x000D_
And a pawn shop ring ainâ€™t the brightest in the night_x000D_
But we were silver and gold_x000D_
Had a lightning strike about you_x000D_
Everytime Iâ€™d pick you up_x000D_
Thought we could last forever_x000D_
And this town would be enough_x000D_
Had no money in our pockets yaâ€™ know_x000D_
But we had everything that we could want_x000D_
We were silver and gold_x000D_
Wrote our names up in the sky_x000D_
Legends of the night_x000D_
Fire and smoke_x000D_
Burninâ€™ two black lines in my trans-am_x000D_
You were holdinâ€™ tight to my hand_x000D_
And a dime store timepiece_x000D_
Donâ€™t shine like city light_x000D_
And a pawn shop ring ainâ€™t the brightest in the night_x000D_
But we were silver and gold_x000D_
Yeah we were silver and gold_x000D_
We were silver and gold_x000D_
Wrote our names up in the sky_x000D_
Legends of the night_x000D_
Fire and smoke_x000D_
Burninâ€™ two black lines in my trans-am_x000D_
You were holdinâ€™ tight to my hand_x000D_
And a dime store timepiece_x000D_
Donâ€™t shine like city light_x000D_
And a pawn shop ring ainâ€™t the brightest in the night_x000D_
But we were silver and gold_x000D_
But we were silver and goldEmbed</t>
  </si>
  <si>
    <t>Speakers, Preachers and Bleachers</t>
  </si>
  <si>
    <t>Speakers, Preachers and Bleachers Lyrics_x000D_
You had a blue jean jacket, burnt CD_x000D_
Said "you want to go somewhere fast with me?"_x000D_
I picked you up, yeah_x000D_
We turned it up_x000D_
You had a broke-heart necklace, postgame smile_x000D_
J-Town front page news for a while_x000D_
Then we broke up_x000D_
But I still turned it up_x000D_
Cheerleading skirts in backseats_x000D_
Free throws and church marquees_x000D_
Kingsley countdown radio_x000D_
Wouldn't know nothing if it weren't for all those..._x000D_
Long nights and glory days_x000D_
Between the Alpines, and old King James_x000D_
Yeah the better they look, the sweeter that kiss_x000D_
The shots you don't take, the shots you gon' miss_x000D_
The faster the car, more money to burn_x000D_
You laugh, you love, you live_x000D_
There's a lot to learn_x000D_
From speakers and bleachers and preachers_x000D_
The story of my youth_x000D_
From speakers and bleachers and preachers_x000D_
Still got a lot of growing up to do_x000D_
Kroger parking lot, battle scars_x000D_
Black and Mild on the dash under the stars_x000D_
If Daddy asks they ain't mine_x000D_
82 degrees on the bank sign_x000D_
And hey-ey, summer jams_x000D_
Any Chesney song gonna make her dance_x000D_
When the sun goes down, I think about her now_x000D_
And all those..._x000D_
Long nights and glory days_x000D_
Between the Alpines, and old King James_x000D_
Yeah the better they look, the sweeter that kiss_x000D_
The shots you don't take, the shots you gon' miss_x000D_
The faster the car, more money to burn_x000D_
You laugh, you love, you live_x000D_
There's a lot to learn_x000D_
From speakers and bleachers and preachers_x000D_
The story of my youth_x000D_
From speakers and bleachers and preachers_x000D_
Still got a lot of growing up to do_x000D_
Subs from my system_x000D_
Rattle in my rearview_x000D_
Used to listen, with my cousin_x000D_
I miss him, he's gone now_x000D_
It was the national anthem_x000D_
And a knee-down prayer we were acting_x000D_
Like we weren't like every other small town_x000D_
Long nights and glory days_x000D_
Between the Alpines, and old King James_x000D_
Yeah the better they look, the sweeter that kiss_x000D_
The shots you don't take, the shots you gon' miss_x000D_
The faster the car, more money to burn_x000D_
You laugh, you love, you live_x000D_
There's a lot to learn_x000D_
From speakers and bleachers and preachers_x000D_
The story of my youth_x000D_
From speakers and bleachers and preachers_x000D_
Still got a lot of growing up to do1Embed</t>
  </si>
  <si>
    <t>Speed Of Light</t>
  </si>
  <si>
    <t>Speed Of Light Lyrics_x000D_
I get a feelin that you ain't from around these parts_x000D_
You look like far away_x000D_
What do you say we take what we got going on real far_x000D_
Just cut to the chase_x000D_
I'll show you what this town looks like_x000D_
Drivin at the speed of light_x000D_
You dance in the glow under this yellow blinkin light like its the sun_x000D_
And I know I ain't ever met a girl like you before_x000D_
You say enough talk time to see how good my ol car runs_x000D_
Baby, lets go, lets go_x000D_
We're going to strike a match and spark the night_x000D_
Drivin at the speed of light_x000D_
So hold onto me close 100 miles an hour_x000D_
There's a jet black sky we can cut into_x000D_
Oh, I can hear the thundÐµr can you feel the raw power_x000D_
Runnin from the sun chasin down that moon_x000D_
I gÐµt the feelin that your reckless cause I'm reckless too_x000D_
And I'm thinking I've met my match_x000D_
This needle in the red ain't taken your breathe like I thought it was gonna do_x000D_
Cause your screaming faster faster_x000D_
I'm fallin between these blurry lines_x000D_
Drivin at the speed of light_x000D_
So hold onto me close 100 miles an hour_x000D_
There's a jet black sky we can cut into_x000D_
Oh, I can hear the thunder can you feel the raw power_x000D_
Runnin from the sun chasin down that moon_x000D_
Yea, we are_x000D_
You say your gone first thing in the mornin you'll get up and be on your way_x000D_
Don't know when you're comin back_x000D_
If it was up to me you'd never leave and things would always be this way_x000D_
If right now is all we have_x000D_
Lets keep tomorrow here tonight_x000D_
Drivin at the speed of light_x000D_
So hold onto me close 100 miles an hour_x000D_
There's a jet black sky we can cut into_x000D_
Oh, I can hear the thunder can you feel the raw power_x000D_
Runnin from the sun chasin down that moonEmbed</t>
  </si>
  <si>
    <t>Startinâ€™ Young</t>
  </si>
  <si>
    <t>Startinâ€™ Young Lyrics_x000D_
Starting young_x000D_
Whoa, I wish I woulda got a whiskey bottle and cracked it open_x000D_
The day I met you ribbon blowin' thru your hair_x000D_
If Ida just run_x000D_
Whoa, I probably woulda started smoking cigarettes under the bridge after school_x000D_
Like a rebel kid on double dare_x000D_
But I didn't cause I loved you and your ways_x000D_
The damage was done after that first taste_x000D_
If I'da been a little older, I coulda handled you better_x000D_
The spell you put on me never went away_x000D_
You in my blue jean jacket all wrapped up in forever_x000D_
Still in my bones right now_x000D_
Just like a habit I can't put down_x000D_
Sure is tough when you start young_x000D_
Starting young_x000D_
Whoa, I wish I woulda called it quits when that night when we fought_x000D_
After the game, yea, I coulda just walked away_x000D_
But I held on_x000D_
Til what we had together was more than a fling_x000D_
Coulda stopped myself from getting in too deep_x000D_
But I didn't cause I loved you and your ways_x000D_
The damage was done after that first taste_x000D_
If I'da been a little older, I coulda handled you better_x000D_
The spell you put on me never went away_x000D_
You in my blue jean jacket all wrapped up in forever_x000D_
Still in my bones right now_x000D_
Just like a habit I can't put down_x000D_
Sure is tough when you start young_x000D_
Sometimes I wonder if its you or is just 16_x000D_
When thought of you runs thru my mind either way I think_x000D_
If I'da been a little older, I coulda handled you better_x000D_
The spell you put on me never went away_x000D_
You in my blue jean jacket all wrapped up in forever_x000D_
Still in my bones right now_x000D_
Just like a habit I can't put down_x000D_
Sure is tough when you start youngEmbed</t>
  </si>
  <si>
    <t>Still Rock &amp; Roll</t>
  </si>
  <si>
    <t>Still Rock &amp; Roll Lyrics_x000D_
My sister said she saw you somewhere in town_x000D_
She didn't know what brought you back_x000D_
Orâ€…ifâ€…you brought somebodyâ€…home with you_x000D_
And I can't helpâ€…that I keep checking my phone_x000D_
Going 'round to every place we've ever been and never been_x000D_
And then you walk in the door_x000D_
You still rock and roll in slow motion looking over your shoulder_x000D_
At a quarter 'til two we're just one drink from you coming over_x000D_
Like a song you ain't heard in a while but you sing every line_x000D_
Nah, nah, nah, nah, nah, woah_x000D_
Nah, nah, nah, nah, nah_x000D_
Still rock and roll like a crowd when the lights go out_x000D_
And your heart beats loud like kickdrum sex on the radio_x000D_
Still rock and roll_x000D_
You say you can't believe I still wear this hat_x000D_
Well you were there with me when I bought it_x000D_
Now you got it on, sitting in my lap_x000D_
Saying "bet you ain't done it as good as we did"_x000D_
I bet you tried_x000D_
Funny how some things never change_x000D_
Like the second verse to Photograph in the speakers_x000D_
Soundtrack to you and me, you and me_x000D_
You still rock and roll in slow motion looking over your shoulder_x000D_
At a quarter 'til two we're just one drink from you coming over_x000D_
Like a song you ain't heard in a while but you sing every line_x000D_
Nah, nah, nah, nah, nah, woah_x000D_
Nah, nah, nah, nah, nah_x000D_
Still rock and roll like a crowd when the lights go out_x000D_
And your heart beats loud like kickdrum sex on the radio, woah_x000D_
Still rock and roll_x000D_
Yeah, yeah_x000D_
Don't know, know where the time goes_x000D_
We're still, we're still rock and roll_x000D_
Don't know, know where the time goes_x000D_
We're still, we're still rock and roll_x000D_
We're still rock and roll in slow motion, looking over your shoulder_x000D_
Like a song you ain't heard in a while but you sing every line_x000D_
Nah, nah, nah, nah, nah, woah_x000D_
Nah, nah, nah, nah, nah_x000D_
Still rock and roll like a crowd when the lights go out_x000D_
And your heart beats loud like kickdrum sex on the radio, woah_x000D_
Still rock and roll_x000D_
Yeah we're still rock and roll_x000D_
Still rock and roll_x000D_
Yeah we're still rock and rollEmbed</t>
  </si>
  <si>
    <t>Take You Home</t>
  </si>
  <si>
    <t>Take You Home Lyrics_x000D_
This city beat keeps beatinâ€™_x000D_
Horns keep honkinâ€™ outside_x000D_
I can tell that this is your kinda scene_x000D_
These boots told you it ainâ€™t mine_x000D_
People here donâ€™t walk like me talk like me_x000D_
Ainâ€™t hard to see that Iâ€™m different_x000D_
From these other guys_x000D_
Maybe thatâ€™s why youâ€™re next to me_x000D_
Is it curiosity_x000D_
That drew ya to my Southern drawl?_x000D_
Iâ€™m thinkinâ€™ we turn you and me_x000D_
Into a Yâ€™all_x000D_
And get outta here_x000D_
I come from a place where they_x000D_
Still sing Dixieland Delight in the smoke_x000D_
Every Friday letâ€™s go_x000D_
Have you ever felt a fire in a field_x000D_
Took off on four wheels in the dark_x000D_
Under a billion stars_x000D_
I already paid your tab_x000D_
So meet me outside_x000D_
Iâ€™m gonna take you home tonight_x000D_
Oh-whoa, mmm_x000D_
Oh-whoa-oh, mmm_x000D_
I bet you get this all the time_x000D_
Heard every silver-tongued line_x000D_
Theyâ€™ll say anything but believe me_x000D_
Girl, I ainâ€™t talkinâ€™ your place or mine_x000D_
Iâ€™m talkinâ€™ pasture breeze you and me_x000D_
Six pack buzz, eight track jams_x000D_
I know â€˜cuz_x000D_
I come from a place where they_x000D_
Still sing Dixieland Delight in the smoke_x000D_
Every Friday letâ€™s go_x000D_
Have you ever felt a fire in a field_x000D_
Took off on four wheels in the dark_x000D_
Under a billion stars_x000D_
I already paid your tab_x000D_
So meet me outside_x000D_
Iâ€™m gonna take you home tonight_x000D_
Already paid your tab_x000D_
So meet me outside_x000D_
I come from a place where they_x000D_
Still sing Dixieland Delight in the smoke_x000D_
Every Friday letâ€™s go_x000D_
Have you ever felt a fire in a field_x000D_
Took off on four wheels in the dark_x000D_
Under a billion stars_x000D_
I already paid your tab_x000D_
So meet me outside_x000D_
Iâ€™m gonna take you home tonight_x000D_
Oh-whoa, mmm_x000D_
Gonna take you home tonight_x000D_
Oh-whoa-oh, mmm_x000D_
Yeah, Iâ€™m gonna take you home tonight_x000D_
Oh Iâ€™m gonna take you home tonight_x000D_
MmmEmbed</t>
  </si>
  <si>
    <t>Tennessee Christmas</t>
  </si>
  <si>
    <t>Tennessee Christmas Lyrics_x000D_
Come on weather man, give us a forecast snowy white_x000D_
Can't you hear the prayers of every child like heart tonight_x000D_
The Rookies are callin' and there's snow fallin'_x000D_
Somebody said it's four feet deep_x000D_
But it doesn't matter just give me the laughter_x000D_
I think I'm gonna keep_x000D_
Another tender Tennessee Christmas_x000D_
The only Christmas for me_x000D_
Where the love circles around us_x000D_
Like the gifts around our tree_x000D_
Well I know there's morÐµ snow up in Colorado then my roof will ever see_x000D_
But a tÐµnder Tennessee Christmas is the only Christmas for me_x000D_
Every now and then I get a wonderin' urge to see_x000D_
Maybe California, maybe tinsel towns for me_x000D_
Well there's a parade there, we'll have it made there_x000D_
Bring home a tan for New Year's eve_x000D_
Sure sound excitin', awfully invitin'_x000D_
But still I think I'm gonna keep_x000D_
Another tender Tennessee Christmas_x000D_
The only Christmas for me_x000D_
Where the love circles around us_x000D_
Like the gifts around our tree_x000D_
Well they say in LA it's a warm holiday, it's the only place to be_x000D_
But a tender Tennessee Christmas is the only Christmas for me_x000D_
Yeah, yeah_x000D_
Oh, you know I wanna be home_x000D_
Well I know there's more snow up in Colorado then my roof will ever see_x000D_
But a tender Tennessee Christmas is the only Christmas for me_x000D_
A tender Tennessee Christmas is the only Christmas for meEmbed</t>
  </si>
  <si>
    <t>Reba McEntire</t>
  </si>
  <si>
    <t>A Christmas Letter</t>
  </si>
  <si>
    <t>A Christmas Letter Lyrics_x000D_
At an antique desk_x000D_
An old man sits alone_x000D_
It's Christmas Eve_x000D_
And it's almost time to go_x000D_
He signs his name to a letter he just wrote_x000D_
Then he reads it back with a voice as soft as snow_x000D_
I want peace on earth for Christmas_x000D_
In a world where there's not one hungry child_x000D_
They would hope and faith_x000D_
Conquers fear and hate_x000D_
All I'm asking for is a little more love_x000D_
Then he walks outside_x000D_
And he climbs up on his sleigh_x000D_
And calls out to his reindeer_x000D_
Off they fly away_x000D_
Oh tonight he'll make a million dreams appear_x000D_
While he wishes that his own dreams would come true this year_x000D_
I want peace on earth for Christmas_x000D_
In a world where there's not one hungry child_x000D_
They would hope and faith_x000D_
Conquers fear and hate_x000D_
All I'm asking for is a little more love_x000D_
That they would hope and faith_x000D_
Conquers fear and hate_x000D_
All I'm asking for is a little more loveEmbed</t>
  </si>
  <si>
    <t>A Cowboy Like You</t>
  </si>
  <si>
    <t>A Cowboy Like You Lyrics_x000D_
Well there's a jukebox in my ear_x000D_
Playing so loud I can hardly hear_x000D_
And it's telling a story_x000D_
About a boy like you_x000D_
And each selection that I make_x000D_
Tells me how my heart will break_x000D_
Falling in love with a cowboy like you_x000D_
When it's just an old machine_x000D_
Without a heart but oh so mean_x000D_
Says I'll probably spend my whole life feeling blue_x000D_
So I'll just put in one more dime_x000D_
And play that same song one more time_x000D_
Cause I want to hear about a cowboy like you_x000D_
Repeat Verse #3_x000D_
I guess that I should go on home_x000D_
But I can't stand to be alone_x000D_
Cause I'll only dream about_x000D_
A cowboy like you_x000D_
Yeah I'll only dream about_x000D_
A cowboy like youEmbed</t>
  </si>
  <si>
    <t>A Little Want To</t>
  </si>
  <si>
    <t>A Little Want To Lyrics_x000D_
There are no excuse, that's what my mama said_x000D_
You got to get up and get out of bed_x000D_
Roll up your sleeves, put your back into it_x000D_
If you're going to get it done then you better get to it_x000D_
No matter what it is you want to do_x000D_
You got to have a little want to inside of you_x000D_
That goes a long, long way_x000D_
A little nothing I can't do, attitude_x000D_
No matter what folks say_x000D_
Well, big dreams do come true_x000D_
All you got to do is have a little want to_x000D_
Well, I remember sitting on the living room floor_x000D_
And my brother trying to show me how to make the G chord_x000D_
My hands are small, my fingers hurt_x000D_
That's when he said, "It'll take a lot of work_x000D_
But if I can do it, girl, so can you"_x000D_
Whoa, now I make my living_x000D_
Out here singing on the stage_x000D_
Well, people ask me how I got here_x000D_
I just look at them and say_x000D_
Embed</t>
  </si>
  <si>
    <t>All Dressed Up (With Nowhere to Go)</t>
  </si>
  <si>
    <t>All Dressed Up  Lyrics_x000D_
The sign says families welcome_x000D_
At the Oaks Retirement Home_x000D_
But mostly no one comes 'cept on the weekends_x000D_
Ruby Wilson lives in 303_x000D_
Where she spends most her time_x000D_
But it's almost noon on Sunday_x000D_
She's been sitting in the lobby since nine_x000D_
She's all dressed up_x000D_
In her best hat and gloves_x000D_
She's all dressed up_x000D_
She's watching and waiting, but nobody comes_x000D_
Some days sure are lonely days_x000D_
Oh, and time can move so slow_x000D_
When you're all dressed up_x000D_
With nowhere to go_x000D_
As Ruby watches all the others_x000D_
Leaving with their families_x000D_
The nurse tells her it's time to come to dinner_x000D_
She says she's expecting company_x000D_
They're just running late_x000D_
But the nurse knows the truth too well_x000D_
She just sighs and walks away_x000D_
She's all dressed up_x000D_
In her best hat and gloves_x000D_
She's all dressed up_x000D_
She's watching and waiting, but nobody comes_x000D_
Some days sure are lonely days_x000D_
And time can move so slow_x000D_
When you're all dressed up_x000D_
With nowhere to go_x000D_
Oh, with nowhere to go1Embed</t>
  </si>
  <si>
    <t>All of You</t>
  </si>
  <si>
    <t>All of You Lyrics_x000D_
I think about holding you and kissing you_x000D_
Wanting you and missing you_x000D_
Clock is ticking and the wind is howling_x000D_
And I'm just staring at the candle burning_x000D_
Bottle of red that we never opened_x000D_
Your voice in my head, tossing and turning_x000D_
The radio is playing our song_x000D_
I can't sing along, can't even listen_x000D_
I dial your number but I don't let it ring_x000D_
I think about_x000D_
Holding you and kissing you_x000D_
Wanting you and missing you_x000D_
Building up and breaking down walls_x000D_
I dream about_x000D_
Finding you and keeping you_x000D_
Loving you and living you_x000D_
I'm telling you, I want it all_x000D_
All of you_x000D_
I can't let go and I keep can't holding on to nothing_x000D_
But i just keep trying_x000D_
To tell myself there's a damn good reason_x000D_
But it's not enough_x000D_
To keep me from crying_x000D_
I've memorized every look, every touch_x000D_
Every time you told me our hearts weren't lying_x000D_
I'm wondering now, do you even know_x000D_
I can't break free of you_x000D_
I don't know how_x000D_
Oh, I'm not about_x000D_
To let go of you_x000D_
I love you_x000D_
I need you now_x000D_
Embed</t>
  </si>
  <si>
    <t>All The Women I Am</t>
  </si>
  <si>
    <t>All The Women I Am Lyrics_x000D_
Mhm, Mhm, Oh, Yeah_x000D_
Well I can summon up my courage_x000D_
Take on the whole world_x000D_
Turn around and break down just like a little girl_x000D_
And I come out swinging when my back's against the wall_x000D_
And my mama always told me, better walk before you crawl_x000D_
I need a man who can love all the women I am_x000D_
I'm a mother of lost causes_x000D_
A sister of the road_x000D_
I give my heart to a song, but I never sell my soul_x000D_
I'm good at keeping it together when the edges start to fray_x000D_
When I'm sewing up the loose ends of everyday_x000D_
I need a man who can love all the women I am_x000D_
Sometimes I'm hard to handle_x000D_
Burn hotter than a candle, but I melt in the right hands_x000D_
Boy you love without condition_x000D_
It isn't always easy living with all the women I am_x000D_
I'm a daughter of the red dirt, Okie dust still in my bones_x000D_
But I can light up New York City with my red hair and rhinestones_x000D_
I'll still be my Mama's baby when my babies fly away_x000D_
My moods change like the weather, but my faith it stays the same_x000D_
I need a man who can stand all the women I am_x000D_
I need a man who can love all the women I am_x000D_
Hey I'm a realist_x000D_
I'm a dreamer_x000D_
I'm a silver lining seeker_x000D_
I'm a devil or an angel who come running when you need her_x000D_
Because I need a man who can love all the women I am_x000D_
Oh I want a man who can love all the women I am_x000D_
Hey you're a man who can love all the women I am_x000D_
You're the man I needed all along_x000D_
You can handle me baby_x000D_
All the women I am_x000D_
Yeah, you're the man_x000D_
All the women I am1Embed</t>
  </si>
  <si>
    <t>All This Time</t>
  </si>
  <si>
    <t>All This Time Lyrics_x000D_
I remember the first time I held you all night long_x000D_
Well, we're still here now_x000D_
But where have all the years gone?_x000D_
Holding you this way tonight_x000D_
It's easy to see why_x000D_
All this time_x000D_
We held on to each other_x000D_
We knew we had to be strong_x000D_
All this time_x000D_
Through the tears and the laughter_x000D_
It's still forever after all this time_x000D_
In the fast moving world_x000D_
Love is made and just thrown away_x000D_
But we've always kept the promises that we made_x000D_
Who would of thought you and me?_x000D_
Would still be here where we said we would be_x000D_
Embed</t>
  </si>
  <si>
    <t>Amazing Grace Lyrics_x000D_
Amazing grace_x000D_
How sweet the sound_x000D_
That saved a wretch like me_x000D_
I once was lost_x000D_
But now I'm found_x000D_
I was blind but now I see_x000D_
T'was grace that taught my heart to fear_x000D_
And grace my fears relieved_x000D_
How precious did that grace appear_x000D_
The hour I first believed_x000D_
When we've been there ten thousand years_x000D_
Bright shining as the sun_x000D_
We've no less days to sing God's praise_x000D_
Than when we've first begun_x000D_
Amazing grace_x000D_
How sweet the sound_x000D_
That saved a wretch like me_x000D_
I once was lost_x000D_
But now I'm found_x000D_
I was blind but now I see_x000D_
I was blind, oh, but now I see_x000D_
I seeEmbed</t>
  </si>
  <si>
    <t>Am I The Only One Who Cares</t>
  </si>
  <si>
    <t>Am I The Only One Who Cares Lyrics_x000D_
Jamie turned 13 tonight_x000D_
But she didn't blow out the birthday lights_x000D_
Jamie and her momma had another big fight_x000D_
She locked herself in her room_x000D_
She climbed up on her windowsill_x000D_
Sat and stared at the cars on the street_x000D_
And listened to her own heart beat_x000D_
And whispered to the moon_x000D_
Am I the only one who cares what I do_x000D_
Because if I'm the only one then who can I turn to_x000D_
Oh moon can you tell me that it's not just me and you_x000D_
Or am I the only one who cares what I do_x000D_
The moon said Jamie can't you hear yourself_x000D_
You're acting like there isn't nobody else_x000D_
Come on girl take a big, old breath_x000D_
You know what you got to do_x000D_
There's one more thing before I go_x000D_
A woman's been standing at the window below_x000D_
Searching for the words to let you know_x000D_
How much she loves you too_x000D_
And you're not the only one who cares what you do_x000D_
And I'm not the only one that you can turn to_x000D_
Now Jamie please believe me_x000D_
It's not just me and you_x000D_
Jamie heard her mama_x000D_
Softly knocking at her door_x000D_
The moon just smiled and whispered_x000D_
You all don't need me anymore_x000D_
I'm not the only one who cares what you do_x000D_
And I'm not the only one you can tell your troubles to_x000D_
I've done the best I can_x000D_
Now the rest is up to you_x000D_
Embed</t>
  </si>
  <si>
    <t>And Still</t>
  </si>
  <si>
    <t>And Still LyricsThousands of people live in this town_x000D_
And I had to run into him_x000D_
When I saw him there on that busy street_x000D_
Those feelings came back again_x000D_
There was nowhere to run, nowhere to hide_x000D_
He walked up to me, looked in my eyes_x000D_
And still_x000D_
The world stood still_x000D_
I couldn't move_x000D_
And all I could feel_x000D_
Was this aching in my heart_x000D_
Saying I loved him still_x000D_
He said how have you been_x000D_
It's great to see you again_x000D_
You're really a sight for sore eyes_x000D_
I said I can't complain_x000D_
Oh, I'm doing fine_x000D_
We talked as the people rushed by_x000D_
We laughed about old times and all we went through_x000D_
That's when he hugged me and said I've missed you_x000D_
And still_x000D_
The world stood still_x000D_
I couldn't move_x000D_
And all I could feel_x000D_
Was this aching in my heart_x000D_
Saying I loved him still_x000D_
That's when she walked up to him_x000D_
He said this is my wife_x000D_
I gave my best smile_x000D_
But I was dying inside_x000D_
He said we've got to go now_x000D_
It's getting late_x000D_
It was so good to see you_x000D_
Then they walked away_x000D_
And still_x000D_
My world stood still_x000D_
I couldn't move_x000D_
And all I could feel_x000D_
Was this aching in my heart_x000D_
Saying I loved him stillEmbed</t>
  </si>
  <si>
    <t>A New Love</t>
  </si>
  <si>
    <t>A New Love Lyrics_x000D_
Love's the only thing I know in this life_x000D_
That's cut me deeper than the sharpest knife_x000D_
And once again, here I am_x000D_
And I'd pay any price for a new love_x000D_
I still hurt for the one I lost_x000D_
I'm standing here on a bridge that I can't get across_x000D_
And I can't burn, but I will_x000D_
When I walk with a new love_x000D_
 I believe _x000D_
It's going to be better than ever before_x000D_
That's why I'm looking for_x000D_
A new love for this old heart_x000D_
A new love and I just can't wait to start_x000D_
 I want to feel that way again_x000D_
 On when I find my new love_x000D_
For this old heart of mine_x000D_
Said I'm looking for a new love_x000D_
Somebody tell me where I'll find a new love_x000D_
For this old heart of mine_x000D_
Love's the only thing that's ever made me cry_x000D_
But nothing's ever made me feel more alive_x000D_
And that's why, once again, here I am_x000D_
Looking for the eyes of a new love_x000D_
I know that somewhere in this world tonight_x000D_
There's a guy, and I'd take a bus, car, a train or a flight_x000D_
I'd even walk if I thought I might find a new love_x000D_
Said I need a new love_x000D_
For this old heart of mine_x000D_
Oh, I'm looking for a new love_x000D_
For this old heart of mineEmbed</t>
  </si>
  <si>
    <t>Angel In Your Arms</t>
  </si>
  <si>
    <t>Angel In Your Arms Lyrics_x000D_
Do you think I'm such a fool_x000D_
To believe everything you say is true_x000D_
Well that just goes to show_x000D_
That you really don't know_x000D_
While you are out painting the town_x000D_
Do you think I'm home just sitting around_x000D_
Waiting on you_x000D_
Now who is really the fool?_x000D_
When I first found out I hurt all over_x000D_
I felt so left out until I got to know her_x000D_
So I drive away as she got over_x000D_
And I became just like her_x000D_
So don't be surprised to find that_x000D_
The angel in your arms this morning_x000D_
Is going to be the devil in someone else's arms tonight_x000D_
Yes, the angel in your arms this morning_x000D_
Is going to be the devil in someone else's arms tonight_x000D_
Why would you slip around secretly_x000D_
If you were tired of loving me?_x000D_
Why do you keep holding on_x000D_
When love was already gone?_x000D_
The time you said you were not feeling well_x000D_
Did you think I could not tell_x000D_
You have been with someone else?_x000D_
You were only kidding yourself_x000D_
When I first found out I hurt all over_x000D_
I felt so left out until I got to know her_x000D_
So I drive away as she got over_x000D_
And I became just like her_x000D_
So don't be surprised to find that_x000D_
The angel in your arms this morning_x000D_
Is going to be the devil in someone else's arms tonight_x000D_
Yes, the angel in your arms this morning_x000D_
Is going to be the devil in someone else's arms tonightEmbed</t>
  </si>
  <si>
    <t>Angel on My Shoulder</t>
  </si>
  <si>
    <t>Angel on My Shoulder LyricsWish I could explain, but there's no explanation_x000D_
How I got out of some desperate situations_x000D_
Turned around at the end of a dead end road_x000D_
The devil got my tongue every time I went to pray_x000D_
Didn't know what to ask or know what to say_x000D_
Oh heaven only knows how to save a stubborn soul like me_x000D_
There must be an angel on my shoulder_x000D_
Whispering in my ear_x000D_
Thank God, the angel on my shoulder_x000D_
Knows it ain't good for me to be alone down here_x000D_
Never looking forward, but I'm always finding trouble_x000D_
Good at digging holes, don't even have a shovel_x000D_
I get myself into something, something always helps me out_x000D_
Make another promise there ain't gonna be a next time_x000D_
Then I turn around, I'm back in the same bind_x000D_
Crying out please, "Somebody come and rescue me"_x000D_
Must be an angel on my shoulder_x000D_
Whispering in my ear_x000D_
Thank God, the angel on my shoulder_x000D_
Oh, knows it ain't good for me to be alone down here_x000D_
Oh, must be an angel on my shoulder_x000D_
Oh, whispering in my ear_x000D_
Thank God, the angel on my shoulder_x000D_
Oh, knows it ain't good for me to be alone down here_x000D_
Angel on my shoulder_x000D_
Whispering in my ear_x000D_
Hey, thank God, the angel that's on my shoulder_x000D_
Knows it ain't good for me to be alone down here_x000D_
Oh, no, I don't need to be alone down here, oh noEmbed</t>
  </si>
  <si>
    <t>Angelâ€™s Lullaby</t>
  </si>
  <si>
    <t>Angelâ€™s Lullaby LyricsMidnight moonlight shining through the curtain lace_x000D_
Paints a perfect picture on your perfect face_x000D_
One sweet angel sleeping in my arms_x000D_
You are the promise I knew God would keep_x000D_
You are the gift that makes my world complete_x000D_
And you'll never know how much I love you_x000D_
But I'll keep on telling you my whole life through_x000D_
Now I believe in miracles, and you're the reason why_x000D_
So dream on while I sing you my angel's lullaby1Embed</t>
  </si>
  <si>
    <t>Angels Singinâ€™</t>
  </si>
  <si>
    <t>Angels Singinâ€™ LyricsMidnight moonlight shining through the curtain lace_x000D_
Paints a perfect picture on your perfect face_x000D_
One sweet angel sleeping in my arms_x000D_
You are the promise I knew God would keep_x000D_
You are the gift that makes my world complete_x000D_
And you'll never know how much I love you_x000D_
But I'll keep on telling you my whole life through_x000D_
Now I believe in miracles, and you're the reason why_x000D_
So dream on while I sing you my angel's lullabyEmbed</t>
  </si>
  <si>
    <t>A Poor Manâ€™s Roses (Or a Rich Manâ€™s Gold)</t>
  </si>
  <si>
    <t>A Poor Manâ€™s Roses  Lyrics_x000D_
I must make up my mind today_x000D_
What to have what to hold_x000D_
A poor man's roses_x000D_
Or a rich man's gold_x000D_
One's as wealthy as a king in a palace_x000D_
Though he's chalice and cold_x000D_
He may learn to give his heart for love_x000D_
Instead of buying it with gold_x000D_
Then the poor man's roses_x000D_
And the thrill when we kiss_x000D_
Will be memories of paradise_x000D_
That I'll never miss_x000D_
And yet the hand that brings a rose tonight_x000D_
Is the hand that I will hold_x000D_
For the rose of love means more to me_x000D_
More than any rich man's gold_x000D_
Then the poor man's roses_x000D_
And the thrill when we kiss_x000D_
Will be memories of paradise_x000D_
That I'll never miss_x000D_
And yet the hand that brings a rose tonight_x000D_
Is the hand that I will hold_x000D_
For the rose of love means more to me_x000D_
More than any rich man's goldEmbed</t>
  </si>
  <si>
    <t>Away In a Manger</t>
  </si>
  <si>
    <t>Away In a Manger LyricsAway in a manger_x000D_
No crib for a bed_x000D_
The little Lord Jesus_x000D_
Lay down his sweet head_x000D_
The stars in the sky_x000D_
Look down where he lay_x000D_
The little Lord Jesus asleep on the hay_x000D_
The candles are glowing the baby awakes_x000D_
The little Lord Jesus_x000D_
No crying he makes_x000D_
I love you Lord Jesus_x000D_
Look down from the sky_x000D_
And stay by my cradle till morning is nigh_x000D_
Be near me Lord Jesus_x000D_
I ask you to stay_x000D_
Close by me forever_x000D_
And love me I pray_x000D_
Bless all the dear children_x000D_
In your tender care_x000D_
And fit us for heaven to live with you thereEmbed</t>
  </si>
  <si>
    <t>Babyâ€™s Gone Blues</t>
  </si>
  <si>
    <t>Babyâ€™s Gone Blues LyricsI feel the blues coming on_x000D_
Cause I feel you being gone_x000D_
It's something I wish I could lose_x000D_
Baby's gone blues_x000D_
There ain't no sunshine in sight_x000D_
Because you're going to leave me tonight_x000D_
My heart is sure feeling bruised_x000D_
Baby's gone blues_x000D_
Oh, love has gone wrong_x000D_
It's so hard on my heart going from good into gone_x000D_
There ain't easy way back into nights before you_x000D_
Baby's gone blues_x000D_
Baby's gone blues_x000D_
It's like a razor on me_x000D_
Knowing you want to be free_x000D_
I'm standing here feeling used_x000D_
Baby's gone blues_x000D_
There ain't dreams coming true_x000D_
I won't recover from you_x000D_
There ain't heartache like you_x000D_
Baby's gone blues_x000D_
Oh, love has gone wrong_x000D_
It's so hard on my heart going from good into gone_x000D_
There ain't easy way back into nights before you_x000D_
Baby's gone blues_x000D_
Baby's gone bluesEmbed</t>
  </si>
  <si>
    <t>Back Before The War</t>
  </si>
  <si>
    <t>Back Before The War Lyrics_x000D_
Stacks of paper, my name in bold print_x000D_
Yours right besides it on this document_x000D_
Too many lawyers, too many angry words_x000D_
So much we didn't say, so much we never heard_x000D_
Do you remember_x000D_
When I was all that you were living for_x000D_
Back before the war_x000D_
Back before the broken vows_x000D_
The shattered trust, this empty house_x000D_
When nothing really mattered but us_x000D_
Back before we climbed too high_x000D_
My dreams were yours, your dreams were mine_x000D_
Back before we fell so out of touch_x000D_
Back before the war_x000D_
Children's laughter trailing down the hall_x000D_
Tiny footsteps, God how I miss it all_x000D_
It's not as simple as who's right and who's to blame_x000D_
How could we fly so high to be shot down in flames_x000D_
Do you remember_x000D_
When you were all that I was living for_x000D_
Back before the war_x000D_
Stacks of paper, I guess this is where we sign_x000D_
Strange how your signature so closely matches mine_x000D_
I never dreamed our love would ever come to this_x000D_
Avoiding each other's eyes still craving your tenderness_x000D_
Do you remember_x000D_
When love was all that we were living for_x000D_
Back before the war_x000D_
Back before the warEmbed</t>
  </si>
  <si>
    <t>Back to God</t>
  </si>
  <si>
    <t>Back to God Lyrics_x000D_
Oh, have you looked around_x000D_
Have you heard the sound_x000D_
Of Mama's crying_x000D_
Or do you turn away_x000D_
When you see the face_x000D_
Of the innocent dying_x000D_
In these darkest days_x000D_
Are you not afraid?_x000D_
That it's too late_x000D_
You gotta get down on your knees_x000D_
Believe, fold your hands, and beg and plead_x000D_
Gotta keep on praying_x000D_
You gotta cry, rain, tears of pain_x000D_
Pound the floor, and scream His name_x000D_
'Cause we're still worth saving_x000D_
Can't go on like this, and live like this_x000D_
We can't love like this_x000D_
We gotta give this world_x000D_
Back to God_x000D_
Have you lost a love?_x000D_
Do you feel like giving up?_x000D_
Has your heart been broken?_x000D_
Are your kids okay?_x000D_
Will they come home safe?_x000D_
Do you lie there hoping?_x000D_
You can make a wish_x000D_
You can knock on wood_x000D_
Ohh, it won't do no good_x000D_
You gotta get down on your knees_x000D_
Believe, fold your hands, and beg and plead_x000D_
Gotta keep on praying_x000D_
You gotta cry, rain, tears of pain_x000D_
Pound the floor, and scream His name_x000D_
'Cause we're still worth saving_x000D_
Can't go on like this, and live like this_x000D_
We can't love like this_x000D_
We gotta give this world_x000D_
Back to God_x000D_
You gotta get down on your knees_x000D_
Believe, fold your hands, and beg and plead_x000D_
Keep on! praying_x000D_
You gotta cry, rain, tears of pain_x000D_
Pound the floor, and scream His name_x000D_
'Cause we're still worth saving_x000D_
Can't go on like this, and live like this_x000D_
We can't love like this_x000D_
You can hope the best_x000D_
Make a wish_x000D_
The only answer is_x000D_
We give this world back to God_x000D_
Ohh, give it back ...Embed</t>
  </si>
  <si>
    <t>Scotty McCreery</t>
  </si>
  <si>
    <t>Always On My Mind</t>
  </si>
  <si>
    <t>Always On My Mind LyricsMaybe I didn't love you_x000D_
Quite as often as I could have_x000D_
And maybe I didn't treat you_x000D_
Quite as good as I should have_x000D_
If I made you feel second best_x000D_
Girl, I'm sorry I was blind_x000D_
You were always on my mind_x000D_
You were always on my mind_x000D_
And maybe I didn't hold you_x000D_
All those lonely, lonely times_x000D_
And I guess I never told you_x000D_
I'm so happy that you're mine_x000D_
Little things I should have said and done_x000D_
I just never took the time_x000D_
You were always on my mind_x000D_
You were always on my mind_x000D_
Tell me, tell me that your sweet love hasn't died_x000D_
Give me, give me one more chance to keep you satisfied_x000D_
To keep you satisfied_x000D_
If I made you feel second best_x000D_
Girl, I'm sorry I was blind_x000D_
But you were always on my mind_x000D_
You were always on my mind_x000D_
You were always on my mind_x000D_
You were always on my mindEmbed</t>
  </si>
  <si>
    <t>Amazed</t>
  </si>
  <si>
    <t>Amazed LyricsEvery time our eyes meet_x000D_
This feeling inside me_x000D_
Is almost more than I can take_x000D_
And baby when you touch me_x000D_
I can feel how much you love me_x000D_
And it just blows me away_x000D_
I've never been this close to anyone or anything_x000D_
I can hear your thoughts_x000D_
I can see your dreams_x000D_
I don't know how you do what you do_x000D_
I'm so in love with you_x000D_
It just keeps getting better_x000D_
I want to spend the rest of my life_x000D_
With you by my side_x000D_
Forever and ever_x000D_
Every little thing that you do_x000D_
Baby, I'm amazed by you_x000D_
The smell of your skin_x000D_
The taste of your kiss_x000D_
The way you whisper in the dark_x000D_
Your hair all around me_x000D_
Baby you surround me_x000D_
You touch every place in my heart_x000D_
Oh, it feels like the first time, every time_x000D_
I want to spend the whole night in your eyes_x000D_
I don't know how you do what you do_x000D_
I'm so in love with you_x000D_
It just keeps getting better_x000D_
I want to spend the rest of my life_x000D_
With you by my side_x000D_
Forever and ever_x000D_
Every little thing that you do_x000D_
Baby, I'm amazed by you_x000D_
Every little thing that you do_x000D_
I'm so in love with you_x000D_
It just keeps getting better_x000D_
I want to spend the rest of my life_x000D_
With you by my side_x000D_
Forever and ever_x000D_
Every little thing that you do_x000D_
Every little thing that you do_x000D_
Baby, I'm amazed by youEmbed</t>
  </si>
  <si>
    <t>Back on the Ground</t>
  </si>
  <si>
    <t>Back on the Ground Lyrics_x000D_
I dropped by to check on Mama for a minute_x000D_
I could hear her humming a tune through the screen door in the kitchen_x000D_
She was putting the final touches on a homemade pecan pie_x000D_
And just like always I was right on time_x000D_
Little game of guess-who and I got a hug and "How's my baby?"_x000D_
I said, "You know me, Mama, I've been hitting it hard, running like crazy_x000D_
But I don't want to bore you with that same old nothing's new_x000D_
I'd rather just pull up this chair and get caught up on you"_x000D_
Ain't it funny how it all comes back around_x000D_
I remember when I couldn't wait to get out of her hair and ditch this town_x000D_
I was restless a time to move on_x000D_
Now it's any reason to go back home_x000D_
That's what's it all about_x000D_
Yeah, I'm just slowing down_x000D_
To get my feet back on the ground_x000D_
That minute turned into an hour before I knew it_x000D_
And I got my fill on pie and how everybody's doing_x000D_
I used to look for every reason in the world to hit that door_x000D_
And she said, "You want another cup of coffee?"_x000D_
I said, "Yeah, I'll take one more"_x000D_
Ain't it funny how it all comes back around_x000D_
I remember when I couldn't wait to get out of her hair and ditch this town_x000D_
I was restless a time to move on_x000D_
Now it's any reason to go back home_x000D_
That's what's it all about_x000D_
Yeah, I'm just slowing down_x000D_
To get my feet back on the ground_x000D_
And now, I can't go too many days without_x000D_
Checking in, just touching base, and just slowing down_x000D_
Back on the ground_x000D_
I dropped by to check on Mama for a minuteEmbed</t>
  </si>
  <si>
    <t>Barefootin</t>
  </si>
  <si>
    <t>Barefootin Lyrics_x000D_
Sand bar, Saturday night_x000D_
Long necks chilling in a bucket of ice_x000D_
Sun setting right on time_x000D_
Seashore dancefloor, baby it's low tide_x000D_
It seems the band's playing Carolina girls_x000D_
Girl I'm thinking I should give mine a whirl_x000D_
Let's do some barefootin', come on_x000D_
Good looking, kick off them shoes_x000D_
Let's make tonight a good one_x000D_
With some slow dancing and some romancing_x000D_
Shagging in the sand, baby take my hand_x000D_
Let's do some barefootin', oh, oh_x000D_
Sundress spinning around, mh-mmh_x000D_
Making waves in this old beach town_x000D_
Too many stars to count_x000D_
We got the motion of the ocean_x000D_
Going on right now_x000D_
Let's do some barefootin', come on_x000D_
Good looking, kick off them shoes_x000D_
Let's make tonight a good one_x000D_
With some slow dancing and some romancing_x000D_
Shagging in the sand, baby take my hand_x000D_
Let's do some barefootin', whoa, oh_x000D_
Girl what you say_x000D_
Let's do some barefootin', whoa, oh_x000D_
Well this party's rocking_x000D_
But the coast is clear_x000D_
Girl what you say we just_x000D_
Disappear and do some..._x000D_
And do some barefootin', whoa, oh_x000D_
Girl what you say_x000D_
Let's do some barefootin', whoa, oh, yeah_x000D_
Let's do some barefootin', come on_x000D_
Good looking, kick off them shoes_x000D_
Let's make tonight a good one_x000D_
With some slow dancing and some romancing_x000D_
Shagging in the sand, baby take my hand_x000D_
Let's do some barefootin', whoa, oh_x000D_
Girl what you say_x000D_
Let's do some barefootin', whoa, oh, yeah_x000D_
Let's take it down to the beach_x000D_
Do some barefootin', oh_x000D_
Slow dancing and some romancing, whoa_x000D_
What you say girl_x000D_
Let's do some barefootin'Embed</t>
  </si>
  <si>
    <t>Before Midnight</t>
  </si>
  <si>
    <t>Before Midnight Lyrics_x000D_
In a nothing to do town, nothing's going down_x000D_
After them stars show up_x000D_
It's all dinners and TVs, red lights blinking_x000D_
Then everybody's sleeping but us_x000D_
Now what do you do when you're young and in love_x000D_
And you got a new set of keys_x000D_
And a beautiful girl with a bedroom window_x000D_
Next to an old oak tree_x000D_
Nothing good happens before midnight_x000D_
I get all caught up kissing on you in the radio lights_x000D_
No one's watching but these blue eyes_x000D_
Ain't no close enough_x000D_
Getting all kinda wrong, feeling all kinda right_x000D_
Nothing good happens before midnight_x000D_
It was killing the headlights, rolling in neutral_x000D_
So they couldn't hear us drive off_x000D_
It was king of the main street, queen of the bench seat_x000D_
Just us from dusk 'til dawn_x000D_
Found a little spot in the dark by the water_x000D_
Where we could lose track of time_x000D_
The days were a part-time grocery store_x000D_
But the nights were your lips on mine_x000D_
Nothing good happens before midnight_x000D_
I get all caught up kissing on you in the radio lights_x000D_
No one's watching but these blue eyes_x000D_
Ain't no close enough_x000D_
Getting all kinda wrong, feeling all kinda right_x000D_
Nothing good happens before midnight_x000D_
Racing that sun back to your house_x000D_
Wishing it would hurry up and go back down_x000D_
So we can do it all again_x000D_
Nothing good happens before midnight_x000D_
I get all caught up kissing on you in the radio lights_x000D_
No one's watching but these blue eyes_x000D_
Ain't no close enough_x000D_
Getting all kinda wrong, feeling all kinda right_x000D_
Nothing good happens before midnightEmbed</t>
  </si>
  <si>
    <t>Better Than That</t>
  </si>
  <si>
    <t>Better Than That Lyrics_x000D_
First crush, first kiss, first time I saw the ocean_x000D_
And dug my toes in the sand_x000D_
Baseball and summer nights, casting out when the fish first bite_x000D_
First time I got a Chevy in my hands_x000D_
I thought nothing can touch that by a mile_x000D_
I thought nothing can make that moment seem so worthwhile_x000D_
Your love is better, better, better than that_x000D_
Nothing is sweeter than you_x000D_
Making my heart beat so fast_x000D_
Everything I could have been_x000D_
That was at the end of all those other paths_x000D_
Your love is better_x000D_
Your love is better than that_x000D_
Six string, first song, the way it felt to sing along_x000D_
To some words that were scribbled on my soul_x000D_
I thought nothing can touch that by a mile_x000D_
I thought nothing can make that moment seem so worthwhile_x000D_
Your love is better, better, better than that_x000D_
Nothing is sweeter than you_x000D_
Making my heart beat so fast_x000D_
Everything I could have been_x000D_
That was at the end of all those other paths_x000D_
Your love is better_x000D_
Your love is better than that_x000D_
One day, years from now_x000D_
When I'm old and gray, I'm going to smile about_x000D_
How life has been so good_x000D_
Your love is better, better, better than that_x000D_
Nothing is sweeter than you_x000D_
Making my heart beat so fast_x000D_
Everything I could have been_x000D_
That was at the end of all those other paths_x000D_
Your love is better_x000D_
Your love is better than thatEmbed</t>
  </si>
  <si>
    <t>Blue Jean Baby</t>
  </si>
  <si>
    <t>Blue Jean Baby Lyrics_x000D_
She bought 'em at the thrift store down on Main_x000D_
For twenty-three dollars a pair_x000D_
Faded and worn in all the right ways_x000D_
That's all she ever wants to wear_x000D_
From the first sweet moment I laid eyes on those Levis_x000D_
Well, I was begging on my knees_x000D_
Pretty please, oh, won't you be my_x000D_
Blue jean baby_x000D_
Painted on tight, driving me crazy_x000D_
Denim daisy_x000D_
Turning heads all over town_x000D_
The other girls rocking them mini skirts_x000D_
But they can't hold a candle to her_x000D_
My blue jean baby_x000D_
She got a little hole right below the pocket_x000D_
Showing off a little skin_x000D_
She don't care if they get a little dirty_x000D_
Tomorrow she gonna wear 'em again_x000D_
The way they're hugging on those hips every time she struts by_x000D_
I know as long as I live I could never get enough of my_x000D_
Yeah, the summer time is the best part of all_x000D_
'Cause when she gets too hot, she just cuts them off_x000D_
Embed</t>
  </si>
  <si>
    <t>Boys from Back Home</t>
  </si>
  <si>
    <t>Boys from Back Home Lyrics_x000D_
We live for bright light Friday night_x000D_
Front row bleacher packed in tight_x000D_
Stood there, shirts off in the cold_x000D_
Painted our faces blue and gold_x000D_
Yeah win or lose, either way_x000D_
We'd pile in Will's old Chevrolet_x000D_
Heading downtown to set up shop_x000D_
In that drive through cookout parking lot_x000D_
Ooh_x000D_
Yeah Rhett had a beard and a fake ID_x000D_
He'd buy the beer at the old BP_x000D_
Kyle's folks were gone 'til Sunday night_x000D_
Sing country roads 'til morning light_x000D_
Yeah, yeah_x000D_
And I go back in time_x000D_
To those October nights_x000D_
And when I hear that song_x000D_
It don't feel too long_x000D_
Since things changed and life moved on_x000D_
But no matter where in this world we roam_x000D_
We're still them boys from back home_x000D_
Week after graduation day_x000D_
Old Burt packed up and drove away_x000D_
Collin bought a diamond ring_x000D_
And I went to Nashville to chase a dream_x000D_
Next time I roll through Carolina_x000D_
I'ma call 'em up to see if we can find_x000D_
A stop sign to shoot_x000D_
A train track to jump_x000D_
Put on Dixieland Delight_x000D_
And turn it way up_x000D_
Yeah I go back in time_x000D_
To those October nights_x000D_
And when I hear that song_x000D_
It don't feel too long_x000D_
Since things changed and life moved on_x000D_
But no matter where in this world we roam_x000D_
We're still them boys from back home, yeah_x000D_
Yeah I go back in time_x000D_
To those October nights_x000D_
And I go back in time_x000D_
To those October nights_x000D_
And when I hear that song_x000D_
It don't feel, it don't feel too long_x000D_
Since things changed and life moved on_x000D_
And no matter where in this world we roam_x000D_
We're still them boys from back home_x000D_
Them boys from back home_x000D_
Yeah, woo!Embed</t>
  </si>
  <si>
    <t>Buzzinâ€™</t>
  </si>
  <si>
    <t>Buzzinâ€™ Lyrics_x000D_
Bonfire burning_x000D_
July beach_x000D_
Radio is cranking_x000D_
You're dancing here with me_x000D_
Friends are laughing_x000D_
Howling at the moon_x000D_
We start sneaking_x000D_
Off behind the dunes_x000D_
Some like to sip, some like to chug_x000D_
Some like to dip, some light one up_x000D_
Everybody doing what they gotta do_x000D_
I got you_x000D_
I don't need none of them vices_x000D_
To put my head up in the clouds and get me flying_x000D_
All I need is just a touch of your sweet loving_x000D_
To get me buzzing_x000D_
Blood starts racing_x000D_
Fever pitch_x000D_
The moment I start tasting_x000D_
Your intoxicating kiss_x000D_
Some like to sip, some like to chug_x000D_
Some like to dip, some light one up_x000D_
Everybody doing what they gotta do_x000D_
I got you_x000D_
I don't need none of them vices_x000D_
To put my head up in the clouds and get me flying_x000D_
All I need is just a touch of your sweet loving_x000D_
To get me buzzing_x000D_
When the sunrise_x000D_
Starts breaking through_x000D_
I won't be looking for no coffee_x000D_
'Cause I got, I got you_x000D_
I don't need none of them vices_x000D_
To put my head up in the clouds and get me flying_x000D_
All I need is just a touch of your sweet loving_x000D_
To get me buzzing_x000D_
I don't need none of them vices_x000D_
To put my head up in the clouds and get me flying_x000D_
All I need is just a touch of your sweet loving_x000D_
To get me buzzing_x000D_
Some like to sip, some like to chug_x000D_
Some like to dip, some light one up_x000D_
Everybody doing what they gotta do_x000D_
I got youEmbed</t>
  </si>
  <si>
    <t>Can I Trust You With My Heart</t>
  </si>
  <si>
    <t>Can I Trust You With My Heart LyricsWhen you meet that certain someone_x000D_
You've been searching hard to find_x000D_
It's a new love full of passion_x000D_
That can sometimes make you blind_x000D_
I don't mind being swept away_x000D_
If I know right from the start_x000D_
So before we go much further, girl_x000D_
Can I trust you with my heart?_x000D_
In the time we've spent together_x000D_
I've learned to trust in you_x000D_
So many things you've given_x000D_
Before I even asked you to_x000D_
But reality and romance_x000D_
Are sometimes far apart_x000D_
So what I really need to know is_x000D_
Can I trust you with my heart?_x000D_
Can I cast my cares upon you?_x000D_
Can you stand a heavy load?_x000D_
Can I count on you to walk me_x000D_
Down that long and winding road?_x000D_
If you promise me_x000D_
These simple things_x000D_
I can guaranty_x000D_
You can always count on me, yeah_x000D_
Can I cast my cares upon you?_x000D_
Can you stand a heavy load?_x000D_
Can I count on you to walk me_x000D_
Down that long and winding road?_x000D_
If you promise me these things_x000D_
I can guaranty_x000D_
You can always count on me, yeah_x000D_
When two hearts surrender_x000D_
And are sworn to understand_x000D_
It completes a perfect union_x000D_
Between a woman and a man_x000D_
So please don't misunderstand me_x000D_
I don't wanna go too far_x000D_
Without knowing just one answer, girl_x000D_
Can I trust you with my heart?_x000D_
Can I trust you with my heart?Embed</t>
  </si>
  <si>
    <t>Can You Feel It</t>
  </si>
  <si>
    <t>Can You Feel It Lyrics_x000D_
Hey girl, do you feel that temperature drop?_x000D_
That time, time, going tick-tock_x000D_
The whole world spinning then stop_x000D_
Well, can you feel it?_x000D_
What about that breeze that's blowing through_x000D_
Pulling me next to you_x000D_
Telling us what to do_x000D_
Well, can you feel it?_x000D_
Those stars are shining, dancing on your pretty skin_x000D_
Baby, here we go again, whoa, oh_x000D_
When, when you get close to me_x000D_
Girl, you make my heart beat_x000D_
Can you feel it, every time that you start leaning in_x000D_
Baby, I'm all mixed up_x000D_
Talking 'bout that rush_x000D_
From your touch_x000D_
All these feelings creeping up_x000D_
7 billion people in the world_x000D_
But it feels like two_x000D_
And baby, I'm feeling you_x000D_
So, tell me, can you feel it, feel it_x000D_
Baby, tell me can you feel it too_x000D_
Hey girl, what about that cool green grass_x000D_
That lake, lake, looking like glass_x000D_
That morning coming too fast_x000D_
Can you feel it?_x000D_
Hey, hey, whatcha think about that rush_x000D_
Of the water when the creek comes up_x000D_
Kinda chilly but it's real good stuff_x000D_
Can you feel it?_x000D_
Well, dip your toe, maybe your leg, maybe your whole self in_x000D_
I feel us falling, falling, here we go again_x000D_
Oh baby, when, when you get close to me_x000D_
Girl, you make my heart beat_x000D_
Can you feel it, every time that you start leaning in_x000D_
Baby, I'm all mixed up_x000D_
Talking 'bout that rush_x000D_
From your touch_x000D_
All these feelings creeping up_x000D_
Can't you feel it getting late_x000D_
Baby, don't you wanna stay_x000D_
Up all night, maybe sleep all day_x000D_
What do you say_x000D_
Embed</t>
  </si>
  <si>
    <t>Carolina Eyes</t>
  </si>
  <si>
    <t>Carolina Eyes Lyrics_x000D_
We were young, it was summer_x000D_
Just a little town on the edge of the water_x000D_
I've never been down there before_x000D_
I met ya, picking up shells on that seashore_x000D_
Your smile was pulling me under_x000D_
Then you said your name, and it was game over_x000D_
Yeah girl, I fell so far in love with you_x000D_
'Cause I told my heart I had nothing to lose_x000D_
When time ain't on your side_x000D_
You're wondering which kiss is going to mean goodbye_x000D_
And I opened up and threw all my love your way_x000D_
Said words to you I'd never heard me say_x000D_
I just sat there that night_x000D_
And let your Carolina eyes pull me in_x000D_
'Cause I never thought I'd see you again_x000D_
If I'd only known a feeling like that_x000D_
Would hit me once and it'd never come back_x000D_
I'd of gone ahead and made you mine_x000D_
Instead of trying to move on and wasting my time_x000D_
Looking for what I already found_x000D_
A few years back in that little beach town_x000D_
Yeah girl, I fell so far in love with you_x000D_
'Cause I told my heart I had nothing to lose_x000D_
When time ain't on your side_x000D_
You're wondering which kiss is going to mean goodbye_x000D_
And I opened up and threw all my love your way_x000D_
Said words to you I'd never heard me say_x000D_
I just sat there that night_x000D_
And let your Carolina eyes pull me in_x000D_
'Cause I never thought I'd see you again_x000D_
Is it luck running into you so unexpectedly_x000D_
Or is it fate that put you here in front of me_x000D_
Yeah girl, I fell so far in love with you_x000D_
'Cause I told my heart I had nothing to lose_x000D_
When time ain't on your side_x000D_
You're wondering which kiss is going to mean goodbye_x000D_
And I opened up and threw all my love your way_x000D_
Said words to you I'd never heard me say_x000D_
I just sat there that night_x000D_
And let your Carolina eyes pull me in_x000D_
'Cause I never thought I'd see you againEmbed</t>
  </si>
  <si>
    <t>Carolina Moon</t>
  </si>
  <si>
    <t>Carolina Moon Lyrics_x000D_
I woke up this morning to the humming of the engines_x000D_
Hauling nature's finest from the Gulf of Mexico_x000D_
Riding this all river is peaceful but it's lonesome_x000D_
And it makes me wonder how the old folks are at home_x000D_
Now the years have blown by me like the wind through the pines_x000D_
But the song of the south is ever sweet as homemade wine_x000D_
Oh, how I miss those mountains when the laurels are in bloom_x000D_
And the southern stars are dancing 'round the North Carolina moon_x000D_
Just rolled through Memphis, I could hear them guitars palying_x000D_
They had the blues so so bad it almost broke my heart_x000D_
But it don't sound nothing like a band of tree frogs singing_x000D_
When every now and then they get in tune with grandpa's harp_x000D_
Now when I die boys, make me this promise_x000D_
You'll send my body back up North Carolina way_x000D_
I don't want no tombstone, just lay me next to mama_x000D_
And let the honeysuckle grow wild upon my grave_x000D_
Yeah, the southern stars are dancing 'round the North Carolina moon_x000D_
North Carolina moon_x000D_
Oooh, oooh, oooh, oooh Embed</t>
  </si>
  <si>
    <t>Carolina to Me</t>
  </si>
  <si>
    <t>Carolina to Me Lyrics_x000D_
I believe this life we're livin'_x000D_
Ain't all there is_x000D_
And there's somethin' better up there_x000D_
Waitin' after this_x000D_
I've sat on Sunday mornings_x000D_
Listened to that preacher preach_x000D_
And I get what he's sayin'_x000D_
But man, if you ask me_x000D_
You think pearly gates_x000D_
You think streets of gold_x000D_
And I think about them long leaf pines_x000D_
Lined on Tobacco Road_x000D_
You think skies of blue_x000D_
You think angels' wings_x000D_
I think grandpa on an old creek bank_x000D_
And a Zebco 33_x000D_
And we all got our own opinions_x000D_
We all believe what we believe_x000D_
But everything that's Heaven to you_x000D_
Is Carolina to me_x000D_
I've already walked with Jesus_x000D_
Goin' through Kill Devil Hills_x000D_
And I've talked to God face to face_x000D_
Sittin' high up in Linville_x000D_
But if you still want your mansion_x000D_
And your perfect paradise_x000D_
Then go on and get yours_x000D_
And I'll head on back to mine_x000D_
You think pearly gates_x000D_
You think streets of gold_x000D_
And I think about them long leaf pines_x000D_
Lined on Tobacco Road_x000D_
You think skies of blue_x000D_
You think angels' wings_x000D_
I think wild horses on the Outer Banks_x000D_
Runnin' up and down the beach_x000D_
And we all got our own opinions_x000D_
We all believe what we believe_x000D_
But everything that's Heaven to you_x000D_
Is Carolina to me_x000D_
Well, if you still want your mansion_x000D_
And your perfect paradise_x000D_
Then go on and get yours_x000D_
And I'll head on back to mine_x000D_
You think pearly gates_x000D_
You think streets of gold_x000D_
And I think about them long leaf pines_x000D_
Lined on Tobacco Road_x000D_
You think skies of blue_x000D_
You think angels' wings_x000D_
And I think about ol' Andy Griffith_x000D_
Whistlin' on TV_x000D_
And we all got our own opinions_x000D_
We all believe what we believe_x000D_
But everything that's Heaven to you_x000D_
Is Carolina to me_x000D_
Is Carolina to meEmbed</t>
  </si>
  <si>
    <t>Christmas Cominâ€™ Round Again</t>
  </si>
  <si>
    <t>Christmas Cominâ€™ Round Again Lyrics_x000D_
Two brothers not speaking for two years now_x000D_
Can't even remember what they're fighting about_x000D_
It might be the snow falling or the glow of those lights_x000D_
But they both say "I'm sorry", end up talking all night_x000D_
Hallelujah! There's forgiveness in the wind_x000D_
Hallelujah! It's time to let go and let the love in_x000D_
Christmas is coming 'round again_x000D_
There's a mom and a daddy split up last July_x000D_
Two houses, three kids, now they're splitting up time_x000D_
Comes over for dinner, ends up sticking around_x000D_
Round the table they're laughing. Hey, they might work it out_x000D_
Oh, there's something 'bout this time of year_x000D_
It makes you want to start living right now, right here_x000D_
He opens the door and walks inside_x000D_
The choir is singing "Silent Night"_x000D_
Hadn't been in this place since he turned 18_x000D_
Heard the story of a baby born a king_x000D_
Sent here to save us from everything_x000D_
It hit him straight in his heart and he fell to his knees_x000D_
Christmas is coming 'round againEmbed</t>
  </si>
  <si>
    <t>Christmas In Heaven</t>
  </si>
  <si>
    <t>Christmas In Heaven Lyrics_x000D_
December hasn't changed_x000D_
This town looks the same_x000D_
They still light that tree in the city square_x000D_
There's red, white, and green shining everywhere_x000D_
And I wish you were here_x000D_
And I wonder_x000D_
Is the snow falling down on the streets of gold_x000D_
Are the mansions all covered in white_x000D_
Are you singing with angels "Silent Night"_x000D_
I wonder what Christmas in heaven is like_x000D_
There's a little manger  scene_x000D_
Down on Third and Main_x000D_
I must have walked right by it a thousand times_x000D_
But I see it now in a different light_x000D_
'Cause I know you are there_x000D_
And I wonder_x000D_
Are you kneeling with shepherds before him now_x000D_
Can you reach out and touch his face_x000D_
Are you part of that glorious Holy night_x000D_
I wonder what Christmas in Heaven is like_x000D_
1Embed</t>
  </si>
  <si>
    <t>Clear as Day</t>
  </si>
  <si>
    <t>Clear as Day Lyrics_x000D_
You were sitting on that Silverado bumper_x000D_
Outside our locker room after the game_x000D_
Glowing in the tan you got that summer_x000D_
I walked by and you said 'Hey'_x000D_
Yeah, that night's still clear as day_x000D_
First time we'd ever beaten East Lincoln county_x000D_
Big party down at Ricky Bowman's place_x000D_
I walked up, you threw your arms around me_x000D_
You whispered you loved to watch me play_x000D_
Yeah, that night's still clear as day_x000D_
There ain't one second times erased_x000D_
Every detail is still in place_x000D_
You hold to what you love_x000D_
Some things never fade_x000D_
And that night's still clear as day_x000D_
We went to get some fresh air on the back porch_x000D_
I put my class ring by the cross on your gold chain_x000D_
You backed my back against those cedar clapboards_x000D_
My lips ain't never kissed that way_x000D_
Yeah, that night's still clear as day_x000D_
I walked you to your brother's Silverado_x000D_
When you climbed behind the wheel you seemed OK_x000D_
Last thing you said was "I'll call you tomorrow"_x000D_
That's a call you never got to make_x000D_
They blamed it on the fog and pouring rain_x000D_
That night's still clear as dayEmbed</t>
  </si>
  <si>
    <t>Country Comfort</t>
  </si>
  <si>
    <t>Country Comfort LyricsSoon the pines will be falling everywhere_x000D_
Village children fight each other for a share_x000D_
And the six-o-nine goes roaring past the creek_x000D_
Deacon Lee prepares his sermon for next week_x000D_
I saw grandma yesterday down at the store_x000D_
Well, she's really going fine for eighty four_x000D_
And she asked me if sometime I'd fix her barn_x000D_
Poor old girl, she needs a hand to run the farm_x000D_
And it's good old country comfort in my bones_x000D_
Just the sweetest sound my ears have ever known_x000D_
Just an old fashioned feeling fully grown_x000D_
Country comfort's in a truck that's going home_x000D_
Now the old fat goose is flying 'cross the sticks_x000D_
The hedgehog's done in clay between the bricks_x000D_
And the rocking chair's a-creaking on the porch_x000D_
Across the valley moves the herdsman with his torch_x000D_
And it's good old country comfort in my bones_x000D_
Just the sweetest sound my ears have ever known_x000D_
Just an old fashioned feeling fully grown_x000D_
Country comfort's in a truck that's going home_x000D_
Country comfort's in a truck that's going home_x000D_
Country comfort's in a truck that's going homeEmbed</t>
  </si>
  <si>
    <t>Damn Strait</t>
  </si>
  <si>
    <t>Damn Strait LyricsNobody In His Right Mind Would've Left Her_x000D_
That was her favorite song_x000D_
She sang along every time it came on_x000D_
The first time we danced was to Marina Del Rey_x000D_
And I fell right there and then_x000D_
I didnâ€™t want that song to end_x000D_
Baby Blue was the color of her eyes_x000D_
I can still see them in my mind_x000D_
Probably will for the rest of my life_x000D_
Damn Strait, youâ€™re killing me man_x000D_
You know Iâ€™ve always been your biggest fan_x000D_
Now I canâ€™t even listen_x000D_
â€˜Cause Iâ€™ll get to missinâ€™ her_x000D_
Then the hurt gets worse_x000D_
Damn Strait, I used to love your songs_x000D_
But now every time that one comes on_x000D_
My heart gets broke in half_x000D_
But do I wish I could get her back?_x000D_
Damn Strait_x000D_
The other day right out of the Blue Clear Sky_x000D_
You came on in my truck_x000D_
I couldnâ€™t turn it off fast enough_x000D_
I tried to get back in the game_x000D_
But this ole heart just ainâ€™t the same_x000D_
Hell I canâ€™t even Give It Away_x000D_
Damn Strait, youâ€™re killing me man_x000D_
You know Iâ€™ve always been your biggest fan_x000D_
Now I canâ€™t even listen_x000D_
â€˜Cause Iâ€™ll get to missinâ€™ her_x000D_
Then the hurt gets worse_x000D_
Damn Strait, I used to love your songs_x000D_
But now every time that one comes on_x000D_
My heart gets broke in half_x000D_
But do I wish I could get her back?_x000D_
Damn Strait_x000D_
I know it ainâ€™t your fault_x000D_
That she left me_x000D_
And you know youâ€™ll always be the king_x000D_
But right now I Hate Everything_x000D_
Damn Strait, youâ€™re killing me man_x000D_
You know Iâ€™ve always been your biggest fan_x000D_
Now I canâ€™t even listen_x000D_
â€˜Cause Iâ€™ll get to missinâ€™ her_x000D_
Then the hurt gets worse_x000D_
Damn Strait, I used to love your songs_x000D_
But now every time that one comes on_x000D_
My heart gets broke in half_x000D_
But do I wish I could get her back?_x000D_
Damn Strait_x000D_
Damn Strait_x000D_
Nobody In His Right Mind Would've Left Her_x000D_
That was her favorite song_x000D_
She sang along every time it came onEmbed</t>
  </si>
  <si>
    <t>Dirty Dishes</t>
  </si>
  <si>
    <t>Dirty Dishes LyricsMama hollers "Suppertime_x000D_
And don't make me tell you twice_x000D_
Wash your hands and wipe your face_x000D_
The table's no place for your toys_x000D_
And try to use your inside voice_x000D_
Don't dig in until we say Grace"_x000D_
So we put down our forks and bowed our heads_x000D_
And then she prayed the strangest prayer ever said:_x000D_
"I want to thank You Lord_x000D_
For noisy children and slamming doors_x000D_
And clothes scattered all over the floor_x000D_
A husband working all the time_x000D_
Dragging in dead tired at night_x000D_
My never ending messy kitchen_x000D_
And dirty dishes"_x000D_
We all got real still and quiet_x000D_
And daddy asked "Honey, you alright?"_x000D_
She said, "There ain't nothing wrong_x000D_
Noisy kids are happy kids_x000D_
And slamming doors just means we live_x000D_
In a warm and loving home_x000D_
Your long hours and those dishes in the sink_x000D_
Means a job and enough to eat_x000D_
"For my little busy bees_x000D_
Begging mama, mama can you please?_x000D_
Always wanting me and calling me_x000D_
Loads of laundry piling up_x000D_
Crayons crushed into the rug_x000D_
In those little sticky kisses_x000D_
And dirty dishes_x000D_
And dirty dishes"Embed</t>
  </si>
  <si>
    <t>Devin Dawson</t>
  </si>
  <si>
    <t>All On Me</t>
  </si>
  <si>
    <t>All On Me Lyrics_x000D_
Yeah I know that the woes and the weight of the world_x000D_
Can get in side our minds and be too much sometimes, I know_x000D_
But baby don't let the no's and the ups and the downs_x000D_
From the roller coaster ride beat you up inside, baby don't_x000D_
But if you ever feel that way, don't you ever hesitate, cause_x000D_
You got my number you can call on me_x000D_
If you're in trouble put the fall on me_x000D_
When you're mad you can take it out on me_x000D_
When it don't add up you can count on me_x000D_
When you're low come get high on me_x000D_
Make it slow take your time on me_x000D_
Said let, let it out_x000D_
Come and lay on me_x000D_
When it gets heavy put the weight on me_x000D_
Baby put it all on me_x000D_
Put it all on me_x000D_
Wanna take you out on the town on my dime anytime, tell me when you're free_x000D_
We can do anything and everything you want yeah_x000D_
Oh I wanna hear all your fears and your troubles_x000D_
Strip it down, really get to know one another_x000D_
When it's nobody but you and me just us_x000D_
Girl you know I'm here for you_x000D_
You can lean on me anytime you need to_x000D_
You got my number, you can call on me_x000D_
If you're in trouble put the fall on me_x000D_
When you're mad you can take it out on me_x000D_
When it don't add up you can count on me_x000D_
When you're low come get high on me_x000D_
Make it slow take your time on me_x000D_
Said let, let it out_x000D_
Come and lay on me_x000D_
When it gets heavy put the weight on me_x000D_
Baby put it all on me_x000D_
Girl put it all on me_x000D_
C'mon relax your mind on me_x000D_
When you need a shoulder you can cry on me_x000D_
Baby you can bet your life on me_x000D_
Put it all on me_x000D_
You got my number, you can call on me_x000D_
If you're in trouble put the fall on me_x000D_
When you're mad you can take it out on me_x000D_
When it don't add up you can count on me_x000D_
When you're low come get high on me_x000D_
Make it slow take your time on me_x000D_
Said let, let it out_x000D_
Come and lay on me_x000D_
When it gets heavy put the weight on me_x000D_
Baby put it all on me_x000D_
Yeah baby put it all on me, yeah_x000D_
Put it all on me, yeah_x000D_
Girl put it all on me_x000D_
Put it all on me4Embed</t>
  </si>
  <si>
    <t>All On Me - Songs In The Key Of F; Live</t>
  </si>
  <si>
    <t>All On Me - Songs In The Key Of F; Live Lyrics_x000D_
Yeah I know that the woes and the weight of the world_x000D_
Can get in side our minds and be too much sometimes, I know_x000D_
But baby don't let the no's and the ups and the downs_x000D_
From the roller coaster ride beat you up inside, baby don't_x000D_
But if you ever feel that way, don't you ever hesitate, cause_x000D_
You got my number you can call on me_x000D_
If you're in trouble put the fall on me_x000D_
When you're mad you can take it out on me_x000D_
When it don't add up you can count on me_x000D_
When you're low comÐµ get high on me_x000D_
Make it slow takÐµ your time on me_x000D_
Said let, let it out_x000D_
Come and lay on me_x000D_
When it gets heavy put the weight on me_x000D_
Baby put it all on me_x000D_
Put it all on me_x000D_
Wanna take you out on the town on my dime anytime, tell me when you're free_x000D_
We can do anything and everything you want yeah_x000D_
Oh I wanna hear all your fears and your troubles_x000D_
Strip it down, really get to know one another_x000D_
When it's nobody but you and me just us_x000D_
Girl you know I'm here for you_x000D_
You can lean on me anytime you need to_x000D_
You got my number, you can call on me_x000D_
If you're in trouble put the fall on me_x000D_
When you're mad you can take it out on me_x000D_
When it don't add up you can count on me_x000D_
When you're low come get high on me_x000D_
Make it slow take your time on me_x000D_
Said let, let it out_x000D_
Come and lay on me_x000D_
When it gets heavy put the weight on me_x000D_
Baby put it all on me_x000D_
Girl put it all on me_x000D_
C'mon relax your mind on me_x000D_
When you need a shoulder you can cry on me_x000D_
Baby you can bet your life on me_x000D_
Put it all on me_x000D_
You got my number, you can call on me_x000D_
If you're in trouble put the fall on me_x000D_
When you're mad you can take it out on me_x000D_
When it don't add up you can count on me_x000D_
When you're low come get high on me_x000D_
Make it slow take your time on me_x000D_
Said let, let it out_x000D_
Come and lay on me_x000D_
When it gets heavy put the weight on me_x000D_
Baby put it all on me_x000D_
Yeah baby put it all on me, yeah_x000D_
Put it all on me, yeah_x000D_
Girl put it all on me_x000D_
Put it all on meEmbed</t>
  </si>
  <si>
    <t>Asking for a Friend</t>
  </si>
  <si>
    <t>Asking for a Friend Lyrics_x000D_
Hey I was just wondering if anyone was sitting here_x000D_
And if not, would it be okay if someone bought you a beer_x000D_
Let's say that someone wanted to dance_x000D_
Would he have any snowballin' hell of a chance_x000D_
To get you out on the floor before this slow song ends_x000D_
Yeah, I'm just asking for a friend_x000D_
He ain't ever been any good at laying it all out on the line_x000D_
I swear down deep, believe me girl, he's a really good guy_x000D_
If you can find it in your heart just to cut him some slack_x000D_
He'd be johnny-on-the-spot here in two seconds flat_x000D_
Yeah, he's holding his breath, come on give him a second with you_x000D_
Yeah what do you say_x000D_
It's Friday night and you're beautiful, so beautiful_x000D_
What man wouldn't think you were the love of his life_x000D_
He'd be a fool, he'd be a fool_x000D_
Just one drink would sure mean a lot to him_x000D_
Yeah, I'm just asking for a friend_x000D_
Let's say this friend of mine went and messed up real bad_x000D_
And he'd do anything in this world, girl, to get you back_x000D_
Hey what kind of sorry would it take for a man to erase his worst mistake_x000D_
And would this even begin to make a dent_x000D_
Yeah what do you say_x000D_
It's Friday night and you're beautiful, so beautiful_x000D_
What man wouldn't think you were the love of his life_x000D_
He'd be a fool, he'd be a fool_x000D_
I don't mean to ramble on like this_x000D_
Hey I'm just asking for a friend_x000D_
Yeah what if I told you he hadn't slept in weeks_x000D_
He was standing right here in front of you instead of me_x000D_
Is there any way you could ever love him again_x000D_
Just asking for a friend1Embed</t>
  </si>
  <si>
    <t>Asking For A Friend - Songs In The Key Of F; Live</t>
  </si>
  <si>
    <t>Asking For A Friend - Songs In The Key Of F; Live Lyrics_x000D_
Hey I was just wondering if anyone was sitting here_x000D_
And if not, would it be okay if someone bought you a beer_x000D_
Let's say that someone wanted to dance_x000D_
Would he have any snowballin' hell of a chance_x000D_
To get you out on the floor before this slow song ends_x000D_
Yeah, I'm just asking for a friend_x000D_
He ain't ever been any good at laying it all out on the line_x000D_
I swear down deep, believe me girl, he's a really good guy_x000D_
If you can find it in your heart just to cut him some slack_x000D_
He'd be johnny-on-the-spot herÐµ in two seconds flat_x000D_
Yeah, he's holding his brÐµath, come on give him a second with you_x000D_
Yeah what do you say_x000D_
It's Friday night and you're beautiful, so beautiful_x000D_
What man wouldn't think you were the love of his life_x000D_
He'd be a fool, he'd be a fool_x000D_
Just one drink would sure mean a lot to him_x000D_
Yeah, I'm just asking for a friend_x000D_
Let's say this friend of mine went and messed up real bad_x000D_
And he'd do anything in this world, girl, to get you back_x000D_
Hey what kind of sorry would it take for a man to erase his worst mistake_x000D_
And would this even begin to make a dent_x000D_
Yeah what do you say_x000D_
It's Friday night and you're beautiful, so beautiful_x000D_
What man wouldn't think you were the love of his life_x000D_
He'd be a fool, he'd be a fool_x000D_
I don't mean to ramble on like this_x000D_
Hey I'm just asking for a friend_x000D_
Yeah what if I told you he hadn't slept in weeks_x000D_
He was standing right here in front of you instead of me_x000D_
Is there any way you could ever love him again_x000D_
Just asking for a friendEmbed</t>
  </si>
  <si>
    <t>Blind Man</t>
  </si>
  <si>
    <t>Blind Man Lyrics_x000D_
We got tonight to ourselves_x000D_
I couldn't see myself right here with no one else_x000D_
It's been too long, girl I know_x000D_
I'm all yours so c'mon lead me where you wanna go_x000D_
Baby takeâŸtheseâŸtiredâŸfingertips_x000D_
Trace that goosebumpâŸbraille across yourâŸskin_x000D_
Tonight I wanna read you with my hands_x000D_
Let's let the candles burn, kill those lights_x000D_
I wanna relearn all your curves and lines_x000D_
In a way that I can only understand_x000D_
If I were a blind man_x000D_
Let's just close our eyes_x000D_
Let these touching feeling senses come alive_x000D_
Cause now our pulse is racing and hearts are beating_x000D_
In syncopated harmony_x000D_
If I said I didn't need you I'd be lyin'_x000D_
Cause I've been dying to take these tired fingertips_x000D_
Trace that goosebump braille across your skin_x000D_
Tonight I wanna read you with my hands_x000D_
Let's let the candles burn, kill those lights_x000D_
I wanna relearn all your curves and lines_x000D_
In a way that I can only understand_x000D_
If I were a blind man_x000D_
I don't wanna see you baby_x000D_
I just wanna feel you like a blind man_x000D_
Sometimes we blink and take this love for granted_x000D_
But I won't lose sight of all that I've been handed_x000D_
Cause I'm gonna take these tired fingertips_x000D_
Trace that goosebump braille across your skin_x000D_
Tonight I'm gonna read you with my hands_x000D_
Let's let the candles burn, kill those lights_x000D_
I'm gonna relearn all your curves and lines_x000D_
In a way that I can only understand_x000D_
If I were a blind man_x000D_
I ain't wanna see you baby_x000D_
I just wanna feel you like a blind man_x000D_
Cause we got tonight to ourselves_x000D_
I couldn't see myself right here with no one elseEmbed</t>
  </si>
  <si>
    <t>Christmas Time Is Here</t>
  </si>
  <si>
    <t>Christmas Time Is Here LyricsChristmas time is here_x000D_
Happiness and cheer_x000D_
Fun for all that children call_x000D_
Their favorite time of the year_x000D_
Snowflakes in the air_x000D_
Carols everywhere_x000D_
Olden times and ancient rhymes_x000D_
Of love and dreams to share_x000D_
Sleigh bells in the air_x000D_
Beauty everywhere_x000D_
Yuletide by the fireside_x000D_
And joyful memories there_x000D_
Christmas time is here_x000D_
We'll be drawing near_x000D_
Oh, that we could always see_x000D_
Such spirit through the year_x000D_
Oh, that we could always see_x000D_
Such spirit through the year_x000D_
Sleigh bells in the air_x000D_
Beauty everywhere_x000D_
Yuletide by the fireside_x000D_
And joyful memories there_x000D_
Christmas time is here_x000D_
Weâ€™ll be drawing near_x000D_
Oh, that we could always see_x000D_
Such spirit through the year_x000D_
Oh, that we could always see_x000D_
Such spirit through the yearEmbed</t>
  </si>
  <si>
    <t>Dark Horse</t>
  </si>
  <si>
    <t>Dark Horse Lyrics_x000D_
People always ask why I wear black_x000D_
Where'd I get my style and why I never smile in pictures_x000D_
They ask me what I drink_x000D_
I'll sip on anything but I'm a little more California smoke than liquor_x000D_
No, it ain't that I'm self-conscious, I'm just conscious of myself_x000D_
I'll side with the outsiders_x000D_
Those long-shot last-round fighters_x000D_
Anyone who ain't afraid to stray off course_x000D_
My heart bleeds for country music_x000D_
Where the honest outlaw truth is_x000D_
No, I ain't no white knight_x000D_
I'm a little more_x000D_
Dark horse_x000D_
No, I don't go to church, can't quote a bible verse_x000D_
I couldn't sing a song but that don't mean that I don't talk to Jesus_x000D_
Girls say I push them off, that I can't open up_x000D_
But I ain't afraid of love, when I say it I just want to mean it_x000D_
Yeah, I side with the outsiders_x000D_
Those long-shot last-round fighters_x000D_
Anyone who ain't afraid to stray off course_x000D_
My heart bleeds for country music_x000D_
Where the honest outlaw truth is_x000D_
No, I ain't no white knight_x000D_
I'm a little more_x000D_
Dark horse_x000D_
No, it ain't that I'm self-conscious, I'm just conscious of myself_x000D_
And I don't know how to be nobody else_x000D_
So I side with the outsiders_x000D_
Those long-shot last-round fighters_x000D_
Anyone who ain't afraid to stray off course_x000D_
My heart bleeds for country music_x000D_
Where my honest outlaw truth is_x000D_
No, I ain't no white knight_x000D_
I'm a little more_x000D_
Dark horseEmbed</t>
  </si>
  <si>
    <t>Dark Horse (Attom Remix)</t>
  </si>
  <si>
    <t>Dark Horse  Lyrics_x000D_
People always ask why I wear black_x000D_
Where'd I get my style and why I never smile in pictures_x000D_
They ask me what I drink, I'll sip on anything_x000D_
But I'm a little more California smoke than liquor_x000D_
I'll side with the outsiders_x000D_
Those longshot, last-round fighters_x000D_
Anyone who ain't afraid to stray off course_x000D_
My heart bleeds for country music_x000D_
Where the honest outlaw truth is_x000D_
No, I ain't no white knight_x000D_
I'm a little more_x000D_
Dark horse_x000D_
Dark horse, yeah_x000D_
Dark horse_x000D_
Dark horse, yeah_x000D_
Dark horse_x000D_
No, I don't go to church, can't quote a bible verse_x000D_
I couldn't sing a song but, that don't mean that I don't talk to Jesus_x000D_
Girls say I push 'em off, that I can't open up_x000D_
But I ain't afraid of love, when I say it I just want to mean it_x000D_
Yeah, I side with the outsiders_x000D_
Those longshot, last-round fighters_x000D_
Anyone who ain't afraid to stray off course_x000D_
My heart bleeds for country music_x000D_
Where the honest outlaw truth is_x000D_
No, I ain't no white knight_x000D_
I'm a little more_x000D_
Dark horse_x000D_
Dark horse, yeah_x000D_
Dark horse_x000D_
Dark horse, yeah_x000D_
Dark horse_x000D_
No, it ain't that I'm self-conscious, I'm just conscious of myself_x000D_
And I don't know how to be nobody else_x000D_
So I side with the outsiders_x000D_
Those longshot, last-round fighters_x000D_
Anyone who ain't afraid to stray off course_x000D_
My heart bleeds for country music_x000D_
Where my honest outlaw truth is_x000D_
No, I ain't no white knight_x000D_
I'm a little more_x000D_
Dark horse_x000D_
Dark horse, yeah_x000D_
Dark horse_x000D_
Dark horse, yeah_x000D_
Dark horse_x000D_
Dark horse, yeah_x000D_
Dark horseEmbed</t>
  </si>
  <si>
    <t>Dark Horse - Songs In The Key Of F; Live</t>
  </si>
  <si>
    <t>Dark Horse - Songs In The Key Of F; Live Lyrics_x000D_
People always ask why I wear black_x000D_
Where'd I get my style and why I never smile in pictures_x000D_
They ask me what I drink_x000D_
I'll sip on anything but I'm a little more California smoke than liquor_x000D_
No, it ain't that I'm self-conscious, I'm just conscious of myself_x000D_
I'll side with the outsiders_x000D_
Those long-shot last-round fighters_x000D_
Anyone who ain't afraid to stray off course_x000D_
My heart bleeds for country music_x000D_
Where the honest outlaw truth is_x000D_
No, I ain't no white knight_x000D_
I'm a little more_x000D_
Dark horse_x000D_
No, I don't go to church, can't quote a bible verse_x000D_
I couldn't sing a song but that don't mean that I don't talk to Jesus_x000D_
Girls say I push them off, that I can't open up_x000D_
But I ain't afraid of love, when I say it I just want to mean it_x000D_
Yeah, I side with the outsiders_x000D_
Those long-shot last-round fighters_x000D_
Anyone who ain't afraid to stray off course_x000D_
My heart bleeds for country music_x000D_
Where the honest outlaw truth is_x000D_
No, I ain't no white knight_x000D_
I'm a little more_x000D_
Dark horse_x000D_
No, it ain't that I'm self-conscious, I'm just conscious of myself_x000D_
And I don't know how to be nobody else_x000D_
So I side with the outsiders_x000D_
Those long-shot last-round fighters_x000D_
Anyone who ain't afraid to stray off course_x000D_
My heart bleeds for country music_x000D_
Where my honest outlaw truth is_x000D_
No, I ain't no white knight_x000D_
I'm a little more_x000D_
Dark horseEmbed</t>
  </si>
  <si>
    <t>Dip</t>
  </si>
  <si>
    <t>Dip Lyrics_x000D_
We told them we were going to be here_x000D_
So don't we kinda gotta try_x000D_
To at least act like we care, till 11:45_x000D_
Maybe 2 songs, we'll give it 2 songs_x000D_
Unless the first one goes a little too long_x000D_
Nah, I don't wanna hurt anybody's feelings_x000D_
But the way you're leaning in says we're leaving_x000D_
So we're gonna hightail out of here_x000D_
To hell with trying to tell them goodbye_x000D_
Gonna tip toe, I know where, on the same page tonight_x000D_
You into getting gone and girl I'm catching on_x000D_
'Cause baby I been reading your lips_x000D_
So let's take a walk and give them all the hillbilly slip_x000D_
Yeah, come on baby let's dip, dip_x000D_
I'll be looking for a window_x000D_
If you keep looking like that_x000D_
It'll happen so fast, they'll never know_x000D_
That I'll be slipping out the back door_x000D_
Cause you'll be dancing to distract them_x000D_
And I'll be firing up the Eldorado, laughing_x000D_
Yeah then we're gonna get to disappearing_x000D_
Them Whitewalls gonna be squealing_x000D_
We're gonna hightail out of here_x000D_
To hell with trying to tell them goodbye_x000D_
Gonna tip toe, I know where, on the same page tonight_x000D_
You into getting gone and girl I'm catching on_x000D_
'Cause baby I been reading your lips_x000D_
So let's take a walk and give them all the hillbilly slip_x000D_
Yeah, come on baby let's dip, dip_x000D_
We're gonna bail on the party_x000D_
We're gonna ditch this place_x000D_
Yeah we might get caught_x000D_
But that's the risk we'll take_x000D_
They can call us whatever they want_x000D_
But girl I gotta get you alone so we're gonna dip_x000D_
Yeah we're gonna hightail out of here_x000D_
To hell with trying to tell them goodbye_x000D_
Gonna tip toe, I know where, on the same page tonight_x000D_
You into getting gone and girl I'm catching on_x000D_
'Cause baby I been reading your lips_x000D_
So lets take a walk and give them all the hillbilly slip_x000D_
Yeah, come on baby let's dip, dip_x000D_
Come on baby, let's dipEmbed</t>
  </si>
  <si>
    <t>Dip - Songs In The Key Of F; Live</t>
  </si>
  <si>
    <t>Dip - Songs In The Key Of F; Live Lyrics_x000D_
We told them we were going to be here_x000D_
So don't we kinda gotta try_x000D_
To at least act like we care, till 11:45_x000D_
Maybe 2 songs, we'll give it 2 songs_x000D_
Unless the first one goes a little too long_x000D_
Nah, I don't wanna hurt anybody's feelings_x000D_
But the way you're leaning in says we're leaving_x000D_
So we're gonna hightail out of here_x000D_
To hell with trying to tell them goodbye_x000D_
Gonna tip toe, I know where, on the same page tonight_x000D_
You into getting gonÐµ and girl I'm catching on_x000D_
'Cause baby I been reading your lips_x000D_
So let's takÐµ a walk and give them all the hillbilly slip_x000D_
Yeah, come on baby let's dip, dip_x000D_
I'll be looking for a window_x000D_
If you keep looking like that_x000D_
It'll happen so fast, they'll never know_x000D_
That I'll be slipping out the back door_x000D_
Cause you'll be dancing to distract them_x000D_
And I'll be firing up the Eldorado, laughing_x000D_
Yeah then we're gonna get to disappearing_x000D_
Them Whitewalls gonna be squealing_x000D_
We're gonna hightail out of here_x000D_
To hell with trying to tell them goodbye_x000D_
Gonna tip toe, I know where, on the same page tonight_x000D_
You into getting gone and girl I'm catching on_x000D_
'Cause baby I been reading your lips_x000D_
So let's take a walk and give them all the hillbilly slip_x000D_
Yeah, come on baby let's dip, dip_x000D_
We're gonna bail on the party_x000D_
We're gonna ditch this place_x000D_
Yeah we might get caught_x000D_
But that's the risk we'll take_x000D_
They can call us whatever they want_x000D_
But girl I gotta get you alone so we're gonna dip_x000D_
Yeah we're gonna hightail out of here_x000D_
To hell with trying to tell them goodbye_x000D_
Gonna tip toe, I know where, on the same page tonight_x000D_
You into getting gone and girl I'm catching on_x000D_
'Cause baby I been reading your lips_x000D_
So lets take a walk and give them all the hillbilly slip_x000D_
Yeah, come on baby let's dip, dip_x000D_
Come on baby, let's dipEmbed</t>
  </si>
  <si>
    <t>He Loved Her</t>
  </si>
  <si>
    <t>He Loved Her Lyrics_x000D_
Yeah_x000D_
People like to talk about_x000D_
What they're gonna leave behind_x000D_
And how they're gonna change the world_x000D_
And what's gonna define their lives_x000D_
I guess I set my sights on a_x000D_
A different kind of legacy_x000D_
Yeah, I'll know I got it right_x000D_
If all they say about me's_x000D_
He had a dog, he drank a beer_x000D_
He drove the same truck fifteen years_x000D_
He built a house up on some dirt_x000D_
He wore his first name on his shirt_x000D_
He said a prayer, got up at dawn_x000D_
Showed up to cheer the homÐµ team on_x000D_
He earnÐµd his keep and kept his word_x000D_
He lived his life and he loved her_x000D_
Yeah, he did_x000D_
So don't you go and spend a dime_x000D_
On one of those high-priced stones_x000D_
If you wanna celebrate my life_x000D_
Let me tell you what would really mean the most_x000D_
Circle up on a Friday night_x000D_
With all the ones who know me well_x000D_
Raise a glass and tip it back and say_x000D_
He lived his like anyone else_x000D_
He had a dog, he drank a beer_x000D_
He drove the same truck fifteen years_x000D_
He built a house up on some dirt_x000D_
He wore his first name on his shirt_x000D_
He said a prayer, got up at dawn_x000D_
Showed up to cheer the hometeam on_x000D_
He earned his keep and kept his word_x000D_
He lived his life and he loved her_x000D_
Yes, he did_x000D_
I'll make you dance now, come on_x000D_
He went to work and paid the bills_x000D_
On Saturdays, he mowed the lawn_x000D_
Just a small town, simple man_x000D_
Who lived his life like a country song_x000D_
Ooh yeah_x000D_
He had a dog, he drank a beer_x000D_
He drove the same truck fifteen years_x000D_
He built a house up on some dirt_x000D_
He wore his first name on his shirt_x000D_
He said a prayer, got up at dawn_x000D_
Showed up to cheer the hometeam on_x000D_
He earned his keep and kept his word_x000D_
He lived his life and he loved her_x000D_
And he loved her_x000D_
Ooh, I guess he set his sights on a_x000D_
A different kind of legacy_x000D_
Yes, he didEmbed</t>
  </si>
  <si>
    <t>He Loved Her (LIVE)</t>
  </si>
  <si>
    <t>He Loved Her  Lyrics_x000D_
Yeah_x000D_
People like to talk about_x000D_
What they're gonna leave behind_x000D_
And how they're gonna change the world_x000D_
And what's gonna define their lives_x000D_
I guess I set my sights on a_x000D_
A different kind of legacy_x000D_
Yeah, I'll know I got it right_x000D_
If all they say about me's_x000D_
He had a dog, he drank a beer_x000D_
He drove the same truck fifteen years_x000D_
He built a house up on some dirt_x000D_
He wore his first name on his shirt_x000D_
He said a prayer, got up at dawn_x000D_
Showed up to cheer the home team on_x000D_
He earned his keep and kept his word_x000D_
He lived his life and he loved her_x000D_
Yeah, he did_x000D_
So don't you go and spend a dime_x000D_
On one of those high-priced stones_x000D_
If you wanna celebrate my life_x000D_
Let me tell you what would really mean the most_x000D_
Circle up on a Friday night_x000D_
With all the ones who know me well_x000D_
Raise a glass and tip it back and say_x000D_
He lived his like anyone else_x000D_
He had a dog, he drank a beer_x000D_
He drove the same truck fifteen years_x000D_
He built a house up on some dirt_x000D_
He wore his first name on his shirt_x000D_
He said a prayer, got up at dawn_x000D_
Showed up to cheer the hometeam on_x000D_
He earned his keep and kept his word_x000D_
He lived his life and he loved her_x000D_
Yes, he did_x000D_
I'll make you dance now, come on_x000D_
He went to work and paid the bills_x000D_
On Saturdays, he mowed the lawn_x000D_
Just a small town, simple man_x000D_
Who lived his life like a country song_x000D_
Ooh yeah_x000D_
He had a dog, he drank a beer_x000D_
He drove the same truck fifteen years_x000D_
He built a house up on some dirt_x000D_
He wore his first name on his shirt_x000D_
He said a prayer, got up at dawn_x000D_
Showed up to cheer the hometeam on_x000D_
He earned his keep and kept his word_x000D_
He lived his life and he loved her_x000D_
And he loved her_x000D_
Ooh, I guess he set his sights on a_x000D_
A different kind of legacy_x000D_
Yes, he didEmbed</t>
  </si>
  <si>
    <t>Honest to God</t>
  </si>
  <si>
    <t>Honest to God Lyrics_x000D_
You can only go so long, running on fumes_x000D_
Before the warning signs and the orange lights start turning on you_x000D_
I don't need nobody's help_x000D_
I can do it by myself_x000D_
Only gets you so far_x000D_
Before it starts weighing down on your heart_x000D_
So here goes nothing, no_x000D_
Honest to God_x000D_
I ain't been so honest to God_x000D_
I'm falling apart_x000D_
And I can't keep putting this off_x000D_
I've been trying to deny You_x000D_
But honestly if I was_x000D_
Being honest to God_x000D_
Honest to God_x000D_
It don't makes sense_x000D_
For me to keep dragging this on_x000D_
'Cause truth be told_x000D_
You probably gave me this song_x000D_
With a whisper in my ears_x000D_
I ain't listening I don't hear it_x000D_
I just keep playing louder and louder_x000D_
Yay-ay, even though that I know the power_x000D_
When You speak right from Your heart!_x000D_
Honest to God_x000D_
I ain't been so honest to God_x000D_
I'm falling apart_x000D_
And I can't keep putting this off_x000D_
I've been trying to deny You_x000D_
But honestly if I was_x000D_
Being honest to God_x000D_
Honest to God_x000D_
I'd say I'm not really sure_x000D_
If this is it here down on Earth_x000D_
Or if there's something more_x000D_
Honest to God_x000D_
Oh honest to God_x000D_
Embed</t>
  </si>
  <si>
    <t>I Canâ€™t Trust Myself</t>
  </si>
  <si>
    <t>I Canâ€™t Trust Myself Lyrics_x000D_
Looks like this place is closing it down_x000D_
We're the only two other people still hanging around_x000D_
Bartender don't get too far away_x000D_
No, we don't need another drink_x000D_
Girl I'm afraid of what I might say_x000D_
I can't trust myself alone with you_x000D_
I keep thinking about you thinking it too_x000D_
I couldn't stop myself from doing what I want to do to you_x000D_
I can't trust myself_x000D_
No, I can't trust myself alone with you_x000D_
Is it too late now to call up a couple good friends_x000D_
Hop on a subway train, pray that somebody else is getting it_x000D_
We're not drunk enough to think this is right_x000D_
You should go home to yours and I should go home to mine_x000D_
'Cause I can't trust myself alone with you_x000D_
I keep thinking about you thinking it too_x000D_
I couldn't stop myself from doing what I want to do to you_x000D_
I can't trust myself_x000D_
No, I can't trust myself_x000D_
I know I can't stay but I don't want to leave_x000D_
No, we couldn't make it through one more drink_x000D_
Oh no, I can't trust myself alone with you_x000D_
I keep thinking about you thinking it too_x000D_
I couldn't stop myself from doing what I want to do to you_x000D_
I can't trust myself_x000D_
No, I can't trust myself_x000D_
I can't trust myself alone with youEmbed</t>
  </si>
  <si>
    <t>I Canâ€™t Trust Myself - Songs In The Key Of F; Live</t>
  </si>
  <si>
    <t>I Canâ€™t Trust Myself - Songs In The Key Of F; Live Lyrics_x000D_
Looks like this place is closing it down_x000D_
We're the only two other people still hanging around_x000D_
Bartender don't get too far away_x000D_
No, we don't need another drink_x000D_
Girl I'm afraid of what I might say_x000D_
I can't trust myself alone with you_x000D_
I keep thinking about you thinking it too_x000D_
I couldn't stop myself from doing what I want to do to you_x000D_
I can't trust myself_x000D_
No, I can't trust myself alone with you_x000D_
Is it too late now to call up a couple good friends_x000D_
Hop on a subway train, pray that somebody else is getting it_x000D_
We're not drunk enough to think this is right_x000D_
You should go home to yours and I should go home to mine_x000D_
'Cause I can't trust myself alone with you_x000D_
I keep thinking about you thinking it too_x000D_
I couldn't stop myself from doing what I want to do to you_x000D_
I can't trust myself_x000D_
No, I can't trust myself_x000D_
I know I can't stay but I don't want to leave_x000D_
No, we couldn't make it through one more drink_x000D_
Oh no, I can't trust myself alone with you_x000D_
I keep thinking about you thinking it too_x000D_
I couldn't stop myself from doing what I want to do to you_x000D_
I can't trust myself_x000D_
No, I can't trust myself_x000D_
I can't trust myself alone with youEmbed</t>
  </si>
  <si>
    <t>I Donâ€™t Care Who Sees</t>
  </si>
  <si>
    <t>I Donâ€™t Care Who Sees Lyrics_x000D_
I picked you up_x000D_
I picked the place, I couldn't wait to show you off on my arm_x000D_
I held the door, I held your hand_x000D_
Even hung your jacket on the back of your chair at the bar_x000D_
But I just remembered I forgot one thing_x000D_
Never got that kiss before we got out the car_x000D_
You know I know the right way to treat a woman_x000D_
When everybodys lookin' but I, I can't lie _x000D_
When you put your hand there on my knee_x000D_
And get that look up in your eyes_x000D_
A crowded room don't mean a thing_x000D_
And I don't mean to cause a scene_x000D_
If you want to, we can leave but girl, right now_x000D_
I don't care who sees _x000D_
Even though it ain't like me_x000D_
You see that couple on the right?_x000D_
No they ain't thinkin' twice_x000D_
'Cause all I'm thinkin' baby, why should we_x000D_
'Cause everybody here can tell that I just can't help myself_x000D_
If they could see the way you look at me, oh_x000D_
You know I know, yeah, the right way to treat a woman_x000D_
When everybodys lookin' but I, I can't lie _x000D_
When you put your hand there on my knee_x000D_
And get that look up in your eyes_x000D_
A crowded room don't mean a thing_x000D_
And I don't mean to cause a scene_x000D_
If you want to we can leave but girl, right now_x000D_
I don't care who sees _x000D_
Even though it ain't like me_x000D_
I don't care, I don't care_x000D_
I ain't tryin' to spotlight_x000D_
Yeah, all I'm sayin' is, we ain't gotta hide it_x000D_
But you know I know, yeah, the right way to treat a woman_x000D_
When everybodys lookin' but I, I can't lie _x000D_
When you put your hand there on my knee_x000D_
And get that look up in your eyes_x000D_
A crowded room don't mean a thing_x000D_
And I don't mean to cause a scene_x000D_
If you want to we can leave but girl, right now_x000D_
I don't care who sees _x000D_
I don't care who sees_x000D_
And Girl that's just between you and me, and I don't care who seesEmbed</t>
  </si>
  <si>
    <t>I Donâ€™t Care Who Sees - Songs In The Key Of F; Live</t>
  </si>
  <si>
    <t>I Donâ€™t Care Who Sees - Songs In The Key Of F; Live Lyrics_x000D_
I picked you up_x000D_
I picked the place, I couldn't wait to show you off on my arm_x000D_
I held the door, I held your hand_x000D_
Even hung your jacket on the back of your chair at the bar_x000D_
But I just remembered I forgot one thing_x000D_
Never got that kiss before we got out the car_x000D_
You know I know the right way to treat a woman_x000D_
When everybodys lookin' but I, I can't lie _x000D_
When you put your hand there on my knee_x000D_
And get that look up in your eyes_x000D_
A crowded room don't mean a thing_x000D_
And I don't mean to cause a scene_x000D_
If you want to, we can leavÐµ but girl, right now_x000D_
I don't care who sees _x000D_
Even though it ain't likÐµ me_x000D_
You see that couple on the right?_x000D_
No they ain't thinkin' twice_x000D_
'Cause all I'm thinkin' baby, why should we_x000D_
'Cause everybody here can tell that I just can't help myself_x000D_
If they could see the way you look at me, oh_x000D_
You know I know, yeah, the right way to treat a woman_x000D_
When everybody's lookin' but I, I can't lie _x000D_
When you put your hand there on my knee_x000D_
And get that look up in your eyes_x000D_
A crowded room don't mean a thing_x000D_
And I don't mean to cause a scene_x000D_
If you want to we can leave but girl, right now_x000D_
I don't care who sees _x000D_
Even though it ain't like me_x000D_
I don't care, I don't care_x000D_
I ain't tryin' to spotlight_x000D_
Yeah, all I'm sayin' is, we ain't gotta hide it_x000D_
But you know I know, yeah, the right way to treat a woman_x000D_
When everybodys lookin' but I, I can't lie _x000D_
When you put your hand there on my knee_x000D_
And get that look up in your eyes_x000D_
A crowded room don't mean a thing_x000D_
And I don't mean to cause a scene_x000D_
If you want to we can leave but girl, right now_x000D_
I don't care who sees _x000D_
I don't care who sees_x000D_
And Girl that's just between you and me, and I don't care who seesEmbed</t>
  </si>
  <si>
    <t>I Got a Truck</t>
  </si>
  <si>
    <t>I Got a Truck Lyrics_x000D_
Everybody needs to be believed in_x000D_
At least once in their lives_x000D_
Everybody needs a come to Jesus_x000D_
Moment in time_x000D_
I could think up, a couple reasons_x000D_
Why this should be mine_x000D_
'Cause I got a song_x000D_
I got somethin' to say_x000D_
I got a will to survive_x000D_
I got a dollar to my name_x000D_
I got a heart_x000D_
I got a little bit of luck_x000D_
I got this go and get it feelin', in my gut_x000D_
And I got a truck_x000D_
I got a truck_x000D_
Said the young man, to the banker_x000D_
As he pleaded his case_x000D_
It's the only thing, I could trade you_x000D_
But it's worth more than its weight_x000D_
Yeah man I swear, I'm gonna pay you back_x000D_
One day, yeah_x000D_
You can take that to the bank_x000D_
'CausÐµ I got a song_x000D_
I got a story to tell_x000D_
I got a reason for living_x000D_
I'm gonna give 'em all Hell_x000D_
I got a girl_x000D_
Got a whole lotta love_x000D_
I got this go and get it feelin', in my gut_x000D_
Yeah and I got a truck_x000D_
Ooh, I got a truck _x000D_
Ain't nothin' but a four-wheel_x000D_
Hand-me-down, rust bucket_x000D_
Doesn't really look like much, nah_x000D_
Yeah but when the times get tough_x000D_
And you're down in a rut_x000D_
She's gonna get you unstuck_x000D_
Yeah, I got a truck_x000D_
I got a truck_x000D_
I got a dream and a hope and a prayer_x000D_
I got an arrow, that's pointin' me there_x000D_
I got the drive and the grit and the spirit_x000D_
And I got a pink slip_x000D_
Yeah, I got a truck_x000D_
Ooh, ooh, ooh_x000D_
Yeah, I got a truck_x000D_
Ooh yeahEmbed</t>
  </si>
  <si>
    <t>I Got A Truck (LIVE)</t>
  </si>
  <si>
    <t>I Got A Truck  Lyrics_x000D_
Everybody needs to be believed in_x000D_
At least once in their lives_x000D_
Everybody needs a come to Jesus_x000D_
Moment in time_x000D_
I could think up, a couple reasons_x000D_
Why this should be mine_x000D_
'Cause I got a song_x000D_
I got somethin' to say_x000D_
I got a will to survive_x000D_
I got a dollar to my name_x000D_
I got a heart_x000D_
I got a little bit of luck_x000D_
I got this go and get it feelin', in my gut_x000D_
And I got a truck_x000D_
I got a truck_x000D_
Said the young man, to the banker_x000D_
As he pleaded his case_x000D_
It's the only thing, I could trade you_x000D_
But it's worth more than its weight_x000D_
Yeah man I swear, I'm gonna pay you back_x000D_
One day, yeah_x000D_
You can take that to the bank_x000D_
'CausÐµ I got a song_x000D_
I got a story to tell_x000D_
I got a reason for living_x000D_
I'm gonna give 'Ðµm all Hell_x000D_
I got a girl_x000D_
Got a whole lotta love_x000D_
I got this go and get it feelin', in my gut_x000D_
Yeah and I got a truck_x000D_
Ooh, I got a truck _x000D_
Ain't nothin' but a four-wheel_x000D_
Hand-me-down, rust bucket_x000D_
Doesn't really look like much, nah_x000D_
Yeah but when the times get tough_x000D_
And you're down in a rut_x000D_
She's gonna get you unstuck_x000D_
Yeah, I got a truck_x000D_
I got a truck_x000D_
I got a dream and a hope and a prayer_x000D_
I got an arrow, that's pointin' me there_x000D_
I got the drive and the grit and the spirit_x000D_
And I got a pink slip_x000D_
Yeah, I got a truck_x000D_
Ooh, ooh, ooh_x000D_
Yeah, I got a truck_x000D_
Ooh yeahEmbed</t>
  </si>
  <si>
    <t>Sam Hunt</t>
  </si>
  <si>
    <t>2016 Lyrics_x000D_
I'd put the whiskey back in the bottle_x000D_
Put the smoke back in the joint_x000D_
Look upâ€…atâ€…the sky andâ€…say_x000D_
"Okay, okay, okay, think you madeâ€…your point"_x000D_
I'd cover up the pool at Skymont_x000D_
I'd take some girls out of my phone_x000D_
Give the nightlife back to Nashville_x000D_
One night at a time 'til all the regret's gone_x000D_
And I'd drive a thousand miles to your house_x000D_
Walk in like I walked out_x000D_
Put the tears back in your eyes_x000D_
'Cause all my lies could still come true_x000D_
I'd tell you everything was alright_x000D_
And hold you, baby, all night_x000D_
When your heart was all patched up_x000D_
And our love was good as new_x000D_
I'd take 2016_x000D_
And give it back to you_x000D_
I thought I wanted my freedom_x000D_
I told myself I'd have a ball_x000D_
But it turns out going out and chasing_x000D_
Dreams and lonely women_x000D_
Ain't freedom after all_x000D_
If I could go back now_x000D_
And take it back somehow_x000D_
I'd drive a thousand miles to your house_x000D_
Walk in like I walked out_x000D_
Put the tears back in your eyes_x000D_
'Cause all my lies could still come true_x000D_
I'd tell you everything was alright_x000D_
I'd hold you, baby, all night_x000D_
When your heart was all fixed up_x000D_
And our love was good as new_x000D_
I'd take 2016_x000D_
And give it back to you_x000D_
If I could wrangle all my sins_x000D_
Take 'em back and make amends_x000D_
And do it all over again_x000D_
I'd take the wrongs and make 'em right_x000D_
All the lonesome, lonely nights_x000D_
Pack 'em up and haul 'em all back home to you_x000D_
And I'd drive a thousand miles to your house_x000D_
Walk in like I walked out_x000D_
Put the tears back in your eyes_x000D_
'Cause all my lies could still come true_x000D_
I'd tell you everything was alright_x000D_
I'd hold you, baby, all night_x000D_
When your heart was all patched up_x000D_
And our love was good as new_x000D_
I'd take 2016_x000D_
And all the lonely nights in between_x000D_
And give 'em back to you_x000D_
Give it all back to youEmbed</t>
  </si>
  <si>
    <t>23 Lyrics_x000D_
La-la-la-la-la_x000D_
You can marry an architect_x000D_
Build you a house out on the water_x000D_
That really impresses yourâ€…father,â€…yeah_x000D_
And you canâ€…find some grown-up friends_x000D_
Drink some wineâ€…in California_x000D_
But even if you cut it shorter_x000D_
You'll always have long, blonde hair_x000D_
You'll always be Memphis queen_x000D_
You'll always be my first time, in New Orleans_x000D_
No matter where I go, no matter what I do_x000D_
I'll never be twenty-three, with anyone but you_x000D_
You can marry who you want_x000D_
Go back to Tennessee_x000D_
But you'll never be twenty-three with anyone but me_x000D_
We'll always have Folly Beach_x000D_
We'll always have Delta nights_x000D_
We'll always be in between real love and real life_x000D_
You can ride the train to work_x000D_
Straighten out your accent in the city_x000D_
Like your folks ain't from Mississippi, yeah_x000D_
You probably got an office view_x000D_
Wearing those skirts you always hated_x000D_
Yeah, you're so sophisticated_x000D_
But I bet you when you drink too much_x000D_
I bet you think about back then_x000D_
I really hope you're happy now_x000D_
I'm really glad I knew you then_x000D_
No matter where I go, no matter what I do_x000D_
I'll never be twenty-three, with anyone but you_x000D_
You can marry who you want_x000D_
Go back to Tennessee_x000D_
But you'll never be twenty-three with anyone but me_x000D_
We'll always have Folly Beach_x000D_
We'll always have Delta nights_x000D_
We'll always be in between real love and real life_x000D_
You'll always have your first last name_x000D_
Standing in that July rain_x000D_
Telling me your mind has changed_x000D_
But, in my mind, you're still the same_x000D_
Long blonde hair_x000D_
You'll always be Memphis queen_x000D_
You'll always be my first time, in New Orleans_x000D_
No matter where I go, no matter what I do_x000D_
I'll never be twenty-three, with anyone but you_x000D_
You can marry who you want_x000D_
Go back to Tennessee_x000D_
But you'll never be twenty-three with anyone but meEmbed</t>
  </si>
  <si>
    <t>Body Like a Back Road</t>
  </si>
  <si>
    <t>Body Like a Back Road Lyrics_x000D_
Got a girl from the Southside, got braids in her hair_x000D_
First time I seen her walk by, man I 'bout fell up out my chair_x000D_
Had to get her number, it took me like six weeks_x000D_
Now me and her go way back like Cadillac seats_x000D_
Body like a back road, drivin' with my eyes closed_x000D_
I know every curve like the back of my hand_x000D_
Doin' fifteen in a thirty, I ain't in no hurry_x000D_
I'ma take it slow just as fast as I can_x000D_
The way she fit in them blue jeans, she don't need no belt_x000D_
But I can turn them inside out, I don't need no help_x000D_
Got hips like honey, so thick and so sweet, man_x000D_
And ain't no curves like hers on them downtown streets_x000D_
Body like a back road, drivin' with my eyes closed_x000D_
I know every curve like the back of my hand_x000D_
Doin' fifteen in a thirty, I ain't in no hurry_x000D_
I'ma take it slow just as fast as I can_x000D_
We're out here in the boondocks with the breeze and the birds_x000D_
Tangled up in the tall grass with my lips on hers_x000D_
On a highway to heaven, headed south of her smile, mmm_x000D_
Get there when we get there, every inch is a mile_x000D_
Body like a back road, drivin' with my eyes closed_x000D_
I know every curve like the back of my hand_x000D_
Doin' fifteen in a thirty, I ain't in no hurry_x000D_
I'ma take it slow just as fast as I can_x000D_
I'ma take it slow_x000D_
Just as fast as I can _x000D_
Got braids in her hair 15Embed</t>
  </si>
  <si>
    <t>Body Like a Back Road (15 in a 30 Tour Live)</t>
  </si>
  <si>
    <t>Body Like a Back Road  Lyrics_x000D_
Y'all know this one?_x000D_
Sing it with me, if you would_x000D_
Got a girl from the south side, got braids in her hair_x000D_
First time I seen her walk by, hoo, man, I 'bout fell off my chair_x000D_
Had to get her number, it took me like six weeks_x000D_
Now me and her go way back like Cadillac seats_x000D_
Body like a back road, drivin' with my eyes closed_x000D_
I know every curve like the back of my hand_x000D_
Doin' 15 in a 30, I ain't in no hurry_x000D_
I'ma take it slow just as fast as I can_x000D_
The way she fit in them blue jeans, she don't need no belt_x000D_
But I can turn them inside out, I don't need no help_x000D_
Got hips like honey, so thick and so sweet_x000D_
It ain't no curves like hers on them downtown streets_x000D_
Body like a back road, drivin' with my eyes closed_x000D_
I know every curve like the back of my hand_x000D_
Doin' 15 in a 30, I ain't in no hurry_x000D_
I'ma take it slow just as fast as I can_x000D_
Out here in the boondocks with the breeze and the birds_x000D_
Tangled up in the tall grass with my lips on hers_x000D_
On a highway to Heaven, headed south of her smile_x000D_
Get there when we get there, every inch is a mile_x000D_
Body like a back road, drivin' with my eyes closed_x000D_
I know every curve like the back of my hand_x000D_
Doin' 15 in a 30, I ain't in no hurry_x000D_
I'ma take it slow just as fast as I can_x000D_
I'ma take it slow just as fast as I can_x000D_
Body like a back road, drivin' with my eyes closed_x000D_
I know every curve like the back of my hand_x000D_
Alright, can we have a little Chicago sing-along real fast?_x000D_
We gon' lead from the back to the front_x000D_
Everybody still good up there, up top, ?_x000D_
I can't see ya, but I can hear ya_x000D_
I want y'all to lead us on this one_x000D_
I want everybody singing loud and proud, one more time_x000D_
Bring us back, here we go!_x000D_
Body like a back road, drivin' with my eyes closed_x000D_
I know every curve like the back of my hand_x000D_
Doin' 15 in a 30, I ain't in no hurry_x000D_
I'ma take it slow just as fast as I can_x000D_
Body like a back road, drivin' with my eyes closed_x000D_
I know every curve like the back of my hand_x000D_
Doin' 15 in a 30, I ain't in no hurry_x000D_
I'ma take it slow just as fast as I can_x000D_
I'ma take it slow just as fast as I can_x000D_
Body like a back road, drivin' with my eyes closed_x000D_
I know every curve like the back of my hand_x000D_
I'ma take it slow just as fast as I canEmbed</t>
  </si>
  <si>
    <t>Bottle It Up (Acoustic)</t>
  </si>
  <si>
    <t>Bottle It Up  Lyrics_x000D_
Night sand felt good on sunburned feet_x000D_
Sitting on pool chairs we drug to the beach_x000D_
But that salty air was bittersweet_x000D_
Waiting for the sun to rise_x000D_
Best friends talking 'bout the memories we made_x000D_
We couldn't believe that we were graduating_x000D_
The wind and the waves were slipping away but that moment felt so alive_x000D_
If I could bottle it up I'd have a stash in the truck_x000D_
Splash in my cup, it'd never get old_x000D_
One little sip, just a taste on my lip_x000D_
I'd be taking a trip, wherever I go_x000D_
I'd keep a life's good, sweet bliss_x000D_
'Does it ever really get better than this?' kinda buzz_x000D_
If I could bottle it up_x000D_
If I could bottle it up_x000D_
Well the year me, and my grandad fixed that car_x000D_
It was a summer full of grease and changing parts_x000D_
But when we finally got that thing to start_x000D_
Man, it sounded just right_x000D_
Riding with the prettiest girl I know_x000D_
Breaking in a brand new record on an old back road_x000D_
When that first slow love song came on_x000D_
She couldn't hide that little smile_x000D_
If I could bottle it up I'd have a stash in the truck_x000D_
Splash in my cup, it'd never get old_x000D_
One little sip, just a taste on my lip_x000D_
I'd be taking a trip, wherever I go_x000D_
I'd keep a life's good, sweet bliss_x000D_
'Does it ever really get better than this?' kinda buzz_x000D_
If I could bottle it up_x000D_
If I could bottle it up_x000D_
And I'd drink it down_x000D_
And I'd pass it around, pass it around_x000D_
Cause it'll sneak up on you fast_x000D_
When life pours out the good stuff_x000D_
Just can't make it last_x000D_
That moment in time would never end_x000D_
Cause I'd take it with me when it did_x000D_
If I could bottle it up I'd have a stash in the truck_x000D_
Splash in my cup, it'd never get old_x000D_
One little sip, just a taste on my lip_x000D_
I'd be taking a trip, wherever I go_x000D_
I'd keep a life's good, sweet bliss_x000D_
'Does it ever really get better than this?' kinda buzz_x000D_
If I could bottle it up_x000D_
If I could bottle it up, If I could bottle it up3Embed</t>
  </si>
  <si>
    <t>Breaking Up Was Easy in the 90's</t>
  </si>
  <si>
    <t>Breaking Up Was Easy in the 90's Lyrics_x000D_
Yeah, man, oh man, oh man_x000D_
Bartender looked at me like_x000D_
"Pony up, man, we're closin' down"_x000D_
Iâ€…paidâ€…the tab, andâ€…I turned around_x000D_
Got on that phoneâ€…on the way home_x000D_
And ended up down the rabbit holeâŸagain_x000D_
It'sâŸfunnyâŸhow you haven'tâŸchanged a bit_x000D_
ButâŸyou're twice as pretty_x000D_
Glad you finally got to see New York City_x000D_
And I know it's not a race_x000D_
But it looks like you're gettin' over me_x000D_
Faster than I'm gettin' over you_x000D_
But hey, what you gon' do?_x000D_
I'm sick of sittin' at the house, dyin' on my phone_x000D_
Wishin' I was somewhere I can be alone_x000D_
Try to let you go, somethin' always reminds me_x000D_
I bet breakin' up was easy in the '90s_x000D_
I'm tired of gettin' drunk, tired of bein' free_x000D_
Tired of seein' pictures I don't wanna see_x000D_
Girl, you're everywhere, everywhere but behind me_x000D_
I bet breakin' up was easy in the '90s_x000D_
Back then, I could've convinced myself_x000D_
That maybe you called when I was out_x000D_
But you didn't know what to say, so you didn't leave a message_x000D_
And that you're probably at home right now, sound asleep_x000D_
'Cause goin' out isn't really your thing_x000D_
And I wouldn't have a clue what you been up to lately_x000D_
Or who you been up to it with_x000D_
But when I don't miss your calls, I miss you callin'_x000D_
And I go 'round and 'round again_x000D_
I'm sick of sittin' at the house, dyin' on my phone_x000D_
Wishin' I was somewhere I can be alone_x000D_
Try to let you go, somethin' always reminds me_x000D_
I bet breakin' up was easy in the '90s_x000D_
I'm tired of gettin' drunk, tired of bein' free_x000D_
Tired of seein' pictures I don't wanna see_x000D_
Girl, you're everywhere, everywhere but behind me_x000D_
I bet breakin' up was easy in the '90s_x000D_
Modern love, it's the modern hearts breakin'_x000D_
I'm just a product of my generation, and I_x000D_
'Bout had enough, watchin' you gettin' on with your life_x000D_
Baby, I'm sick of sittin' at the house, dyin' on my phone_x000D_
Wishin' I was somewhere I can be alone_x000D_
I try to let you go, somethin' always reminds me_x000D_
I'm tired of gettin' drunk, tired of bein' free_x000D_
Tired of seein' pictures I don't wanna see_x000D_
Girl, you're everywhere, everywhere but behind me_x000D_
I bet breakin' up was easy in the '90s_x000D_
Hearts breakin'_x000D_
I'm a product of my_x000D_
Oh, a product of my generation, oh, and I_x000D_
My baby, my baby2Embed</t>
  </si>
  <si>
    <t>Break Up in a Small Town</t>
  </si>
  <si>
    <t>Break Up in a Small Town Lyrics_x000D_
I knew I'd see her around_x000D_
I'd be at some party, she'd show up and I'd be walking out_x000D_
Or across some parking lot hiding behind her sister_x000D_
I'd look up, she'd be at the red light beside me_x000D_
In that white Maxima with the sticker on the back_x000D_
I'd act like I didn't see her_x000D_
We'd pay at the same pumps_x000D_
Flip through the same stations_x000D_
And slow down for the same curves_x000D_
Run around with the same crowds_x000D_
We just needed some time_x000D_
She could get on with her life and I'd get on with mine_x000D_
Thought I would be fine, heh, but maybe not_x000D_
I knew she'd find a way to get over me_x000D_
But I'd never thought that..._x000D_
She would get down with somebody I know_x000D_
I guess that's just how it goes_x000D_
When you break up in a small town_x000D_
I see our friends and they put on a show_x000D_
Like they don't want me to know_x000D_
So they give me the go-around_x000D_
But there's only so many streets, so many lights_x000D_
I swear it's like I can't even leave my house_x000D_
I should've known all along_x000D_
You gotta move or move on_x000D_
When you break up in a small town_x000D_
For a while I guess they were keeping it low-key_x000D_
But now it's like these county lines are closing in on me_x000D_
I see 'em everywhere together_x000D_
And it's hitting a little too close to home_x000D_
She's so far gone, but she didn't go far_x000D_
She was over me before the grass grew back where she used to park her car_x000D_
She's leaving those same marks in someone else's yard_x000D_
In someone else's arms right down the road_x000D_
And I never thought that..._x000D_
She would get down with somebody I know_x000D_
I guess that's just how it goes_x000D_
When you break up in a small town_x000D_
I see our friends and they put on a show_x000D_
Like they don't want me to know_x000D_
So they give me the go-around_x000D_
But there's only so many streets, so many lights_x000D_
I swear it's like I can't even leave my house_x000D_
I should've known all along_x000D_
You gotta move or move on_x000D_
When you break up in a small town_x000D_
Her mailbox is seven minutes from mine_x000D_
And I drive into town sometimes I see you sittin' there with him_x000D_
And I wanna jump out_x000D_
I wanna fight_x000D_
I wanna say, "... that guy!" but I can't_x000D_
It's my fault, I let her go_x000D_
I never thought that..._x000D_
She would get down with somebody I know_x000D_
I guess that's just how it goes_x000D_
When you break up in a small town_x000D_
I see our friends and they put on a show_x000D_
They don't want me to know_x000D_
So they give me the go-around_x000D_
But there's only so many streets, so many lights_x000D_
I swear it's like I can't even leave my house_x000D_
I should've known all along_x000D_
You gotta move or move on_x000D_
When you break up in a small town38Embed</t>
  </si>
  <si>
    <t>Break Up In A Small Town (Acoustic)</t>
  </si>
  <si>
    <t>Break Up In A Small Town  LyricsI knew I'd see her around_x000D_
I'd be at some party, she'd show up and I'd be walking out_x000D_
Or across some parking lot hiding behind her sister_x000D_
I'd look up, she'd be at the red light beside me_x000D_
In that white Maxima with the sticker on the back_x000D_
I'd act like I didn't see her_x000D_
We'd pay at the same pumps_x000D_
Flip through the same stations_x000D_
And slow down for the same curves_x000D_
Run around with the same crowds_x000D_
We just needed some time_x000D_
She could get on with her life and I'd get on with mine_x000D_
Thought I would be fine, heh, but maybe not_x000D_
I knew she'd find a way to get over me_x000D_
But I'd never thought that..._x000D_
She would get down with somebody I know_x000D_
I guess that's just how it goes_x000D_
When you break up in a small town_x000D_
I see our friends and they put on a show_x000D_
Like they don't want me to know_x000D_
So they give me the go-around_x000D_
But there's only so many streets, so many lights_x000D_
I swear it's like I can't even leave my house_x000D_
I should've known all along_x000D_
You gotta move or move on_x000D_
When you break up in a small town_x000D_
For a while I guess they were keeping it low-key_x000D_
But now it's like these county lines are closing in on me_x000D_
I see 'em everywhere together_x000D_
And it's hitting a little too close to home_x000D_
She's so far gone, but she didn't go far_x000D_
She was over me before the grass grew back where she used to park her car_x000D_
She's leaving those same marks in someone else's yard_x000D_
In someone else's arms right down the road_x000D_
And I never thought that..._x000D_
She would get down with somebody I know_x000D_
I guess that's just how it goes_x000D_
When you break up in a small town_x000D_
I see our friends and they put on a show_x000D_
Like they don't want me to know_x000D_
So they give me the go-around_x000D_
But there's only so many streets, so many lights_x000D_
I swear it's like I can't even leave my house_x000D_
I should've known all along_x000D_
You gotta move or move on_x000D_
When you break up in a small town_x000D_
Her mailbox is seven minutes from mine_x000D_
And I drive into town sometimes I see you sittin' there with him_x000D_
And I wanna jump out_x000D_
I wanna fight_x000D_
I wanna say, "... that guy!" but I can't_x000D_
It's my fault, I let her go_x000D_
I never thought that..._x000D_
She would get down with somebody I know_x000D_
I guess that's just how it goes_x000D_
When you break up in a small town_x000D_
I see our friends and they put on a show_x000D_
They don't want me to know_x000D_
So they give me the go-around_x000D_
But there's only so many streets, so many lights_x000D_
I swear it's like I can't even leave my house_x000D_
I should've known all along_x000D_
You gotta move or move on_x000D_
When you break up in a small townEmbed</t>
  </si>
  <si>
    <t>Came the Closest</t>
  </si>
  <si>
    <t>Came the Closest LyricsLyrics from Snippet_x000D_
I cut my hair off, I wore the tie_x000D_
I woke up at 7, came home at 5_x000D_
For a while_x000D_
I traded whiskey for Miller Lite_x000D_
I know your mama calls me polite_x000D_
Mr. Right_x000D_
Oh, but that ain't right_x000D_
'Cause I always gotta know_x000D_
What's behind the other door_x000D_
I'm never gonna be that straight-laced_x000D_
Sunday-mornin' man you were lookin' for_x000D_
Nobody's ever tied me down in a clapboard hosue_x000D_
With some kids and a bed of roses_x000D_
But you came the closest_x000D_
We never married 'cause I never asked_x000D_
I left the diamond under the glassEmbed</t>
  </si>
  <si>
    <t>Come Over (Acoustic)</t>
  </si>
  <si>
    <t>Come Over  Lyrics_x000D_
I turn the TV off to turn it on again_x000D_
Staring at the blades of the fan as it spins around_x000D_
Counting every crack, the clock is wide awake_x000D_
Talking to myself, anything to make a sound_x000D_
I told you I wouldnâ€™t call, I told you I wouldnâ€™t care_x000D_
But baby climbing the walls gets me nowhere_x000D_
I donâ€™t think that I can take this bed getting any colder_x000D_
Come over, come over, come over, come over, come over_x000D_
You can say weâ€™re done the way you always do_x000D_
Itâ€™s easier to lie to me than to yourself_x000D_
Forget about your friends, you know theyâ€™re gonna say_x000D_
Weâ€™re bad for each other, but we ainâ€™t good for anyone else_x000D_
I told you I wouldnâ€™t call, I told you I wouldnâ€™t care_x000D_
But baby climbing the walls gets me nowhere_x000D_
I donâ€™t think that I can take this bed getting any colder_x000D_
Come over, come over, come over, come over, come over_x000D_
We donâ€™t have to miss each other, come over_x000D_
We donâ€™t have to fix each other, come over_x000D_
We donâ€™t have to say forever, come over_x000D_
You donâ€™t have to stay forever, come over_x000D_
I told you I wouldnâ€™t call, I told you I wouldnâ€™t care_x000D_
But baby climbing the walls gets me nowhere_x000D_
I donâ€™t think that I can take this bed getting any colder_x000D_
Come over, come over, come over, come over, come over_x000D_
Come over, come over, come over, come over, come over_x000D_
Grab your keys, climb in your car_x000D_
Put your headlights in my yard_x000D_
Pull up the drive, put it in park_x000D_
Walk inside, underneath my stars_x000D_
I'll be waiting, I'll be waiting_x000D_
Don't say a word, don't say a word_x000D_
Come overEmbed</t>
  </si>
  <si>
    <t>Come Over - Live From Spotify NYC</t>
  </si>
  <si>
    <t>Come Over - Live From Spotify NYC LyricsI turn the TV off, to turn it on again_x000D_
Staring at the blades of the fan as it spins around_x000D_
Counting every crack, the clock is wide awake_x000D_
Talking to myself, anything to make a sound_x000D_
I told you I wouldnâ€™t call, I told you I wouldnâ€™t care_x000D_
But baby climbing the walls gets me nowhere_x000D_
I donâ€™t think that I can take this bed getting any colder_x000D_
Come over, come over, come over, come over, come over_x000D_
You can say weâ€™re done the way you always do_x000D_
Itâ€™s easier to lie to me than to yourself_x000D_
Forget about your friends, you know theyâ€™re gonna say_x000D_
Weâ€™re bad for each other, but we ainâ€™t good for anyone else_x000D_
I told you I wouldnâ€™t call, I told you I wouldnâ€™t care_x000D_
But baby climbing the walls gets me nowhere_x000D_
I donâ€™t think that I can take this bed getting any colder_x000D_
Come over, come over, come over, come over, come over_x000D_
We donâ€™t have to miss each other, come over_x000D_
We donâ€™t have to fix each other, come over_x000D_
We donâ€™t have to say forever, come over_x000D_
You donâ€™t have to stay forever, come over_x000D_
I told you I wouldnâ€™t call, I told you I wouldnâ€™t care_x000D_
But baby climbing the walls gets me nowhere_x000D_
I donâ€™t think that I can take this bed getting any colder_x000D_
Come over, come over, come over, come over, come over_x000D_
Come over, come over, come over, come over, come over ohhhh_x000D_
I grab your key, I'm in your car_x000D_
With your headlights in my yard_x000D_
Pull up the drive, put it in park_x000D_
Walk inside, underneath my stars_x000D_
I'll be waiting, I'll be waiting_x000D_
Don't say a word, don't say a word_x000D_
Come overEmbed</t>
  </si>
  <si>
    <t>Cop Car</t>
  </si>
  <si>
    <t>Cop Car Lyrics_x000D_
We drove right past_x000D_
That no trespassing sign_x000D_
We sat on the tailgate_x000D_
And watched the planes take off_x000D_
We thought we had all night_x000D_
There was no need to rush_x000D_
That's when those cops_x000D_
Came pulling up_x000D_
And I thought_x000D_
Man, ain't this some shhhh_x000D_
Your daddy's gonna kill me_x000D_
But if I survive tonight_x000D_
I wouldn't change one thing_x000D_
Baby, yeah_x000D_
I know it sounds crazy_x000D_
But there was somethin' 'bout the way_x000D_
The blue lights were shinin'_x000D_
Bringing out the freedom in your eyes_x000D_
I was too busy watching you going wild child_x000D_
To be worried about going to jail_x000D_
You were thinking that running for it_x000D_
Would make a good story_x000D_
I was thinking you were crazy as hell_x000D_
You were so innocent_x000D_
But you were stealing my heart_x000D_
I fell in love in the back of a cop car_x000D_
Man, they weren't playin'_x000D_
They sure put those cuffs on quick_x000D_
You tried to sweet talk 'em_x000D_
They didn't fall for it, but I did_x000D_
You were on the left, I was on the right_x000D_
I knew you didn't smoke_x000D_
When you asked him for a light_x000D_
And I laughed_x000D_
He got mad and slammed the door_x000D_
I swear your daddy's gonna kill me_x000D_
But if I survive tonight_x000D_
I wouldn't change one thing_x000D_
Baby, yeah_x000D_
I know it sounds crazy_x000D_
But there was somethin' 'bout the way_x000D_
The blue lights were shinin'_x000D_
Bringing out the freedom in your eyes_x000D_
I was too busy watching you going wild child_x000D_
To be worried about going to jail_x000D_
You were thinking that running for it_x000D_
Would make a good story_x000D_
I was thinking you were crazy as hell_x000D_
You were so innocent_x000D_
But you were stealing my heart_x000D_
I fell in love in the back of a cop car_x000D_
And you were like _x000D_
Side by side_x000D_
And locked in tight_x000D_
They were taking their time_x000D_
But we didn't mind_x000D_
We talked and we laughed_x000D_
We sat real close_x000D_
By the time they let us go_x000D_
I was already gone_x000D_
Cause there was somethin' 'bout the way_x000D_
The blue lights were shinin'_x000D_
Bringing out the freedom in your eyes_x000D_
I was too busy watching you going wild child_x000D_
To be worried about going to jail_x000D_
You were thinking that running for it_x000D_
Would make a good story_x000D_
I was thinking you were crazy as hell_x000D_
But you were so innocent_x000D_
But you were stealing my heart_x000D_
I fell in love in the back the back the cop car_x000D_
I fell in love in the back of a cop car 6Embed</t>
  </si>
  <si>
    <t>Cop Car (Acoustic)</t>
  </si>
  <si>
    <t>Cop Car  Lyrics_x000D_
We drove right past_x000D_
Thatâ€Š no trespassing sign_x000D_
Weâ€Š sat on the tailgate_x000D_
And watched the planes take off_x000D_
We thought we had all night_x000D_
Thereâ€Š was no need to rush_x000D_
That'sâ€Š when those cops_x000D_
Came pulling up_x000D_
Andâ€Š I thought_x000D_
Man, ain't this some shhhh_x000D_
Your daddy's gonna kill me_x000D_
But if I survive tonight_x000D_
Iâ€Š wouldn't change one thing_x000D_
Baby, yeah_x000D_
I know it sounds crazy_x000D_
But there was somethin' 'bout the way_x000D_
The blue lights were shinin'_x000D_
Bringing out the freedom in your eyes_x000D_
I was too busy watching you going wild child_x000D_
To be worried about going to jail_x000D_
You were thinking that running for it_x000D_
Would make a good story_x000D_
I was thinking you were crazy as hell_x000D_
You were so innocent_x000D_
But you were stealing my heart_x000D_
I fell in love in the back of a cop car_x000D_
Man, they weren't playin'_x000D_
They sure put those cuffs on quick_x000D_
You tried to sweet talk 'em_x000D_
They didn't fall for it, but I did_x000D_
You were on the left, I was on the right_x000D_
I knew you didn't smoke_x000D_
When you asked him for a light_x000D_
And I laughed_x000D_
He got mad and slammed the door_x000D_
I swear your daddy's gonna kill me_x000D_
But if I survive tonight_x000D_
I wouldn't change one thing_x000D_
Baby, yeah_x000D_
I know it sounds crazy_x000D_
But there was somethin' 'bout the way_x000D_
The blue lights were shinin'_x000D_
Bringing out the freedom in your eyes_x000D_
I was too busy watching you going wild child_x000D_
To be worried about going to jail_x000D_
You were thinking that running for it_x000D_
Would make a good story_x000D_
I was thinking you were crazy as hell_x000D_
You were so innocent_x000D_
But you were stealing my heart_x000D_
I fell in love in the back of a cop car_x000D_
And you were like _x000D_
Side by side_x000D_
And locked in tight_x000D_
They were taking their time_x000D_
But we didn't mind_x000D_
We talked and we laughed_x000D_
We sat real close_x000D_
By the time they let us go_x000D_
I was already gone_x000D_
Cause there was somethin' 'bout the way_x000D_
The blue lights were shinin'_x000D_
Bringing out the freedom in your eyes_x000D_
I was too busy watching you going wild child_x000D_
To be worried about going to jail_x000D_
You were thinking that running for it_x000D_
Would make a good story_x000D_
I was thinking you were crazy as hell_x000D_
But you were so innocent_x000D_
But you were stealing my heart_x000D_
I fell in love in the back the back the cop car_x000D_
I fell in love in the back of a cop car Embed</t>
  </si>
  <si>
    <t>Cop Car - Live From Spotify NYC</t>
  </si>
  <si>
    <t>Cop Car - Live From Spotify NYC Lyrics_x000D_
We drove right past_x000D_
That no trespassing sign_x000D_
We sat on the tailgate_x000D_
And watched the planes take off_x000D_
We thought we had all night_x000D_
There was no need to rush_x000D_
That's when those cops_x000D_
Came pulling up_x000D_
And I thought_x000D_
Man, ain't this some shhhh_x000D_
Your daddy's gonna kill me_x000D_
But if I survive tonight_x000D_
I wouldn't change one thing_x000D_
Baby, yeah_x000D_
I know it sounds crazy_x000D_
But there was somethin' 'bout the way_x000D_
The blue lights were shinin'_x000D_
Bringing out the freedom in your eyes_x000D_
I was too busy watching you going wild child_x000D_
To be worried about going to jail_x000D_
You were thinking that running for it_x000D_
Would make a good story_x000D_
I was thinking you were crazy as hell_x000D_
You were so innocent_x000D_
But you were stealing my heart_x000D_
I fell in love in the back of a cop car_x000D_
Man, they weren't playin'_x000D_
They sure put those cuffs on quick_x000D_
You tried to sweet talk 'em_x000D_
They didn't fall for it, but I did_x000D_
You were on the left, I was on the right_x000D_
I knew you didn't smoke_x000D_
When you asked him for a light_x000D_
And I laughed_x000D_
He got mad and slammed the door_x000D_
I swear your daddy's gonna kill me_x000D_
But if I survive tonight_x000D_
I wouldn't change one thing_x000D_
Baby, yeah_x000D_
I know it sounds crazy_x000D_
But there was somethin' 'bout the way_x000D_
The blue lights were shinin'_x000D_
Bringing out the freedom in your eyes_x000D_
I was too busy watching you going wild child_x000D_
To be worried about going to jail_x000D_
You were thinking that running for it_x000D_
Would make a good story_x000D_
I was thinking you were crazy as hell_x000D_
You were so innocent_x000D_
But you were stealing my heart_x000D_
I fell in love in the back of a cop car_x000D_
And you were like _x000D_
Side by side_x000D_
And locked in tight_x000D_
They were taking their time_x000D_
But we didn't mind_x000D_
We talked and we laughed_x000D_
We sat real close_x000D_
By the time they let us go_x000D_
I was already gone_x000D_
Cause there was somethin' 'bout the way_x000D_
The blue lights were shinin'_x000D_
Bringing out the freedom in your eyes_x000D_
I was too busy watching you going wild child_x000D_
To be worried about going to jail_x000D_
You were thinking that running for it_x000D_
Would make a good story_x000D_
I was thinking you were crazy as hell_x000D_
But you were so innocent_x000D_
But you were stealing my heart_x000D_
I fell in love in the back the back the cop car_x000D_
I fell in love in the back of a cop car Embed</t>
  </si>
  <si>
    <t>Downtownâ€™s Dead</t>
  </si>
  <si>
    <t>Downtownâ€™s Dead Lyrics_x000D_
Thanks, Hannah, thanks for coming back_x000D_
The city's so in style_x000D_
All you see for miles are people spilling in and out of cars_x000D_
Man, all of these bars are making a killin'_x000D_
Everywhere I go looks like the place to be_x000D_
I see people that I know, but I feel like there's no one here but me_x000D_
Downtown's dead without you_x000D_
Girls walk by and friends say hi_x000D_
But Friday night, it might as well be just another_x000D_
Tuesday night without you_x000D_
As long as you're still in my head_x000D_
There ain't no way that I can paint a ghost town red_x000D_
Downtown's dead, downtown's dead, yeah_x000D_
They're dancing in the strobes_x000D_
Out here in the throes of loud house music_x000D_
Everything's a blur_x000D_
I don't hear the words, but lips are moving_x000D_
Tried to get involved, but I've 'bout had enough_x000D_
People wall to the wall_x000D_
And I'm just holdin' it up 'cause_x000D_
Downtown's dead without you_x000D_
Girls walk by and friends say hi_x000D_
But Friday night, it might as well be just another_x000D_
Tuesday night without you_x000D_
As long as you're still in my head_x000D_
There ain't no way that I can paint a ghost town red_x000D_
Downtown's dead, downtown's dead_x000D_
Free drinks, bright lights_x000D_
What am I doing with my life?_x000D_
Okay, I quit, I've had enough of this_x000D_
'Cause people are losing their minds_x000D_
Can't get you out of my head_x000D_
I'm calling it a night_x000D_
I'm crawling back to your bed_x000D_
Downtown's dead without you_x000D_
Girls walk by and friends say hi_x000D_
But Friday night, it might as well be just another_x000D_
Tuesday night without you_x000D_
As long as you're still in my head_x000D_
There ain't no way that I can paint a ghost town red_x000D_
Downtown's dead, downtown's dead_x000D_
Downtown's dead2Embed</t>
  </si>
  <si>
    <t>Drinkinâ€™ Too Much</t>
  </si>
  <si>
    <t>Drinkinâ€™ Too Much Lyrics_x000D_
Pour a drink and take a sip of it_x000D_
Feelin' like a hypocrite_x000D_
Couple more and I won't give a shit_x000D_
I never used to talk, I never used to talk like this_x000D_
I'm sorry I named the album Montevallo_x000D_
And I'm sorry people know your name now_x000D_
And strangers hit you up on social media_x000D_
I'm sorry you can't listen to the radio_x000D_
And drive out to the place we used to get peaches down in Pelham_x000D_
I know you want your privacy_x000D_
And you got nothing to say to me_x000D_
But I wish you'd let me pay off your student loans_x000D_
With these songs you gave to me_x000D_
'Member the first time you stayed with me?_x000D_
Overpacked, and drove up, and went to the CMAs with me?_x000D_
Two years later, it felt like you were a million miles away from me_x000D_
And I was the one on stage, drunk, barely holdin' on on ABC_x000D_
Hope your dad still prays for me_x000D_
Drinkin' too much, drinkin' too much_x000D_
Since you been gone, I can't get gone enough_x000D_
I'm on top of the world, goin' down_x000D_
I'm gon' drink it all 'til you're not around_x000D_
Drinkin' too much, drinkin' too much_x000D_
Since you been gone, I can't get gone enough_x000D_
I'm on top of the world, I'm goin' down_x000D_
I'm gon' drink it all 'til you're not around_x000D_
A year ago, I was in a hotel room in Phoenix_x000D_
Wonderin' if it's ever okay to lie_x000D_
'Cause I knew the truth would make you wanna die_x000D_
But I told you everything, and you told me to have a good life_x000D_
But you still couldn't believe it was really goodbye_x000D_
Every night, you'd fill the bathtub up_x000D_
Lie there for hours, put your face under water and cry_x000D_
I never wanted to be a heartbreaker_x000D_
Turn your sisters and their friends into matchmakers_x000D_
I know you think my dreams came true_x000D_
Since you been gone, singin' these songs are just something to do_x000D_
The only dream I ever had was you_x000D_
I hope you know I'm still in love_x000D_
It's the kind that you can't fall out of_x000D_
Drinkin' too much, drinkin' too much_x000D_
Since you been gone, I can't get gone enough_x000D_
I'm on top of the world, goin' down_x000D_
I'm gon' drink it all 'til you're not around_x000D_
Drinkin' too much, drinkin' too much_x000D_
Since you been gone, I can't get gone enough_x000D_
I'm on top of the world, I'm goin' down_x000D_
I'm gon' drink it all 'til you're not around_x000D_
I know this might seem like a contradiction_x000D_
And the last thing you need is more unwanted attention_x000D_
But you changed your number and moved_x000D_
And this is the only way I could reach you_x000D_
So wherever you are, turn it up and listen_x000D_
Hannah Lee, I'm on my way to you_x000D_
Nobody can love you like I do_x000D_
I don't know what I'm gon' say to you_x000D_
But I know there ain't no way, know there ain't no way_x000D_
Know there ain't no way we're through3Embed</t>
  </si>
  <si>
    <t>Drinkinâ€™ Too Much (8pm)</t>
  </si>
  <si>
    <t>Drinkinâ€™ Too Much  Lyrics_x000D_
Pour a drink and take a sip of it_x000D_
Feelin' like a hypocrite_x000D_
Couple more, and I don't..._x000D_
I never used to talk, I never used to talk like this_x000D_
Iâ€™m sorry I named the album Montevallo_x000D_
And Iâ€™m sorry people know your name now_x000D_
And strangers hit you up on social media_x000D_
Iâ€™m sorry you canâ€™t listen to the radio_x000D_
And drive out to the place we used to get peaches down in Pelham_x000D_
I know you want your privacy_x000D_
You got nothing to say to me_x000D_
But I wish you'd let me pay off your student loans_x000D_
With these songs you gave to me_x000D_
Remember the first time you stayed with me?_x000D_
Overpacked, and drove up, and went to the CMAs with me_x000D_
Said, "That'll be you up there one day, just wait and see"_x000D_
Two years later, it felt like you were a million miles away from me_x000D_
And I was the one on stage, drunk, barely holdin' on, on ABC_x000D_
Hope your dad still prays for me_x000D_
Drinkinâ€™ too much, drinkinâ€™ too much_x000D_
Since you been gone, I canâ€™t get gone enough_x000D_
I'm on top of the world, I'm going down_x000D_
I'm gon' drink it all 'til you're not around_x000D_
Drinkinâ€™ too much, drinkinâ€™ too much_x000D_
Since you been gone, I canâ€™t get gone enough_x000D_
I'm on top of the world, I'm going down_x000D_
I'm gon' drink it all 'til you're not around_x000D_
A year ago, I was in a hotel room in Phoenix_x000D_
Wonderin' if it's ever okay to lie_x000D_
'Cause I knew the truth would make you wanna die_x000D_
So I told you everything, and you told me to have a good life_x000D_
But you still couldn't believe it was really goodbye_x000D_
Every night, you'd fill the tub up_x000D_
Lie there for hours, put your face under water and cry_x000D_
I never wanted to be a heartbreaker_x000D_
Turn your sisters and their friends into matchmakers_x000D_
I know you think my dreams came true_x000D_
But since you been gone_x000D_
Singin' these songs are just something to do_x000D_
The only dream I ever had was you_x000D_
I hope you know I'm still in love_x000D_
It's the kind that you can't fall out of_x000D_
Drinkinâ€™ too much, drinkinâ€™ too much_x000D_
Since you been gone, I canâ€™t get gone enough_x000D_
I'm on top of the world, I'm going down_x000D_
I'm gon' drink it all 'til you're not around_x000D_
Drinkinâ€™ too much, drinkinâ€™ too much_x000D_
Since you been gone, I canâ€™t get gone enough_x000D_
I'm on top of the world, I'm going down_x000D_
I'm gon' drink it all 'til you're not around_x000D_
I know this whole thing might seem like a contradiction_x000D_
And the last thing you need is more unwanted attention_x000D_
But you changed your number, and moved_x000D_
And this is the only way I could reach you_x000D_
So wherever you are, turn it up and listen_x000D_
Hannah Lee, I'm on my way to you_x000D_
I don't know what I'm gon' say to you_x000D_
But I know there ain't no way we're through_x000D_
And I know there ain't no way, know there ain't no way_x000D_
Know there ain't no way we're through_x000D_
I'm on my way to you, on my way to youEmbed</t>
  </si>
  <si>
    <t>Ex to See</t>
  </si>
  <si>
    <t>Ex to See Lyrics_x000D_
Well, there ain't enough smoke in my eyes_x000D_
To hide the kind of games you're tryna play_x000D_
Honey, don't you act so surprised_x000D_
You know exactly what I'm 'bout to say_x000D_
You kiss my lips like you mean it, but you ain't that slick_x000D_
Everywhere we go, you keep lookin' around_x000D_
Fixing your make-up like it's about to go down_x000D_
And he walks in, it all makes sense_x000D_
Suddenly you're climbing all up next to me, next to me_x000D_
I ain't no fool, you rascal, you_x000D_
You don't want me, you just want your ex to see, ex to see_x000D_
Whoa, whoa, whoa_x000D_
Ooh, whoa, whoa_x000D_
Ooh, whoa, whoa, ooh_x000D_
So that's why when I pick you up_x000D_
You always want me to drive your car_x000D_
So I can leave mine at your house_x000D_
And he can wonder where you are_x000D_
Well, you're right here, looking sexy, whispering in my ear_x000D_
Everywhere we go, you keep lookin' around_x000D_
Fixing your make-up like it's about to go down_x000D_
And he walks in, it all makes sense_x000D_
Suddenly you're climbing all up next to me, next to me_x000D_
I ain't no fool, you rascal you_x000D_
You don't want me, you just want your ex to see, ex to see_x000D_
Whoa, whoa, whoa_x000D_
Ooh, whoa, whoa_x000D_
Ooh, whoa, whoa, ooh_x000D_
You, you, you just want your ex to see_x000D_
I, I, you, you, you just want your ex to see_x000D_
Girl, you look kind of cute called out_x000D_
You're making it hard to have hard feelings for you now_x000D_
So hey, did he really do you wrong?_x000D_
I guess I can play along_x000D_
I guess I can play along_x000D_
And he walks in, it all makes sense to me_x000D_
Suddenly you're climbing all up next to me, next to me_x000D_
I ain't no fool, you rascal you_x000D_
Girl, come here and kiss me, I just want your ex to see_x000D_
Whoa, whoa, whoa_x000D_
Ooh, whoa, whoa_x000D_
Ooh, whoa, whoa, ooh_x000D_
I just want your ex to see, ex to see, ex to see_x000D_
Whoa, whoa, whoa _x000D_
Ooh, whoa, whoa _x000D_
Ooh, whoa, whoa, ooh_x000D_
I just, I just, I just want your ex to see_x000D_
I just, I just, I just want your ex to see_x000D_
Girl, you look kind of cute called out_x000D_
I just, I just, I just want your ex to see_x000D_
I just want your ex, I just want your ex_x000D_
I-I just want your ex, I just want your ex to see15Embed</t>
  </si>
  <si>
    <t>Ex to See (15 in a 30 Tour Live)</t>
  </si>
  <si>
    <t>Ex to See  Lyrics_x000D_
Well there ain't enough smoke in my eyes_x000D_
To hide the kind of games you're trying to play_x000D_
Honey, don't you act so surprised_x000D_
You know exactly what I'm bout to say_x000D_
You kiss my lips like you mean it, but you ain't that slick_x000D_
Everywhere we go, you keep looking around_x000D_
Fixing your make-up like it's about to go down_x000D_
He walks in, it all makes sense_x000D_
Suddenly you're climbing all up next to me, next to me_x000D_
I ain't no fool, you rascal, you_x000D_
You don't want me, you just want your ex to see, ex to see_x000D_
Ex to see, ex to see_x000D_
So that's why when I pick you up_x000D_
You always want me to drive your car_x000D_
So I can leave mine at your house_x000D_
And he can wonder where you are_x000D_
Well, you're right here looking sexy, whispering in my ear_x000D_
Everywhere we go, you keep looking around_x000D_
Fixing your make-up like it's about to go down_x000D_
He walks in, it all makes sense_x000D_
Suddenly you're climbing all up next to me, next to me_x000D_
I ain't no fool, you rascal, you_x000D_
You don't want me, you just want your ex to see, ex to see_x000D_
Ex to see, ex to see_x000D_
Ex to see, ex to see_x000D_
Girl, you look kind of cute called out_x000D_
You're making it hard to have hard feelings for you now_x000D_
So hey, did he really do you wrong?_x000D_
I guess I can play along, I guess I can play along_x000D_
He walks in, it all makes sense_x000D_
Suddenly you're climbing all up next to me, next to me_x000D_
I ain't no fool, you rascal, you_x000D_
Girl, come here and kiss me, I just want your ex to see_x000D_
I just want your ex to see, I just want your ex to see_x000D_
I just want your ex to see, I just want your ex to see_x000D_
I just want your ex to seeEmbed</t>
  </si>
  <si>
    <t>Ex To See (Acoustic)</t>
  </si>
  <si>
    <t>Ex To See  Lyrics_x000D_
Well there ain't enough smoke in my eyes_x000D_
To hide the kind of games you're tryna play_x000D_
Honey, don't you act so surprised_x000D_
You know exactly what I'm 'bout to say_x000D_
You kiss my lips like you mean it, but you ain't that slick_x000D_
Everywhere we go, you keep looking around_x000D_
Fixing your make-up like it's about to go down_x000D_
And he walks in, it all makes sense_x000D_
Suddenly you're climbing all up next to me, next to me_x000D_
I ain't no fool, you rascal, you_x000D_
You don't want me, you just want your ex to see, ex to see_x000D_
So that's why when I pick you up_x000D_
You always want me to drive your car_x000D_
So I can leave mine at your house_x000D_
And he can wonder where you are_x000D_
Well, you're right here looking sexy, whispering in my ear_x000D_
Everywhere we go, you keep looking around_x000D_
Fixing your make-up like it's about to go down_x000D_
And he walks in, it all makes sense_x000D_
Suddenly you're climbing all up next to me, next to me_x000D_
I ain't no fool, you rascal you_x000D_
You don't want me, you just want your ex to see, ex to see_x000D_
Girl, you look kind of cute called out_x000D_
You're making it hard to have hard feelings for you now_x000D_
So hey, did he really do you wrong?_x000D_
I guess I can play along, I guess I can play along_x000D_
And he walks in, it all makes sense_x000D_
Suddenly you're climbing all up next to me, next to me_x000D_
I ain't no fool, you rascal you_x000D_
Girl come here and kiss me, I just want your ex to see_x000D_
I just want your ex to see, ex to see, ex to see_x000D_
I just want your ex to see_x000D_
Girl, you look kind of cute called out_x000D_
I just, I just, I just want your ex to see_x000D_
I just want your ex, I just want your ex_x000D_
I-I just want your ex, I just want your ex to seeEmbed</t>
  </si>
  <si>
    <t>Rodney Atkins</t>
  </si>
  <si>
    <t>15 Minutes</t>
  </si>
  <si>
    <t>15 Minutes Lyrics_x000D_
I got a call from my best friend this evening_x000D_
He said he wasn't going out with us guys on Friday night_x000D_
Yeah, he was going to change for his new found flame to keep her satisfied_x000D_
And I just laughed and said, "Hey man, well go ahead and try"_x000D_
Because I gave up smoking, women and drinking last night_x000D_
It was the worst fifteen minutes of my life_x000D_
Now I've heard it said that too much fun will kill you_x000D_
And I'll be the first to tell you that I don't want to die_x000D_
Too many twelve ounce curls, pretty girls and parties ain't advised_x000D_
Well, take it from me don't believe all that hype_x000D_
Well, you could get hit by a truck tomorrow_x000D_
So you might as well raise a little hell tonight_x000D_
Man, it was the worst fifteen minutes of my life_x000D_
That's rightEmbed</t>
  </si>
  <si>
    <t>15 Minutes (album version)</t>
  </si>
  <si>
    <t>15 Minutes  LyricsI got a call from my best friend this evening_x000D_
He said he wasn't going out with us guys on Friday night_x000D_
Yeah he was gonna change_x000D_
For his new-found flame_x000D_
To keep her satisfied_x000D_
I just laughed and said 'Hey man_x000D_
Well go ahead and try'_x000D_
'Cause I gave up smokin'_x000D_
Women and drinkin' last night_x000D_
And it was the worst_x000D_
15 minutes of my life_x000D_
Now I've heard it said_x000D_
That too much fun'll kill you_x000D_
And I'll be the first to tell you_x000D_
That I don't wanna die_x000D_
Too many twelve-ounce curls, pretty girls_x000D_
And parties ain't advised_x000D_
Well take it from me_x000D_
Don't believe all that hype_x000D_
'Cause I gave up smokin'_x000D_
Women and drinkin' last night_x000D_
And it was the worst_x000D_
15 minutes of my life_x000D_
That's right_x000D_
You can get hit by a truck tomorrow_x000D_
So you might as well raise a little hell tonight_x000D_
'Cause I gave up smokin'_x000D_
Women and drinkin' last night_x000D_
And it was the worst_x000D_
15 minutes of my life_x000D_
Man it was the worst_x000D_
15 minutes of my life_x000D_
That's rightEmbed</t>
  </si>
  <si>
    <t>About the South</t>
  </si>
  <si>
    <t>About the South Lyrics_x000D_
Fried pickles, drunk chicken, craw fishing in the creek_x000D_
Wild turkey, deer jerky tough as Tarzan's feet_x000D_
Hot women skinny swimmin', barely belly button deep_x000D_
Turn muddy river water into sweet, sweet tea_x000D_
Hayloft lovin' in the holler behind the house_x000D_
No doubt about what I love about the south_x000D_
Loretta lynn, maker's mark, that's Kentucky as can be_x000D_
Jack Daniels, Dolly Parton, oh the hills of Tennessee_x000D_
Finger pickin', bluegrass blowing in the wind around here_x000D_
We believe the book of john and we drive John Deeres_x000D_
The devil came to Georgia, Mr. Daniels showed him out_x000D_
No doubt about it what I love about the south_x000D_
What I love about the south_x000D_
If you need a Dixie Fix just come on down_x000D_
That's what I love about the south_x000D_
Southern bells with a drawl_x000D_
Make you stop and drop your jaw_x000D_
Come on ya'll shut your mouth_x000D_
That's what I love about the south_x000D_
Grew up down here and it's where I'll grow my kids_x000D_
Old McDonald had a daughter, get her done got her did_x000D_
Corn grows in rows on a cob but it flows from a jar_x000D_
In a rocky top bar_x000D_
A little fountain from the mountain_x000D_
Even made the possum shout_x000D_
That's what I love about the south_x000D_
Embed</t>
  </si>
  <si>
    <t>A Little Good News</t>
  </si>
  <si>
    <t>A Little Good News Lyrics_x000D_
I rolled out this morning, the kids had the mornin' news show on_x000D_
Newscaster talkin' 'bout the fighting in Lebanon_x000D_
Some senator was squawkin' 'bout the bad economy_x000D_
It's gonna get worse you see, we need a change in policy_x000D_
There's a local paper rolled up in a rubber band_x000D_
One more sad story's one more than I can stand_x000D_
Just once I'd like to see the headline say_x000D_
"Not much to print today, can't find nothin' bad to say"_x000D_
Because_x000D_
Nobody robbed a liquor store on the lower part of town_x000D_
Nobody OD'ed, nobody burned a single buildin' down_x000D_
Nobody fired a shot in anger, nobody had to die in vain_x000D_
We sure could use a little good news today_x000D_
I'll come home this evenin', I'll bet the news will be the same_x000D_
Somebody takes a hostage, somebody steals a plane_x000D_
I want to hear the anchorman talk about a county fair_x000D_
And how we cleaned up the air, how everybody learned to care_x000D_
Woah, tell me_x000D_
Nobody was assassinated in the whole third world today_x000D_
And in the streets of Ireland, all the children had to do was play_x000D_
And everybody loves everybody in the good old USA_x000D_
We sure could use a little good news today_x000D_
Nobody robbed a liquor store on the lower part of town_x000D_
Nobody OD'ed, nobody burned a single buildin' down_x000D_
Nobody fired a shot in anger, nobody had to die in vain_x000D_
We sure could use a little good news today_x000D_
Sure could use a little good news todayEmbed</t>
  </si>
  <si>
    <t>All My Friends Are Drunk</t>
  </si>
  <si>
    <t>All My Friends Are Drunk Lyrics_x000D_
Well, this was their idea to drag me to this bar_x000D_
To get you off my mind_x000D_
They said, "We got your back 'cause that's what buddies do_x000D_
We're gonna have a real good time_x000D_
And we won't let you call her, we won't leave you alone"_x000D_
Now I'm sittin' here by myself, staring at my phone_x000D_
And all my friends are drunk_x000D_
The band is too damn loud_x000D_
Some stranger's in my ear_x000D_
No one to bail me out_x000D_
The wheels are falling off_x000D_
I'm missing you like hell_x000D_
I'm sober as a judge_x000D_
I could use a little help_x000D_
But all my friends are drunk_x000D_
Yeah, all my friends are drunk_x000D_
They're bouncin' quarters in a glass_x000D_
Harassing all the girls_x000D_
And ain't it just my luck_x000D_
That they're all singing out of tune_x000D_
To your all-time favorite song_x000D_
Man, this party sucks_x000D_
And all my friends are drunk_x000D_
The band is too damn loud_x000D_
Some stranger's in my ear_x000D_
No one to bail me out_x000D_
The wheels are falling off_x000D_
I'm missing you like hell_x000D_
I'm sober as a judge_x000D_
I could use a little help_x000D_
But all my friends are drunk_x000D_
All my friends are drunk_x000D_
It ain't even 10:30 yet_x000D_
And all my friends are drunk_x000D_
The band's just too damn loud_x000D_
Some stranger's in my ear_x000D_
No one to bail me out_x000D_
The wheels are falling off_x000D_
I'm missing you like hell_x000D_
I'm sober as a judge_x000D_
I could use a little help_x000D_
But all my friends are drunk_x000D_
Yeah, this was their idea_x000D_
To drag me to this here bar_x000D_
To get you off my mindEmbed</t>
  </si>
  <si>
    <t>A Man on a Tractor</t>
  </si>
  <si>
    <t>A Man on a Tractor Lyrics_x000D_
I woke up the same way this morning_x000D_
Like a stranger in my own life_x000D_
Tired and confused with too much to do_x000D_
Nothing left for my kids and my wife_x000D_
Oh I clung to that first cup of coffee_x000D_
Praying god, won't you show me what's real_x000D_
Then out in the distance I saw through the window_x000D_
A man on a tractor with a dog in a field_x000D_
The dog walked just like it was smiling_x000D_
The man drove like the world was all right_x000D_
The tractor hummed on like a part of a song_x000D_
That you sing to your children at night_x000D_
His work was laid out there before him_x000D_
In rows of green, his whole life was revealed_x000D_
Oh what I wouldn't give if I could just live_x000D_
Like a man on a tractor with a dog in a field_x000D_
Let me do what I'm doing_x000D_
Let me be where I am_x000D_
Let me find peace of mind_x000D_
On my own piece of land_x000D_
When I'm lost, help me to let go_x000D_
And find someway to feel_x000D_
Like a man on a tractor with a dog in a field_x000D_
There I was watching and wondering_x000D_
My wife came down and sat beside me_x000D_
She said. "it's not about living another man's life_x000D_
It's about seeing your own differently_x000D_
Oh this home that I love and my children_x000D_
What more could one man hope to yield_x000D_
Then she touched my face_x000D_
And said, "there's more than one way_x000D_
To be a man on a tractor with a dog in a field_x000D_
Embed</t>
  </si>
  <si>
    <t>Angelâ€™s Hands</t>
  </si>
  <si>
    <t>Angelâ€™s Hands Lyrics_x000D_
She said I've been up all night and half-scared to death_x000D_
I can smell the liquor on your breath_x000D_
I payed for your rehab with my IRA_x000D_
Boy your daddy'd be turning in his grave_x000D_
She said son I've done all mama can do_x000D_
I can save myself but I can't save you_x000D_
He said I wished you and Jesus would get off my back_x000D_
They said his truck was doing 90 when he crashed_x000D_
I bet it gets so quiet in heaven sometimes_x000D_
Even god cries when an angels hands are tied_x000D_
They said honey grown-ups do this all the time_x000D_
And tears welled up in their little girls eyes_x000D_
They said now it's not something that you've done_x000D_
It just that mommy and daddy don't get along_x000D_
She said do you guys mean that you need a time out_x000D_
And that daddy's gonna move to a different house_x000D_
They said you'll have two bedrooms you're a lucky kid_x000D_
She said what about checkers, where's he gonna live_x000D_
I bet it gets so quiet in heaven sometimes_x000D_
Even god cries when an angels hands are tied_x000D_
She prays, angels watch me through the night_x000D_
Stay by my side until morning light_x000D_
God bless mama, god bless daddy_x000D_
Keep us together and happy_x000D_
I bet it gets so quiet in heaven sometimes_x000D_
Even god cries when an angels hands are tiedEmbed</t>
  </si>
  <si>
    <t>Best Things</t>
  </si>
  <si>
    <t>Best Things Lyrics_x000D_
Football, alcohol_x000D_
Power tools, bird dogs_x000D_
Gentlemen, start your engines_x000D_
Pool tables, honkytonks_x000D_
Blackjack, Haggard songs_x000D_
Seventh game, extra innings_x000D_
Thatâ€™s the best things thatâ€™s happened to men_x000D_
Since women, yeah_x000D_
You got your four wheelers, pick-up trucks_x000D_
Camouflage, hunting bucks_x000D_
Guns, knives_x000D_
Hunting and fishing_x000D_
Spark plugs, oil grease_x000D_
Horsepower, more speed_x000D_
Big blocks and transmissions_x000D_
Thatâ€™s the best things thatâ€™s happened to men_x000D_
Since women, yeah_x000D_
Yeah you women are second to none_x000D_
Beat all I've seen, and all I've done_x000D_
Ain't no such thing as having more fun than with you_x000D_
So hereâ€™s to you_x000D_
Yeah you women are second to none_x000D_
Beat all I've seen, and all I've done_x000D_
Sometimes we canâ€™t get no loving from you_x000D_
So what you got to do?_x000D_
Beer pong, eighteen holes_x000D_
Box boat, Super Bowls_x000D_
Grilling out steaks and chicken_x000D_
Loud guitars, throwing darts_x000D_
Hanging â€˜round, playing cards_x000D_
Going all in and winning_x000D_
Thatâ€™s the best things thatâ€™s happened to men_x000D_
Since women, yeah_x000D_
Embed</t>
  </si>
  <si>
    <t>Burn Something</t>
  </si>
  <si>
    <t>Burn Something Lyrics_x000D_
We get off on the flame_x000D_
I know we said we're through_x000D_
But here it comes, here we go again_x000D_
Even though every time we do_x000D_
We burn something_x000D_
We ainâ€™t no walk in the park_x000D_
We're like sparkin' kerosene_x000D_
Weâ€™re better off apart_x000D_
But dammit girl, I need_x000D_
To burn somethin'_x000D_
So tonight come lay down by my side_x000D_
Bite my lip, light me on fire_x000D_
Get this bed so hot we should be running_x000D_
Run your fingers down my back_x000D_
Only you can strike that match_x000D_
Love me just like we ain't learned nothing_x000D_
Baby, let's burn something_x000D_
'Til there's no more flame to feed_x000D_
All the smoke is all smoked out_x000D_
We'll deal with the ashes when tomorrow rolls around_x000D_
But tonight come lay down by my side_x000D_
Bite my lip, light me on fire_x000D_
Get this bed so hot we should be running_x000D_
Run your fingers down my back_x000D_
Only you can strike that match_x000D_
Love me just like we ain't learned nothing_x000D_
Baby, letâ€™s burn something_x000D_
Come on baby, letâ€™s burn something_x000D_
Like the bridge we keep rebuilding_x000D_
Just to send it back up in a blaze, baby_x000D_
'Cause we canâ€™t get enough_x000D_
So tonight come lay down by my side _x000D_
Bite my lip, light me on fire _x000D_
Get this bed so hot we should be running_x000D_
Run your fingers down my back _x000D_
Only you can strike that match_x000D_
Love me just like we ain't learned nothing_x000D_
Come on baby, let's burn something_x000D_
Come on baby, let's burn something_x000D_
Baby, letâ€™s burn_x000D_
(Burn, burn_x000D_
Burn, burn_x000D_
Burn, burn_x000D_
Burn, burn_x000D_
Burn, burn)Embed</t>
  </si>
  <si>
    <t>Cabin in the Woods</t>
  </si>
  <si>
    <t>Cabin in the Woods Lyrics_x000D_
I know the guy that owns the key to the lock on the chain of that gate_x000D_
Across that gravel road that winds back into the trees_x000D_
You'd never know just over that hill there's a little log house by a spring_x000D_
Fed creek where the blue bells grow so thick you wouldn't believe_x000D_
And he said it would be ok if we wanted to use it for a weekend getaway_x000D_
Oh I want to lay down with you_x000D_
In a cabin in the woods_x000D_
On an old feather bed_x000D_
With the fire going good_x000D_
Just the two of us alone_x000D_
Feeling like we should_x000D_
I want to lay down with you_x000D_
In a cabin in the woods_x000D_
We can sit on the porch and soak up the moon light or if it gets cold we_x000D_
Can go inside and light a candle or two and open up some wine_x000D_
And if we get lucky it'll start to rain on that old tin roof don't you love_x000D_
That sound that will get you all relaxed and freeze your mind_x000D_
Come on baby lets go right now_x000D_
I can't wait to get you where there's no one else around_x000D_
I want to hold you and listen to the crickets sing_x000D_
And a coyote howling at the midnight train_x000D_
While were doing our thing_x000D_
Baby I know the guy that owns the key to the lock on the chain of that gate_x000D_
Across that gravel road that winds back into the treesEmbed</t>
  </si>
  <si>
    <t>Caught Up in the Country</t>
  </si>
  <si>
    <t>Caught Up in the Country Lyrics_x000D_
Square bales, flatbeds_x000D_
Clothesline, sunsets_x000D_
Sky blue, barn red_x000D_
Wind chimes, front porch_x000D_
Good dogs, wood floors_x000D_
Work boots, open doors_x000D_
And miles and miles of John Deere green_x000D_
Freedom far as I can see_x000D_
A road to run and room to breathe_x000D_
That's who I am and I'll always be_x000D_
Caught up in the country_x000D_
The only way I wanna be_x000D_
Somewhere where the road ends_x000D_
Out there where the creek bends_x000D_
That's where you can find me_x000D_
With them fields of gold and cotton rows_x000D_
That never ending sky_x000D_
I take it slow and easy roaming this life_x000D_
Caught up in the country_x000D_
Just look at 'em stars_x000D_
Must be a billion of 'em_x000D_
They just doing they thing_x000D_
Right where God put 'em_x000D_
If this ain't heaven it's halfway there_x000D_
You can feel it in the air_x000D_
Caught up in the country_x000D_
The only way I wanna be_x000D_
Somewhere where the road ends_x000D_
Out there where the creek bends_x000D_
That's where you can find me _x000D_
With them fields of gold and cotton rows_x000D_
That never ending sky_x000D_
I take it slow and easy roaming this life_x000D_
Caught up in the country _x000D_
Caught up in the country _x000D_
Somewhere where the road ends_x000D_
Out there where the creek bends_x000D_
That's where you can find me _x000D_
With them fields of gold and cotton rows_x000D_
That never ending sky_x000D_
I take it slow and easy roaming this life_x000D_
Miles and miles of John Deere green_x000D_
Freedom far as I can see_x000D_
A road to run and room to breathe_x000D_
That's who I am and I'll always be_x000D_
Caught up in the country1Embed</t>
  </si>
  <si>
    <t>Chasing Girls</t>
  </si>
  <si>
    <t>Chasing Girls Lyrics_x000D_
It started out summer fun_x000D_
Chasin' Ally Brooke with a water gun_x000D_
She'd laugh and she'd scream_x000D_
She'd run and say you can't catch me_x000D_
Well time passed I turned sixteen_x000D_
Crusin' from the Sonic to the Dairy Queen_x000D_
Runnin' the roads we ruled like kings_x000D_
We'd say, well here comes Ally with her hot friends_x000D_
They got water balloons in their hands_x000D_
Oh man they got me now let's get them_x000D_
Chasin' girls, what a life_x000D_
Man I love them can't get enough of them_x000D_
From their toes up to their curls_x000D_
Chasing girls, hard to catch_x000D_
Sweet to hold, even tougher to let them go_x000D_
Nothing like it in the whole wide world_x000D_
Chasing girls_x000D_
Caught Ally Brooke, and that was that_x000D_
Bought a home below on a culdesac_x000D_
Settled in, and I knew that my girl chasin' day were through_x000D_
Until she handed me the EPT_x000D_
I said tell me what this blue strip means_x000D_
That was then, and now our twins are three_x000D_
And it's who left the popsicle on the couch_x000D_
Don't let that dog lick it in the mouth_x000D_
Up and down all around this house_x000D_
I'm right back to where I started out_x000D_
Chasing girls, hard to catch_x000D_
Sweet to hold, even tougher to let them go_x000D_
Nothing like it in the whole wide world_x000D_
Chasing girls_x000D_
Last night I had a nightmare_x000D_
The future was now here_x000D_
My little girls were teens_x000D_
And then these teenage boys appeared_x000D_
Chasin' girls_x000D_
Oh,WhooEmbed</t>
  </si>
  <si>
    <t>Chasinâ€™ Girls</t>
  </si>
  <si>
    <t>Chasinâ€™ Girls LyricsIt started out_x000D_
Summer fun_x000D_
Chasin' Ally Brooke with a water gun_x000D_
She'd laugh_x000D_
And she'd scream_x000D_
She'd run and say 'You can't catch me!'_x000D_
Well time passed, I turned sixteen_x000D_
Cruisin' from the Sonic to the Dairy Queen, yeah_x000D_
Runnin' the roads we ruled like kings_x000D_
We'd say 'Here comes Ally with her hot friends_x000D_
They got water balloons in their hands_x000D_
Aw man they got me now lets get themâ€¦'_x000D_
Chasin' girls_x000D_
What a life_x000D_
Man I love them_x000D_
Can't get enough of them_x000D_
From their toes up to their curls_x000D_
Chasin' girls_x000D_
Hard to catch_x000D_
Sweet to hold_x000D_
Even tougher to let them go_x000D_
Nothin' like it in the whole wide world_x000D_
Chasin' girls_x000D_
Caught Ally Brooke_x000D_
And that was that_x000D_
Bought a bungalow on a cul-de-sac, yeah_x000D_
Settled in and I knew_x000D_
My girl-chasin' days were through_x000D_
Until she handed me an EPT_x000D_
I said 'Tell me what this blue strip means Al'_x000D_
Well that was then and now our twins are three_x000D_
And it's 'Who left the popsicle on the couch?'_x000D_
'Don't let that dog lick you in the mouth!'_x000D_
Up and down all around this house_x000D_
And right back to where I started out_x000D_
Chasin' girls_x000D_
What a life_x000D_
Man I love them_x000D_
Can't get enough of them_x000D_
From their toes up to their curls_x000D_
Chasin' girls_x000D_
Hard to catch_x000D_
Sweet to hold_x000D_
Even tougher to let them go_x000D_
Nothin' like it in the whole wide world_x000D_
Chasin' girls_x000D_
Last night I had a nightmare_x000D_
The future was now here_x000D_
My little girls were in their teens_x000D_
And then these teenage boys appeared_x000D_
Oh noâ€¦ yeah_x000D_
Chasin' girls_x000D_
Hard to catch_x000D_
Sweet to hold_x000D_
Even tougher to let them go_x000D_
Nothin' like it in the whole wide world_x000D_
Chasin' girls_x000D_
Ooooooooh_x000D_
Chasin' girls_x000D_
OooooooohEmbed</t>
  </si>
  <si>
    <t>Chasinâ€™ Girls (album version)</t>
  </si>
  <si>
    <t>Chasinâ€™ Girls  LyricsIt started out_x000D_
Summer fun_x000D_
Chasin' Ally Brooke with a water gun_x000D_
She'd laugh_x000D_
And she'd scream_x000D_
She'd run and say 'You can't catch me!'_x000D_
Well time passed, I turned sixteen_x000D_
Cruisin' from the Sonic to the Dairy Queen, yeah_x000D_
Runnin' the roads we ruled like kings_x000D_
We'd say 'Here comes Ally with her hot friends_x000D_
They got water balloons in their hands_x000D_
Aw man they got me now lets get themâ€¦'_x000D_
Chasin' girls_x000D_
What a life_x000D_
Man I love them_x000D_
Can't get enough of them_x000D_
From their toes up to their curls_x000D_
Chasin' girls_x000D_
Hard to catch_x000D_
Sweet to hold_x000D_
Even tougher to let them go_x000D_
Nothin' like it in the whole wide world_x000D_
Chasin' girls_x000D_
Caught Ally Brooke_x000D_
And that was that_x000D_
Bought a bungalow on a cul-de-sac, yeah_x000D_
Settled in and I knew_x000D_
My girl-chasin' days were through_x000D_
Until she handed me an EPT_x000D_
I said 'Tell me what this blue strip means Al'_x000D_
Well that was then and now our twins are three_x000D_
And it's 'Who left the popsicle on the couch?'_x000D_
'Don't let that dog lick you in the mouth!'_x000D_
Up and down all around this house_x000D_
And right back to where I started out_x000D_
Chasin' girls_x000D_
What a life_x000D_
Man I love them_x000D_
Can't get enough of them_x000D_
From their toes up to their curls_x000D_
Chasin' girls_x000D_
Hard to catch_x000D_
Sweet to hold_x000D_
Even tougher to let them go_x000D_
Nothin' like it in the whole wide world_x000D_
Chasin' girls_x000D_
Last night I had a nightmare_x000D_
The future was now here_x000D_
My little girls were in their teens_x000D_
And then these teenage boys appeared_x000D_
Oh noâ€¦ yeah_x000D_
Chasin' girls_x000D_
Hard to catch_x000D_
Sweet to hold_x000D_
Even tougher to let them go_x000D_
Nothin' like it in the whole wide world_x000D_
Chasin' girls_x000D_
Ooooooooh_x000D_
Chasin' girls_x000D_
OooooooohEmbed</t>
  </si>
  <si>
    <t>Cleaning This Gun (Come On In Boy)</t>
  </si>
  <si>
    <t>Cleaning This Gun  Lyrics_x000D_
The Declaration of Independence_x000D_
Think I could tell you that first sentence but then I'm lost_x000D_
I can't begin to count the theories_x000D_
I've had pounded in my head that I forgot_x000D_
I don't remember all that Spanish_x000D_
Or The Gettysburg Address_x000D_
But there is one speech from high school_x000D_
I'll never forget_x000D_
Come on in boy, sit on down_x000D_
And tell me about yourself_x000D_
So you like my daughter, do you now?_x000D_
Yeah, we think she's something else_x000D_
She's her daddy's girl_x000D_
Her momma's world_x000D_
She deserves respect_x000D_
That's what she'll get, ain't it son?_x000D_
Now, y'all run along and have some fun_x000D_
I'll see you when you get back_x000D_
Bet I'll be up all night_x000D_
Still cleaning this gun_x000D_
Well, now that I'm a father_x000D_
I'm scared to death one day my daughter_x000D_
Is gonna find that teenage boy I used to be_x000D_
That seems to have just one thing on his mind_x000D_
She's growin' up so fast_x000D_
It won't be long before_x000D_
Yeah, I'll have to put the fear of God_x000D_
Into some kid at the door_x000D_
Yeah, come on in boy, sit on down_x000D_
And tell me about yourself_x000D_
So you like my daughter, do you now?_x000D_
Yeah, we think she's something else_x000D_
She's her daddy's girl_x000D_
Her momma's world_x000D_
She deserves respect_x000D_
That's what she'll get, now ain't it son?_x000D_
Now y'all go out and have some fun_x000D_
And I'll see you when you get back_x000D_
Probably be up all night_x000D_
Still cleaning this gun_x000D_
Now it's all for show_x000D_
Ain't nobody gonna get hurt_x000D_
It's just a daddy thing_x000D_
And hey, believe me, man, it works_x000D_
Yeah, come on in boy, sit on down_x000D_
And tell me about yourself_x000D_
So you like my daughter, do you now?_x000D_
Yeah, we think she's something else_x000D_
She's her daddy's girl_x000D_
Her momma's world_x000D_
She deserves respect_x000D_
That's what she'll get, ain't it son?_x000D_
Now y'all run along and have a little fun_x000D_
And I'll see you when you get back_x000D_
Probably be up all night_x000D_
Still cleaning this gun_x000D_
Son, now y'all buckle up_x000D_
And have her back by 10:00, uh_x000D_
Let's say about 9:30_x000D_
Drive safe2Embed</t>
  </si>
  <si>
    <t>Cover Me Up</t>
  </si>
  <si>
    <t>Cover Me Up Lyrics_x000D_
A heart on the run keeps a hand on a gun, can't trust anyone_x000D_
I was so sure what I needed was more, tried to shoot out the sun_x000D_
Days when we raged, we flew off the page, such damage was done_x000D_
But I made it through 'cause somebody knew I was meant for someone_x000D_
Girl, leave your boots by the bed, we ain't leaving this room_x000D_
'Til someone needs medical help or the magnolias bloom_x000D_
It's cold in this house and I ain't going out to chop wood_x000D_
So cover me up and know you're enough to use me for good_x000D_
I put your faith to the test when I tore off your dress in Richmond on high_x000D_
But I sobered up, yeah, I swore off that stuff forever this time_x000D_
And old lovers sang, "I thought it'd be me who helped him get home"_x000D_
But home was a dream, one that I'd never seen 'til you came along_x000D_
So girl, hang your dress up to dry, we ain't leaving this room_x000D_
'Til Percy Priest breaks open wide and the river runs through_x000D_
And carries this house on the stones like a piece of driftwood_x000D_
So baby, cover me up and know you're enough to use me for good_x000D_
Girl, leave your boots by the bed, we ain't leaving this room_x000D_
'Til someone needs medical help or the magnolias bloom_x000D_
It's cold in this house and I ain't going out to chop wood_x000D_
So cover me up and know you're enough to use me for good_x000D_
So cover me up and know you're enough tto use me for good_x000D_
Sugar, cover me up and know you're enough_x000D_
To use me for goodEmbed</t>
  </si>
  <si>
    <t>Doinâ€™ it right</t>
  </si>
  <si>
    <t>Doinâ€™ it right LyricsIf you're whispering or if you're standing up and shouting_x000D_
Got the windows or you took the top down_x000D_
If you got big dreams but you got big doubts_x000D_
If you're whispering or if you're standing up and shouting_x000D_
Got the windows or you took the top down_x000D_
If you got big dreams but you got big doubts_x000D_
Well, you're doing it right_x000D_
If you keeping it simple or you make a big scene_x000D_
If you're doing your best and you make a mess of things_x000D_
If you're trying, if you're crying, all that really means_x000D_
Is you're doing it right_x000D_
Chorus:_x000D_
Yeah, you're doing it right_x000D_
You're shin in' your light_x000D_
You ain't losing your mind_x000D_
You're dropping the ball_x000D_
But you're picking it up_x000D_
You stumbling and fallin' and falling in love_x000D_
You're hangin' on tight_x000D_
You're prayin' each night_x000D_
You're doin' it right_x000D_
Well, if you're cutting your hair or your'e grown it out_x000D_
If you're compromising then putting your foot down_x000D_
If you're reminiscing or living in the here and now_x000D_
Then you're doing it right_x000D_
If you're paying full price or you get it on sale_x000D_
If you're lending a hand or taking a friends's help_x000D_
Oh, I'm talking to you but_x000D_
I'm really talking to myself_x000D_
You're doin' it right _x000D_
Chorus:_x000D_
Yeah, you're doing it right_x000D_
You're shin in' your light_x000D_
You ain't losing your mind_x000D_
You're dropping the ball_x000D_
But you're picking it up_x000D_
You stumbling and fallin' and falling in love_x000D_
You're hangin' on tight_x000D_
You're prayin' each night_x000D_
You're doin' it right_x000D_
I've made every mistake there is to make_x000D_
So I oughta know, the only real mistake is not letting them go, so, just let 'em goâ€¦_x000D_
Yeah, you're doing it right_x000D_
You're shin in' your light_x000D_
You ain't losing your mind_x000D_
You're dropping the ball_x000D_
But you're picking it up_x000D_
You stumbling and fallin' and falling in love_x000D_
You're hangin' on tight_x000D_
You're prayin' each night_x000D_
You're doin' it right_x000D_
Yeah, keep fighting' that fight_x000D_
Keep praying' each night_x000D_
You're doin' it, you're doin' it right yeah_x000D_
You're doin' it right, um hmm oh...Embed</t>
  </si>
  <si>
    <t>Eat Sleep Love You Repeat</t>
  </si>
  <si>
    <t>Eat Sleep Love You Repeat LyricsNow, girl, you know Iâ€™m a rebel, I fly by the seat_x000D_
I ainâ€™t into lookinâ€™ too far down the street_x000D_
I ainâ€™t never had no schedule hanginâ€™ on my fridge_x000D_
But if I did, baby, it would look like this:_x000D_
I said eat, sleep, love you, repeat_x000D_
A little drinkinâ€™ in the mix and Iâ€™ll be like sweet_x000D_
If itâ€™s alright with you, all I wanna do_x000D_
Is eat, sleep, love you, repeat_x000D_
I might gig a big, ole frog on a lazy summer night_x000D_
Squeeze in some work when the piggy bank gets light_x000D_
Catch a little football, pick a little six string_x000D_
Long as it donâ€™t throw no wrench in my routine_x000D_
I said eat, sleep, love you, repeat_x000D_
A little drinkinâ€™ in the mix and Iâ€™ll be like sweet_x000D_
If itâ€™s alright with you, all I wanna do_x000D_
Is eat, sleep, love you, repeat_x000D_
A little quesa to the dilla_x000D_
A nap in a hammock every now and then_x000D_
A little worm in my tequila_x000D_
A little you on my lips, letâ€™s do it again_x000D_
I said eat, sleep, love you, repeat_x000D_
A little drinkinâ€™ in the mix and Iâ€™ll be like sweet_x000D_
If itâ€™s alright with you, all I wanna do_x000D_
Is eat, sleep, love you, repeat_x000D_
I said eat, sleep, love you, repeat_x000D_
Thatâ€™s what Iâ€™m talkinâ€™ about_x000D_
I said eat, sleep, love you, repeat_x000D_
I said eat, sleep, love you, repeat2Embed</t>
  </si>
  <si>
    <t>Everybodyâ€™s Got Something</t>
  </si>
  <si>
    <t>Everybodyâ€™s Got Something Lyrics_x000D_
I drive a new way home_x000D_
And I took your pictures off my phone_x000D_
I don't go where we used to go_x000D_
I turn your song off the radio_x000D_
'Cause it pushes my buttons_x000D_
Yeah, everybody's got somethin'_x000D_
I gave away that dress you liked_x000D_
Thought outta sight, outta mind_x000D_
Don't really matter what I do_x000D_
You're a shadow I can't lose_x000D_
No, I can't outrun it, yeah_x000D_
Everybody's got somethin'_x000D_
Everybody's got somethin', somethin'_x000D_
They can't get around_x000D_
Everybody's got one thing, the one thing_x000D_
They can't seem to do without_x000D_
It ain't cigarettes or booze, for me it's you_x000D_
Everybody's got somethin'_x000D_
Oh_x000D_
It ain't the storm or the neighbors fightin' that's_x000D_
Keepin' me awake at night_x000D_
It's your lips on a glass of wine_x000D_
I've played it back a thousand times_x000D_
Can't stop it for nothin', no_x000D_
Everybody's got somethin'_x000D_
Everybody's got somethin', somethin'_x000D_
They can't get around_x000D_
Everybody's got one thing, the one thing_x000D_
They can't seem to do without_x000D_
It ain't cigarettes or booze, for me it's you_x000D_
Everybody's got somethin'_x000D_
Oh, everybody's got somethin'_x000D_
You keep me tangled up all night_x000D_
I'm fightin' a losin' fight_x000D_
But hey, let's be honest_x000D_
Everybody's got somethin', somethin'_x000D_
They can't get around_x000D_
Everybody's got one thing, the one thing_x000D_
They can't seem to do without_x000D_
It ain't money, it ain't cigarettes or booze_x000D_
Everybody's got somethin', somethin'_x000D_
They can't get around_x000D_
Everybody's got one thing, the one thing_x000D_
They can't do without_x000D_
It ain't cigarettes or booze, for me it's you_x000D_
It ain't Marlboro Red or Johnny Walker Blue_x000D_
Everybody's got somethin'_x000D_
Everybody's got somethin'_x000D_
Everybody's got somethin'_x000D_
For me it's you_x000D_
For me it's youEmbed</t>
  </si>
  <si>
    <t>Family</t>
  </si>
  <si>
    <t>Family Lyrics_x000D_
Family reunion, 4th of July_x000D_
It's been three years since I've seen it_x000D_
Now I remember why_x000D_
Aunt Charlotte's at the door_x000D_
Big smile on her face_x000D_
The first thing she says to me:_x000D_
"Looks like you've gained some weight"_x000D_
You only get that kind of honesty_x000D_
From family_x000D_
Uncle Joe's getting plastered_x000D_
Aunt Marthe's getting mad_x000D_
Same old cousin Doug_x000D_
Same old jokes, same old bad_x000D_
Mama has to keep reminding me_x000D_
Son, they're family_x000D_
A few new babies, the same old crazies_x000D_
I've known 'em my whole life_x000D_
And they still amaze me_x000D_
I didn't choose 'em_x000D_
But I'd hate to lose 'em_x000D_
Cause you gotta love 'em_x000D_
They're family_x000D_
Cousin Linda showed up_x000D_
With her new sweetheart_x000D_
I had to laugh when daddy whispered_x000D_
Fifth time might be the charm_x000D_
And there's a brother Lester_x000D_
In the city, just flew in_x000D_
All the way from way out _x000D_
We're still not sure about him_x000D_
But different as we are it's good to be_x000D_
In family_x000D_
When mama said the blessings_x000D_
She was fighting back the tears_x000D_
Cause the last time we were all together_x000D_
Grandpa was here_x000D_
She knew how proud he'd be_x000D_
And how much he'd love to see_x000D_
Family reunion, 4th of July_x000D_
It's been three years since I've seen it_x000D_
Now I remember whyEmbed</t>
  </si>
  <si>
    <t>High Valley</t>
  </si>
  <si>
    <t>A Fatherâ€™s Love / The Only Way He Knew How</t>
  </si>
  <si>
    <t>A Fatherâ€™s Love / The Only Way He Knew How LyricsFor the longest time he was the kind I just didn't understand_x000D_
Hard to read, hard to please, yeah that was my old man_x000D_
On the day I left I for college it was nothing new_x000D_
We never had that heart to heart, he had too much to do_x000D_
He checked the air in my tires, the belts and all the sparkplug wires_x000D_
Said when was the last time you had this oil changed_x000D_
And as I pulled out the drive he said, "be sure and call your mom sometime"_x000D_
I didn't hear it then but I hear it now_x000D_
He was saying "I love you," the only way he knew how_x000D_
A hundred twenty thousand miles and 6 years down the road_x000D_
Brand new life brand new wife we just bought our first home_x000D_
When he finally came to visit I thought he'd be so proud_x000D_
He never said he liked the place he just got his tool belt out_x000D_
And put new locks on the doors, went back and forth to the hardware store_x000D_
Said come and hold this flashlight as he crawled beneath the sink_x000D_
These old wires aren't up to code and that circuit box is gonna overload_x000D_
And I didn't hear it then but I hear it now_x000D_
He was saying I love you the only way he knew how_x000D_
Last Sunday we all gathered for his 65th birthday_x000D_
And I knew he'd stiffen up but I hugged him anyway_x000D_
When was finally time to say goodbye I knew what was next_x000D_
Just like he always did right before he left_x000D_
He checked the air in my tires, the belts and all the sparkplug wires_x000D_
Said when was the last time you had this oil changed_x000D_
And as I pulled out the drive he said, "be sure to call your mom sometime"_x000D_
And I wish I knew back then what I know now_x000D_
He was saying "I love you," the only way he knew howEmbed</t>
  </si>
  <si>
    <t>All My Lovinâ€™</t>
  </si>
  <si>
    <t>All My Lovinâ€™ Lyrics_x000D_
I give my prayers to the Lord above_x000D_
I give my money when the tax man comes_x000D_
Bossman, he gets me 'til the work day's through, but_x000D_
All my loving's for you_x000D_
I'm talkin' all my kisses, baby_x000D_
All my sugar, darlin'_x000D_
All my turtledovin'_x000D_
All my loving's for_x000D_
You ain't gotta worry_x000D_
No one else I'd give it to_x000D_
Saved it all up for my honey_x000D_
All my loving's for you_x000D_
I dropped a fifty on some flowers at the store_x000D_
Twenty bucks on gasoline to get me to your door_x000D_
All my money's wrapped up in that dress you slipped into_x000D_
But I saved all my lovin' for you_x000D_
I'm talkin' all my kisses, baby_x000D_
All my sugar, darlin'_x000D_
All my turtledovin'_x000D_
All my loving's for_x000D_
You ain't gotta worry_x000D_
No one else I'd give it to_x000D_
Saved it all up for my honÐµy_x000D_
All my loving's for you_x000D_
And only you_x000D_
Yeah, you're my little drÐµam come true_x000D_
Every day's a honeymoon_x000D_
All my loving's for you_x000D_
I'm talkin' all my kisses, baby_x000D_
All my sugar, darlin'_x000D_
All my turtledovin'_x000D_
All my loving's for _x000D_
You ain't gotta worry_x000D_
No one else I'd give it to_x000D_
Saved it all up for my honey_x000D_
All my loving's for you_x000D_
And only you_x000D_
Yeah, you're my little dream come true_x000D_
Every day's a honeymoon_x000D_
All my loving's for you_x000D_
'Til the end of time_x000D_
Take that diamond, make it shine_x000D_
I thank God I made you mine_x000D_
All my loving's for, all my loving's for_x000D_
All my loving's for you, ooh-ooh, ooh-ooh_x000D_
All my loving's for you, ooh-ooh, ooh-ooh_x000D_
All my loving's for youEmbed</t>
  </si>
  <si>
    <t>Away In A Manger</t>
  </si>
  <si>
    <t>Away In A Manger LyricsAway in a manger, no crib for a bed_x000D_
The little Lord Jesus laid down his sweet head_x000D_
The stars in the sky looked down where he lay_x000D_
The little Lord Jesus asleep on the hay_x000D_
The cattle are lowing, the poor baby wakes_x000D_
But little Lord Jesus, no crying He makes_x000D_
I love Thee, Lord Jesus, look down from the sky_x000D_
And stay by my cradle 'til morning is nigh_x000D_
Ooh-ooh-whoa-ooh_x000D_
Away in a manger_x000D_
King of Kings, Emmanuel_x000D_
Hallelujah, Blessed Savior_x000D_
Away in a manger_x000D_
Be near me, Lord Jesus, I ask thee to stay_x000D_
Close by me forever and love me, I pray_x000D_
Bless all the dear children in thy tender care_x000D_
And take us to heaven to live with thee there_x000D_
Yeah, take us to heaven to live with you there_x000D_
Na-na-na-na-na, na-na-na-na-na-na, na-na-na-na-na_x000D_
Na-na-na-na-na, na-na-na-na-na-na, na-na-na-na-na_x000D_
Na-na-na-na-na, na-na-na-na-na-na, na-na-na-na-na_x000D_
Na-na-na-na-na, na-na-na-na-na-na, na-na-na-na-naEmbed</t>
  </si>
  <si>
    <t>Be That for You</t>
  </si>
  <si>
    <t>Be That for You Lyrics_x000D_
Just startin' out, no way of knowin'_x000D_
Are we a river? Are we an ocean?_x000D_
Just a flash in a pan or a Hollywood kinda romance_x000D_
Girl, you're the brush, I'm a blank page_x000D_
Do what you want 'til I'm tailor-made_x000D_
What's your picture-perfect look like?_x000D_
I wanna get right_x000D_
If you want a Friday downtown howlin' out at the moon_x000D_
If you want a Sunday slow drive outta church afternoon_x000D_
If you want an alibi, a shoulder to cry, someone to love you for the rest of your live_x000D_
I could be that, I could be that, I could be that for you_x000D_
Be that for you_x000D_
The hand in your hand, the voice on the phone_x000D_
Your getaway car, your place to call home_x000D_
The wind-down when you had a day, your umbrella in the pouring rain_x000D_
If you want a Friday downtown howlin' out at the moon_x000D_
If you want a Sunday slow drive outta church afternoon_x000D_
If you want an alibi, a shoulder to cry, someone to love you for the rest of your live_x000D_
I could be that, I could be that, I could be that for you_x000D_
Be that for you_x000D_
Oh, I could be that for you_x000D_
Just startin' out, no way of knowin'_x000D_
Are we a river? Are we an ocean?_x000D_
If you want a Friday downtown howlin' out at the moon_x000D_
If you want a Sunday slow drive outta church afternoon_x000D_
If you want an alibi, a shoulder to cry, someone to love you for the rest of your live_x000D_
I could be that, I could be that, I could be that for you_x000D_
Oh, I could be that, I could be that, I could be that for you_x000D_
I could be that, I could be that, I could be that for you_x000D_
Mmm, baby, if you want me to_x000D_
Yeah, I could be that for youEmbed</t>
  </si>
  <si>
    <t>Be You</t>
  </si>
  <si>
    <t>Be You Lyrics_x000D_
Never gonna be the whiskey_x000D_
Never gonna be the smokes_x000D_
Never gonna be something running through my veins_x000D_
Make me lose control_x000D_
Ain't no one of them stronger than the one thing_x000D_
That never lets me go_x000D_
It's always gonna be you, be you_x000D_
I'm always gonna need you, need you_x000D_
Sometimes I wake in the dead of night_x000D_
Just to see your face in the moonlight_x000D_
I just gotta have you, have you_x000D_
Baby, so bad you don't even know what you do to me_x000D_
It's the kiss and thÐµ touch and the rush that I run to_x000D_
It's always gonna be you_x000D_
Ain't gonna be no job_x000D_
Ain't gonna bÐµ that money_x000D_
No, all I'm gonna be chasing_x000D_
Is your love, honey_x000D_
With every day I'm given girl_x000D_
You're gonna find me living for you_x000D_
Down to my last breath_x000D_
It's always gonna be you, be you_x000D_
I'm always gonna need you, need you_x000D_
Sometimes I wake in the dead of night_x000D_
Just to see your face in the moonlight_x000D_
I just gotta have you, have you_x000D_
Baby, so bad you don't even know what you do to me_x000D_
It's the kiss and the touch and the rush that I run to_x000D_
It's always gonna be you_x000D_
Ain't nobody else_x000D_
Keep me coming back, can't help myself_x000D_
Gonna be you, be you, for me_x000D_
It's always gonna be you_x000D_
I'm always gonna need you_x000D_
It's always gonna be you, be you_x000D_
I'm always gonna need you_x000D_
Sometimes I wake in the dead of night_x000D_
Just to see your face in the moonlight_x000D_
I just gotta have you, have you_x000D_
Baby, so bad you don't even know what you do to me_x000D_
It's the kiss and the touch and the rush that I run to_x000D_
It's always gonna be you, yeah_x000D_
It's always gonna be youEmbed</t>
  </si>
  <si>
    <t>Call Me Old-Fashioned</t>
  </si>
  <si>
    <t>Call Me Old-Fashioned LyricsI believe in making my money the hard way so I work for it_x000D_
And every job I do I do with pride_x000D_
I believe in keeping a promise that I make you've got my word on it_x000D_
When I shake your hand and look you in the eye_x000D_
I believe in my country and putting your hand over your heart_x000D_
And taking off your hat when that anthem starts_x000D_
Call me old fashioned_x000D_
Call me out of touch for having faith in the way it was_x000D_
When mom and pop was the place we shopped &amp; a check was good for cashing_x000D_
Call me out of style that's who I am when a neighbor's down I reach out my hand_x000D_
I just can't turn my head and walk right past 'em_x000D_
Call me old fashioned_x000D_
I believe a man should have to ask permission for a woman's hand_x000D_
Before he gets down on one knee_x000D_
I believe in passing down traditions every chance you can_x000D_
So children learn what family means_x000D_
And sitting round the supper table every night at six o'clock_x000D_
Talking 'bout your day with the TV off_x000D_
Call me old fashioned_x000D_
Call me out of touch for having faith in the way it was_x000D_
When a golden band on someone's hand meant love was everlasting_x000D_
Call me out of style that's who I am I believe kids need a mom and a dad_x000D_
 Their worth working out any problems that you're having_x000D_
Call me old fashioned_x000D_
Call me out of style that's who I am I still say "yes sir and thank you ma'am"_x000D_
And wish kids still prayed in school before their classes_x000D_
Sometimes I shake my head and ask myself what happened?_x000D_
Call me old fashionedEmbed</t>
  </si>
  <si>
    <t>Come On Down</t>
  </si>
  <si>
    <t>Come On Down Lyrics_x000D_
Yeah, it's been a while since you've been around_x000D_
Won't you come on down, just come on down_x000D_
You don't need no invitation_x000D_
Day or night we're right here waiting_x000D_
Just drive out until the pavement ends_x000D_
Sign says population: 2817_x000D_
One stop light and a Dairy Queen_x000D_
Saw mills, farms, refineries_x000D_
Yeah, that looks like home to me_x000D_
If you still believe in faith and family_x000D_
You'll find them in this little town_x000D_
Come on down_x000D_
Come on, come on down_x000D_
Out here in the country_x000D_
We'll leave the light on for you_x000D_
And we never lock the door_x000D_
Just come on down_x000D_
Come on, come on down_x000D_
To the land of milk and honey_x000D_
Our arms are always open_x000D_
You can make yourself at home_x000D_
Just come on down_x000D_
If something happens to your neighbour_x000D_
Or, the church has a fundraiser_x000D_
It's the front page of the paper_x000D_
It's just a seven-pager_x000D_
Every house has a good book and_x000D_
Kitchens all smell like home cooking_x000D_
If a tractor's what you're looking for_x000D_
You'll find one here for sure_x000D_
Everyone's a fan of, yes sir, thank you ma'am_x000D_
Way out here in this little town_x000D_
Come on down_x000D_
Come on, come on down_x000D_
Out here in the country_x000D_
We'll leave the light on for you_x000D_
And we never lock the door_x000D_
Just come on down_x000D_
Come on, come on down_x000D_
To the land of milk and honey_x000D_
Our arms are always open_x000D_
You can make yourself at home_x000D_
Just come on down_x000D_
Tell me when you're gonna visit_x000D_
Come on, you know you miss it_x000D_
Come on down_x000D_
Come on, come on down_x000D_
Out here in the country_x000D_
We leave the light on for you_x000D_
And we never lock the door_x000D_
Just come on down_x000D_
Come on, come on down_x000D_
To the land of milk and honey_x000D_
Our arms are always open_x000D_
You can make yourself at home_x000D_
Just come on down_x000D_
Come on, come on down_x000D_
Out here in the country_x000D_
We leave the light on for you_x000D_
And we never lock the door_x000D_
Just come on down_x000D_
Come on, come on down_x000D_
To the land of milk and honey_x000D_
Our arms are always open_x000D_
You can make yourself at home_x000D_
Just come on down_x000D_
It's been a while since you've been around_x000D_
Won't you come on down, just come on down_x000D_
It's been a while since you've been around_x000D_
Won't you come on down, just come on down_x000D_
Just come on downEmbed</t>
  </si>
  <si>
    <t>County Line</t>
  </si>
  <si>
    <t>County Line Lyrics_x000D_
Where the money runs out, that's where we begin_x000D_
Right smack dab where the blacktop ends_x000D_
And the fields got hay, hay's got barns_x000D_
Barns got a loft for watching them stars_x000D_
Falling right out of the clear blue collar sky_x000D_
Yeah just lovin' this life_x000D_
On the dirt road side of the county line_x000D_
Ain't rich but we're doin' alright_x000D_
Got my honey on my arm, Jesus in my heart_x000D_
Living like a lyric out of Fishin' in the Dark_x000D_
Yeah we work hard, live right_x000D_
Tear it up on a Saturday night_x000D_
On the dirt road side of the county line_x000D_
Dirt road side of the county line_x000D_
We like to keep a little mud on the tires, country on the dial_x000D_
Let the night roll on for a country mile_x000D_
Round and round this town we go_x000D_
Never growin' up, man it never gets old_x000D_
On the dirt road side of the county line_x000D_
Ain't rich but we're doin' alright_x000D_
Got my honey on my arm, Jesus in my heart_x000D_
Living like a lyric out of Fishin' in the Dark_x000D_
Yeah we work hard, live right_x000D_
Tear it up on a Saturday night_x000D_
On the dirt road side of the county line_x000D_
Dirt road side of the county line_x000D_
Red light, revvin' up, pocketful of paychecks_x000D_
Spend it on your honey cause she's money in a sundress_x000D_
Laid-back steering wheel, hold on, keep it real_x000D_
Never gonna leave it cause I love the way it feels_x000D_
On the dirt_x000D_
On the dirt road side of the county line_x000D_
We ain't rich but we're doin' alright_x000D_
Got my honey on my arm, Jesus in my heart_x000D_
Living like a lyric out of Fishin' in the Dark_x000D_
Yeah we work hard, live right_x000D_
Tear it up on a Saturday night_x000D_
On the dirt road side of the county line_x000D_
Dirt road side of the county lineEmbed</t>
  </si>
  <si>
    <t>Dear Life</t>
  </si>
  <si>
    <t>Dear Life Lyrics_x000D_
Dear life, I hope you know_x000D_
I've loved you every mile down this road_x000D_
Had my share of hits and misses trying keep between the ditches_x000D_
Dear life, I hope you know_x000D_
Dear life, what's your plan_x000D_
Is where I'm suppose to be, right where I am?_x000D_
If it is then I ain't leaving, if it ain't I'll keep on dreaming_x000D_
Dear life, what's your plan_x000D_
Now you're flying by too fast_x000D_
I'ma fight to make you last_x000D_
I'm beggin' won't you please, just slow down_x000D_
You're scaring me to death_x000D_
I'm tryin' to catch my breath_x000D_
Don't wanna let you go_x000D_
I'm hangin' on for dear life_x000D_
Oh oh dear life_x000D_
Hangin' on for dear life_x000D_
Oh oh dear life_x000D_
Dear life, how's it look_x000D_
When you read the next few pages of my book_x000D_
Am I with the ones I love, down here or up above_x000D_
Dear life, how's it look_x000D_
Now you're flying by too fast_x000D_
I'ma fight to make you last_x000D_
I'm beggin' won't you please, just slow down_x000D_
You're scaring me to death_x000D_
I'm tryin' to catch my breath_x000D_
Don't wanna let you go_x000D_
I'm hangin' on for dear life_x000D_
Oh oh dear life_x000D_
Hangin' on for dear life_x000D_
Oh oh dear life_x000D_
I wanna leave my mark_x000D_
Love 'til it breaks my heart_x000D_
Live so loud that my forever echos in the dark_x000D_
I wanna leave my mark_x000D_
Love 'til it breaks my heart_x000D_
Live so loud that my forever echoes in the dark_x000D_
You're flying by too fast_x000D_
I'ma fight to make you last_x000D_
I'm beggin' won't you please, just slow down_x000D_
You're scaring me to death_x000D_
I'm tryin' to catch my breath_x000D_
Don't wanna let you go_x000D_
I'm hangin' on for dear life_x000D_
Oh oh dear life_x000D_
Hangin' on for dear life_x000D_
Oh oh dear life2Embed</t>
  </si>
  <si>
    <t>Dear Life (Farmhouse Sessions)</t>
  </si>
  <si>
    <t>Dear Life  Lyrics_x000D_
Dear life, I hope you know_x000D_
I've loved you every mile down this road_x000D_
Had my share of hits and misses trying to keep between the ditches_x000D_
Dear life, I hope you know_x000D_
Dear life, what's your plan_x000D_
Is where I'm suppose to be, right where I am?_x000D_
If it is then I ain't leaving, if it ain't I'll keep on dreaming_x000D_
Dear life, what's your plan_x000D_
Now you're flying by too fast_x000D_
I'ma fight to make you last_x000D_
I'm beggin' won't you please, just slow down_x000D_
You're scaring me to death_x000D_
I'm tryin' to catch my breath_x000D_
Don't wanna let you go_x000D_
I'm hangin' on for dear life_x000D_
Oh-oh dear life_x000D_
Hangin' on for dear life_x000D_
Oh-oh dear life_x000D_
Dear life, how's it look_x000D_
When you read the next few pages of my book_x000D_
Am I with the ones I love, down here or up above_x000D_
Dear life, how's it look_x000D_
Now you're flying by too fast_x000D_
I'ma fight to make you last_x000D_
Beggin' won't you please, just slow down_x000D_
You're scaring me to death_x000D_
I'm tryin' to catch my breath_x000D_
Don't wanna let you go_x000D_
I'm hangin' on for dear life_x000D_
Oh-oh dear life_x000D_
Hangin' on for dear life_x000D_
Oh-oh dear life_x000D_
I wanna leave my mark_x000D_
Love 'til it breaks my heart_x000D_
Live so loud that my forever echos in the dark_x000D_
I wanna leave my mark_x000D_
Love 'til it breaks my heart_x000D_
Live so loud that my forever echoes in the dark_x000D_
You're flying by too fast_x000D_
Ima fight to make you last_x000D_
Beggin' won't you please, just slow down_x000D_
You're scaring me to death_x000D_
I'm tryin' to catch my breath_x000D_
Don't wanna let you go_x000D_
I'm hangin' on for dear life_x000D_
Oh oh dear life_x000D_
Hangin' on for dear life_x000D_
Oh-oh dear lifeEmbed</t>
  </si>
  <si>
    <t>Donâ€™t Stop</t>
  </si>
  <si>
    <t>Donâ€™t Stop Lyrics_x000D_
You're gonna break some hearts_x000D_
You're gonna get yours broke_x000D_
You think you'll stay forever_x000D_
But some day you won't_x000D_
When I'm here to tell you_x000D_
Even when I'm not_x000D_
Whatever you do, don't stop_x000D_
When you finally find_x000D_
What you believe_x000D_
Don't try to fight it_x000D_
Let it set you free_x000D_
Blood, sweat and tears_x000D_
Down to your last drop_x000D_
Whatever you do, don't stop_x000D_
Whatever you do, don't stop_x000D_
Dream it, even if it don't come true_x000D_
Being who you are_x000D_
There's only one of you_x000D_
When holding on to heaven_x000D_
Is all you got_x000D_
Whatever you do, don't stop_x000D_
Love it, while you got it_x000D_
Right here, right now_x000D_
Never let the haters_x000D_
Drag you down_x000D_
You're nobody's shadow_x000D_
Go cast your own_x000D_
You can put down roots_x000D_
Or be a rolling stone_x000D_
I've got your back_x000D_
You wanna take your shot_x000D_
Whatever you do, don't stop_x000D_
Whatever you do, don't stop_x000D_
Dream it, even if it don't come true_x000D_
Being who you are_x000D_
There's only one of you_x000D_
When holding on to heaven_x000D_
Is all you got_x000D_
Whatever you do, don't stop_x000D_
Love it, while you got it_x000D_
Right here, right now_x000D_
Never let the haters_x000D_
Drag you down_x000D_
You're a trail blazer_x000D_
Game changer_x000D_
World's gonna know it now_x000D_
Sooner or later_x000D_
If I hadn't told ya_x000D_
I'm lucky to know ya_x000D_
Don't stop dreaming_x000D_
Even if it don't come true_x000D_
Being who you are_x000D_
There's only one of you_x000D_
When holding on to heaven_x000D_
Is all you got_x000D_
Whatever you do, don't stop_x000D_
Dream it, even if it don't come true_x000D_
Being who you are_x000D_
There's only one of you_x000D_
When holding on to heaven_x000D_
Is all you got_x000D_
Whatever you do, don't stopEmbed</t>
  </si>
  <si>
    <t>Do This Life</t>
  </si>
  <si>
    <t>Do This Life Lyrics_x000D_
I had a dream the other night_x000D_
That right was wrong and wrong was right_x000D_
And nothing was the way it's meant to be_x000D_
I couldn't find you anywhere_x000D_
Yeah, I was lost, I said a prayer_x000D_
Just hoping God would bring you back to me_x000D_
Yeah, I saw you with my eyes closed, how?_x000D_
That's a road I never wanna go down_x000D_
'Cause that world don't turn_x000D_
That sun don't burn_x000D_
No, nothing works_x000D_
Yeah, girl, without you_x000D_
That band don't play_x000D_
There ain't no way_x000D_
Not one day, one night_x000D_
I can't do this life without you_x000D_
Watch don't tick, yeah, time unwinds_x000D_
Songs don't sing and words don't rhyme_x000D_
If you ain't there to hold, it don't make sense_x000D_
I'd be a ramblin' man without a home_x000D_
Lookin' for you everywhere I go_x000D_
'Cause that world don't turn_x000D_
That sun don't burn_x000D_
No, nothing works_x000D_
Yeah, girl, without you_x000D_
That band don't play_x000D_
There ain't no way_x000D_
Not onÐµ day, one night_x000D_
I can't do this life without you_x000D_
I can't do this life, I can't do this lifÐµ without you_x000D_
I know every breath I breathe, yeah_x000D_
This heart, every beat is for you_x000D_
Right now and all the time I need ya_x000D_
Need ya_x000D_
'Cause that world don't turn_x000D_
That sun don't burn_x000D_
No, nothing works_x000D_
Yeah, girl, without you_x000D_
That band don't play_x000D_
There ain't no way_x000D_
Not one day, one night_x000D_
I can't do this life without you_x000D_
I can't do this life, I can't do this life without you_x000D_
I can't do this life, I can't do this life without youEmbed</t>
  </si>
  <si>
    <t>Every Weekâ€™s Got a Friday</t>
  </si>
  <si>
    <t>Every Weekâ€™s Got a Friday Lyrics_x000D_
Every town's got a main street_x000D_
Every soul's got a heartbeat_x000D_
Every kid's got a wild dream_x000D_
So chase it til it comes true_x000D_
Every day's got a sunrise_x000D_
Every first kiss got butterflies_x000D_
Every life's got a moment_x000D_
That you never forget_x000D_
Baby this could be it_x000D_
Every week's got a Friday_x000D_
Here's to running wild_x000D_
Like a wild child_x000D_
Burning down a highway_x000D_
Here's to living it up and letting it go_x000D_
Everybody let the music play_x000D_
Feel it ricochet, rock the night away_x000D_
Every week's got a Friday_x000D_
Every week's got a Friday_x000D_
Everybody's got a 9 to 5_x000D_
Everybody's got to get by_x000D_
And everytime I see you_x000D_
You take me to a good time_x000D_
Every truck's got 4 wheels_x000D_
Every farm's got a wheat field_x000D_
Every county's got a dirt road humming by the riverbank running_x000D_
Yeah tonight we're coming alive_x000D_
Every week's got a Friday_x000D_
Here's to running wild_x000D_
Like a wild child_x000D_
Burning down a highway_x000D_
Here's to living it up and letting it go_x000D_
Everybody let the music play_x000D_
Feel it ricochet, rock the night away_x000D_
Every week's got a Friday_x000D_
Every week's got a Friday_x000D_
Every town's got a main street_x000D_
Every soul's got a heartbeat_x000D_
Every week's got a Friday_x000D_
Here's to running wild_x000D_
Like a wild child_x000D_
Burning down a highway_x000D_
Here's to living it up and letting it go_x000D_
Everybody let the music play_x000D_
Feel it ricochet, rock the night away_x000D_
Every week's got a Friday_x000D_
Every week's got a Friday_x000D_
Friday burnin' down the highway_x000D_
Let the music play rock the night away_x000D_
Friday burnin' down the highway_x000D_
Let the music play rock the night away_x000D_
Friday burnin' down the highway_x000D_
Let the music play rock the night awayEmbed</t>
  </si>
  <si>
    <t>Exactly What I Didnâ€™t Want To Happen</t>
  </si>
  <si>
    <t>Exactly What I Didnâ€™t Want To Happen LyricsMy life used to feel so safe and secure_x000D_
Bein' on my own independent and self-assured_x000D_
Didn't need nobody to complicate my life_x000D_
Then like a bolt out of the blue_x000D_
You caught my eye_x000D_
And that's exactly what I didn't want to happen_x000D_
One look was all it took and that was it_x000D_
Yeah, you came along with a love so strong_x000D_
My heart didn't stand a chance when you flashed that_x000D_
Where ya been all my life kind of grin_x000D_
And that's exactly what I didn't want to happen_x000D_
But I'm glad it did_x000D_
Yeah, I used to stay home watch TV by myself_x000D_
Didn't have to share my Ben and Jerry's with anybody else_x000D_
I used to find peace of mind in my solitude_x000D_
Now I'm goin' crazy every minute without you_x000D_
And that's exactly what I didn't want to happen_x000D_
But you and me had to be a perfect fit_x000D_
Yeah right from the get go I couldn't let go_x000D_
Lookin' in your eyes it felt so right_x000D_
That I said I want some more of this_x000D_
And that's exactly what I didn't want to happen_x000D_
But I'm glad it did_x000D_
I wasn't livin' til I found your love_x000D_
I didn't know that what I really needed was_x000D_
Exactly what I didn't want to happen_x000D_
One look was all it took and that was it_x000D_
Yeah you came along with a love so strong_x000D_
My heart didn't stand a chance when you flashed that_x000D_
Come on over here and get me gotta have you grin_x000D_
Exactly what I didn't want to happen_x000D_
Oh exactly what I didn't want to happen_x000D_
But I'm glad it did, glad it didEmbed</t>
  </si>
  <si>
    <t>Farm Girl</t>
  </si>
  <si>
    <t>Farm Girl Lyrics_x000D_
You got your ponytail pulled through your Carhartt cap_x000D_
Mud on your boots, nothing wrong withâ€…that_x000D_
Fridayâ€…night jeans onâ€…and your shirt tied up_x000D_
Can't believeâ€…you brought your pretty self out here_x000D_
Give me two minutes to park this gear_x000D_
If you want a ride, baby, climb on up_x000D_
My little farm girl, by the barn girl_x000D_
Gotta get you into my arms girl_x000D_
You're the one girl that can make it all alright_x000D_
So come on tonight_x000D_
We can slow ride on the combine_x000D_
Wheat fields waving in the moonshine_x000D_
It's a good time any time you come around_x000D_
My little farm girl_x000D_
Don't look like much but this land right here_x000D_
Has had the same last name for a hundred years_x000D_
And it never looked better than it does right now with you_x000D_
My little farm girl, by the barn girl_x000D_
Gotta get you into my arms girl_x000D_
You're the one girl that can make it all alright_x000D_
So come on tonight_x000D_
We can slow ride on the combine_x000D_
Wheat fields waving in the moonshine_x000D_
It's a good time any time you come around_x000D_
My little farm girl_x000D_
You ain't afraid of a little dirt_x000D_
A coyote howl or a cricket chirp_x000D_
You're everything this old farm boy's ever dreamed of_x000D_
And I love you little farm girl_x000D_
My little farm girl_x000D_
My little farm girl, by the barn girl_x000D_
Gotta get you into my arms girl_x000D_
You're the one girl that can make it all alright_x000D_
So come on tonight_x000D_
We can slow ride on the combine_x000D_
Wheat fields waving in the moonshine_x000D_
It's a good time any time you come around_x000D_
My little farm girl_x000D_
My little farm girlEmbed</t>
  </si>
  <si>
    <t>Fathers and Sons</t>
  </si>
  <si>
    <t>Fathers and Sons Lyrics_x000D_
It's barefoot and baseball, battle-scar stitches_x000D_
Hot dogs and pep talks, in between pitches_x000D_
Unspeakable things that a mom's never done_x000D_
Some things should stay between fathers and sons_x000D_
It's holding 'em back while you're letting them go_x000D_
Trying to teach what you don't really know_x000D_
So you watch and you pray to see what they become_x000D_
It just runs in the blood between fathers and sons_x000D_
No flowers or dolls, unless you can burn 'em_x000D_
It's all car parts and guitars and the backyard learning_x000D_
Saying good night with an I love you punch_x000D_
Just the way that it is between fathers and sons_x000D_
It's holding 'em back while you're letting them go_x000D_
Trying to teach what you don't really know_x000D_
So you watch and you pray to see what they become_x000D_
It just runs in the blood between fathers and sons_x000D_
I'm a cowboy, an outlaw, an ace with a gun_x000D_
A preacher, a teacher, a seeker of fun_x000D_
The scariest thing that I've ever done_x000D_
Is taking my place among fathers and sons_x000D_
It's holding 'em back while you're letting them go_x000D_
Trying to teach what you don't really know_x000D_
So I'll watch and I'll pray to see what you'd become_x000D_
I'll try to soak up the moments while you're still young_x000D_
Kingdoms and castles can all come undone_x000D_
Ain't nothing stronger than fathers and sons_x000D_
No there ain't nothing stronger than fathers and sonsEmbed</t>
  </si>
  <si>
    <t>Grew Up On That</t>
  </si>
  <si>
    <t>Grew Up On That Lyrics_x000D_
Bow your head, take off your hat, 'bout to say the blessin'_x000D_
Treat her like aâ€…lady,â€…better get herâ€…home by eleven_x000D_
Put a little back,â€…keep a little stash for them rainy days_x000D_
Keep a good name, that's the way we were raised on_x000D_
Them Main Streets, them tractor seats_x000D_
We put some country miles on_x000D_
Them Friday nights, wide-open skies_x000D_
Back Forty, gettin' wild on_x000D_
Sweet by-and-by, I saw the light_x000D_
In a little white church, way in the back_x000D_
Grew up, grew up, grew up on that_x000D_
Ricky Skaggs on the vinyl_x000D_
King James on the Bible_x000D_
Feet on the dash with the subs in the back_x000D_
We grew up on that_x000D_
Big dreams on a dirt road with a small-town sun sinkin'_x000D_
Barbed wire, bonfires, one red light blinkin'_x000D_
Home team, blue jeans, let her wear your jacket_x000D_
Had it so good, didn't know how good we had it on_x000D_
Them Main Streets, them tractor seats_x000D_
We put some country miles on_x000D_
Them Friday nights, wide-open skies_x000D_
Back Forty, gettin' wild on_x000D_
Sweet by-and-by, I saw the light_x000D_
In a little white church, way in the back_x000D_
Grew up, grew up, grew up on that_x000D_
Ricky Skaggs on the vinyl_x000D_
King James on the Bible_x000D_
Feet on the dash with the subs in the back_x000D_
On them Main Streets, them tractor seats_x000D_
We put some country miles on _x000D_
Them Friday nights, wide-open skies_x000D_
Back Forty, gettin' wild on _x000D_
Sweet by-and-by, I saw the light_x000D_
In a little white church, way in the back_x000D_
Grew up, grew up, grew up on that_x000D_
Ricky Skaggs on the vinyl_x000D_
King James on the Bible_x000D_
Feet on the dash with the subs in the back_x000D_
We grew up on that_x000D_
Grew up, grew up, grew up on that_x000D_
Grew up, grew up, grew up on that_x000D_
Grew up, grew up, grew up on thatEmbed</t>
  </si>
  <si>
    <t>Have I Told You I Love You Lately</t>
  </si>
  <si>
    <t>Have I Told You I Love You Lately LyricsSo many things runnin through my head_x000D_
All to often, they go unsaid_x000D_
Sometimes it seems this crazy world_x000D_
Has taken its tole on you and me girl_x000D_
Have i pulled you in tight_x000D_
Gazed into your eyes_x000D_
Stolen you away_x000D_
Whispered your name, oh baby_x000D_
Have i told you i love you lately_x000D_
Have i held you in my arms_x000D_
Kissed you in the dark_x000D_
Got down on my knees_x000D_
Showed you how i need you baby_x000D_
Have i told you i love you lately_x000D_
I know, i know it must have been a while_x000D_
Since i brought on that pretty smile_x000D_
I know you heard me say these words_x000D_
Oh, but im hopin one more time won't hurt_x000D_
2x_x000D_
Have i pulled you in tight_x000D_
Gazed into your eyes_x000D_
Stolen you away_x000D_
Whispered your name, oh baby_x000D_
Have i told you i love you lately_x000D_
Have i held you in my arms_x000D_
Kissed you in the dark_x000D_
Got down on my knees_x000D_
Told you how i need you baby_x000D_
Have i told you i love you lately_x000D_
Have i told you i love you lately!Embed</t>
  </si>
  <si>
    <t>I Ainâ€™t Changinâ€™</t>
  </si>
  <si>
    <t>I Ainâ€™t Changinâ€™ Lyrics_x000D_
I grew up on the seat of a John Deere tractor bailing hay_x000D_
Now I'm standing in the middle of a high rise city on a subway train_x000D_
I'm sure jaws are dropping, small town talking_x000D_
Let 'em talk away, I don't care, I don't care_x000D_
I'm still gonna be the reckless wheel that kicks up all that gravel_x000D_
I can feel the roots underneath these boots when I walk the road less traveled_x000D_
I'm still the son of the  back in them good old days_x000D_
Yeah, what you see is what you get, no matter what they say_x000D_
I ain't changing a letter of my last name_x000D_
The way I talk or the way I pray_x000D_
Carve the stone like a tattoo that ain't fading_x000D_
I ain't changing, I ain't changing_x000D_
I'm still make some racket, leather jacket, hometown proud_x000D_
I'm still say the blessing, learn your lesson, watch your mouth_x000D_
I packed all that up in the bed of my truck when I hit the road_x000D_
No matter where I go, no matter where I go_x000D_
I'm still gonna be the reckless wheel that kicks up all that gravel_x000D_
I can feel the roots underneath these boots when I walk the road less traveled_x000D_
I'm still the son of the  back in them good old days_x000D_
Yeah, what you see is what you get, no matter what they say_x000D_
I ain't changing a letter of my last name_x000D_
The way I talk or the way I pray_x000D_
Carve the stone like a tattoo that ain't fading_x000D_
I ain't changing_x000D_
I like my tough love, red blood rebel heart that beats_x000D_
Like the words in those old hymns that we used to sing_x000D_
I ain't changing_x000D_
I'm still gonna be the reckless wheel that kicks up all that gravel_x000D_
I can feel the roots underneath these boots when I walk the road less traveled_x000D_
I'm still the son of the  back in them good old days_x000D_
Yeah, what you see is what you get, no matter what they say_x000D_
I ain't changing a letter of my last name_x000D_
The way I talk or the way I pray_x000D_
Carve the stone like a tattoo that ain't fading_x000D_
I ain't changing, I ain't changingEmbed</t>
  </si>
  <si>
    <t>I Be U Be</t>
  </si>
  <si>
    <t>I Be U Be Lyrics_x000D_
I'll be the soldier out on the front line_x000D_
You be the courage in my heart to fight_x000D_
I'll be the outlaw, bounty on my head_x000D_
You be my shelter, a safe place to rest_x000D_
I'll be the weakness, you be the stayin' strong_x000D_
I'll be the sunrise, you be the all night long_x000D_
Ah darlin' you're the only perfect part of me_x000D_
Without you my life is incomplete_x000D_
Our love's a melody that lingers on_x000D_
I'll be the singer, you be the song_x000D_
I'll be the singer, you be, you be the song_x000D_
I'll be the sinner out in the back row_x000D_
You be salvation, savin' my soul_x000D_
I'll be the sailor out on ragin' seas_x000D_
You be the lighthouse guiding me_x000D_
I'll be the weakness, you be the stayin' strong_x000D_
I'll be the sunrise, you be the all night long_x000D_
Ah darlin' you're the only perfect part of me_x000D_
Without you my life is incomplete_x000D_
Our love's a melody that lingers on_x000D_
I'll be the singer, you be the song_x000D_
I'll be the singer, you be, you be the song_x000D_
I'll be the weakness, you be the stayin' strong_x000D_
I'll be the sunrise, you be the all night long_x000D_
Ah darlin' you're the only perfect part of me_x000D_
Without you my life is incomplete_x000D_
Our love's a melody that lingers on_x000D_
I'll be the singer, you be the song_x000D_
I'll be the singer, you be, you be the songEmbed</t>
  </si>
  <si>
    <t>Toby Keith</t>
  </si>
  <si>
    <t>10 Foot Pole</t>
  </si>
  <si>
    <t>10 Foot Pole LyricsWe were 'bout as tight as we could be_x000D_
Cooked peas in a pot, thick as theives_x000D_
Never saw me without her_x000D_
Well, so much for the way things were_x000D_
We blew up, she blew by_x000D_
I ain't seen her since it all went south_x000D_
She don't call, she don't swing by_x000D_
She don't even know if I'm dead or alive_x000D_
We were burnin' it up like Bonnie and Clyde_x000D_
Takin' on the world, baby, side by side_x000D_
Born to be together_x000D_
And lettin' the good times roll_x000D_
She changed her tune while I was busy strummin'_x000D_
We got so close I didn't see it comin'_x000D_
The hot time in this old town sure turned cold_x000D_
Hell, now I couldn't touch her with a ten foot pole_x000D_
Saw her momma at the store, she wouldn't speak_x000D_
And her danged ol' daddy burned a hole through me_x000D_
You won't know it if you seen us at the mall_x000D_
That I was gonna be their son-in-law_x000D_
It's almost like I never met her_x000D_
She can write me off if it makes her feel better_x000D_
Our love is dead but I didn't die_x000D_
You can't take back that five year ride_x000D_
We were burnin' it up like Bonnie and Clyde_x000D_
Takin' on the world, baby, side by side_x000D_
Born to be together_x000D_
And lettin' the good times roll_x000D_
She changed her tune while I was busy strummin'_x000D_
We got so close I didn't see it comin'_x000D_
The hot tme in this old town sure turned cold_x000D_
Hell, now I couldn't touch her with a ten foot pole_x000D_
We were burnin' it up_x000D_
Like Bonnie and Clyde_x000D_
Takin' on the world_x000D_
Side by side_x000D_
She changed her tune while I was busy strummin'_x000D_
We got so close I didn't see it comin'_x000D_
The hot time in this old town sure turned cold_x000D_
Hell, now I couldn't touch her with a ten foot poleEmbed</t>
  </si>
  <si>
    <t>11 Months And 29 Days</t>
  </si>
  <si>
    <t>11 Months And 29 Days Lyrics_x000D_
When I busted in Austin_x000D_
Walking around in a daze_x000D_
Man, I am sitting in the slammer_x000D_
Looking out through the bars across a haze_x000D_
It will all clear up_x000D_
In 11 months and 29 days_x000D_
Keep that Lone Star cold_x000D_
The dance floor hot while I am gone_x000D_
Keep the Lone Star cold_x000D_
Dance floor hot while I am gone_x000D_
While I am gone_x000D_
Keep your hands off my baby_x000D_
I am not going to be gone that long_x000D_
Incognito bandito_x000D_
That old judge put a sledgehammer_x000D_
Put it in my hand when he said_x000D_
I am going to send you down to Huntsville_x000D_
And I am going to shave your face_x000D_
And I am going to shave your head_x000D_
Doing 11/29_x000D_
Cement floor for my bed_x000D_
When I busted in Austin_x000D_
Walking around in a daze_x000D_
Man, I am sitting in the slammer_x000D_
Looking out through the bars across a haze_x000D_
It will all clear up_x000D_
In 11 months and 29 daysEmbed</t>
  </si>
  <si>
    <t>11 months and 29 days - live at the fillmore new york at irving plaza/ 2010</t>
  </si>
  <si>
    <t>11 months and 29 days - live at the fillmore new york at irving plaza/ 2010 LyricsWhen I busted in Austin_x000D_
Walkin' around in a daze_x000D_
Man, I'm sittin' in the slammer_x000D_
Lookin' out through the bars 'cross a haze_x000D_
It'll all clear up_x000D_
In 11 months and 29 days_x000D_
Keep that Lone Star cold_x000D_
The dance floor hot while I'm gone_x000D_
Keep the Lone Star cold_x000D_
Dance floor hot while I'm gone_x000D_
While I'm gone_x000D_
Keep your hands off my baby_x000D_
I ain't gonna be gone that long_x000D_
Incognito bandito_x000D_
That old judge put a sledgehammer_x000D_
Put it in my hand when he said_x000D_
I'm gonna send you down to Huntsville_x000D_
And I'm gonna shave your face_x000D_
And I'm gonna shave your head_x000D_
Doin' 11/29_x000D_
Cement floor for my bed_x000D_
When I busted in Austin_x000D_
Walkin' around in a daze_x000D_
Now I'm sittin' in this slammer_x000D_
Lookin' out through the bars 'cross a haze_x000D_
It'll all clear up_x000D_
In 11 months and 29 daysEmbed</t>
  </si>
  <si>
    <t>35 MPH Town</t>
  </si>
  <si>
    <t>35 MPH Town Lyrics_x000D_
Mama locked the door last night_x000D_
For the first time in all of her years_x000D_
I said Mama you gotta be kiddin' me_x000D_
She said things ain't like they used to be 'round here_x000D_
You just wouldn't believe it_x000D_
Kids growin' up without Jesus_x000D_
A good thing your Daddy ain't here to see this now_x000D_
They stay higher than the water tower_x000D_
In this thirty-five mile an hour town_x000D_
She said it ain't the drugs, it ain't the booze_x000D_
I've had a back road buzz or two myself_x000D_
It seems like heaven's slippin' further away_x000D_
The devil ain't got far to go when they raise hell_x000D_
We used to burn a hole through midnight_x000D_
Smoking a stolen Marlboro Light and_x000D_
On a good night might kill a fifth of Crown_x000D_
But now there's a lower higher power_x000D_
In this thirty-five mile an hour town_x000D_
Oh we can't blame the babies for growin' up lazy_x000D_
And crazy, it ain't them that let them down_x000D_
If they ain't stealin', they're suin'_x000D_
Why work when we'll give it to 'em_x000D_
It's right there in the Bible we don't put out_x000D_
Spare the rod and you'll sour a_x000D_
Thirty-five mile an hour town_x000D_
The "yes ma'am's" gone and the "please's" too_x000D_
It's out the door with the "thank you"_x000D_
In the evening you don't see a front yard football game_x000D_
The neighbor kids have done away_x000D_
With the shirts and skins_x000D_
No one hits the front porch lights_x000D_
To get their kids to come inside_x000D_
Cause the streets ain't safe_x000D_
For a bike to ride down_x000D_
Since they printed a prowler_x000D_
In this thirty-five mile an hour town_x000D_
No they're going nowhere fast tonight_x000D_
No matter how fast they drive in this_x000D_
Thirty-five mile an hour townEmbed</t>
  </si>
  <si>
    <t>A Country Boy Can Survive</t>
  </si>
  <si>
    <t>A Country Boy Can Survive Lyrics_x000D_
The preacher man says it's the end of time_x000D_
And the Mississippi River, she's a-goin' dry_x000D_
Theâ€…interestâ€…is up andâ€…the stock market's down_x000D_
And you onlyâ€…get mugged if you go downtown_x000D_
I live back in theâŸwoods,âŸyouâŸsee_x000D_
My woman andâŸthe kids andâŸthe dogs and me_x000D_
I got a shotgun, a rifle and a 4-wheel drive_x000D_
And a country boy can survive, country folks can survive_x000D_
I can plow a field all day long_x000D_
I can catch catfish from dusk 'til dawn_x000D_
We make our own whiskey and our own smoke, too_x000D_
Ain't too many things these old boys can't do_x000D_
We grow good ol' tomatoes and homemade wine_x000D_
And a country boy can survive, country folks can survive_x000D_
Because you can't starve us out and you can't make us run_x000D_
'Cause we're them old boys raised on shotguns_x000D_
And we say grace and we say Ma'am_x000D_
If you ain't into that we don't give a damn_x000D_
We came from the West Virginia coal mines_x000D_
And the Rocky Mountains and the western skies_x000D_
And we can skin a buck, we can run a trotline_x000D_
And a country boy can survive, country folks can survive_x000D_
I had a good friend in New York City_x000D_
He never called me by my name, just "hillbilly"_x000D_
My grandpa taught me how to live off the land_x000D_
And his taught him to be a businessman_x000D_
He used to send me pictures of the Broadway nights_x000D_
And I'd send him some homemade wine_x000D_
But he was killed by a man with a switchblade knife_x000D_
For 43 dollars my friend lost his life_x000D_
I'd love to spit some Beech-Nut in that dude's eyes_x000D_
And shoot him with my old .45_x000D_
'Cause a country boy can survive, country folks can survive_x000D_
'Cause you can't starve us out and you can't make us run_x000D_
'Cause we're them old boys raised on shotguns_x000D_
And we say grace and we say Ma'am_x000D_
And if you ain't into that we don't give a damn_x000D_
We're from north California and south Alabam'_x000D_
And little towns all around this land_x000D_
And we can skin a buck, and run a trotline_x000D_
And a country boy can survive, country folks can survive_x000D_
A country boy can survive_x000D_
Country folks can surviveEmbed</t>
  </si>
  <si>
    <t>A Few More Cowboys</t>
  </si>
  <si>
    <t>A Few More Cowboys Lyrics_x000D_
If the White House was in Texas, man_x000D_
We'd get a straighter answer_x000D_
If they'd let us smoke what we want_x000D_
We'd have a lot less cancer_x000D_
There'd be a bunch more daddies_x000D_
Sons could be proud of_x000D_
We'd have half the crime_x000D_
We'd have twice the fun_x000D_
With a few more cowboys_x000D_
Be a lot less outlaws_x000D_
With a few more amens_x000D_
Be a lot less bad calls_x000D_
With a few more yes Ma'ams_x000D_
And a lot less yes men_x000D_
This world would be a better place to live in_x000D_
With a few more cowboys_x000D_
If we did it with a handshake_x000D_
We'd save a lot of paper_x000D_
That'd save a lot of trees_x000D_
We're shipping overseas to make her_x000D_
If we stood by our word_x000D_
Took care of our own_x000D_
Bought it made in the USA_x000D_
We'd keep it here at home_x000D_
With a few more cowboys_x000D_
Be a lot less outlaws_x000D_
With a few more amens_x000D_
Be a lot less bad calls_x000D_
With a few more yes Ma'ams_x000D_
And a lot less yes men_x000D_
This world would be a better place to live in_x000D_
With a few more cowboys_x000D_
If we had a little more grit_x000D_
Less politics, more fist fighting_x000D_
Met 'em at high noon_x000D_
Hell, it's about high time_x000D_
We looked 'em in the eye_x000D_
Got our head out of the sand_x000D_
Hit 'em with a big John Wayne_x000D_
By God, they'd understand_x000D_
With a few more cowboys_x000D_
Be a lot less outlaws_x000D_
With a few more amens_x000D_
Be a lot less bad calls_x000D_
With a few more yes Ma'ams_x000D_
And a lot less yes men_x000D_
This world would be a better place to live in_x000D_
With a few more cowboys_x000D_
All in all we'd have a better world_x000D_
With a few more cowboys_x000D_
We'd have a few more cowboys_x000D_
With a few more cowboys_x000D_
If the White House was in Texas, man_x000D_
We'd get a straighter answer_x000D_
If they'd let us smoke what we want_x000D_
Be a lot less cancerEmbed</t>
  </si>
  <si>
    <t>Ainâ€™t Breakinâ€™ Nothinâ€™</t>
  </si>
  <si>
    <t>Ainâ€™t Breakinâ€™ Nothinâ€™ Lyrics_x000D_
I told you when I met you, do not try to love me_x000D_
But I love you for trying to anyway_x000D_
You are crying and it do not surprise me_x000D_
That you cannot find it in your heart to stay_x000D_
This is not the first time to be my own worst enemy_x000D_
Baby, do not you worry, you found me_x000D_
You is not saying nothing that is not been said_x000D_
You is not leaving something that is not been left_x000D_
Is not bringing me nothing I do not already know_x000D_
You is not doing nothing that is not been done_x000D_
Is not starting something that is not begun_x000D_
And you say that it would not kill me to watch you go_x000D_
But you is not breaking nothing that is not already broke_x000D_
I used up all the whiskey_x000D_
Me and Jesus got by_x000D_
But still you goodbye kiss me_x000D_
No matter how hard I try_x000D_
I am down lower than I like to go_x000D_
This is not the first time that I have dug out a loving soul_x000D_
You is not saying nothing that is not been said_x000D_
You is not leaving something that is not been left_x000D_
Is not bringing me nothing I do not already know_x000D_
You is not doing nothing that is not been done_x000D_
Is not starting something that is not begun_x000D_
And you say that it would not kill me to watch you go_x000D_
But you is not breaking nothing that is not already broke_x000D_
You is not saying nothing that is not been said_x000D_
You is not leaving something that is not been left_x000D_
Is not bringing me nothing I do not already know_x000D_
You is not doing nothing that is not been done_x000D_
Is not starting something that is not begun_x000D_
And you say that it would not kill me to watch you go_x000D_
But you is not breaking nothing that is not already broke_x000D_
Already broke_x000D_
Already broke_x000D_
Already brokeEmbed</t>
  </si>
  <si>
    <t>Ainâ€™t It Just Like You</t>
  </si>
  <si>
    <t>Ainâ€™t It Just Like You Lyrics_x000D_
Girl your bags are packed_x000D_
And you ainâ€™t coming back is written on them_x000D_
Take these memories with you_x000D_
Theyâ€™re just sad, and theyâ€™re blue and I donâ€™t want them_x000D_
Oh youâ€™re not so sure that youâ€™re in love anymore_x000D_
And I ainâ€™t going to beg you to stay_x000D_
Ainâ€™t it just like you to leave_x000D_
Ainâ€™t it just like me to let you walk away_x000D_
I hold a tender place in my heart for you and you know it_x000D_
Iâ€™ve never said it out loud_x000D_
Guess I was too proud to ever show it_x000D_
We always thought some night that we might get it right_x000D_
But that ainâ€™t going to happen today_x000D_
Ainâ€™t it just like you to leave_x000D_
Ainâ€™t it just like me to let you walk away_x000D_
Honey you must think my heart is a revolving door_x000D_
The way you come and go as you please_x000D_
I donâ€™t know if I should give up or try_x000D_
Or get down on my knees_x000D_
Ainâ€™t it just like me to pray_x000D_
Ainâ€™t it just like you to turn and walk away_x000D_
Here you are at my door_x000D_
Youâ€™re wanting in, youâ€™re wanting more and itâ€™s open_x000D_
You win me over with that grin_x000D_
So I let you on in, and Iâ€™m hoping_x000D_
That this time you might stay forever_x000D_
But baby that just ainâ€™t your style_x000D_
Ainâ€™t it just like you to smile_x000D_
Ainâ€™t it just like me to let you stay awhile_x000D_
Oh you must think my heart is a revolving door_x000D_
The way you come and go as you please_x000D_
And I donâ€™t know if I should give up or try_x000D_
Or get down on my knees_x000D_
Ainâ€™t it just like me to pray_x000D_
Ainâ€™t it just like you to make me feel this way_x000D_
Ainâ€™t it just like you to smile_x000D_
Ainâ€™t it just like me to let you stay awhile_x000D_
Girl your bags are packed_x000D_
And you ainâ€™t coming back is written on themEmbed</t>
  </si>
  <si>
    <t>Ainâ€™t No Right Way</t>
  </si>
  <si>
    <t>Ainâ€™t No Right Way Lyrics_x000D_
Seven in the morning_x000D_
She has to make a choice_x000D_
Precious baby girl_x000D_
Or bouncing baby boy_x000D_
She could either keep it_x000D_
Or give that child away_x000D_
So she quit school that morning_x000D_
And became a mom that day_x000D_
There is no right way_x000D_
To do the wrong thing_x000D_
You can justify_x000D_
But it is still black and white_x000D_
Paint it any shade_x000D_
But it would not change_x000D_
There is no right way_x000D_
To do the wrong thing_x000D_
News came on my TV_x000D_
A mother cried and said_x000D_
That her son was fighting for his life_x000D_
Because her husband lost his head_x000D_
Might have been a problem child_x000D_
If that boy were mine_x000D_
I would not beat him half to death_x000D_
Trying to make him walk the line_x000D_
There is no right way_x000D_
To do the wrong thing_x000D_
You can justify_x000D_
But it is still black and white_x000D_
Paint it any shade_x000D_
But it would not change_x000D_
There is no right way_x000D_
To do the wrong thing_x000D_
Now empowered politicians_x000D_
Trying to pass a law_x000D_
They would not let our children pray_x000D_
For the better of us all_x000D_
If God blessed America_x000D_
Then how could someone vote_x000D_
To take prayer from our classrooms_x000D_
Right when we need prayer the most_x000D_
There is no right way_x000D_
To do the wrong thing_x000D_
You can justify_x000D_
But it is still black and white_x000D_
Paint it any shade_x000D_
But it would not change_x000D_
There is no right way_x000D_
To do the wrong thingEmbed</t>
  </si>
  <si>
    <t>Ainâ€™t No Thang</t>
  </si>
  <si>
    <t>Ainâ€™t No Thang Lyrics_x000D_
I let another one get away_x000D_
She said she's gone for good_x000D_
But that's all old hat now_x000D_
I always thought she would_x000D_
To tell you the truth_x000D_
I'm prepared to fall apart_x000D_
It's just like dÃ©jÃ  vu_x000D_
I know it all by heart_x000D_
It ain't no thing, I already know how it feels_x000D_
The same ol' pain, a different deal_x000D_
So if it looks like rain, I'm gonna let it rain_x000D_
'Cause I know it ain't no thing_x000D_
Well, I tried the crying thing_x000D_
But it only made it hurt_x000D_
That silly drinkin' thing_x000D_
Only made it worse_x000D_
Girls are gonna come_x000D_
And girls are gonna go_x000D_
The only thing I'm sure of_x000D_
The only thing I know_x000D_
It ain't no thing, I already know how it feels_x000D_
The same ol' pain, a different deal_x000D_
So if it looks like rain, I'm gonna let it rain_x000D_
'Cause I know it ain't no thing_x000D_
It ain't no thing, I already know how it feels_x000D_
The same ol' pain, a different deal_x000D_
So if it looks like rain, I'm gonna let it rain_x000D_
'Cause I know it ain't no thing_x000D_
Well, I know, I know, I know how it feels_x000D_
It ain't no thing_x000D_
(Ain't no thang, ain't no thing_x000D_
Wah-ooh, hoo, hoo, hoo, hoo_x000D_
Ain't no thang, ain't no thing_x000D_
Wah-ooh)Embed</t>
  </si>
  <si>
    <t>A Little Less Talk And A Lot More Action</t>
  </si>
  <si>
    <t>A Little Less Talk And A Lot More Action Lyrics_x000D_
I was getting kinda tired of her endless chatter_x000D_
Nothing I could say ever seemed to matter_x000D_
So I took a little drive just to clear my head_x000D_
I saw a flashing neon up ahead_x000D_
It looked like a place to find some satisfaction_x000D_
With a little less talk and a lot more action_x000D_
I paid the man at the door and pushed my way to the bar_x000D_
Shouted for a drink over a screaming guitar_x000D_
A drunk on a stool tried to mess with my head_x000D_
But I did not even listen in a word he said_x000D_
I knew somewhere amid all this distraction_x000D_
Was a little less talk and a lot more action_x000D_
A little less talk if you please_x000D_
A lot more loving is what I need_x000D_
Let us get on down to the main attraction_x000D_
With a little less talk and a lot more action_x000D_
Well she was fighting them off at a corner table_x000D_
She had a longneck bottle she was peeling the label_x000D_
The look on her face it was perfectly clear_x000D_
She said somebody please get me out of here_x000D_
The look she shot me through the glass refraction_x000D_
Said a little less talk and a lot more action_x000D_
A little less talk if you please_x000D_
A lot more loving is what I need_x000D_
Let us get on down to the main attraction_x000D_
With a little less talk and a lot more action1Embed</t>
  </si>
  <si>
    <t>A Little Too Late</t>
  </si>
  <si>
    <t>A Little Too Late Lyrics_x000D_
It's a little too late_x000D_
I'm a little too gone_x000D_
A little too tired of this hanging on_x000D_
So I'm letting go while I'm still strong enough to_x000D_
It's got a little too sad_x000D_
I'm a little too blue_x000D_
It's a little too bad_x000D_
You were too good to be true_x000D_
I'm big time over you, baby_x000D_
It's a little too late_x000D_
No, I don't wanna talk about what we can do about us anymore_x000D_
Only time you and me wasting is the time it takes to walk right out that door_x000D_
Yeah, talk about water under the bridge_x000D_
You should know by now, girl, that's all this is_x000D_
It's a little too late_x000D_
I'm a little too gone_x000D_
A little too tired of just hanging on_x000D_
I'm letting go while I'm still strong enough to_x000D_
It's got a little too sad_x000D_
I'm a little too blue_x000D_
It's a little too bad_x000D_
You were too good to be true_x000D_
I'm big time over you, baby_x000D_
It's a little too late_x000D_
There was a time this heart of mine_x000D_
Would take you back every time_x000D_
Don't you know?_x000D_
It's been two packs of cigarettes_x000D_
A sleepless night, a nervous wreck, a day ago_x000D_
Now you ain't got no business coming around_x000D_
I'm closing up shop_x000D_
Shutting us down_x000D_
It's a little too late_x000D_
I'm a little too gone_x000D_
I'm a little too tired of just hanging on_x000D_
So I'm letting go while I'm still strong enough to_x000D_
It's got a little too sad_x000D_
I'm a little too blue_x000D_
It's a little too bad_x000D_
You were too good to be true_x000D_
I'm big time over you, baby_x000D_
It's a little too late_x000D_
I'm big time over you, baby_x000D_
It's a little too lateEmbed</t>
  </si>
  <si>
    <t>All I Want For Christmas</t>
  </si>
  <si>
    <t>All I Want For Christmas Lyrics_x000D_
You could shop until you drop_x000D_
At every mall in town_x000D_
Searching for that special gift for me_x000D_
Cowboy boots, a hunting suit_x000D_
That would be just fine_x000D_
But you cannot buy the biggest wish of mine_x000D_
Honey, all I want for Christmas_x000D_
Is a new year with you_x000D_
Twelve more months of loving_x000D_
A heart so sweet and true_x000D_
Make me a promise_x000D_
That is the best that you can do_x000D_
All I want for Christmas_x000D_
Is a new year with you_x000D_
I could make a list of my requests_x000D_
And send them to Santa Claus_x000D_
Tell him what a good man I have been_x000D_
He could land up on our rooftop_x000D_
Bring it all on Christmas eve_x000D_
But you have still got the greatest gift for me_x000D_
Honey, all I want for Christmas_x000D_
Is a new year with you_x000D_
Twelve more months of loving_x000D_
A heart so sweet and true_x000D_
Make me a promise_x000D_
That is the best that you can do_x000D_
All I want for Christmas_x000D_
Is a new year with you_x000D_
I could be so happy_x000D_
Holding you by firelight_x000D_
Listening to you whisper_x000D_
I am yours for life_x000D_
Honey, all I want for Christmas_x000D_
Is a new year with you_x000D_
Twelve more months of loving_x000D_
A heart so sweet and true_x000D_
Make me a promise_x000D_
That is the best that you can do_x000D_
All I want for Christmas_x000D_
Is a new year with you_x000D_
Honey, all I want for Christmas_x000D_
Is a new year with youEmbed</t>
  </si>
  <si>
    <t>American Ride</t>
  </si>
  <si>
    <t>American Ride Lyrics_x000D_
Winter getting colder, summer getting warmer_x000D_
Tidal wave coming 'cross the Mexican border_x000D_
Why buy a gallon, it's cheaper by the barrel_x000D_
Just don't get busted singing Christmas carols_x000D_
That's us, that's right_x000D_
Gotta love this American ride_x000D_
Both ends of the ozone burning_x000D_
Funny how the world keeps turning_x000D_
Look ma, no hands_x000D_
I love this American ride_x000D_
Gotta love this American ride_x000D_
Momma gets her rocks off watching' Desperate Housewives_x000D_
Daddy works his ass off paying' for the good life_x000D_
Kids on the YouTube learning how to be cool_x000D_
Living in a cruel world, pays to be a mean girl_x000D_
That's us, That's right_x000D_
Gotta love this American ride_x000D_
Both ends of the ozone burning_x000D_
Funny how the world keeps turning_x000D_
Look ma, no hands_x000D_
I love this American ride_x000D_
Gotta love this American ride_x000D_
Poor little infamous, America's town_x000D_
She gained five pounds and lost her crown_x000D_
Quick fix plastic surgical antidote_x000D_
Got herself a record deal, can't even sing a note_x000D_
Plasma getting bigger, Jesus getting smaller_x000D_
Spill a cup of coffee, make a million dollars_x000D_
Customs caught a thug with an aerosol can_x000D_
If the shoe don't fit, fits gonna hit the shan_x000D_
That's us, That's right_x000D_
Gotta love this American ride_x000D_
Both ends of the ozone burning_x000D_
Funny how the world keeps turning_x000D_
Hot dog, Hot damn_x000D_
I love this American ride_x000D_
Gotta love this American ride_x000D_
Oh yeah_x000D_
Na na na na na na na na na na na na na na na na na na nananananananana2Embed</t>
  </si>
  <si>
    <t>American Soldier</t>
  </si>
  <si>
    <t>American Soldier Lyrics_x000D_
I'm just trying to be a father_x000D_
Raise a daughter and a son_x000D_
Be a lover to their mother_x000D_
Everything to everyone_x000D_
Up and at them bright and early_x000D_
I'm all business in my suit_x000D_
Yeah, I'm dressed for success_x000D_
From my head down to my boots_x000D_
I don't do it for money there's still bills that I can't pay_x000D_
I don't do it for the glory, I just do it anyway_x000D_
Providing for our future's my responsibility_x000D_
Yeah I'm real good under pressure, being all that I can be_x000D_
And I can't call in sick on Mondays_x000D_
When the weekends been to strong_x000D_
I just work straight through the holidays_x000D_
And sometimes all night long_x000D_
You can bet that I stand ready when the wolf growls at the door_x000D_
Hey, I'm solid, hey I'm steady, hey I'm true down to the core_x000D_
And I will always do my duty, no matter what the price_x000D_
I've counted up the cost, I know the sacrifice_x000D_
Oh, and I don't want to die for you_x000D_
But if dying's asked of me_x000D_
I'll bear that cross with honor_x000D_
Cause freedom don't come free_x000D_
I'm an American soldier, an American_x000D_
Beside my brothers and my sisters I will proudly take a stand_x000D_
When liberty's in jeopardy I will always do what's right_x000D_
I'm out here on the front lines, so sleep in peace tonight_x000D_
American soldier, I'm an American_x000D_
An American_x000D_
An American Soldier6Embed</t>
  </si>
  <si>
    <t>Are You Feelinâ€™ Me?</t>
  </si>
  <si>
    <t>Are You Feelinâ€™ Me? Lyrics_x000D_
Sometimes I lie awake_x000D_
Starring at the ceiling_x000D_
I'll have someone beside me_x000D_
But she won't know your name_x000D_
She won't be here long_x000D_
Hell she's almost a memory_x000D_
You'll never be really gone_x000D_
Girl, are you feeling' me?_x000D_
Do you fall asleep mission' my kiss in the dark?_x000D_
Wake up the next morning not sure where you are?_x000D_
Is it killing' you, like it's killing' me?_x000D_
Are you lying there, lying to somebody else?_x000D_
Trying to find the one thing I can't find for myself?_x000D_
When he's touching you, really touching you_x000D_
Are you feeling' me?_x000D_
You ever wish on a star that ain't falling'_x000D_
Hoping you dreams will come true?_x000D_
Pray for the day that you know it's coming_x000D_
Well I do, baby I do, baby I do_x000D_
Baby I do_x000D_
Do you fall asleep missing my kiss in the dark?_x000D_
Wake up the next morning not sure where you are?_x000D_
Is it killing' you, like it's killing' me?_x000D_
Are you lying there, lying to somebody else?_x000D_
Trying to find the one thing I can't find for myself?_x000D_
When he's touching you, really touching you_x000D_
Are you feeling' me?_x000D_
Oh, when he's touching you, are you feeling' me?_x000D_
Are you feeling' me?_x000D_
Are you feeling' me?_x000D_
Oh, are you feeling' me?_x000D_
Girl, are you feeling' me?_x000D_
Oh, when he's touching youEmbed</t>
  </si>
  <si>
    <t>As Good As I Once Was</t>
  </si>
  <si>
    <t>As Good As I Once Was Lyrics_x000D_
She said, "I've seen you in here before."_x000D_
I said, "I've been here a time or two."_x000D_
She said, "Hello, my name is Bobby Jo_x000D_
Meet my twin sister Betty Lou_x000D_
And we're both feeling kinda wild tonight_x000D_
You're the only cowboy in this place_x000D_
And if you're up for a rodeo_x000D_
I'll put a big Texas smile on your face"_x000D_
I said, "Girls,"_x000D_
I ain't as good as I once was_x000D_
I got a few years on me now_x000D_
But there was a time back in my prime_x000D_
When I could really lay it down_x000D_
And if you need some love tonight_x000D_
Then I might have just enough_x000D_
I ain't as good as I once was_x000D_
But I'm as good once as I ever was_x000D_
I still hang out with my best friend Dave_x000D_
I've known him since we were kids at school_x000D_
Last night he had a few shots_x000D_
Got in a tight spot hustling a game of pool_x000D_
With a couple of redneck boys_x000D_
One great big bad biker man_x000D_
I heard David yell across the room_x000D_
"Hey buddy, how 'bout a helping hand?"_x000D_
I said, "Dave,"_x000D_
I ain't as good as I once was_x000D_
My, how the years have flown_x000D_
But there was a time back in my prime_x000D_
When I could really hold my own_x000D_
But if you wanna fight tonight_x000D_
Guess those boys don't look all that tough_x000D_
I ain't as good as I once was_x000D_
But I'm as good once as I ever was_x000D_
I used to be hell on wheels_x000D_
Back when I was a younger man_x000D_
Now my body says, "You can't do this boy"_x000D_
But my pride says, "Oh, yes you can"_x000D_
I ain't as good as I once was_x000D_
That's just the cold hard truth_x000D_
I still throw a few back, talk a little smack_x000D_
When I'm feeling bullet proof_x000D_
So don't double dog dare me now_x000D_
Cause I'd have to call your bluff_x000D_
I ain't as good as I once was_x000D_
But I'm as good once as I ever was_x000D_
May not be good as I once was_x000D_
But I'm as good once as I ever was2Embed</t>
  </si>
  <si>
    <t>Away in a Manger</t>
  </si>
  <si>
    <t>Away in a Manger LyricsAway in a manger, no crib for a bed_x000D_
The little Lord Jesus laid down his sweet head_x000D_
The stars in the sky looked down where he lay_x000D_
The little Lord Jesus asleep in the hay_x000D_
The cattle are lowing, the baby awakes_x000D_
But little Lord Jesus no crying he makes_x000D_
I love Thee, Lord Jesus, look down from the sky_x000D_
And stay by my cradle til morning is nigh_x000D_
Be near me, Lord Jesus, I ask Thee to stay_x000D_
Close by me forever, and love me, I pray_x000D_
Bless all the dear children in thy tender care_x000D_
And take us to heaven, to live with Thee thereEmbed</t>
  </si>
  <si>
    <t>A Womanâ€™s Touch</t>
  </si>
  <si>
    <t>A Womanâ€™s Touch Lyrics_x000D_
Lately I've been looking through the windows of my soul_x000D_
And I can see there's not much left to hold_x000D_
Just an empty space surrounded by the pieces of_x000D_
A badly broken heart that's forgotten how to love_x000D_
What my heart needs is a woman's touch_x000D_
A tender hand to fix it up_x000D_
Its rough and ragged edges sure could use some love_x000D_
What my heart needs is a woman's touch_x000D_
When I look in the mirror, the only thing I see_x000D_
Are traces of the man I used to be_x000D_
Late at night I hear it, it cannot be denied_x000D_
A lonely voice is crying out from somewhere deep inside_x000D_
What my heart needs is a woman's touch_x000D_
A tender hand to fix it up_x000D_
Its rough and ragged edges sure could use some love_x000D_
What my heart needs is a woman's touch_x000D_
What my heart needs is a woman's touch_x000D_
A tender hand to fix it up_x000D_
Its rough and ragged edges sure could use some love_x000D_
What my heart needs is a woman's touch_x000D_
Yeah, its rough and ragged edges_x000D_
Sure could use some love_x000D_
What my heart needs is a woman's touch_x000D_
What my poor heart needs is a woman's touch_x000D_
A woman's touchEmbed</t>
  </si>
  <si>
    <t>Baddest Boots</t>
  </si>
  <si>
    <t>Baddest Boots Lyrics_x000D_
I saw her turn her head_x000D_
In a drop-dead gaze_x000D_
She was peeking out over the top_x000D_
Of those wire-rim shades_x000D_
Now it wasn't my charm_x000D_
And it wasn't my grin_x000D_
That had that little secretary_x000D_
Dialed right in_x000D_
She wasn't looking at me, man_x000D_
She was looking at my feet_x000D_
It's these twenty-two hundred_x000D_
And twenty-five dollar_x000D_
Pair o' handmade genuine fine_x000D_
Horned-back kicks_x000D_
With a seven-row stitch_x000D_
And a three dollar sidewalk shine_x000D_
Yeah they're made to fit_x000D_
And they're hard to find_x000D_
Make a pretty woman look down each time_x000D_
I got the baddest boots on the boulevard_x000D_
Yeah, the baddest boots on the boulevard_x000D_
They were made by a little man_x000D_
Down in El Paso_x000D_
I was passing though town_x000D_
Singing at the rodeo_x000D_
He said they cost a little more_x000D_
But for what it's worth_x000D_
There ain't another pair like them_x000D_
On God's green earth_x000D_
Then I handed him my money_x000D_
And he sized me up_x000D_
It's these twenty-two hundred_x000D_
And twenty-five dollar_x000D_
Pair o' handmade genuine fine_x000D_
Horned-back kicks_x000D_
With a seven-row stitch_x000D_
And a three dollar sidewalk shine_x000D_
Yeah they're made to fit_x000D_
And they're hard to find_x000D_
Make a pretty woman look down each time_x000D_
I got the baddest boots on the boulevard_x000D_
Yeah, the baddest boots on the boulevard_x000D_
I got the baddest boots on the boulevard_x000D_
Yeah, the Baddest boots on the boulevard_x000D_
When I pull them on I start singing a song_x000D_
Make me want to tuck my britches leg's inside them_x000D_
Letâ€™s take a stroll_x000D_
It's these twenty-two hundred_x000D_
And twenty-five dollar_x000D_
Pair o' handmade genuine fine_x000D_
Horned-back kicks_x000D_
With a seven-row stitch_x000D_
And a three dollar sidewalk shine_x000D_
Yeah they're made to fit_x000D_
And they're hard to find_x000D_
Make a pretty woman look down each time_x000D_
I got the baddest boots on the boulevard_x000D_
Yeah, the baddest boots on the boulevard_x000D_
They're the baddest boots on the boulevard_x000D_
Look here girl_x000D_
Yeah, they're bad alrightEmbed</t>
  </si>
  <si>
    <t>Randy Travis</t>
  </si>
  <si>
    <t>1982 LyricsVerse 1_x000D_
Operator, please connect me with 1982_x000D_
I need to make apologies for what i didn't do_x000D_
I sure do need to tell her that i've thought the whole thing through_x000D_
And now it's clear that she is what i should have held on to_x000D_
Chorus_x000D_
They say hindsight's twenty-twenty_x000D_
But i'm nearly goin' blind_x000D_
From starin' at her photograph and wishing she was mine_x000D_
It's that same ole lost love story_x000D_
It's sad but it's true_x000D_
There was a time when she was mine in 1982_x000D_
Verse 2_x000D_
Postman can you sell me a special kind of stamp_x000D_
One to send a letter from this crazy lonely man_x000D_
Back into the wasted years of my living past_x000D_
I need to tell her now i know how long my love will last_x000D_
Losin' my mind, goin' back in time to 19821Embed</t>
  </si>
  <si>
    <t>Above All</t>
  </si>
  <si>
    <t>Above All LyricsAbove all kingdoms_x000D_
Above all thrones_x000D_
Above all wonders_x000D_
The world has ever known_x000D_
Above all wealth_x000D_
And treasures of the earth_x000D_
There's no way to measure_x000D_
What You're worth_x000D_
Above all powers_x000D_
Above all kings_x000D_
Above all nature_x000D_
And all created things_x000D_
Above all wisdom_x000D_
And all the ways of man_x000D_
You were here_x000D_
Before the world began_x000D_
Crucified_x000D_
Laid behind the stone_x000D_
You lived to die_x000D_
Rejected and alone_x000D_
Like a rose_x000D_
Trampled on the ground_x000D_
You took the fall_x000D_
And thought of me_x000D_
Above all_x000D_
Crucified_x000D_
Laid behind the stone_x000D_
You lived to die_x000D_
Rejected and alone_x000D_
Like a rose_x000D_
Trampled on the ground_x000D_
You took the fall_x000D_
And thought of me_x000D_
Above all_x000D_
Crucified_x000D_
Laid behind the stone_x000D_
You lived to die_x000D_
Rejected and alone_x000D_
Like a rose_x000D_
Trampled on the ground_x000D_
You took the fall_x000D_
And thought of me_x000D_
Above all_x000D_
Like the rose_x000D_
Trampled on the ground_x000D_
You took the fall_x000D_
And thought of me_x000D_
Above allEmbed</t>
  </si>
  <si>
    <t>A Few Ole Country Boys</t>
  </si>
  <si>
    <t>A Few Ole Country Boys Lyrics_x000D_
Not too many years ago when dreams was coming true_x000D_
I'd reach for inspiration, sometimes it would be you_x000D_
I'd hear you on the radio, I sure did like your sound_x000D_
Say it's good to know there's still a few ol' country boys around_x000D_
From the smoke it's hard to tell what's coming down the line_x000D_
We heard you were a fast train coming out of Caroline_x000D_
We wondered what you were hauling when you rolled into to town_x000D_
Say it's good to know there's still a few ol' country boys around_x000D_
You must have felt that same old feeling more than once or twice_x000D_
Guitars pressed against our hearts under the neon lights_x000D_
I've got to say that feeling is the best that I have found_x000D_
Lord it's good to know there's still a few ol' country boys around_x000D_
There's a lot of truth you know in our kind of songs_x000D_
About the life you're living and how love's done you wrong_x000D_
As long as there's a jukebox and a honky tonk in town_x000D_
It's good to know there's still a few ol' country boys around_x000D_
It's good to know there's still a few ol' country boys aroundEmbed</t>
  </si>
  <si>
    <t>A Heartache in the Works</t>
  </si>
  <si>
    <t>A Heartache in the Works LyricsThis ole heart of mine_x000D_
Is now showing signs_x000D_
From the wear and tear of times_x000D_
You have taken it and crushed it_x000D_
Then came close to throwing it away_x000D_
Holding on to someone who don't love the same way that you do_x000D_
Always hits right where it hurts_x000D_
It's a heartache in the works_x000D_
Looking through my tears_x000D_
It's hard to see you care_x000D_
When I know that you don't hear_x000D_
When I lie away beside you_x000D_
And cry til I see the light of day_x000D_
Holding on to someone who don't love the same way that you do_x000D_
Always hits right where it hurts_x000D_
It's a heartache in the works_x000D_
It's hard to keep surviving_x000D_
When love is slowly dying_x000D_
And all the pain without keeps building up_x000D_
Holding on to someone who don't love the same way that you do_x000D_
Always hits right where it hurts_x000D_
It's a heartache in the works_x000D_
Holding on to someone who don't love the same way that you do_x000D_
Always hits right where it hurts_x000D_
It's a heartache in the works_x000D_
It's a heartache in the worksEmbed</t>
  </si>
  <si>
    <t>A Horse Called Music</t>
  </si>
  <si>
    <t>A Horse Called Music Lyrics_x000D_
High on a mountain in western Montana_x000D_
A silouette moves 'cross a cinnamon sky_x000D_
Ridin' along on a horse he called Music_x000D_
With a song on his lips, and a tear in his eye_x000D_
He dreams of a time, and a lady that loved him_x000D_
And how he would sing her sweet lullabye's_x000D_
But we don't ever ask him, and he never talks about her_x000D_
I guess it's just better that we just let it slide_x000D_
And he sings Oooh to the ladies_x000D_
And Oooh he makes 'em sigh_x000D_
Now he rides away on a horse he calls Music_x000D_
With a pain in his heart, and a tear in his eye_x000D_
He rode the Music from Boston to Bozeman_x000D_
For not too much money, ha, but way too much ride_x000D_
But those were the days when a horse he called Music_x000D_
Could jump through the moon and scale across the sky_x000D_
Now all that's left is a time old worn cowboy_x000D_
With nothin' more than the sweet by and by_x000D_
And trailin' behind is a horse with no rider_x000D_
A horse he calls Memories that she used to ride_x000D_
And he sang Oooh to the ladies_x000D_
And Oooh he damn near made some fall right down and die_x000D_
Now he rides away on a horse he called Music_x000D_
With a pain in his heart, and a tear in his eye_x000D_
High on a mountain in western Montana_x000D_
Two crosses cut through a cinnamon sky_x000D_
Markin' a place where a horse he called Music_x000D_
Lays with a cowboy in the sweet by and byEmbed</t>
  </si>
  <si>
    <t>Ainâ€™t No Use (From The Vault)</t>
  </si>
  <si>
    <t>Ainâ€™t No Use  Lyrics_x000D_
Well, it ain't no use to talk about it_x000D_
Looks like I'll just learn to get along without it_x000D_
Girl, you turn your head and I have to shout_x000D_
It ain't no use to talk to you about love_x000D_
I have wondered if you'd ever let me say it_x000D_
It's a game to you and you sure know how to play it_x000D_
Girl, you break my heart almost every day I go through_x000D_
I'm so lonely and I want you for my own_x000D_
But you're the only girl I've ever known_x000D_
So scared of lovin', someone musta broke your heart in two_x000D_
I guess it's true_x000D_
'Cause it ain't no use to talk about it_x000D_
Looks like I'll just learn to get along without it_x000D_
Girl, you turn your head and I have to shout_x000D_
It ain't no usÐµ to talk to you about love_x000D_
I keep sayin' someday that I'll stop tryin'_x000D_
When I say it, wÐµll, you always know I'm lyin'_x000D_
You start laughin' and I always end up cryin' over you_x000D_
But you listen, the day is gonna come_x000D_
When you'll be missin' all the things we've done_x000D_
And you'll be wishin' that I'd come back around just lovin' you_x000D_
But I'll be through_x000D_
'Cause it ain't no use to talk about it_x000D_
Looks like I'll just learn to get along without it_x000D_
Girl, you turn your head and I have to shout_x000D_
It ain't no use to talk to you about love_x000D_
No, it ain't no use to talk about it_x000D_
Looks like I'll just learn to get along without it_x000D_
Girl, you turn your head and I have to shout_x000D_
It ain't no use to talk to you about loveEmbed</t>
  </si>
  <si>
    <t>A Little Bitty Crack in Her Heart</t>
  </si>
  <si>
    <t>A Little Bitty Crack in Her Heart LyricsShattered inside and scattered around_x000D_
Were pieces of her broken heart_x000D_
I gathered her up, the pieces I found_x000D_
I put her back together like a busted guitar_x000D_
But some glue holds and some glue don't_x000D_
In spite of everything I tried_x000D_
Somebody's stole my darlin'_x000D_
Right before my very eyes_x000D_
He didn't walk, talk or push his way in_x000D_
Or fly through the windows on a gust of hot wind_x000D_
He didn't sprout wings_x000D_
And he sure wasn't playin' no harp_x000D_
As low as he was, I couldn't see him_x000D_
Slitherin' around in the dark_x000D_
He must've crawled through_x000D_
A little bitty crack in her heart_x000D_
Copin' with gone and hoping I'm wrong_x000D_
But I sure see a definite change_x000D_
There's look in her eyes that's sayin' goodbye_x000D_
And her snuggle when I hold her don't feel the same_x000D_
The way her heart bests for that sneaky thief_x000D_
You would picture him dark and tall_x000D_
But the feller that stole my darlin'_x000D_
Lord, he'd have to be very small_x000D_
He didn't walk, talk or push his way in_x000D_
Or fly through the windows on a gust of hot wind_x000D_
He didn't sprout wings_x000D_
And he sure wasn't playin' no harp_x000D_
As low as he was, I couldn't see him_x000D_
Slitherin' around in the dark_x000D_
He must've crawled through_x000D_
A little bitty crack in her heart_x000D_
As low as he was, I couldn't see him_x000D_
Slitherin' around in the dark_x000D_
He must've crawled through_x000D_
A little bitty crack in her heart_x000D_
Lord, he must've crawled through_x000D_
A little bitty crack in her heartEmbed</t>
  </si>
  <si>
    <t>A Little Left of Center</t>
  </si>
  <si>
    <t>A Little Left of Center LyricsI walk in the rain and whistle a tune_x000D_
I talk to the man up there in the moon_x000D_
I know I may sound like somebody gone insane_x000D_
I'm a fool about you baby but my heart can't explain_x000D_
It's a little left of center_x000D_
By heavenly design_x000D_
Love gets carried away_x000D_
And goes wild at times_x000D_
When cupid aims his arrow_x000D_
It's right on the mark_x000D_
A little left of center_x000D_
Just like my crazy heart_x000D_
It leaps like a frog when you touch my hand_x000D_
It means like a drum in a marching band_x000D_
Can't help what it does I just follow where it leads_x000D_
How my heart feels about you baby makes perfect sense to me_x000D_
It's a little left of center_x000D_
By heavenly design_x000D_
Love gets carried away_x000D_
And goes wild at times_x000D_
When cupid aims his arrow_x000D_
It's right on the mark_x000D_
A little left of center_x000D_
Just like my crazy heart_x000D_
When cupid aims his arrow_x000D_
It's right on the mark_x000D_
A little left of center_x000D_
Just like my crazy heartEmbed</t>
  </si>
  <si>
    <t>Allergic To The Blues</t>
  </si>
  <si>
    <t>Allergic To The Blues Lyrics_x000D_
Yes I hid your car keys, honey, yes I hid your suitcase_x000D_
And I'm the reason you can't find your makeup and your toothpaste_x000D_
And I'll do anything it takes to keep you here with me_x000D_
Losing you's a sure way to set off my allergies_x000D_
I'm allergic to the blues I get these teardrops in my eyes_x000D_
You know I've always had a bad reaction to goodbyes_x000D_
So 'til they find some injection to calm that love rejection_x000D_
All I've got to save me now is you, 'cause I'm allergic to the blues_x000D_
Well it won't be five minutes after you walk out that front door_x000D_
'Til I'll be fighting for my breath and feeling like I'm done for_x000D_
Well they might find me froze to death in our bed alone_x000D_
Now do you really want that on your conscience while you're gone_x000D_
I'm allergic to the blues I get these teardrops in my eyes_x000D_
You know I've always had a bad reaction to goodbyes_x000D_
So 'til they find some injection to calm that love rejection_x000D_
All I've got to save me now is you, 'cause I'm allergic to the blues_x000D_
I'm allergic to the bluesEmbed</t>
  </si>
  <si>
    <t>All Night Long</t>
  </si>
  <si>
    <t>All Night Long Lyrics_x000D_
Every Saturday long about now_x000D_
I feed my chickens and my milking cows_x000D_
Air's filling up with music and song_x000D_
Gonna have a party all night long_x000D_
All night long, listen to the fiddle_x000D_
Music's going strong_x000D_
Heart's alive it's Saturday night_x000D_
Gonna have a party all night long_x000D_
I got a gal lives across the creek_x000D_
Every time I look at her my knees get weak_x000D_
First time I tried to take her on my knee_x000D_
She took after me with a singletree_x000D_
All night long, listen to the fiddle_x000D_
Music's going strong_x000D_
Heart's alive it's Saturday night_x000D_
Gonna have a party all night long_x000D_
Sun's up high the Fourth of July_x000D_
Chickens won't lay and the cow's gone dry_x000D_
Creek's dried up, I can't go fishing_x000D_
Should be working 'stead of sitting here wishing_x000D_
Big watermelon hanging on the vine_x000D_
Said "Keep Out" I couldn't read that sign_x000D_
Gun went off and I started to run_x000D_
Left that watermelon in the sun_x000D_
All night long, listen to the fiddle_x000D_
Music's going strong_x000D_
Heart's alive it's Saturday night_x000D_
Gonna have a party all night long_x000D_
Sun's coming up, the rooster's crowing_x000D_
Fiddler's gone, I got to be going_x000D_
Back to the house across the creek_x000D_
But we'll be back at the end of the week_x000D_
All night long, listen to the fiddle_x000D_
Music's going strong_x000D_
Heart's alive it's Saturday night_x000D_
Gonna have a party all night long_x000D_
Gonna have a party all night longEmbed</t>
  </si>
  <si>
    <t>A Man Ainâ€™t Made of Stone</t>
  </si>
  <si>
    <t>A Man Ainâ€™t Made of Stone LyricsI was supposed to be the rock that you could stand on_x000D_
Stronger than an old oak tree_x000D_
But all you ever wanted was the one thing_x000D_
I never let you see, the tender side of me_x000D_
I tried to be a mountain, solid and strong_x000D_
All it took was your leaving to know I was wrong_x000D_
A man ain't made of stone_x000D_
A man ain't made of steel_x000D_
The way I feel right now_x000D_
I thought I'd never feel_x000D_
Sometimes all it takes_x000D_
Is facing the night alone_x000D_
And that's when you know_x000D_
A man ain't made of stone_x000D_
In this world of mine there was no room for weakness_x000D_
I covered every crack in the wall_x000D_
But there ain't no way that I can keep this secret_x000D_
'Cause when you go like Jericho I fall_x000D_
You thought I wouldn't shatter, would I even care?_x000D_
But there's more to what I'm made of_x000D_
Than this broken heart can bare_x000D_
A man ain't made of stone_x000D_
A man ain't made of steel_x000D_
The way I feel right now_x000D_
I thought I'd never feel_x000D_
Sometimes all it takes_x000D_
Is facing the night alone_x000D_
And that's when you know_x000D_
A man ain't made of stone_x000D_
Sometimes all it takes_x000D_
Is facing the night alone_x000D_
And that's when you know_x000D_
A man ain't made of stone_x000D_
That's when you know_x000D_
A man ain't made of stoneEmbed</t>
  </si>
  <si>
    <t>Amazing Grace LyricsAmazing grace how sweet the sound_x000D_
That saved a wretch like me_x000D_
I once was lost but now am found_x000D_
Was blind, but now I see_x000D_
T'was grace that taught my heart to fear_x000D_
And grace my fears relieved_x000D_
How precious did that grace appear_x000D_
The hour I first believed_x000D_
Through many dangers, toils, and snares_x000D_
I have already come_x000D_
T'is grace that brought me safe thus far_x000D_
And grace will lead me home_x000D_
When we've been there ten thousand years_x000D_
Bright shining as the sun_x000D_
We've no less days to sing God's praise_x000D_
Than when we first begunEmbed</t>
  </si>
  <si>
    <t>America Will Always Stand</t>
  </si>
  <si>
    <t>America Will Always Stand LyricsShe stands in the face of evil_x000D_
And will not lose hope or faith_x000D_
America, the land of freedom_x000D_
Still the home of the brave_x000D_
So raise the banner called Old Glory_x000D_
Let us join our fellow man_x000D_
History will write the story_x000D_
America will always stand_x000D_
Walking through the fires of danger_x000D_
There are those who gave their lives_x000D_
They're the world's greatest heroes_x000D_
And we won't forget their sacrifice_x000D_
So raise the banner called Old Glory_x000D_
Let us join our fellow man_x000D_
History will write the story_x000D_
America will always stand_x000D_
America is not divided_x000D_
Our enemies they will be stopped_x000D_
'Cause, we the people are united_x000D_
And still, one nation under God_x000D_
So raise the banner called Old Glory_x000D_
Let us join our fellow man_x000D_
History will write the story_x000D_
America will always stand_x000D_
History will write the story_x000D_
America will always standEmbed</t>
  </si>
  <si>
    <t>Angels</t>
  </si>
  <si>
    <t>Angels LyricsMe and some of the boys were sitting around the other night_x000D_
Started talking about politics, religion, love and life_x000D_
And what a shame it was about 9/11_x000D_
And what about hell and what about heaven_x000D_
And is there or isn't there angels on earth_x000D_
And then one guy said_x000D_
Well you can take that for what it's worth_x000D_
If it's something I can see or something I can touch_x000D_
Well I might believe in all that stuff_x000D_
So I just had to say to him_x000D_
Are you telling me you've never seen an angel?_x000D_
Never felt the presence of one standing by_x000D_
No robe of white, no halo in site_x000D_
Well you missed the most obvious thing_x000D_
Man, are you blind? Just look in your mothers eyes_x000D_
And then I said "Who went through the pain_x000D_
And smiled through the tears on the day of your birth?"_x000D_
She counted your fingers and toes and thank God you were whole_x000D_
Son you outta know who loved you first, that's right_x000D_
And who always came running every time you cried out_x000D_
And how many more things have you forgotten about_x000D_
And who tried their best to teach you wrong from right_x000D_
And how many nights did she leave on the light_x000D_
While she waited and prayed that you came in_x000D_
And who'd be there for you right up to the end think about it tonight_x000D_
Are you telling me that you've never seen an angel?_x000D_
Never felt the presence of one standing by_x000D_
No robe of white, no halo in sight_x000D_
Well you missed the most obvious thing_x000D_
Ah man, are you blind? Just look in your mothers eyes_x000D_
Ah man, are you blind? Just look in your mothers eyes, well that's rightEmbed</t>
  </si>
  <si>
    <t>Angels We Have Heard On High</t>
  </si>
  <si>
    <t>Angels We Have Heard On High LyricsAngels we have on heard high_x000D_
Sweetly singing ore the plains_x000D_
And the mountains in reply_x000D_
Echoing their joyous strains_x000D_
Gloria in excelsis Deo_x000D_
Gloria in excelsis Deo_x000D_
Come to Bethlehem and see_x000D_
Him whose birth the angels sing_x000D_
Come adore on bended knee_x000D_
Christ the Lord the newborn King_x000D_
Gloria in excelsis Deo_x000D_
Gloria in excelsis Deo_x000D_
Gloria in excelsis Deo_x000D_
Gloria in excelsis DeoEmbed</t>
  </si>
  <si>
    <t>An Old Pair Of Shoes</t>
  </si>
  <si>
    <t>An Old Pair Of Shoes LyricsI've walked a million miles across this floor_x000D_
But I never have quite made it to the door_x000D_
I never thought the time would come_x000D_
I'd ever see this day_x000D_
You could make me feel so thrown away_x000D_
I'm feeling like an old pair of shoes_x000D_
All worn out from walking through these blues_x000D_
There's a hole in my soul_x000D_
And I'm really feeling used_x000D_
I'm just like an old pair of shoes_x000D_
You've always been my one and only love_x000D_
It ain't no easy thing to give you up_x000D_
Looking back I'm feeling like_x000D_
There's nothing left to lose_x000D_
This time I may just walk out on you_x000D_
'Cause I'm feeling like an old pair of shoes_x000D_
All worn out from walking through these blues_x000D_
There's a hole in my soul_x000D_
And I'm really feeling used_x000D_
I'm just like an old pair of shoes_x000D_
There's a hole in my soul_x000D_
And I'm really feeling used_x000D_
I'm just like an old pair of shoesEmbed</t>
  </si>
  <si>
    <t>Ants On A Log</t>
  </si>
  <si>
    <t>Ants On A Log Lyrics_x000D_
Ants on a log_x000D_
Floatin' down a river_x000D_
Runnin' around_x000D_
But not gettin' anywhere_x000D_
Our steering wheels_x000D_
Just ain't connected_x000D_
And we can't jump off like fleas on a dog_x000D_
Can't fly away like flies on a hog_x000D_
We're really just along for the ride like ants on a log_x000D_
I got an uncle, he plays a game and can't win it_x000D_
He's got a mold, tries to fit everybody else in it_x000D_
When's he gonna learn he's bangin' his head on the wall?_x000D_
He ain't gonna change, and he looks at me strange_x000D_
When I tell him that I think we're all_x000D_
Just ants on a log_x000D_
Floatin' down a river_x000D_
Runnin' around_x000D_
But not gettin' anywhere_x000D_
Our steering wheels_x000D_
Just ain't connected_x000D_
And we can't jump off like fleas on a dog_x000D_
Can't fly away like flies on a hog_x000D_
We're really just along for the ride like ants on a log_x000D_
We all know people who yell at the cars and the traffic_x000D_
Folks in a hurry, life's full of heartache and havoc_x000D_
I finally learned how to lay back and let life happen_x000D_
I just imagine the angels up in heaven_x000D_
Lookin' down at us and laughin'_x000D_
At ants on a log_x000D_
Floatin' down a river_x000D_
Runnin' around_x000D_
But not gettin' anywhere_x000D_
Our steering wheels_x000D_
Just ain't connected_x000D_
And we can't jump off like fleas on a dog_x000D_
Can't fly away like flies on a hog_x000D_
We're really just along for the ride like ants on a log_x000D_
Oh, and just about the time you think you're rollin' in clover_x000D_
Along comes a rabbit, and the world tips over_x000D_
Ants on a log_x000D_
Floatin' down a river_x000D_
Runnin' around_x000D_
But never gettin' anywhere_x000D_
Our steering wheels_x000D_
Just ain't connected_x000D_
And we can't jump off like fleas on a dog_x000D_
Can't fly away like flies on a hog_x000D_
We're really just along for the ride like ants on a log_x000D_
Yeah, we're really just along for the ride like ants on a log_x000D_
Embed</t>
  </si>
  <si>
    <t>Anything</t>
  </si>
  <si>
    <t>Anything LyricsI'd do anything if you just let me hold you_x000D_
I'd do anything to change your mind_x000D_
I'd climb the highest mountain or swim the deepest ocean_x000D_
Anything to make you mine_x000D_
Anything, anytime_x000D_
Day or night, rain or shine_x000D_
There ain't nothin' I won't do_x000D_
Oh, to get to you_x000D_
Is there anything I can say to make you love me?_x000D_
Is there anything I haven't tried?_x000D_
I'd take you 'round the world just to walk you down a dirt road_x000D_
Anything to make you mine_x000D_
Anything, anytime_x000D_
Day or night, rain or shine_x000D_
There ain't nothin' I won't do_x000D_
Oh, to get to you_x000D_
I'd give anything if I had you forever_x000D_
I'd give anything to see that time_x000D_
I'd walk upon my hands up the stairway to Heaven_x000D_
Anything to make you mine_x000D_
Anything, anytime_x000D_
Day or night, rain or shine_x000D_
There ain't nothin' I won't do_x000D_
Oh, to get to you_x000D_
Anything, anytime_x000D_
Day or night, rain or shine_x000D_
There ain't nothin' I won't do_x000D_
Oh, to get to you_x000D_
I'd do anything if you just let me hold you_x000D_
I'd do anything to change your mind_x000D_
I'd climb the highest mountain or swim the deepest ocean_x000D_
Anything to make you mine_x000D_
I'd climb the highest mountain or swim the deepest ocean_x000D_
Anything to make you mineEmbed</t>
  </si>
  <si>
    <t>A Place To Hang My Hat</t>
  </si>
  <si>
    <t>A Place To Hang My Hat LyricsI can see it in your eyes_x000D_
I can tell you think that I'm_x000D_
Just some troubled soul who's lost_x000D_
Out all alone_x000D_
But I know each step I take_x000D_
Brings me closer to the day_x000D_
I'll be walking on them shining_x000D_
Streets of gold_x000D_
Cause I'm just passing through_x000D_
Wearing worn out gloves and shoes_x000D_
But it matters not just what a man has on_x000D_
This old flesh and blood of mine_x000D_
Is will on borrowed time_x000D_
It's just a place to hang my hat_x000D_
Til' I go home_x000D_
Mister I don't know your name_x000D_
But I thank you for your change_x000D_
God bless you son_x000D_
You must have jesus in your life_x000D_
A little help along the way_x000D_
Never hurts too much these days_x000D_
Even though I know in his hand_x000D_
I'll be all right_x000D_
Cause I'm just passing through_x000D_
Wearing worn out gloves and shoes_x000D_
But it matters not just what a man has on_x000D_
This old flesh and blood of mine_x000D_
Is will on borrowed time_x000D_
It's just a place to hang my hat_x000D_
Til' I go home_x000D_
It's just a place to hang my hat_x000D_
Til' I go homeEmbed</t>
  </si>
  <si>
    <t>Are The Good Times Really Over?</t>
  </si>
  <si>
    <t>Are The Good Times Really Over? LyricsI wish a buck was still silver and it was back when the country was strong_x000D_
Back before Elvis and before the Vietnam war came along_x000D_
Before the Beatles and yesterday when a man could still work and still would_x000D_
Is the best of the free life behind us now_x000D_
And are the good times really over for good_x000D_
Are we rolling downhill like a snowball headed for hell_x000D_
With no kind of chance for the flag or the liberty bell_x000D_
I wish a Ford or a Chevy would still last ten years like they should_x000D_
Is the best of the free life behind us now_x000D_
And are the good times really over for good_x000D_
I wish Coke was still cola and a joint was a bad place to be_x000D_
It was back before Nixon lied to us all on TV_x000D_
Before Microwave ovens when a girl could still cook and still would_x000D_
Is the best of the free life behind us now_x000D_
And are the good times really over for good_x000D_
Stop rolling downhill like a snowball headed for hell_x000D_
Standup for the flag and let's all ring the liberty bell_x000D_
Let's make a Ford and a Chevy that'll still last ten years like they should_x000D_
The best of the free life is still yet to come_x000D_
And the good times ain't really over for goodEmbed</t>
  </si>
  <si>
    <t>Lady A</t>
  </si>
  <si>
    <t>747 Lyrics_x000D_
I could hear it through the line_x000D_
I could tell from the crack in her voice_x000D_
The static, the noise_x000D_
It's leaving on her mind_x000D_
But when it comes to you, I'll do whatever I gotta do_x000D_
I'm looking out from my window seat_x000D_
Halfway back, aisle twenty three_x000D_
Man, I wish that I could fly this thing_x000D_
Give a little more gas, a little more speed_x000D_
This seven-forty-seven can't go fast enough, fast enough_x000D_
This seven-forty-seven can't go fast enough, fast enough_x000D_
Every minute is wasted time_x000D_
She gets a little bit closer to saying goodbye_x000D_
This seven-forty-seven can't go fast enough, fast enough_x000D_
I could use a drink right now_x000D_
I've got my head in the clouds, thinkin' about_x000D_
Second that the wheels touch down_x000D_
And my feet hit the ground, I run to your house_x000D_
I knock on the door, kiss you right on the mouth_x000D_
This seven-forty-seven can't go fast enough, fast enough_x000D_
This seven-forty-seven can't go fast enough, fast enough_x000D_
Every minute is wasted time_x000D_
She gets a little bit closer to saying goodbye_x000D_
This seven-forty-seven can't go fast enough, fast enough_x000D_
I'm looking out from my window seat_x000D_
Halfway back, aisle twenty three_x000D_
Man, I wish that I could fly this thing_x000D_
Give a little more gas, just a little more speed_x000D_
This seven-forty-seven can't go fast enough, fast enough_x000D_
This seven-forty-seven can't go fast enough, fast enough_x000D_
Every minute is wasted time_x000D_
She gets a little bit closer to saying goodbye_x000D_
This seven-forty-seven, seven-forty-seven, this seven-forty-seven_x000D_
Can't go fast enough, fast enough1Embed</t>
  </si>
  <si>
    <t>A Holly Jolly Christmas</t>
  </si>
  <si>
    <t>A Holly Jolly Christmas Lyrics_x000D_
Have a holly jolly Christmas_x000D_
Itâ€™s the best time of the year_x000D_
I donâ€™t know if thereâ€™ll be snow_x000D_
But have a cup of cheer_x000D_
Have a holly jolly Christmas_x000D_
And when you walk down the street_x000D_
Say hello to friends you know_x000D_
And everyone you meet_x000D_
Oh ho the mistletoe_x000D_
Hung where you can see_x000D_
Somebody waits for you_x000D_
Kiss him once for me_x000D_
Have a holly jolly Christmas_x000D_
And in case you didnâ€™t hear_x000D_
Oh by golly have a holly jolly_x000D_
Christmas this year_x000D_
Oh ho the mistletoe_x000D_
Hung where you can see_x000D_
Somebody waits for you_x000D_
Kiss him once for me_x000D_
Have a holly jolly Christmas_x000D_
And in case you didnâ€™t hear_x000D_
Oh by golly have a holly jolly_x000D_
Christmas this year_x000D_
Santa Claus is coming to townEmbed</t>
  </si>
  <si>
    <t>All For Love</t>
  </si>
  <si>
    <t>All For Love Lyrics_x000D_
Love; something you know nothing of_x000D_
'Cause love don't turn and run_x000D_
And leave you standing in the dark_x000D_
You, tell me that your feelings changed_x000D_
And you don't wanna stay and break my heart_x000D_
Well baby, it's too late_x000D_
'Cause what about the times that you said to me_x000D_
That I was everything that you'd ever need?_x000D_
How come you just up and walk away_x000D_
And look me in the eye and say_x000D_
You did it all for love_x000D_
You did it all for love_x000D_
You did it all for love_x000D_
You did it all for love_x000D_
Love; what was I supposed to do?_x000D_
Falling out can be so cruel_x000D_
But I just can't ignore the truth_x000D_
So, don't tell me I don't understand_x000D_
'Cause I don't want this on my hands_x000D_
But it's all that's left to do_x000D_
Everything you want's what we used to be_x000D_
And I can't fight these feelings inside of me_x000D_
As much as this hurts, it's the only way_x000D_
Believe me when I say_x000D_
I did it all for love_x000D_
I did it all for love_x000D_
I did it all for love_x000D_
I did it all for love_x000D_
Love; something you know nothing of_x000D_
'Cause if you did, there's still be an us_x000D_
I did it all for loveEmbed</t>
  </si>
  <si>
    <t>All I Want for Christmas Is You</t>
  </si>
  <si>
    <t>All I Want for Christmas Is You Lyrics_x000D_
I don't want a lot for Christmas_x000D_
There is just one thing I need_x000D_
I don't care about the presents_x000D_
Underneath the Christmas tree_x000D_
I just want you for my own_x000D_
More than you could ever know_x000D_
Make my wish come true_x000D_
All I want for Christmas is you_x000D_
Baby, you_x000D_
Baby_x000D_
I don't need to hang my stocking_x000D_
There upon the fireplace_x000D_
Santa Claus won't make me happy_x000D_
With a toy on Christmas day_x000D_
I just want you for my own_x000D_
More than you could ever know_x000D_
Make my wish come true_x000D_
All I want for Christmas is you, baby_x000D_
All the lights are shining_x000D_
So brightly everywhere _x000D_
And the sound of children's_x000D_
Laughter fills the air_x000D_
And everyone is singing_x000D_
I hear those sleigh bells ringing_x000D_
Santa, won't you bring me the one I really need?_x000D_
Oh, bring my baby to me_x000D_
I don't want a lot for Christmas_x000D_
This is all I'm asking for_x000D_
I just wanna see my baby_x000D_
Standing right outside my door_x000D_
I just want him for my own_x000D_
More than you could ever know_x000D_
Make my wish come true_x000D_
All I want for Christmas is you, baby_x000D_
You, baby_x000D_
You, baby_x000D_
YouEmbed</t>
  </si>
  <si>
    <t>All Nighter</t>
  </si>
  <si>
    <t>All Nighter Lyrics_x000D_
I'ma walking out of my front door_x000D_
I'ma jumping in my car_x000D_
Take another left on Main Street_x000D_
Head right to where you are_x000D_
I'm rolling down my window_x000D_
I'ma turn the radio on_x000D_
Find a little spot to let go_x000D_
Get a little good time gone_x000D_
'Cause this is an all nighter_x000D_
I get lost with you running through every red lighter_x000D_
I'm falling and feeling like a star right out of a midnight skyer_x000D_
Let the time fly by_x000D_
It's not in our hands, taking a chance, starting a fire_x000D_
This is an all nighter_x000D_
We were gonna take that sunset_x000D_
Make it turn the blue sky red_x000D_
We can worry about tomorrow_x000D_
Or watch her silly lips instead_x000D_
Get a little back road busy_x000D_
Let the moon shine on us_x000D_
Get a little love drunk dizzy_x000D_
'Til the sun stings back up_x000D_
'Cause we just can't get enough_x000D_
'Cause this is an all nighter_x000D_
I get lost with you running through every red lighter_x000D_
I'm falling and feeling like a star right out of a midnight skyer_x000D_
Let the time fly by_x000D_
It's not in our hands, taking a chance, starting a fire_x000D_
This is an all nighter_x000D_
Oh yeah_x000D_
Baby, oh-oh-oh_x000D_
Ten o'clock kiss, twelve o'clock cruise_x000D_
Take another sip, talkin' until two_x000D_
'Cause this is an all nighter_x000D_
I get lost with you running through every red lighter_x000D_
I'm falling and feeling like a star right out of a midnight skyer_x000D_
Let the time fly by_x000D_
It's not in our hands, taking a chance, starting a fire_x000D_
This is an all nighter_x000D_
We're taking the night, that's alright_x000D_
We're gonna outshine the moonlight_x000D_
This is, this is, this is an all nighter_x000D_
We're taking the night, that's alright_x000D_
We're gonna outshine the moonlight_x000D_
This is, this is, this is_x000D_
I'ma walking out of my front door_x000D_
I'ma jumping in my carEmbed</t>
  </si>
  <si>
    <t>All Weâ€™d Ever Need</t>
  </si>
  <si>
    <t>All Weâ€™d Ever Need Lyrics_x000D_
Boy, it's been all this time_x000D_
And I can't get you off my mind_x000D_
And nobody knows it but me_x000D_
I stare at your photograph_x000D_
Still sleep in the shirt you left_x000D_
And nobody knows it but me_x000D_
Every day I wipe my tears away_x000D_
So many nights I've prayed for you to say_x000D_
I should've been chasing you_x000D_
I should've been tryna prove_x000D_
That you were all that mattered to me_x000D_
I should've said all the things that I kept inside of me_x000D_
And maybe I could've made you believe_x000D_
That what we had was all we'd ever need_x000D_
My friends think I'm moving on_x000D_
But the truth is I'm not that strong_x000D_
And nobody knows it but me_x000D_
And I've kept all the words you said_x000D_
In a box underneath my bed_x000D_
And nobody knows it but me_x000D_
But if you're happy, I'll get through somehow_x000D_
But the truth is that I've been screaming out_x000D_
I should've been chasing you_x000D_
I should've been tryna prove_x000D_
That you were all that mattered to me_x000D_
I should've said all the things_x000D_
That I kept inside of me_x000D_
And maybe I could've made you believe_x000D_
That what we had was all we'd ever need_x000D_
It was all we'd ever need_x000D_
Oh, I thought it was all we'd ever need_x000D_
I should've been chasing you_x000D_
You should've been tryna prove_x000D_
That you were all that mattered to me_x000D_
Oh-oh, you should've said all the things_x000D_
That I kept inside of me_x000D_
And maybe you could've made me believe_x000D_
That's what we had, girl_x000D_
Oh, that what we had _x000D_
Was all we'd ever need_x000D_
It was all we'd ever needEmbed</t>
  </si>
  <si>
    <t>Alright</t>
  </si>
  <si>
    <t>Alright Lyrics_x000D_
I ain't feelin' pretty, what I wanna wear don't fit me_x000D_
And it's messin' with theâ€…wayâ€…I see myself_x000D_
Myâ€…tank is pushin' empty, I'm runnin'â€…low on caffeine_x000D_
I guess my good day went to someone else_x000D_
Just when I'm on the edge of cryin', babe_x000D_
You're callin' to remind me, remind me_x000D_
It's alright, alright, alright, yeah_x000D_
Breathe in and let it go_x000D_
This life ain't always perfect_x000D_
Sometimes it's dominoes_x000D_
When one bad thing leads to another_x000D_
Baby, there's a shine at the end of the tunnel_x000D_
No lie, no lie, no lie, yeah_x000D_
It's alright, alright, alright, yeah_x000D_
Roll my windows down, turn that song up loud_x000D_
Laugh it off and give myself a break_x000D_
Gray skies try their best to cover up_x000D_
My sunshine, but not today, not today_x000D_
It's alright, alright, alright, yeah_x000D_
Breathe in and let it go_x000D_
This life ain't always perfect_x000D_
Sometimes it's dominoes_x000D_
When one bad thing leads to another_x000D_
Baby, there's a shine at the end of the tunnel_x000D_
No lie, no lie, no lie, yeah_x000D_
It's alright, alright, alright, yeah_x000D_
Ain't nothin' that a new day can't face_x000D_
Ain't nothin' that a good love can't shake_x000D_
Ain't nothin' that the good Lord can't change, oh_x000D_
It's alright, alright, alright, yeah_x000D_
Breathe in and let it go_x000D_
This life ain't always perfect_x000D_
But I know it's beautiful_x000D_
When one bad thing leads to another_x000D_
Baby, there's a shine at the end of the tunnel_x000D_
No lie, no lie, no lie, yeah_x000D_
I know it's all gonna be alright, yeah_x000D_
 Ooh, alright_x000D_
 I know it's all gonna be alright, yeah_x000D_
 Know it's gonna be, know it's gonna be alright_x000D_
It's alright, alright, alright, yeah_x000D_
Ooh, alrightEmbed</t>
  </si>
  <si>
    <t>American Honey</t>
  </si>
  <si>
    <t>American Honey Lyrics_x000D_
She grew up on the side of the road_x000D_
Where the church bells ring and strong love grows_x000D_
She grew up good, she grew up slow_x000D_
Like American honey_x000D_
Steady as a preacher, free as a weed_x000D_
Couldn't wait to get goin', but wasn't quite ready to leave_x000D_
So innocent, pure and sweet_x000D_
American honey_x000D_
There's a wild, wild whisper blowin' in the wind_x000D_
Callin' out my name like a long lost friend_x000D_
Oh, I miss those days as the years go by_x000D_
Oh, nothin' sweeter than summertime_x000D_
And American honey_x000D_
Get caught in the race of this crazy life_x000D_
Tryin' to be everything can make you lose your mind_x000D_
I just wanna go back in time_x000D_
To American honey, yeah_x000D_
There's a wild, wild whisper blowin' in the wind_x000D_
Callin' out my name like a long lost friend_x000D_
Oh, I miss those days as the years go by_x000D_
Oh, nothin' sweeter than summertime_x000D_
And American honey_x000D_
Gone for so long now_x000D_
I gotta get back to her somehow_x000D_
To American honey_x000D_
Yeah yeah_x000D_
Ooh, there's a wild, wild whisper blowin' in the wind_x000D_
Callin' out my name like a long lost friend_x000D_
Oh, I miss those days as the years go by_x000D_
Oh, nothin' sweeter than summertime_x000D_
And American honey_x000D_
And American honey_x000D_
Mmm, mmmEmbed</t>
  </si>
  <si>
    <t>American Honey (iTunes Session)</t>
  </si>
  <si>
    <t>American Honey  Lyrics_x000D_
Mmm, she grew up on the side of the road_x000D_
Where the church bells ring and strong love grows_x000D_
She grew up good, she grew up slow_x000D_
Like American honey_x000D_
Steady as a preacher, free as a weed_x000D_
Couldn't wait to get goin', but wasn't quite ready to leave_x000D_
So innocent, pure and sweet_x000D_
American honey_x000D_
There's a wild, wild whisper blowin' in the wind_x000D_
Callin' out my name like a long lost friend_x000D_
Oh, I miss those days as the years go by_x000D_
Oh, nothin' sweeter than summertime_x000D_
And American honey_x000D_
Get caught in the race of this crazy life_x000D_
Tryin' to be everything can make you lose your mind_x000D_
I just wanna go back in time_x000D_
To American honey, yeah_x000D_
There's a wild, wild whisper blowin' in the wind_x000D_
Callin' out my name like a long lost friend_x000D_
Oh, I miss those days as the years go by_x000D_
Oh, nothin' sweeter than summertime_x000D_
And American honey_x000D_
Gone for so long now_x000D_
I gotta get back to her somehow_x000D_
To American honey_x000D_
Ooh, yeah yeah_x000D_
Ooh, there's a wild, wild whisper blowin' in the wind_x000D_
Callin' out my name like a long lost friend_x000D_
Oh, I miss those days as the years go by_x000D_
Oh, nothin' sweeter than summertime_x000D_
And American honey_x000D_
And American honey_x000D_
Mmm, mmmEmbed</t>
  </si>
  <si>
    <t>And The Radio Played</t>
  </si>
  <si>
    <t>And The Radio Played Lyrics_x000D_
I remember riding shotgun in daddy's Chevrolet_x000D_
We'd crank up The Pioneers, and we'd sing away_x000D_
Sometimes he let me take the wheel and we'd drive through town_x000D_
Couldn't wait to hear my favorite songs coming back around _x000D_
And the radio played, Old Flame, I'll Still Be Loving you_x000D_
I Was Country When Country Wasn't Cool, Forever and Ever Amen_x000D_
Always On My mind again and again_x000D_
Swinging and Smoky Mountain Rain_x000D_
He Stopped Loving Her Today_x000D_
We laughed, we cried the 80's away_x000D_
And the radio played..._x000D_
Bobby was the first boy that I ever kissed_x000D_
I can still taste the root beer on his lips_x000D_
We'd turn up the stereo from that bedroom_x000D_
Climb through the window and make out on the roof_x000D_
And the radio played, Don't Rock the Jukebox and the Dance_x000D_
Strawberry Wine and Brand New Man, Love Without End, Amen_x000D_
Time Marches on, again and again, Meet in the Middle and Amazed_x000D_
Does He Love You?, Independence Day_x000D_
We laughed we cried the 90's away_x000D_
And the radio played..._x000D_
I was _x000D_
Raised on the radio_x000D_
Raised on the radio_x000D_
And the radio played_x000D_
I was _x000D_
Raised on the radio_x000D_
Raised on the radio_x000D_
And I hear 'em now_x000D_
I'm right back in that place_x000D_
And 20 years from now_x000D_
I'll look back on today_x000D_
When the radio played I Hope You'll Dance, You'll Think of Me_x000D_
What Hurts the Most, Before He Cheats_x000D_
I Don't Want this Night to End_x000D_
The House that Built Me, Remember When_x000D_
Love Story, She's My Kind of Rain_x000D_
She's Country, Forever and for Always_x000D_
Don't Blink, I Saw God Today_x000D_
And the radio plays.._x000D_
I was _x000D_
Raised on the radio_x000D_
Raised on the radio_x000D_
And the radio played_x000D_
I was _x000D_
Raised on the radio_x000D_
Raised on the radio_x000D_
Weren't you _x000D_
Raised on the radio_x000D_
Raised on the radio_x000D_
I was _x000D_
Raised on the radio_x000D_
Raised on the radio1Embed</t>
  </si>
  <si>
    <t>Army</t>
  </si>
  <si>
    <t>Army Lyrics_x000D_
She can hold my dreams right there in her pocket_x000D_
And shoot down fear with the other hand_x000D_
She's a parachute, bulletproof, oh_x000D_
And she's the softest place to land_x000D_
On the front line she's a statue, a safe place to run to_x000D_
The strength I need to get through every day_x000D_
So if anybody thinks I'm a hero_x000D_
When they watch me walk right into the flames_x000D_
I'm just marching to the sound of her heartbeat_x000D_
Yeah, I'm a solider, but if I'm a solider_x000D_
She's an army, an army, an army_x000D_
Yeah, she's an army, an army, an army_x000D_
I ain't never been one to back down from the battle, yeah_x000D_
And she knows that better than anyone_x000D_
When I'm under fire, when it's down to the wire_x000D_
I know she's my loaded gun_x000D_
So if anybody thinks I'm a hero_x000D_
When they watch me walk right into the flames_x000D_
I'm just marching to the sound of her heartbeat_x000D_
Yeah, I'm a solider, but if I'm a solider_x000D_
She's an army, an army, an army_x000D_
Yeah, she's an army, an army, an army, ooh yeah_x000D_
On the front line she's a statue, a safe place to run to_x000D_
The strength I need to get through every day_x000D_
So if anybody thinks I'm a hero_x000D_
When they watch me walk right into the flames_x000D_
I'm just marching to the sound of her heartbeat_x000D_
Yeah, I'm a solider, but if I'm a solider_x000D_
She's an army, an army, an army _x000D_
Yeah, she's an army, an army, an army _x000D_
Oh, she's army, an army, an army _x000D_
If I'm a soldier _x000D_
If I'm a solider, she's an armyEmbed</t>
  </si>
  <si>
    <t>As You Turn Away</t>
  </si>
  <si>
    <t>As You Turn Away Lyrics_x000D_
Standing face to face_x000D_
Wrapped in your embrace_x000D_
I don't wanna let you go_x000D_
But you're already gone_x000D_
Now you kiss my cheek_x000D_
Soft and bittersweet_x000D_
I can read it in your eyes_x000D_
Baby, this is our goodbye_x000D_
Nothing more to say_x000D_
Nothing left to break_x000D_
I keep reaching out for you_x000D_
Hoping you might stay_x000D_
Nothing more to give_x000D_
Nothing left to take_x000D_
I keep reaching out for you_x000D_
Reaching out for you_x000D_
As you turn away_x000D_
Let go of my hand_x000D_
So I can feel again_x000D_
Nothing's gonna hurt as much_x000D_
As that final touch_x000D_
No, we can't be friends_x000D_
'Cause I don't think I could take seeing you_x000D_
And knowing where we've been_x000D_
I hope you understand_x000D_
Nothing more to say_x000D_
Nothing left to break_x000D_
I keep reaching out for you_x000D_
Hoping you might stay_x000D_
Nothing more to give_x000D_
Nothing left to take_x000D_
I keep reaching out for you_x000D_
Reaching out for you_x000D_
As you turn away_x000D_
One step, my heart is breaking_x000D_
One more, my hands are shaking_x000D_
The door is closing_x000D_
And I just can't change it_x000D_
Nothing more to say_x000D_
Nothing left to break_x000D_
Nothing more to give_x000D_
Nothing left to take_x000D_
I keep reaching out for you_x000D_
Reaching out for you_x000D_
I keep reaching out for you_x000D_
Reaching out for you_x000D_
As you turn away_x000D_
As you turn away_x000D_
As you turn away1Embed</t>
  </si>
  <si>
    <t>Baby, Itâ€™s Cold Outside</t>
  </si>
  <si>
    <t>Baby, Itâ€™s Cold Outside Lyrics_x000D_
I really can't stay_x000D_
Baby, it's cold outside_x000D_
I've got to go away_x000D_
Baby, it's cold out there_x000D_
This evening has been_x000D_
Been hoping that you'd drop in_x000D_
So very nice_x000D_
I'll hold your hands, they're just like ice_x000D_
My mother will start to worry_x000D_
Beautiful, what's your hurry?_x000D_
My father will be pacing the floor_x000D_
Just listen to that fireplace roar_x000D_
Now really I'd better scurry_x000D_
Sweetheart, what's your hurry?_x000D_
Well, maybe just a half a drink more_x000D_
Why don't you put some records on while I pour?_x000D_
The neighbors might think_x000D_
Baby, it's bad out there_x000D_
Say, what's in this drink?_x000D_
No cabs to be had out there_x000D_
I wish I knew how_x000D_
Your eyes are like starlight now_x000D_
To break this spell_x000D_
I'll take your hat, your hair looks swell_x000D_
I ought to say 'no, no, no sir'_x000D_
Mind if I move in closer?_x000D_
At least I'm going to say that I tried_x000D_
What's the sense in hurting my pride?_x000D_
I really can't stay_x000D_
Baby, don't hold out!_x000D_
Oh, but it's cold outside_x000D_
I simply must go_x000D_
Baby, it's cold outside_x000D_
The answer is no_x000D_
But baby, it's cold outside_x000D_
This welcome has been_x000D_
So lucky that you dropped in_x000D_
So nice and warm_x000D_
Look out that window at that storm_x000D_
My sister will be suspicious_x000D_
Gosh, your lips look delicious_x000D_
And my brother will be there at the door_x000D_
Waves upon a tropical shore_x000D_
My maiden aunt's mind is vicious_x000D_
Ooh, baby you're so delicious_x000D_
Maybe just one little kiss more_x000D_
Never such a blizzard before_x000D_
Oh, I got to go home_x000D_
You'll freeze to the bone out there_x000D_
Hey, lend me your coat_x000D_
It's up to your knees out there_x000D_
You've really been grand_x000D_
I thrill when you touch my hand_x000D_
But don't you see?_x000D_
How can you do this thing to me?_x000D_
There's bound to be talk tomorrow_x000D_
Making my lifelong sorrow_x000D_
At least there will be plenty implied_x000D_
If you caught pneumonia and died_x000D_
I really can't stay_x000D_
Get over that cold out_x000D_
Baby, it's cold outside_x000D_
[Verse 17_x000D_
It is kind of chilly_x000D_
Just stay right here baby_x000D_
You are not got be be nowhere_x000D_
All right, you win, ha ha ha1Embed</t>
  </si>
  <si>
    <t>Bartender</t>
  </si>
  <si>
    <t>Bartender Lyrics_x000D_
8 oâ€™clock on Friday night Iâ€™m still at home_x000D_
All my girls just keep on blowin' up my phone_x000D_
Sayin', "Come on, he ainâ€™t worth the pain_x000D_
Do what you gotta do to forget his name"_x000D_
Now thereâ€™s only one thing left for me to do_x000D_
Slip on my favorite dress and sky-high leather boots_x000D_
Check the mirror one last time_x000D_
And kiss the past goodbye_x000D_
What Iâ€™m really needin' now_x000D_
Is a double shot of Crown_x000D_
Chase that disco ball around_x000D_
â€˜Til I donâ€™t remember_x000D_
Go until they cut me off_x000D_
Wanna get a little lost_x000D_
In the noise, in the lights_x000D_
Hey bartender, pour â€˜em hot tonight_x000D_
â€˜Til the party and the music and the truth collide_x000D_
Bring it â€˜til his memory fades away_x000D_
Hey bartender_x000D_
Tonight Iâ€™ll let a stranger pull me on the floor_x000D_
Spin me 'round and let him buy a couple more_x000D_
But before it goes too far_x000D_
Iâ€™ll let him down easy_x000D_
'Cause tonight itâ€™s all about dancin' with my girls to the DJ_x000D_
Put that song on replay_x000D_
What Iâ€™m really needin' now_x000D_
Is a double shot of Crown_x000D_
Chase that disco ball around_x000D_
â€˜Til I donâ€™t remember_x000D_
Go until they cut me off_x000D_
Wanna get a little lost_x000D_
In the noise, in the lights_x000D_
Hey bartender, pour â€˜em hot tonight_x000D_
â€˜Til the party and the music and the truth collide_x000D_
Bring it â€˜til his memory fades away_x000D_
Hey bartender_x000D_
Iâ€™m feelin' that buzz_x000D_
Iâ€™m ready to rock_x000D_
Ainâ€™t no way Iâ€™m gonna tell you to stop_x000D_
So pour that thing up to the top_x000D_
Iâ€™m comin' in hot_x000D_
Hey bartender_x000D_
Ooh-ooh, oh-oh-oh_x000D_
Hey Bartender_x000D_
What Iâ€™m really needin' now_x000D_
Is a double shot of Crown_x000D_
Chase that disco ball around_x000D_
â€˜Til I donâ€™t remember_x000D_
Go until they cut me off_x000D_
Wanna get a little lost_x000D_
In the noise, in the lights_x000D_
Hey bartender, pour â€˜em hot tonight_x000D_
â€˜Til the party and the music and the truth collide_x000D_
Bring it â€˜til his memory fades away_x000D_
Hey bartender_x000D_
Hey bartender14Embed</t>
  </si>
  <si>
    <t>Be Patient With My Love</t>
  </si>
  <si>
    <t>Be Patient With My Love Lyrics_x000D_
Mighta done it this time_x000D_
Mighta drank too much wine_x000D_
Mighta said somethin' that_x000D_
I just can't takeâ€…back_x000D_
Alwaysâ€…push till youâ€…cry_x000D_
And I just don't know why_x000D_
Tellâ€…me there's some way to turn around_x000D_
On this way to goodbye_x000D_
'Cause I'm comin' back_x000D_
Back to my senses_x000D_
I'm comin' back_x000D_
Like holy redemption_x000D_
I'm comin' back to the man that I was_x000D_
So, please don't give up_x000D_
Be patient with my love_x000D_
No, I never fight fair_x000D_
But I'm tryin', I swear_x000D_
Old habits don't break_x000D_
I heard someone say_x000D_
Ooh, yeah, I could use some Jesus_x000D_
A little more prayer_x000D_
But if I could make it to the middle_x000D_
Could you meet me there?_x000D_
'Cause I'm comin' back_x000D_
Back to my senses_x000D_
I'm comin' back_x000D_
Like holy redemption_x000D_
I'm comin' back to the man that I was_x000D_
So, please don't give up_x000D_
Oh, be patient with my love_x000D_
Ooh yeah_x000D_
Be patient with my love_x000D_
Ooh_x000D_
I'm comin' back_x000D_
Back to my senses_x000D_
I'm comin' back_x000D_
Like holy redemption_x000D_
I'm comin' back to the man that I was_x000D_
So, please don't give up_x000D_
Don't give up_x000D_
Just be patient with my love_x000D_
Ooh, yeah_x000D_
'Cause I'm comin' back to love_x000D_
I'm comin' back to love_x000D_
Oh, I'm comin' back to who I was_x000D_
So, just be patient with my love_x000D_
Oh-oh-oh_x000D_
Be patient with my love_x000D_
Oh, I'm comin' back to love_x000D_
1Embed</t>
  </si>
  <si>
    <t>Be Patient With My Love (Live: In The Round)</t>
  </si>
  <si>
    <t>Be Patient With My Love  LyricsMighta done it this time_x000D_
Mighta drank too much wine_x000D_
Mighta said somethin' that_x000D_
I just can't takeâ€…back_x000D_
Alwaysâ€…push till youâ€…cry_x000D_
And I just don't know why_x000D_
Tellâ€…me there's a way to turn around_x000D_
On this way toâŸgoodbye_x000D_
'CauseâŸI'mâŸcomin' back_x000D_
Back toâŸmy senses_x000D_
I'm comin'âŸback_x000D_
Like holy redemption_x000D_
I'm comin' back to the man that I was_x000D_
So, please don't give up_x000D_
Be patient with my love_x000D_
No, I never fight fair_x000D_
But I'm tryin', I swear_x000D_
Old habits don't break_x000D_
I heard someone say_x000D_
Ooh, yeah, I could use some Jesus_x000D_
A little more prayer_x000D_
But if I could make it to the middle_x000D_
Could you meet me there?_x000D_
'Cause I'm comin' back_x000D_
Back to my senses_x000D_
I'm comin' back_x000D_
Like holy redemption_x000D_
I'm comin' back to the man that I was_x000D_
So, please don't give up_x000D_
Oh, be patient with my love_x000D_
Ooh yeah_x000D_
Be patient with my love_x000D_
Ooh_x000D_
I'm comin' back_x000D_
Back to my senses_x000D_
I'm comin' back_x000D_
Like holy redemption_x000D_
I'm comin' back to the man that I was_x000D_
So, please don't give up_x000D_
Don't give up_x000D_
Just be patient with my love_x000D_
Ooh yeah_x000D_
'Cause I'm comin' back to love_x000D_
I'm comin' back to love_x000D_
Oh, I'm comin' back to who I was_x000D_
So, just be patient with my love_x000D_
Oh-oh-oh_x000D_
Be patient with my love_x000D_
Oh, I'm comin' back to love_x000D_
Embed</t>
  </si>
  <si>
    <t>Be That For You</t>
  </si>
  <si>
    <t>Be That For You Lyrics_x000D_
In a world that's changin' every day_x000D_
No, nothin' ever stays the same_x000D_
When you need a rock that'll never move_x000D_
Baby, I'll be that for you_x000D_
When life feels like a runaway train_x000D_
And you're off the tracks and you've lost your way_x000D_
On the days where only grace will do_x000D_
I'll be that for you_x000D_
Baby, I'll be that for you_x000D_
I'll be your steady, I'll be your strong_x000D_
I'll be your hold on tight_x000D_
I'll be your lazy Sunday at home_x000D_
Your good time Friday night_x000D_
I'll be your sun, I'll be your rain_x000D_
I'll be your dream come true_x000D_
Baby, anything you need_x000D_
Baby, I just wanna be that for you_x000D_
When you need someone to fight the fight_x000D_
When you need a North Star in the night_x000D_
A hand to hold when the days are through_x000D_
Baby, I'll be that for you_x000D_
Baby, I'll be that for you, oh_x000D_
I'll be your steady, I'll be your strong_x000D_
I'll be your hold on tight_x000D_
I'll be your lazy Sunday at home_x000D_
Your good time Friday night_x000D_
I'll be your sun, I'll be your rain_x000D_
I'll be your dream come true_x000D_
Baby, anything you need_x000D_
Baby, I just wanna be that for you_x000D_
Something to lean on_x000D_
When you need some solid ground_x000D_
Something you can believe in_x000D_
When the world has let you down_x000D_
And if you ever wonder_x000D_
Well, let there be no doubt_x000D_
I'll be your steady, I'll be your steady_x000D_
And I'll be your hold on tight_x000D_
On, and I'll be your lazy Sunday at home_x000D_
Your good time Friday night_x000D_
Oh, and I'll be your sun, I'll be your rain_x000D_
I'll be your dream come true_x000D_
Baby, anything you need_x000D_
Baby, I just wanna be that for you_x000D_
Something to lean on_x000D_
When you need some solid ground _x000D_
Something you can believe in _x000D_
When the world has let you down_x000D_
I'll be everything you need_x000D_
Baby, I just wanna be that for you_x000D_
Ooh, oh-oh_x000D_
Oh-oh, oh_x000D_
Oh_x000D_
This world is ever-changing _x000D_
Oh, no_x000D_
Not me, girl _x000D_
Wanna be the one who never leaves _x000D_
I wanna be there for you _x000D_
Oh-woah_x000D_
Wanna be there _x000D_
Wanna be there Embed</t>
  </si>
  <si>
    <t>Better Man</t>
  </si>
  <si>
    <t>Better Man Lyrics_x000D_
The first time I laid eyes on you_x000D_
In that downtown cafÃ©_x000D_
How I loved the way your auburn hair_x000D_
Danced across your face_x000D_
And looking back at who I was_x000D_
I don't recognize that guy_x000D_
Oh, I can't imagine where I'd be_x000D_
Without you by my side_x000D_
I'm a better man since I love you_x000D_
I'm a better man since I love you_x000D_
When this crazy world is all through_x000D_
I'll be a better man 'cause I love you_x000D_
'Cause I love you_x000D_
Sometimes I find it hard to keep both feet on the ground_x000D_
Yeah, but everything worth fighting for_x000D_
Is worth the ups and downs_x000D_
It's amazing how we got to where are from where we've been_x000D_
Yeah, it's funny how through it all, we're still the best of friends_x000D_
I'm a better man since I love you_x000D_
I'm a better man since I love you_x000D_
When this crazy world is all through_x000D_
I'll be a better man 'cause I love you_x000D_
Oh, 'cause I love you_x000D_
Ooh, I love you_x000D_
Do you remember that one night we spent in Santa Fe?_x000D_
We drank ourselves into a fight, and almost threw it all away_x000D_
We talked it out till the bar closed down_x000D_
And we gave it one more try_x000D_
As they swept the floors, we just sat there_x000D_
Laughing till we cried_x000D_
I'm a better man since I love you_x000D_
I'm a better man since I love you_x000D_
And if this crazy world should come unglued_x000D_
I'll be a better man 'cause I love you_x000D_
Oh, I'm a better man_x000D_
You know that's true_x000D_
'Cause I love you_x000D_
Oh, yes I do_x000D_
Baby, I love you, oh whoa, I do_x000D_
I do, I do, I do2Embed</t>
  </si>
  <si>
    <t>Better Off (Now Youâ€™re Gone)</t>
  </si>
  <si>
    <t>Better Off  Lyrics_x000D_
I threw away a lifetime, you laughed and called it a sin_x000D_
There ain't ever gonna be a way to work it out, not after a night like this_x000D_
I've been waiting on your call now, just the silence and me_x000D_
I know you want me to chase you around, but I'm so tired of asking you please_x000D_
I'm through with this, I'll forget your kiss and move on_x000D_
There'll be no sleepless nights, I'll be alright from now on_x000D_
I'm better off now that you're gone_x000D_
I'm better off now that you're gone_x000D_
You put me so far down, girl, I couldn't even stand on my own_x000D_
Ghosts of you would come back to me whenever I was alone_x000D_
Now the candles have all burned out and the doors are locked and chained_x000D_
Have no doubts this time, I've figured out a way to end all your games_x000D_
I'm through with this, I'll forget your kiss and move on_x000D_
There'll be no sleepless nights, I'll be alright from now on_x000D_
I'm better off now that you're gone_x000D_
I'm better off now that you're gone_x000D_
Nights filled with empty bottles and picking up broken glass_x000D_
I should've known from the very first night, that this just would never last_x000D_
Oh, I'm through with this, I'll forget your kiss and move on_x000D_
There'll be no sleepless nights, I'll be alright from now on_x000D_
I'm better off now that you're gone_x000D_
I'm better off now that you're gone_x000D_
So much better off now that you're gone2Embed</t>
  </si>
  <si>
    <t>Big Love In A Small Town</t>
  </si>
  <si>
    <t>Big Love In A Small Town Lyrics_x000D_
Yeah, we were 16 and teenage broke_x000D_
Blowin' stop signs and cigarette smoke_x000D_
Just some bad boys and some good girls_x000D_
Yeah, summer nights, spent the whole world_x000D_
In your green eyes, said "Ready, set, go"_x000D_
Yeah, we had big love in a small town_x000D_
What I'd give just to get a little bit back now_x000D_
Yeah, we fell in just as fast as we fell out_x000D_
We were too young to settle down and a big love in a small town_x000D_
In a small town, yeah_x000D_
We were Thunderbirds and Pontiac wild_x000D_
Flyin' in your front seat, at least for a little while_x000D_
Baby, tell me, do you ever feel like_x000D_
Our love was drowned out by real life?_x000D_
Well, I've been reminiscing 'bout you and I, you and I, oh, you and I_x000D_
Yeah, we had big love in a small town_x000D_
What I'd give just to get a little bit back now_x000D_
Yeah, we fell in just as fast as we fell out_x000D_
We were too young to settle down and a big love in a small town_x000D_
In a small town, baby_x000D_
Do you ever think about me_x000D_
When you close your eyes at night?_x000D_
Do you ever think about me?_x000D_
Lost in a dream_x000D_
In that small town_x000D_
In a small town_x000D_
We had big love in a small town_x000D_
What I'd give just to get a little bit back now_x000D_
Yeah, we fell in just as fast as we fell out_x000D_
We were too young to settle down, always dead set on getting out_x000D_
Ain't that the thing about big love in a small town?_x000D_
In a small town, yeah2Embed</t>
  </si>
  <si>
    <t>Josh Thompson</t>
  </si>
  <si>
    <t>A Little Memory</t>
  </si>
  <si>
    <t>A Little Memory Lyrics_x000D_
Morning sunlight don't hurt my eyes like it used to_x000D_
These days, trouble ain't what I'm getting into_x000D_
It feels good to be back on track_x000D_
Lookin' in the mirror don't hurt so bad_x000D_
I hate it that it took you packin' up your bags_x000D_
And leavin' me to make me see_x000D_
I still hear that goodbye and the front door closing_x000D_
And I still see that dust cloud from the Goodyears going_x000D_
Guess you left just enough of you behind to wake me up_x000D_
For good this time_x000D_
You didn't have to stay to make me change_x000D_
A little memory goes a long, long way_x000D_
I try long drives but you always seem to follow_x000D_
Hid behind neon lights, left me empty as a bottle_x000D_
And every night seemed to be more of the same_x000D_
And everything that ever drove you away_x000D_
But I'm a dollar short and a day late_x000D_
Of maybe ever getting you back one day_x000D_
I die inside every time I relive it_x000D_
I make my bed and now I'm lying here in it_x000D_
A little memory goes a long, long way1Embed</t>
  </si>
  <si>
    <t>Always Been Me</t>
  </si>
  <si>
    <t>Always Been Me LyricsSometimes I speak too fast, my temper's just as quick_x000D_
Yeah I drive too fast, guess that's just how I live_x000D_
I've earned every scar I've got, learned a lot of things the hard way_x000D_
No, I ain't quite been the pillar of this community_x000D_
But I've always been me_x000D_
I'll take the blame when it's my fault_x000D_
Get knocked down and stand up tall_x000D_
Screamin', "Bring it on, I ain't scared!"_x000D_
Never gone out of my way or acted fake_x000D_
To impress anyone and that's okay_x000D_
Sometimes I'm too proud, too loud_x000D_
What you get is what you see_x000D_
I've been called it all from bad news to a crazy S.O.B_x000D_
But I've always been me_x000D_
My last name, I'll defend it 'til I'm gone_x000D_
I try to do what's right, sometimes it comes out all wrong_x000D_
Hell, I've never been an angel and I'll never claim to be_x000D_
But I've always been me_x000D_
I'll take the blame when it's my fault_x000D_
Get knocked down and stand up tall_x000D_
Screamin', "Bring it on, I ain't scared!"_x000D_
Never gone out of my way or acted fake_x000D_
To impress anyone and that's okay_x000D_
Sometimes I'm too proud, too loud_x000D_
What you get is what you see_x000D_
I've been called it all from bad news to a crazy S.O.B_x000D_
But I've always been me_x000D_
I don't make excuses for none of my mistakes_x000D_
I am what I am and I ain't what I ain't_x000D_
I'll take the blame when it's my fault_x000D_
Get knocked down and stand up tall_x000D_
Screamin', "Bring it on, I ain't scared!"_x000D_
Never gone out of my way or acted fake_x000D_
To impress anyone and that's okay_x000D_
Sometimes I'm too proud, too loud_x000D_
What you get is what you see_x000D_
I've been called it all from bad news to a crazy S.O.B_x000D_
But I've always been meEmbed</t>
  </si>
  <si>
    <t>A Name In This Town</t>
  </si>
  <si>
    <t>A Name In This Town LyricsI knocked out Buster Johnson on the playground after school_x000D_
I went from being a third-grade punk to sixth-grade cool_x000D_
I still hold the land speed record down County Road 509_x000D_
Judge Taylor said he was real impressed but wouldn't waive the fine_x000D_
I still got my picture on the bait shop wall_x000D_
With a six-pound smallmouth bass_x000D_
I see that I'm still loved and hated on that overpass_x000D_
Yeah, I got a name in this town_x000D_
Some good and some bad that I'll never live down_x000D_
Anywhere else I'm just a face in the crowd_x000D_
But I got a name in this town, yeah, I got a name in this town_x000D_
Might have to fight my way out of Lucy's when I show up tonight_x000D_
'Round here it seems old scores, old flames, man they never die_x000D_
Then again it might just be a bunch of backslappin'_x000D_
When I walk through that door_x000D_
Hear the same ol' stories that keep getting bigger than they were before_x000D_
I packed my things and hitched my dreams to a shooting star_x000D_
And if the world out there don't give a damn about me or this guitar_x000D_
It won't matter at all_x000D_
Yeah, I got a name in this town_x000D_
Some good and some bad that I'll never live down_x000D_
Anywhere else I'm just a face in the crowd_x000D_
But I got a name in this town, yeah, I got a name in this town_x000D_
I got a name in this town_x000D_
Been called a few things I can't say right now_x000D_
A little hard-headed and a little too proud_x000D_
But I got a name in this town, yeah, I got a name in this town_x000D_
Risk taker, heartbreaker, troublemaker_x000D_
Man, I got a name in this town_x000D_
Big dreamer, dead ringer, not a bad singer_x000D_
Yeah, I got a name in this town_x000D_
S.O.B., wild and free, you know me_x000D_
Man, I got a name in this town, I got a name in this town_x000D_
I got a name in this townEmbed</t>
  </si>
  <si>
    <t>Back Around</t>
  </si>
  <si>
    <t>Back Around LyricsWhen your parents left for a week that month_x000D_
You couldn't separate the two of us_x000D_
Down on the edge of that lake_x000D_
Where more than memories were made_x000D_
Like the water rollin' off your hips_x000D_
Love rolled off of your lips_x000D_
We laughed 'cause we were scared to death_x000D_
A couple kids soakin' wet_x000D_
A right there on the blanket that we brought_x000D_
We lost more than a diamond earring_x000D_
Found forever when I held you near me_x000D_
Holdin' on like the world was endin'_x000D_
You and I found a new beginning_x000D_
As we sat there and watched the sun goin' down_x000D_
And watched it come back around_x000D_
When the daylight started to steal the moon_x000D_
We knew we should leave but we couldn't move_x000D_
Frozen from the moment that we just shared_x000D_
Didn't say nothing, we just laid there_x000D_
Now when I wake up to your face I go back to where_x000D_
We lost more than a diamond earring_x000D_
Found forever when I held you near me_x000D_
Holdin' on like the world was endin', you and I found a new beginning_x000D_
As we sat there and watched the sun goin' down_x000D_
And watched it come back around_x000D_
Lakeside in the moonlight, that's right where I want to be_x000D_
When we lost more than a diamond earring_x000D_
Found forever when I held you near me_x000D_
Holdin' on like the world was endin'_x000D_
You and I found a new beginning_x000D_
It was right there where we first learned_x000D_
That love was more than just a word_x000D_
As we sat there and watched the sun goin' down_x000D_
And watched it come back around_x000D_
Yeah, we sat there and watched the sun goin' down_x000D_
And watched it come back aroundEmbed</t>
  </si>
  <si>
    <t>Beer On The Table</t>
  </si>
  <si>
    <t>Beer On The Table LyricsEvery morning I get up before that rooster crows_x000D_
Heading straight to somewhere I don't even want to go_x000D_
Eggs and bacon in my belly and a Folger's coffee buzz_x000D_
Good ol' radar detector it protects me from the fuzz_x000D_
Well, I do what I gotta do to get through working that 9 to 5_x000D_
It's killing me but then again it's keeping me alive_x000D_
It puts the gas in my truck, butter on my biscuits_x000D_
A couple bucks when I'm itching for a scratch-off ticket_x000D_
That poker makes me broker every Saturday night_x000D_
I still got running water and they ain't cut off the lights_x000D_
My friends and I, come Friday night, start peeling off them labels_x000D_
Working hard all week puts beer on the table_x000D_
Eighteen bucks an hour and a million dollar tan_x000D_
Women whistle at me while I'm working for the man_x000D_
Making me some cold hard cash out in that summer sun_x000D_
Come Friday I'll have money but by Monday I'll have none_x000D_
Once the bills are paid and that bass boat tank has gone from E to F_x000D_
I fill that big ol' cooler up there ain't a whole lot left_x000D_
Well, I got gas in my truck, butter on my biscuits_x000D_
A couple bucks when I'm itching for a scratch-off ticket_x000D_
That poker makes me broker every Saturday night_x000D_
I still got running water and they ain't cut off the lights_x000D_
My friends and I, come Friday night, start peeling off them labels_x000D_
Working hard all week puts the beer on the table_x000D_
Oh, oh, I'm a simple man, yes I am_x000D_
All I need 's a few good friends and a good job_x000D_
And a good dog, maybe a woman that understands_x000D_
A little gas in my truck, some butter on my biscuits_x000D_
A couple bucks when I'm itching for a scratch-off ticket_x000D_
That poker makes me broker every Saturday night_x000D_
I still got running water and they ain't cut off the lights_x000D_
My friends and I, come Friday night, start peeling off them labels_x000D_
Working hard all week, yeah, puts the beer on the table_x000D_
Puts the beer on the table_x000D_
Would you pass me another one of them cold cans?Embed</t>
  </si>
  <si>
    <t>Blame It On Waylon</t>
  </si>
  <si>
    <t>Blame It On Waylon LyricsI blame this new tattoo on a hundred proof bottle of whiskey_x000D_
And the scar on my cheek to an '84 Jeep and an oak tree_x000D_
Blame the cussin' on my Daddy, good looks on my Mama_x000D_
But as for my honky-tonk ways_x000D_
I blame it on Waylon_x000D_
And all them other outlaws_x000D_
Blame it on the back beat_x000D_
Blame it on them sad songs_x000D_
If I got a don't care attitude and long hair_x000D_
And mean every damn word I'm singin'_x000D_
I blame it on Waylon_x000D_
I blame my ramblin' ways on that old freight train I was born on_x000D_
And the holes in the soles of these boots on every girl I told so long_x000D_
Blame my good luck on the good Lord_x000D_
And bad luck on the devil, but this lonesome in my soul_x000D_
You know I blame it on Waylon_x000D_
And all them other outlaws_x000D_
Blame it on the back beat_x000D_
Blame it on them sad songs_x000D_
If I got a don't care attitude and long hair_x000D_
And mean every damn word I'm singin'_x000D_
I blame it on Waylon_x000D_
From this old guitar I'm playin'_x000D_
To these smoky bar dues I'm payin'_x000D_
You know I blame it on Waylon_x000D_
And all them other outlaws_x000D_
Blame it on the back beat_x000D_
Blame it on them sad songs_x000D_
If I got a don't care attitude and long hair_x000D_
And mean every damn word I'm singin'_x000D_
I blame it on Waylon_x000D_
And all them other outlaws_x000D_
Blame it on the back beat_x000D_
Blame it on them sad songs_x000D_
If I got a don't care attitude and long hair_x000D_
And mean every damn word I'm singin'_x000D_
I blame it on Waylon, blame it on WaylonEmbed</t>
  </si>
  <si>
    <t>Change</t>
  </si>
  <si>
    <t>Change LyricsOld man complaining about rock and roll_x000D_
Young kid says that he's too old_x000D_
Next thing you know the young kid grows_x000D_
Into an old man complaining about rock n' roll_x000D_
Oh, ain't it kinda sad_x000D_
But oh, don't it make you laugh_x000D_
How it stays the same_x000D_
Change_x000D_
Well a young girl wears her skirt too high_x000D_
Old ladies point as she walks by_x000D_
But I guess they forgot about junior high_x000D_
When they were young girls wearing their skirts too high_x000D_
Oh, ain't it kinda sad_x000D_
But oh, don't it make you laugh_x000D_
How it stays the same_x000D_
Change, change_x000D_
Old soul slips off to the other side_x000D_
Meanwhile a newborn baby cries_x000D_
Baby gets picked up by the hands of time_x000D_
Carried safe through life to the other side_x000D_
Oh, ain't it kinda sad_x000D_
Oh, but don't it make you laugh_x000D_
How it stays the same_x000D_
Change, change_x000D_
ChangeEmbed</t>
  </si>
  <si>
    <t>Cold Beer With Your Name On It</t>
  </si>
  <si>
    <t>Cold Beer With Your Name On It Lyrics_x000D_
I hear you're out there now and you're doing alright_x000D_
A new lease on life in Hollywood_x000D_
Riding around with the ragtop down_x000D_
Bet the west coast sun looks good on you_x000D_
Wasn't very long ago we were sitting_x000D_
On a lost dirt road by the railroad tracks_x000D_
If you ever think about that_x000D_
And wonder where I'm at and wanna come back_x000D_
I'm sitting on a tailgate in the middle of a stargaze_x000D_
Wishing you were in my arms_x000D_
Chilling right here, baby if you want it_x000D_
I've got a cold beer with your name on it_x000D_
Back 40 on a Friday night_x000D_
Me and you dancing in the firelight_x000D_
Girl you gotta admit it sounds pretty good, don't it?_x000D_
I've got a cold beer with your name on it_x000D_
Pop the top, kick back like we used to do_x000D_
Sipping all night long to your favorite tunes_x000D_
If you ever get tired of the concrete life_x000D_
Those honking horns, them flashing lights_x000D_
Got a jar of shine if you need it_x000D_
Under the seat, you know where I keep it_x000D_
Hey girl turn off your cell phone_x000D_
Put your blue jeans on, get back home_x000D_
Cooler loaded down, picture perfect view_x000D_
All that's missing now isâ€¦ you_x000D_
Girl you gotta admit it sounds pretty good, don't it?_x000D_
Got a cold beer with your name on itEmbed</t>
  </si>
  <si>
    <t>Cominâ€™ Around</t>
  </si>
  <si>
    <t>Cominâ€™ Around LyricsIt was like nails on a chalkboard when Daddy played his kinda music_x000D_
If you'd have asked me then, I'd a said it was borderline abusive_x000D_
But I'm gettin' to where I don't mind it now_x000D_
I'm comin' around_x000D_
I blew out of here the next day after graduation_x000D_
Destination: anywhere with a higher population_x000D_
Never to return to this tiny town_x000D_
But I'm comin' around_x000D_
I'm comin' around, I'm figurin' out_x000D_
A lot of things I thought I knew_x000D_
I never deamed I'd be seein' things_x000D_
From this point of view_x000D_
Still a little ways from slowin' it all the way down_x000D_
But I'm comin' around_x000D_
I'm comin' around, I'm figurin' out_x000D_
A lot of things I thought I knew_x000D_
I never deamed I'd be seein' things_x000D_
From this point of view_x000D_
Still a little ways from slowin' it all the way down_x000D_
But I'm comin' around_x000D_
I've never been that big of gettin' up on Sunday mornin'_x000D_
And listen to that ol' preacher talk was always kinda borin'_x000D_
I'm still a little more lost than I am found_x000D_
But I'm comin' around_x000D_
Yeah, I'm comin' around_x000D_
I'm comin' around, I'm figurin' out_x000D_
A lot of things I thought I knew_x000D_
I never deamed I'd be seein' things_x000D_
From this point of view_x000D_
Still a little ways from slowin' it all the way down_x000D_
But I'm comin' around_x000D_
Yeah, I'm comin' aroundEmbed</t>
  </si>
  <si>
    <t>Down For A Get Down</t>
  </si>
  <si>
    <t>Down For A Get Down Lyrics_x000D_
Got my 40 clocked in, ready for some rocking_x000D_
Friday night pockets are full of green_x000D_
Gonna get a little get right, loosen up the uptight_x000D_
Looking like a good night to cause a scene_x000D_
I hear cold beer calling_x000D_
Whoa-oh whoa-oh, waiting on the sun to go_x000D_
Go down, go down, down in this little town_x000D_
Come on, come on, let's get up to no good_x000D_
Let me hear you holler if you're down for a get down_x000D_
Parking lot's filled up, drinking from a red cup_x000D_
Girls with the big buzz ready to dance_x000D_
Country boys dipping sipping and spitting_x000D_
Game trying to get 'em a little romance_x000D_
Ain't no slowing down now_x000D_
Everybody do you wanna get loud_x000D_
Yeah, if you're with me let's break it on down_x000D_
Got my 40 clocked in, ready for some rockin'_x000D_
Friday night pockets are full of green_x000D_
Embed</t>
  </si>
  <si>
    <t>Down For A Get Down - 644904</t>
  </si>
  <si>
    <t>Down For A Get Down - 644904 Lyrics_x000D_
Got my 40 clocked in, ready for some rocking_x000D_
Friday night pockets are full of green_x000D_
Gonna get a little get right, loosen up the uptight_x000D_
Looking like a good night to cause a scene_x000D_
I hear cold beer calling_x000D_
Whoa-oh whoa-oh, waiting on the sun to go_x000D_
Go down, go down, down in this little town_x000D_
Come on, come on, let's get up to no good_x000D_
Let me hear you holler if you're down for a get down_x000D_
Parking lot's filled up, drinking from a red cup_x000D_
Girls with the big buzz ready to dance_x000D_
Country boys dipping sipping and spitting_x000D_
Game trying to get 'em a little romance_x000D_
Ain't no slowing down now_x000D_
Everybody do you wanna get loud_x000D_
Yeah, if you're with me let's break it on down_x000D_
Got my 40 clocked in, ready for some rockin'_x000D_
Friday night pockets are full of green_x000D_
Embed</t>
  </si>
  <si>
    <t>Drink Drink Drink</t>
  </si>
  <si>
    <t>Drink Drink Drink Lyrics_x000D_
I had a fight with my baby_x000D_
It got loud and crazy_x000D_
And I'm pretty sure she kicked me out_x000D_
Of her life and the house_x000D_
And I've got a bill in my pocket_x000D_
Of Franklin's face on it_x000D_
And I'm gonna rock 'til he runs out_x000D_
Yes, starting right now_x000D_
I found a spot in the neon and a bar to lean on_x000D_
I'll be right here 'til 2 am with my new strange friends_x000D_
Every arm in this place is raising a cold can_x000D_
And I've got one in each hand_x000D_
We're all just pieces of a puzzle_x000D_
That fit right in_x000D_
One little, two little, three little rounds_x000D_
Fill 'em up and set 'em down_x000D_
Four little, five little, six little shots_x000D_
Cops_x000D_
Embed</t>
  </si>
  <si>
    <t>Firebird</t>
  </si>
  <si>
    <t>Firebird Lyrics_x000D_
Baby ain't you and me just made in the shade_x000D_
Like Seagrams and homemade lemonade_x000D_
Just right, I wanna soak up your sunshine_x000D_
Put your tiny bikini top on, I'll take the t-tops off_x000D_
It's all waxed up, now let's go get lost on the highways, byways_x000D_
Slide the hammer to the floorboard and fly away in a_x000D_
Firebird, catching all four gears on this old two lane_x000D_
Make the tires burn_x000D_
Your pretty hair blowing with the Skynyrd cranked_x000D_
Screaming eagle on the hood_x000D_
And you and me free as a free bird_x000D_
Firebird_x000D_
Now baby just listen to that engine whine_x000D_
Where we're going, your guess is as good as mine_x000D_
We'll just drive on, baby baby we'll just state gone_x000D_
You've got me reeling and stealing a kiss in the bucket seats_x000D_
Left hand on the wheel and the right on your knee_x000D_
You're looking so fine, oh my_x000D_
It's kinda hard to keep it between the white lines in a_x000D_
Even if I could, I wouldn't trade where I am_x000D_
Sitting next to the prettiest girl in the world_x000D_
In a black Trans-Am_x000D_
Firebird_x000D_
FirebirdEmbed</t>
  </si>
  <si>
    <t>Gotta Go To Heaven</t>
  </si>
  <si>
    <t>Gotta Go To Heaven Lyrics_x000D_
Spent the last year in a bottle_x000D_
Blamin' God for everything_x000D_
If she could see the shape I'm in_x000D_
She'd be so ashamed_x000D_
Stumbled in a church last Sunday mornin'_x000D_
A preacher preachin' 'bout redemption_x000D_
While I heard it all before_x000D_
This time I finally listened_x000D_
I just gotta go to Heaven_x000D_
If I'm going to see her again_x000D_
Hell, I'll fight the devil_x000D_
'Til St. Peter lets me in_x000D_
From here on out it's straight and narrow_x000D_
A little more King James and no Jim Beam_x000D_
I just gotta go to Heaven_x000D_
'Cause she's there waiting on me_x000D_
Been livin' my life like there's no tomorrow_x000D_
Oh and praying that there's not_x000D_
But this road to hell that I been on_x000D_
Keeps pushin' us further apart_x000D_
I know guys like me, they seldom make it_x000D_
Oh, past those shiny gates_x000D_
But I swear one day I'll walk those streets of gold_x000D_
Looking for her angel face_x000D_
I'm gonna change_x000D_
I just gotta go to Heaven_x000D_
If I'm going to see her again_x000D_
Hell, I'll fight the devil_x000D_
'Til St. Peter lets me in_x000D_
From here on out it's straight and narrow_x000D_
A little more King James and no Jim Beam_x000D_
I just gotta go to Heaven_x000D_
'Cause she's there waiting on meEmbed</t>
  </si>
  <si>
    <t>Hank Crankinâ€™ People</t>
  </si>
  <si>
    <t>Hank Crankinâ€™ People Lyrics_x000D_
We swing hammers, we climb ladders_x000D_
We're from where the good book, a good time_x000D_
And a good long hard rain's all that matters_x000D_
Yeah, we're small town, we're big city uptown_x000D_
It's all red white and blue from Fifth Avenue out to the rural routes_x000D_
We take our hats off when we face the flag_x000D_
Twist a cap off when we hear the Hag_x000D_
I'm right here with the hell raisin' kind_x000D_
Cut from the same cloth as mine_x000D_
I'm talking hard working, God fearing, beer drinking_x000D_
Hank cranking people_x000D_
We shoot shotguns, say hell yeah if you got one_x000D_
We're all about down home and homegrown_x000D_
And backbone ain't something that's long gone_x000D_
Yeah, Hank cranking people_x000D_
Yeah, Hank cranking peopleEmbed</t>
  </si>
  <si>
    <t>Hillbilly Limo</t>
  </si>
  <si>
    <t>Hillbilly Limo Lyrics_x000D_
Yeah no matter what you drive_x000D_
Saddle it up, it's Friday night_x000D_
Hot mama shaking them taillights_x000D_
We're gonna take a midnight ride_x000D_
We got blondes brunettes and them redheads_x000D_
Riding in style like a long stretch_x000D_
Limousine with a long bed_x000D_
Little hotties in the back pumping the keg_x000D_
Got all we need, yeah that's for sure_x000D_
She ain't gotta be pretty, she just gotta purr_x000D_
Crank that beat up old Camaro, rusty El Camino_x000D_
F-100 fuzzy dice on the mirror_x000D_
I crank that Heavy Chevy Nova, Primer painted Cobra_x000D_
Boots to the pedal right when it turns over_x000D_
Yeah, a little dirt, a little smoke, yeah you know how we roll_x000D_
Cruising in our hillbilly limo_x000D_
Yeah we got Jesus on the dashboard, cigarettes and rust on the floor_x000D_
Old Hank still sounding fine, through two blown 8x9's_x000D_
Got all we need, yeah that's for sure_x000D_
She ain't gotta be pretty, as long as she purrs_x000D_
Hillbilly limo_x000D_
Yeah no matter what you driveEmbed</t>
  </si>
  <si>
    <t>I Wonâ€™t Go Crazy</t>
  </si>
  <si>
    <t>I Wonâ€™t Go Crazy LyricsI've heard about guys that go off the deep end_x000D_
Slap out of their minds, and sometimes they dive in_x000D_
To whiskey and women and all sorts of sinnin'_x000D_
Over a thing like a heartache_x000D_
Well, mine's broke, but I won't go crazy_x000D_
I might move to an island, or go mine some diamonds_x000D_
Or count to infinity twice_x000D_
Grow me a big beard, start quotin' Shakespeare_x000D_
Take a crystal ball gypsy's advice_x000D_
Anything to get over you, baby, but I won't go crazy_x000D_
I could sit here and think about you and him together_x000D_
Beat myself up for what I could have done better_x000D_
Go over your goodbye 'til it's burned in my brain_x000D_
Get pissed off at sunshine and curse at the rain_x000D_
But why would I waste all my time_x000D_
When I can see Colorado from a T-top El Dorado_x000D_
Ride through the Rockies all day_x000D_
Or head down to Key West and follow the footsteps_x000D_
Of Buffett or ol' Hemmingway_x000D_
Anything to get over you, baby, but I won't go crazy_x000D_
I might move to an island, or go mine some diamonds_x000D_
Or count to infinity twice_x000D_
Grow me a big beard, start quotin' Shakespeare_x000D_
Take a crystal ball gypsy's advice_x000D_
Anything to get over you, baby, but I won't go crazy_x000D_
Whatever it takes to save me_x000D_
But I won't go crazy_x000D_
I won't go crazyEmbed</t>
  </si>
  <si>
    <t>Left This Town</t>
  </si>
  <si>
    <t>Left This Town Lyrics_x000D_
No one ever leaves this town_x000D_
At least that's what I've been told_x000D_
Your roots are in this ground_x000D_
This is where you're supposed to get old_x000D_
It ain't far from the fast ol' four lane and we both made our jokes_x000D_
About making a break for it one day_x000D_
But I never had the guts to go_x000D_
I remember last December_x000D_
Standing on the edge of town_x000D_
Watching that north wind carry you out_x000D_
With all of my dreams, I still can't believe_x000D_
Driving these streets and looking around_x000D_
I thought nobody left this town_x000D_
You were always the bright light kind who found a way to get away_x000D_
You never said what you were hoping to find_x000D_
So I tell myself you needed some space_x000D_
It wasn't me and it wasn't this place_x000D_
Yeah no one ever leaves this town_x000D_
At least that's what I've been toldEmbed</t>
  </si>
  <si>
    <t>Livinâ€™ Like Hank</t>
  </si>
  <si>
    <t>Livinâ€™ Like Hank Lyrics_x000D_
This Chevy vanâ€™s a long way from that 1952 blue Cadillac_x000D_
Oh yeah_x000D_
Yeah the cities and the highways and the musicâ€™s changed_x000D_
But other than that_x000D_
Feelings still get wrote down_x000D_
Put to chords and sang to crowds_x000D_
And those singers fly around like boomerangs _x000D_
Livinâ€™ like Hank_x000D_
Whatâ€™s next?_x000D_
Still give it everything it takes and_x000D_
Take some things along the way to hell_x000D_
Yeah still love a man and leave him game_x000D_
And when itâ€™s time to walk away_x000D_
Oh well_x000D_
Risky with some shortfalls_x000D_
When every nightâ€™s a long haul_x000D_
To get to where you got to be on stage_x000D_
Oh, livinâ€™ like Hank_x000D_
Itâ€™s always town to town_x000D_
Never slowing down_x000D_
And if I die young well I sure had me some fun_x000D_
On this lonesome highway in this dream I chase_x000D_
When youâ€™re livinâ€™ like Hank_x000D_
Oh i spent night after night_x000D_
Sitting up waiting on the crack of dawn _x000D_
Iâ€™ve had mornings waking up under wagons_x000D_
I shouldnâ€™t be riding on_x000D_
Yeah I know momma wouldnâ€™t be proud_x000D_
If she knew the inâ€™s and outâ€™s_x000D_
Or the shape that Iâ€™d get in_x000D_
And where I am_x000D_
Yeah when youâ€™re livinâ€™ like Hank_x000D_
Itâ€™s always town to town_x000D_
Never slowing down_x000D_
And if I die young well I sure had me some fun_x000D_
On this lonesome highway in this dream I chase_x000D_
Yeah when youâ€™re livinâ€™ like Hank_x000D_
Yeah weâ€™re livinâ€™ like Hank_x000D_
Damn right we are_x000D_
Now I donâ€™t think Hank done it this way_x000D_
But weâ€™re livinâ€™ like Hank_x000D_
This record is in no way meant to say I think Iâ€™m Hank WIlliams_x000D_
Me either_x000D_
Or Iâ€™m trying to be like Hank WIlliams_x000D_
Damn right_x000D_
Iâ€™m just saying I love Hank WIlliams_x000D_
Me too_x000D_
Heâ€™s the reason I ever picked up a guitar and Iâ€™m just glad to be doing what Iâ€™m doing_x000D_
Oh preach on brother Thompson_x000D_
Out here, loose cannon, God bless country musicEmbed</t>
  </si>
  <si>
    <t>Love of the Common People</t>
  </si>
  <si>
    <t>Love of the Common People Lyrics_x000D_
Living on free food, tickets_x000D_
Water in the milk from the hole in the roof_x000D_
Where the rain came through_x000D_
What can you do? Hmm_x000D_
Tears from little sister crying_x000D_
'Cause she doesn't have a dress without a patch_x000D_
For the party to go_x000D_
Oh, but you know she'll get by_x000D_
She is living in the love of the common people_x000D_
Smiles from the heart of the family man_x000D_
Daddy's gonna buy her a dream to cling to_x000D_
Mama's going to love her just as much as she can, she can_x000D_
It's a good thing you don't have the bus fare_x000D_
It would fall through the hole in your pocket_x000D_
And you'd lose it in the snow on the ground_x000D_
A walking to town to find a job_x000D_
Trying to keep your hands warm_x000D_
But the hole in your shoe let the snow come through_x000D_
And it chills to the bone, boy_x000D_
You'd better go home where it's warm_x000D_
You can live in the love of the common people_x000D_
Smiles from the heart of the family man_x000D_
Daddy's gonna buy her a dream to cling to_x000D_
Mama's going to love her just as much as she can, she can_x000D_
Living on dreams ain't easy_x000D_
But the closer the knit the tighter the fit_x000D_
And the chills stay away_x000D_
You take them in stride family pride_x000D_
You know that faith is your foundation_x000D_
And with a whole lotta love and a warm conversation_x000D_
And plenty of prayer_x000D_
Making you strong, where you belong_x000D_
Well, you live in the love of the common people_x000D_
Be the pride and the heart of the family man_x000D_
Daddy's gonna buy you a dream to cling to_x000D_
Mama's going to love you just as much as she can, she can_x000D_
Living in the love of the common people_x000D_
Living in the love of the common peopleEmbed</t>
  </si>
  <si>
    <t>Cassadee Pope</t>
  </si>
  <si>
    <t>11 Lyrics_x000D_
Seven years old, everything was right_x000D_
Table for four on a Friday night_x000D_
Didn't see any signs of a dead end road_x000D_
By the time I was ten, everything was changing_x000D_
Fell asleep every night prayin'_x000D_
Didn't know which way to go_x000D_
Mama did her best to hide her anger_x000D_
And I did my best to try and save her_x000D_
I was a little too young and a little too dumb_x000D_
To ever think the day would come_x000D_
When dad would drive away and take his love with him_x000D_
So I grew up fast in a whole new world_x000D_
Waved goodbye to that little girl_x000D_
I can see her now â€“ innocent and seven_x000D_
I wish I had never turned 11_x000D_
Whoa, oh_x000D_
We moved into a smaller house_x000D_
How mama did it, oh, I donâ€™t know how_x000D_
Never went to bed without eating_x000D_
At thirteen, I finally realized_x000D_
What it means to get on with your life_x000D_
But daddy sure did, and he made it look easy_x000D_
Mama did her best to hide the struggle_x000D_
And I did my best to stay out of trouble_x000D_
I was a little too young and a little too dumb_x000D_
To ever think the day would come_x000D_
When dad would drive away and take his love with him_x000D_
So I grew up fast in a whole new world_x000D_
Waved goodbye to that little girl_x000D_
I can see her now â€“ innocent and seven_x000D_
I wish I had never turned 11_x000D_
I wish that I could turn back time_x000D_
And tell myself itâ€™ll be alright_x000D_
Youâ€™re never gonna lose the light in your eyes_x000D_
I was a little too young and a little too dumb_x000D_
To ever think the day would come_x000D_
So I grew up fast in a whole new world_x000D_
Waved goodbye to that little girl_x000D_
I can see her now â€“ innocent and seven_x000D_
I wish I had never turned 11_x000D_
I wish I had never turned 11_x000D_
Ooh, whoa_x000D_
I wish I had never turned 112Embed</t>
  </si>
  <si>
    <t>A Boy and a Man</t>
  </si>
  <si>
    <t>A Boy and a Man Lyrics_x000D_
It was kinda weird at first seein' him takinâ€™ his time_x000D_
Openin' doors and curious 'bout whatâ€™s on my mind_x000D_
When I felt his kiss, damn, it was somethin' real_x000D_
When he says he'll call, well, he's that guy that will_x000D_
That's the difference 'tween a boy and a man_x000D_
Both say the right things at first, then_x000D_
True colors come out in the end_x000D_
Just took some time to see_x000D_
One breaks your faith in forever_x000D_
The other puts it back together_x000D_
Took a while for me to understand_x000D_
The difference 'tween a boy and a man_x000D_
Woah, a boy and a man_x000D_
I thought the way to love was to play their games_x000D_
I've played, I lost, I made my share of dumb mistakes_x000D_
At first I didnâ€™t know just how much I worth, but_x000D_
â€™Cause of him I learned love should never hurt, no_x000D_
That's the difference â€™tween a boy and a man_x000D_
Both say the right things at first, then_x000D_
True colors come out in the end_x000D_
Just took some time to see_x000D_
One breaks your faith in forever_x000D_
The other puts it back together_x000D_
Took a while for me to understand_x000D_
The difference 'tween a boy and a man_x000D_
A man, oh_x000D_
One breaks your faith in forever, woah _x000D_
The other puts it back together, oh_x000D_
That's the difference 'tween a boy and a man_x000D_
Both say the right things at first, then_x000D_
True colors come out in the end_x000D_
Just took some time to see_x000D_
One breaks your faith in forever_x000D_
The other puts it back together_x000D_
Took a while for me to understand _x000D_
Took a while, but now I can_x000D_
See the difference â€™tween a boy and a man_x000D_
And a man_x000D_
A boy and a manEmbed</t>
  </si>
  <si>
    <t>Alien</t>
  </si>
  <si>
    <t>Alien Lyrics_x000D_
You can have a lot of friends and still feel alone_x000D_
But thereâ€™s a lot of hands_x000D_
Trying to mold you 'cause they think they can_x000D_
Youâ€™re a band geek, youâ€™re popular_x000D_
A broken heart or a heartbreaker_x000D_
What do you do when youâ€™re in between?_x000D_
How do you label a freak like me?_x000D_
Iâ€™m a blackbird flying in a white fence town_x000D_
Got a church pew heart and a rock-and-roll mouth_x000D_
Iâ€™m a straight-A kid with a fake ID_x000D_
Little somewhere in between_x000D_
Iâ€™m a dark horse running where you canâ€™t run wild_x000D_
Got a good girl soul with a fast lane smile_x000D_
Iâ€™m a homecoming queen with a tattoo sleeve_x000D_
A 501 Blue dream_x000D_
Whatâ€™s the point of fitting in?_x000D_
â€˜Cause at some point, I know weâ€™ve all been_x000D_
Alien_x000D_
Alien_x000D_
Iâ€™m an open book full of mysteries_x000D_
With a runaway heart on a settle-down street_x000D_
Iâ€™m an outsider just looking in_x000D_
Not a 1 or a 2 or a perfect 10_x000D_
Iâ€™m a wildflower growing through the concrete_x000D_
Always somewhere I shouldnâ€™t be_x000D_
Iâ€™m a blackbird flying in a white fence town_x000D_
Got a church pew heart and a rock-and-roll mouth_x000D_
Iâ€™m a straight-A kid with a fake ID_x000D_
Little somewhere in between_x000D_
Iâ€™m a dark horse running where you canâ€™t run wild_x000D_
Got a good girl soul with a fast lane smile_x000D_
Iâ€™m a homecoming queen with a tattoo sleeve_x000D_
A 501 Blue dream_x000D_
Whatâ€™s the point of fitting in?_x000D_
â€˜Cause at some point, I know weâ€™ve all been_x000D_
Alien_x000D_
Do you ever feel like you were born_x000D_
In the wrong place, in the wrong time_x000D_
But there ainâ€™t nothing wrong with living your life?_x000D_
Alien_x000D_
Yeah, Iâ€™m a blackbird flying in a white fence town_x000D_
Got a church pew heart and a rock-and-roll mouth_x000D_
Iâ€™m a straight-A kid with a fake ID_x000D_
Little somewhere in between_x000D_
Iâ€™m a dark horse running where you canâ€™t run wild_x000D_
Got a good girl soul with a fast lane smile_x000D_
Iâ€™m a homecoming queen with a tattoo sleeve_x000D_
A 501 Blue dream, oh_x000D_
Whatâ€™s the point of fitting in?_x000D_
â€˜Cause at some point, I know weâ€™ve all been_x000D_
Alien_x000D_
Alien1Embed</t>
  </si>
  <si>
    <t>Are You Happy Now? (The Voice Performance)</t>
  </si>
  <si>
    <t>Are You Happy Now?  LyricsNow_x000D_
Don't just walk away_x000D_
Pretending everything's okay and you don't care about me_x000D_
And I_x000D_
Know it's just no use_x000D_
When all your lies become your truths and I don't care_x000D_
Yeah, yeah, yeah_x000D_
Could you look me in the eye_x000D_
And tell me that you're happy now ooh, ooh, ooh_x000D_
Would you tell it to my face_x000D_
Or have I been erased are you happy now? Ooh, ooh, ooh_x000D_
Are you happy now?_x000D_
You, took all there was to take_x000D_
And left me with an empty plate and you don't care about it_x000D_
Yeah_x000D_
And I_x000D_
Am giving up this game_x000D_
And leaving you with all the blame 'cause I don't care_x000D_
Yeah yeah yeah_x000D_
Could you look me in the eye_x000D_
And tell me that you're happy now? Ooh, ooh, ooh_x000D_
Would you tell it to my face_x000D_
Or have I been erased are you happy now? ooh, ooh, ooh_x000D_
Are you happy now?_x000D_
Are you happy now? Yeah yeah yeahh_x000D_
Do you really have everything you want_x000D_
You could never give something you ain't got_x000D_
You can't run away from yourself_x000D_
Could you look me in the eye_x000D_
And tell me that you're happy now yeah, yeah_x000D_
Yeah yeah_x000D_
Come on tell it to my face_x000D_
Or have I been erased are you happy now? Yea-yea, yeah_x000D_
Yeah, ho-ho yea-yea ho-ho_x000D_
Could you look me in the eye_x000D_
Could you look me in the eye_x000D_
I've had I that I can take_x000D_
I'm not about to break 'cause I'm happy now ooh, ooh, ooh_x000D_
Are you happy now?Embed</t>
  </si>
  <si>
    <t>Behind These Hazel Eyes (The Voice Performance)</t>
  </si>
  <si>
    <t>Behind These Hazel Eyes  LyricsSeems like just yesterday_x000D_
You were a part of me_x000D_
I used to stand so tall_x000D_
I used to be so strong_x000D_
Your arms around me tight_x000D_
Everything, it felt so right_x000D_
Unbreakable, like nothin' could go wrong_x000D_
Now I can't breathe_x000D_
No, I can't sleep_x000D_
I'm barely hanging on_x000D_
Here I am, once again_x000D_
I'm torn into pieces_x000D_
Can't deny it, can't pretend_x000D_
Just thought you were the one_x000D_
Broken up, deep inside_x000D_
But you won't get to see the tears I cry_x000D_
Behind these hazel eyes_x000D_
I told you everything_x000D_
Opened up and let you in_x000D_
You made me feel alright_x000D_
For once in my life_x000D_
Now all that's left of me_x000D_
Is what I pretend to be_x000D_
So together, but so broken up inside_x000D_
'Cause I can't breathe_x000D_
No, I can't sleep_x000D_
I'm barely hangin' on_x000D_
Here I am, once again_x000D_
I'm torn into pieces_x000D_
Can't deny it, can't pretend_x000D_
Just thought you were the one_x000D_
Broken up, deep inside_x000D_
But you won't get to see the tears I cry_x000D_
Behind these hazel eyes_x000D_
Swallow me then spit me out_x000D_
For hating you, I blame myself_x000D_
Seeing you it kills me now_x000D_
No, I don't cry on the outside_x000D_
Anymore_x000D_
Here I am, once again_x000D_
I'm torn into pieces_x000D_
Can't deny it, can't pretend_x000D_
Just thought you were the one_x000D_
Broken up, deep inside_x000D_
But you won't get to see the tears I cry_x000D_
Behind these hazel eyes_x000D_
Here I am, once again_x000D_
I'm torn into pieces_x000D_
Can't deny it, can't pretend_x000D_
Just thought you were the one_x000D_
Broken up, deep inside_x000D_
But you won't get to see the tears I cry_x000D_
Behind these hazel eyesEmbed</t>
  </si>
  <si>
    <t>Break Too</t>
  </si>
  <si>
    <t>Break Too Lyrics_x000D_
"Who said it first? Where did it happen?"_x000D_
"Who made it worse?" Our friends are askin'_x000D_
Like it matters how it went down_x000D_
Who stayed? Who walked out?_x000D_
Like a goodbye could even pick sides_x000D_
Just 'cause you make him cry, that don't mean that you don't cry, too_x000D_
Just 'cause you let him go, that don't mean you ain't goin' through_x000D_
All the pain of the change 'cause it'll never be the same_x000D_
Just 'cause you break a heart, doesn't mean your heart don't break, too_x000D_
Heart don't break, too_x000D_
We're both losin' sleep, there ain't an easy way around this_x000D_
Ain't movin' on, too messed up to think about it_x000D_
But if you need a bad guy, guess I'll be the bad guy, but_x000D_
Just 'cause you make him cry, that don't mean that you don't cry, too_x000D_
Just 'cause you let him go, that don't mean you ain't goin' through_x000D_
All the pain of the change 'cause it'll never be the same_x000D_
Just 'cause you break a heart, doesn't mean your heart don't break, too_x000D_
Heart don't break, too, ooh-oh_x000D_
Oh-oh-oh, oh-oh_x000D_
Just 'cause you make him cry, that don't mean that you don't cry, too_x000D_
Just 'cause I let you go, that don't mean I ain't goin' through_x000D_
All the pain of the change 'cause it'll never be the same_x000D_
Just 'cause you break a heart, doesn't mean your heart don't break, too_x000D_
Heart don't break, too_x000D_
Oh-oh-oh-oh-oh, don't break, tooEmbed</t>
  </si>
  <si>
    <t>Bring Me Down Town</t>
  </si>
  <si>
    <t>Bring Me Down Town Lyrics_x000D_
I used to get dressed up for ya_x000D_
You were the center of my plans_x000D_
I had nothin' but love for ya_x000D_
And your Friday nights made me dance_x000D_
Thought you had my back_x000D_
I was wrong_x000D_
Everything's changed since he's been gone_x000D_
Now you're just a bring me down town_x000D_
I can't even drive around_x000D_
You used to be my favorite place_x000D_
Now you're another one, I see his face_x000D_
And I hate how I can't even go out_x000D_
I need somewhere new to do my drinkin'_x000D_
'Cause you ain't nothin' but a bring me down town_x000D_
A bring me down town_x000D_
Why you gotta bring me down town?_x000D_
I used to see your neon Main Street_x000D_
But now I see a dead end road_x000D_
Nothin' for me now, it's hard to believe I used to call you home and_x000D_
Now you're just a bring me down town_x000D_
I can't even drive around_x000D_
You used to be my favorite place_x000D_
Now you're another one, I see his face_x000D_
And I hate how I can't even go out_x000D_
I need somewhere new to do my drinkin'_x000D_
'Cause you ain't nothin' but a bring me down town_x000D_
Why you gotta bring me down town?_x000D_
Ain't nothin' I did or didn't do_x000D_
It's not me it's you_x000D_
Now you're just a bring me down town _x000D_
I can't even drive around_x000D_
You used to be my favorite place_x000D_
Now you're another one, I see his face _x000D_
And I hate how I can't even go out _x000D_
I need somewhere new to do my drinkin'_x000D_
'Cause you ain't nothin' but a bring me down town _x000D_
A bring me down town _x000D_
Why you gotta bring down, down, down, down townEmbed</t>
  </si>
  <si>
    <t>Built This House</t>
  </si>
  <si>
    <t>Built This House Lyrics_x000D_
I got a yard_x000D_
Itâ€™s full of wildflowers_x000D_
'Cause I'm a wild child, yeah, I got myâ€…ownâ€…style_x000D_
Got a rooftopâ€…view that donâ€™t stop_x000D_
Got my nameâ€…on the deed in the mailbox_x000D_
I sleep easy in the bed I made_x000D_
And I dream bigger than I did before_x000D_
Took a while to feel this way_x000D_
Brick by brick, board by board_x000D_
I built this house_x000D_
From the foundation to the roof_x000D_
Itâ€™s all me, baby_x000D_
Blood, sweat and the truth_x000D_
Solid ground and weather proof_x000D_
I had to tear the old one down_x000D_
Was livin' in somebody else's plans for me_x000D_
Locked in and I couldnâ€™t find the key_x000D_
Now itâ€™s wall to wall, all me, yeah_x000D_
I built this house_x000D_
No, I couldnâ€™t ever be myself_x000D_
Was like tryna make a home out of a hotel_x000D_
So I checked out, left it all behind_x000D_
Had to start over, but thatâ€™s alright, 'cause_x000D_
I built this house_x000D_
From the foundation to the roof_x000D_
Itâ€™s all me, baby_x000D_
Blood, sweat and the truth_x000D_
Solid ground and weather proof_x000D_
I had to tear the old one down_x000D_
Was livin' in somebody elseâ€™s plans for me_x000D_
Locked in and I couldn't find the key_x000D_
Now it's wall to wall, all me, yeah_x000D_
I built this house_x000D_
I built this house_x000D_
Now I got a_x000D_
Kitchen table big enough for all my friends_x000D_
Peace of mind and wine in the fridge_x000D_
You either take me as I am_x000D_
Or you canâ€™t come in, 'cause_x000D_
I built this house, yeah_x000D_
I built this house_x000D_
From the foundation to the roof_x000D_
Itâ€™s all me, baby_x000D_
Blood, sweat and the truth_x000D_
Solid ground and weather proof_x000D_
I had to tear the old one down_x000D_
Was livin' in somebody else's plans for me_x000D_
Locked in and I couldnâ€™t find the key_x000D_
Now it's wall to wall, all me, yeah_x000D_
I built this house, yeah_x000D_
I built this house_x000D_
I built this house_x000D_
Oh, I built this houseEmbed</t>
  </si>
  <si>
    <t>California Dreaminâ€™ (Demo)</t>
  </si>
  <si>
    <t>California Dreaminâ€™  Lyrics_x000D_
I've been Texas talking to myself at night_x000D_
I've been Florida falling since I met youâ€…inâ€…â€˜09_x000D_
I'veâ€…been Arizona angryâ€…over every word we said_x000D_
Add Tennesseeâ€…whiskey, wishing I could take it back_x000D_
I've been flying and crying tryna leave you where I've been_x000D_
But the cracks in my heart always let you back in_x000D_
Keep tryin' to lose you in the Hollywood hills_x000D_
But I'm California dreamin' still_x000D_
And I always will_x000D_
I'm Wisconsin wonderin' what you're doin' right now_x000D_
I've been Rocky Mountain High trying to put you down_x000D_
Put an ocean in between us but it still don't work_x000D_
I guess there ain't no drownin' out the California hurt_x000D_
I've been flying and crying tryna leave you where I've been_x000D_
But the cracks in my heart always let you back in_x000D_
Keep tryin' to lose you in the Hollywood hills_x000D_
But I'm California dreamin' still_x000D_
And I always will_x000D_
I'm Mulholland drivin' with you sitting shotgun_x000D_
Santa Monica kissing in the sinking sun_x000D_
This Nashville night is where I should be_x000D_
But my soul keeps searching for my California dream_x000D_
I've been flying and crying tryna leave you where I've been_x000D_
But the cracks in my heart always let you back in_x000D_
Keep tryin to lose you in the Hollywood hills_x000D_
But I'm California dreamin' still_x000D_
And I always will_x000D_
I always will_x000D_
I always willEmbed</t>
  </si>
  <si>
    <t>California Dreaming</t>
  </si>
  <si>
    <t>California Dreaming Lyrics_x000D_
I've been Texas talkin' to myself at night_x000D_
I've been Florida fallin' since I met youâ€…inâ€…'09_x000D_
I've been Arizonaâ€…angry over every word we said_x000D_
Andâ€…Tennessee-whiskey-wishin' I could take it back_x000D_
I've been flyin' and cryin'_x000D_
Tryna leave you where I've been_x000D_
But the cracks in my heart always let you back in_x000D_
Keep trying to lose you in the Hollywood Hills_x000D_
But I'm California dreamin' still_x000D_
And I always will_x000D_
I'm Wisconsin wonderin' what you're doin' right now_x000D_
I've been Rocky Mountain high tryna put you down_x000D_
Put an ocean in between us, but it still don't work_x000D_
I guess there ain't no drownin' out a California hurt_x000D_
I've been flyin' and cryin'_x000D_
Tryna leave you where I've been_x000D_
But the cracks in my heart always let you back in_x000D_
Keep tryin' to lose you in the Hollywood Hills_x000D_
But I'm California dreaming still_x000D_
And I always will_x000D_
I'm Mulholland drivin' with you sittin' shotgun_x000D_
Santa Monica kissin' in the sinkin' sun_x000D_
This Nashville night is where I should be_x000D_
But my soul keeps searchin' for my California dream_x000D_
I've been flyin' and cryin'_x000D_
Tryna leave you where I've been_x000D_
But the cracks in my heart always let you back in_x000D_
Keep tryin' to lose you in the Hollywood Hills_x000D_
But I'm California dreaming still_x000D_
And I always will_x000D_
I always willEmbed</t>
  </si>
  <si>
    <t>Canâ€™t Hold Her Back</t>
  </si>
  <si>
    <t>Canâ€™t Hold Her Back Lyrics_x000D_
You fall in love with the wild flower_x000D_
So you put it in a vase_x000D_
You pull it out of the dirt and the earth_x000D_
And the beauty where there is a way_x000D_
You fell in love with a firefly, so you keep it in a jar_x000D_
And you wonder why it don't shine, light up for you anymore_x000D_
When you gonna learn, boy?_x000D_
When you gonna learn, boy?_x000D_
You canâ€™t hold her back_x000D_
You can't tie her down_x000D_
She ain't something you can own_x000D_
â€™cause that ain't what love's all about_x000D_
Gotta let her fly_x000D_
She was born to be free_x000D_
You gotta let that pretty girl spread her wings_x000D_
You can't hod her back, can't hold her back, boy_x000D_
You see, the more you wanna cage her_x000D_
The more she doesn't wanna stay_x000D_
The more you keep a tight grip on her_x000D_
She's just gonna wanna get away_x000D_
But she'll give you her whole heart_x000D_
If you give her a moment to breathe_x000D_
Once you get a taste of that kind of love, boy_x000D_
Thatâ€™s all youâ€™ll ever need_x000D_
You can't hold her back_x000D_
You canâ€™t tie her down_x000D_
She ain't something you can own_x000D_
'Cause that ain't what loveâ€™s all about_x000D_
Gotta let her fly_x000D_
She was born to be free_x000D_
You gotta let that pretty girl spread her wings_x000D_
You can't hold her back, can't hold her back, boy_x000D_
Can't hold her back, can't hold her back_x000D_
Oh, whoa_x000D_
You can't hold her back_x000D_
You can't tie her down_x000D_
She ain't something you can own_x000D_
'Cause that ain't whats loves all about_x000D_
Gotta let her fly_x000D_
She was born to be free_x000D_
You gotta let that pretty girl, you can't tie down that pretty girl_x000D_
Can't hold back a girl like me_x000D_
Can't hold her back, can't hold her back_x000D_
Gotta let her spread her wingsEmbed</t>
  </si>
  <si>
    <t>Celebrate</t>
  </si>
  <si>
    <t>Celebrate Lyrics_x000D_
Been a long day, probably could use some sleep_x000D_
This couch is the only place I wanna be_x000D_
But you walk in and kiss my lips_x000D_
And I catch that second wind_x000D_
You make me wanna kick my shoes off_x000D_
Pop a bottle of champagne_x000D_
Turn the music up, turn the lights down low_x000D_
Make our own holiday_x000D_
Your loving brings the party on any old day_x000D_
Yeah, you make me wanna celebrate_x000D_
Celebrate_x000D_
Oh, oh, oh, oh, oh, celebrate_x000D_
The night is hot, but we'll keep it cold_x000D_
And jump the fence into into our neighbors pool_x000D_
Let's cause a scene, just the two of us_x000D_
Anything goes, the night is young_x000D_
You make me wanna kick my shoes off_x000D_
Pop a bottle of champagne_x000D_
Turn the music up, turn the lights down low_x000D_
Make our own holiday_x000D_
Your loving brings the party on any old day_x000D_
Yeah, you make me wanna celebrate_x000D_
Celebrate_x000D_
Ohh, oh, ohh, ohh_x000D_
Ohh, oh, ohh, ohh_x000D_
Ohh, oh, ohh, ohh_x000D_
Celebrate _x000D_
Ohh, oh, ohh, ohh _x000D_
Ohh, oh, ohh, ohh_x000D_
Ohh, oh, ohh, ohh_x000D_
Celebrate _x000D_
Just like my birthday, everyday when you hold me_x000D_
And you kiss me like it's night on new years eve_x000D_
Got me dancing like is a Mardi Gras parade_x000D_
You make me wanna celebrate_x000D_
And kick my shoes off_x000D_
Pop a bottle of champagne_x000D_
Turn the music up, turn the lights down low_x000D_
Make our own holiday _x000D_
Your loving brings the party on any old day_x000D_
You make me wanna celebrate_x000D_
Celebrate_x000D_
Ohh, oh, ohh, ohh _x000D_
Ohh, oh, ohh, ohh _x000D_
Ohh, oh, ohh, ohh_x000D_
Celebrate _x000D_
Ohh, oh, ohh, ohh Ohh yeah_x000D_
Ohh, oh, ohh, ohh _x000D_
Ohh, oh, ohh, ohh_x000D_
Celebrate _x000D_
Ohh, oh, ohh, ohh_x000D_
Ohh, oh, ohh, ohh_x000D_
Ohh, oh, ohh, ohh_x000D_
Celebrate _x000D_
Ohh, oh, ohh, ohh _x000D_
Ohh, oh, ohh, ohh_x000D_
Ohh, oh, ohh, ohh_x000D_
Celebrate_x000D_
Ohh, oh, ohh, ohh_x000D_
Ohh, oh, ohh, ohh_x000D_
Ohh, oh, ohh, ohh_x000D_
CelebrateEmbed</t>
  </si>
  <si>
    <t>Champagne</t>
  </si>
  <si>
    <t>Champagne Lyrics_x000D_
Four o'clock in the morning, city lights_x000D_
Like diamonds lighting up the night_x000D_
The party's over, but we're not_x000D_
Take a taxi down to the water_x000D_
The moon is out, but it's getting hotter_x000D_
It's been hours now_x000D_
Hadn't had a drop_x000D_
But this feeling won't stop_x000D_
Yeah, you're my champagne_x000D_
Baby, you go straight to my head_x000D_
Just one taste_x000D_
I'm about as high as I can get_x000D_
Words tripping_x000D_
Heart's skipping_x000D_
One look and my world's spinning out_x000D_
You're my champagne_x000D_
You're my champagne_x000D_
Long walk home, cut through the park_x000D_
Give away our secrets underneath the stars_x000D_
We're getting lost, but we laugh it up, oh, yeah_x000D_
Don't got cash, but we got time to spend_x000D_
Don't stop, don't want this night to end_x000D_
Wanna drink it up_x000D_
Every sip of you_x000D_
Yeah, you're my champagne_x000D_
Baby, you go straight to my head_x000D_
Just one taste_x000D_
I'm about as high as I can get_x000D_
Words tripping_x000D_
Heart's skipping_x000D_
One look and my world's spinning out_x000D_
You're my champagne_x000D_
You're my champagne_x000D_
No, I never get enough of you_x000D_
Ooh_x000D_
Yeah, you're my champagne_x000D_
Baby, you go straight to my head_x000D_
My champagne_x000D_
Baby, you go straight to my head_x000D_
Just one taste_x000D_
I'm about as high as I can get_x000D_
Words tripping_x000D_
Heart's skipping_x000D_
One look and my world's spinning out_x000D_
You're my champagne_x000D_
You're my champagne_x000D_
You're my champagne_x000D_
Oh_x000D_
You're my champagneEmbed</t>
  </si>
  <si>
    <t>Cinematic</t>
  </si>
  <si>
    <t>Cinematic Lyrics_x000D_
Oh, whoa, whoa_x000D_
Oh, whoa, whoa_x000D_
Slow motion when you walk in_x000D_
My heart screams, "Lights, camera, action"_x000D_
I wanna flip to the page in the script_x000D_
When we kiss in the pouring rain_x000D_
Like Spider-Man did with Mary Jane_x000D_
Youâ€™re so cinematic_x000D_
Your touch, I gotta have it_x000D_
Every scene you're making me believe_x000D_
It doesn't have to be only on a movie screen_x000D_
Red hot, non-stop, we got cinematic love_x000D_
Cinematic love_x000D_
Rated R in our secret spot_x000D_
Hoping we donâ€™t get busted by the cops_x000D_
Heating up, baby, ready or not_x000D_
Iâ€™ve been waiting all this time_x000D_
For the fairytale to come to life_x000D_
Youâ€™re so cinematic_x000D_
Your touch, I gotta have it_x000D_
Every scene you're making me believe_x000D_
It doesn't have to be only on a movie screen_x000D_
Red hot, non-stop, we got cinematic love_x000D_
Cinematic love_x000D_
Letâ€™s jump, free fall into the water_x000D_
Letâ€™s run, no one else even matters_x000D_
Take me far away, disappear into the screen_x000D_
Oh, whoa, whoa_x000D_
Oh, whoa, whoa_x000D_
Youâ€™re so cinematic_x000D_
Your touch, I gotta have it_x000D_
Every scene you're making me believe_x000D_
It doesn't have to be only on a movie screen_x000D_
Red hot, non-stop, we got cinematic love_x000D_
Cinematic love _x000D_
It doesn't have to be only on a movie screen_x000D_
Red hot, non-stop, we've got cinematic love_x000D_
Oh, oh_x000D_
Cinematic loveEmbed</t>
  </si>
  <si>
    <t>Cinematic (Demo)</t>
  </si>
  <si>
    <t>Cinematic  Lyrics_x000D_
Ohh, ohh, ohh_x000D_
Ohh, ohh, ohh_x000D_
Slow motion when you walk in_x000D_
My heart screams, "Lights, camera, action!"_x000D_
Wanna flip to the page in the script_x000D_
When we kiss in the pouring rain_x000D_
Like Spiderman did with Mary Jane_x000D_
Youâ€™re so cinematic_x000D_
Your touch, I gotta have it_x000D_
Every scene you're making me believe_x000D_
It doesn't have to be only on a movie screen_x000D_
Red hot, non-stop, we got cinematic love_x000D_
Cinematic love_x000D_
Rated "R" in our secret spot_x000D_
Hoping we donâ€™t get busted by the cops_x000D_
Heating up, baby, ready or not_x000D_
Iâ€™ve been waiting all this time_x000D_
For the fairytale to come to life_x000D_
Youâ€™re so cinematic_x000D_
Your touch, I gotta have it_x000D_
Every scene you're making me believe_x000D_
It doesn't have to be only on a movie screen_x000D_
Red hot, non-stop, we got cinematic love_x000D_
Cinematic love_x000D_
Letâ€™s jump, free fall into the water_x000D_
Letâ€™s run, no one else even matters_x000D_
Take me far away, disappear into the screen_x000D_
Ohh, ohh, ohh_x000D_
Ohh, ohh, ohh_x000D_
Youâ€™re so cinematic_x000D_
Your touch, I gotta have it_x000D_
Every scene you're making me believe_x000D_
It doesn't have to be only on a movie screen_x000D_
Red hot, non-stop, we got cinematic love_x000D_
Cinematic love_x000D_
It doesn't have to be only on a movie screen_x000D_
Red hot, non-stop, we got cinematic love_x000D_
Cinematic love_x000D_
Cinematic love_x000D_
Letâ€™s jump, free fall into the water_x000D_
Letâ€™s run, no one else even matters_x000D_
Red hot, non-stop,  cinematic loveEmbed</t>
  </si>
  <si>
    <t>Counting on the Weather</t>
  </si>
  <si>
    <t>Counting on the Weather Lyrics_x000D_
Candles lightin' up your face, dancin' by the fireplace_x000D_
Record spinnin' 'round and 'round_x000D_
Lightnin' through theâ€…window,â€…your head onâ€…the pillow_x000D_
Midnight's slowin' us down_x000D_
All Iâ€…can think with your hands on my hips_x000D_
The taste of your drink when you're kissin' my lips is_x000D_
Don't ever wanna stop_x000D_
Don't wanna watch the clock_x000D_
Let's keep it goin', goin'_x000D_
I kinda hope the clouds roll in_x000D_
Rain slippin' through the window screen_x000D_
I kinda hope the thunder comes and keeps us up_x000D_
So we can't sleep_x000D_
'Cause layin' here tangled up in these sheets_x000D_
Is sweeter than anything I could dream_x000D_
Don't wanna shut my eyes_x000D_
Wanna stay up all night, together_x000D_
I'm counting on the weather_x000D_
I'm counting on the weather_x000D_
It'll be so worth it, even if the mornin'_x000D_
Sun's burnin' in our eyes_x000D_
We'll just close the curtains, forget any work_x000D_
And later we'll apologize_x000D_
Let's drink up this moment with all that we've got_x000D_
Pretend that it's stormin' even if it's not_x000D_
Don't ever wanna stop_x000D_
Don't wanna watch the clock_x000D_
Let's keep it goin', goin'_x000D_
I kinda hope the clouds roll in_x000D_
Rain slippin' through the window screen_x000D_
I kinda hope the thunder comes and keeps us up_x000D_
So we can't sleep_x000D_
'Cause layin' here tangled up in these sheets_x000D_
Is sweeter than anything I could dream_x000D_
Don't wanna shut my eyes_x000D_
Wanna stay up all night, together_x000D_
I'm counting on the weather_x000D_
I'm counting on the weather_x000D_
Let it fall, let it pour_x000D_
Gonna pray for more_x000D_
Closer than we've ever been_x000D_
I kinda hope the clouds roll in_x000D_
Rain slippin' through the window screen_x000D_
I kinda hope the thunder comes and keeps us up_x000D_
So we can't sleep, oh_x000D_
'Cause layin' here tangled up in these sheets_x000D_
Is sweeter than anything I could dream_x000D_
Don't wanna shut my eyes_x000D_
Wanna stay up all night, together_x000D_
I'm counting on the weather_x000D_
I'm counting on the weather, hmm_x000D_
I'm counting on the weather_x000D_
Oh, ooh-whoaEmbed</t>
  </si>
  <si>
    <t>Cry (The Voice Performance)</t>
  </si>
  <si>
    <t>Cry  LyricsIf I had just one tear running down your cheek_x000D_
Maybe I could cope maybe I'd get some sleep_x000D_
If I had just one moment at your expense_x000D_
Maybe all my misery would be well spent_x000D_
Could you cry a little? lie just a little?_x000D_
Pretend that you're feeling a little more pain?_x000D_
I gave now I'm wanting something in return_x000D_
So cry just a little for me_x000D_
If your love could be caged, honey I would hold the key_x000D_
And conceal it underneath the pile of lies you handed me_x000D_
And you'd hunt and those lies, they'd be all you'd ever find_x000D_
And that'd be all you'd have to know for me to be fine_x000D_
And you'd cry a little_x000D_
Inside die just a little_x000D_
And baby I would feel just a little less pain_x000D_
I gave now I'm wanting something in return_x000D_
So cry just a little for me_x000D_
Give it up baby_x000D_
I hear you're doing fine_x000D_
Nothing's gonna save me_x000D_
I can see it in your eyes_x000D_
Some kind of heartache_x000D_
Honey, give it a try_x000D_
I don't want pity_x000D_
I just want what is mine_x000D_
Could you cry a little? lie just a little?_x000D_
Pretend that you're feeling a little more pain?_x000D_
I gave now I'm wanting something in return_x000D_
So cry just a little for me, yeah_x000D_
Cry just a little for me, whoa whoa_x000D_
Could you cry a little for me?Embed</t>
  </si>
  <si>
    <t>Daybreak, Sunset &amp; Midnight</t>
  </si>
  <si>
    <t>Daybreak, Sunset &amp; Midnight Lyrics_x000D_
Itâ€™s only at daybreak, sunset &amp; midnight_x000D_
I wanna go back in time_x000D_
And then when the leaves turn fall into winter_x000D_
Iâ€™ve got you on my mind_x000D_
No, it donâ€™t really hurt as bad as it did_x000D_
And lately, I seem to find_x000D_
Itâ€™s only at daybreak, sunset &amp; midnight_x000D_
The rest of the time, Iâ€™m fine_x000D_
I finally stopped reachinâ€™_x000D_
To your side of the bed in the morninâ€™_x000D_
And I donâ€™t always think about_x000D_
Your rainy kisses every time itâ€™s pourinâ€™_x000D_
And I stopped makinâ€™ two cups of coffee_x000D_
Just the other day I caught me dreaminâ€™ of your touch_x000D_
Itâ€™s only at daybreak, sunset &amp; midnight_x000D_
I wanna go back in time_x000D_
And then when the leaves turn fall into winter_x000D_
Iâ€™ve got you on my mind_x000D_
No, it donâ€™t really hurt as bad as it did_x000D_
And lately, I seem to find_x000D_
Itâ€™s only at daybreak, sunset &amp; midnight_x000D_
The rest of the time, Iâ€™m fine_x000D_
Iâ€™m fine_x000D_
I donâ€™t always hear your voice_x000D_
Tellinâ€™ me you love me in the moonlight_x000D_
I donâ€™t always play our favorite song_x000D_
But the way I feel tonightâ€¦ you know, I just might_x000D_
Itâ€™s only at daybreak, sunset &amp; midnight_x000D_
I wanna go back in time_x000D_
And then when the leaves turn fall into winter_x000D_
Iâ€™ve got you on my mind_x000D_
No, it donâ€™t really hurt as bad as it did_x000D_
And lately, I seem to find_x000D_
Itâ€™s only at daybreak, sunset &amp; midnight_x000D_
The rest of the time, Iâ€™m fine_x000D_
The rest of the time, Iâ€™m fineEmbed</t>
  </si>
  <si>
    <t>Distracted</t>
  </si>
  <si>
    <t>Distracted Lyrics_x000D_
Sorry, gonna have to get you to repeat what you just said_x000D_
'Cause I wasn't listening_x000D_
I was too busy wondering where you're gonna take me next_x000D_
Musta checked out for a second_x000D_
It's becoming a thing, yeah, it happens a lot_x000D_
I got my head up in the clouds_x000D_
Ain't tryna complain, I don't want it to stop_x000D_
But baby whenever you're around_x000D_
You got me distracted_x000D_
It's the only way for me to explain the way that I'm acting_x000D_
I got a one track mind when you're looking at me_x000D_
I can't focus, I can't think_x000D_
I got lovesick ADD_x000D_
No, I can't look away, that face got me held captive_x000D_
You got me distracted_x000D_
You got me calling cancelling plans_x000D_
All week I'm dreaming 'bout the weekend_x000D_
Priorities, they don't stand a chance_x000D_
Against those hands_x000D_
It's becoming a thing, yeah, it happens a lot_x000D_
I got my head up in the clouds_x000D_
Ain't tryna complain, I don't want it to stop_x000D_
It's all of the time, even right now_x000D_
You got me distracted_x000D_
It's the only way for me to explain the way that I'm acting_x000D_
I got a one track mind when you're looking at me_x000D_
I can't focus, I can't think_x000D_
I got lovesick ADD_x000D_
No, I can't look away, that face got me held captive_x000D_
You got me distracted, you got me distracted_x000D_
Sorry, gonna have to get you to repeat what you just said_x000D_
'Cause I wasn't listening_x000D_
You got me distracted_x000D_
It's the only way for me to explain the way that I'm acting_x000D_
I got a one track mind when you're looking at me_x000D_
I can't focus, I can't think_x000D_
I got lovesick ADD_x000D_
No, I can't look away, that face got me held captive_x000D_
Yeah, you got me distracted, oh, you got me distracted, yeah_x000D_
You got me distracted, distracted_x000D_
You got me distracted, distractedEmbed</t>
  </si>
  <si>
    <t>Donâ€™t Ask Me</t>
  </si>
  <si>
    <t>Donâ€™t Ask Me Lyrics_x000D_
If you don't wanna know if I miss you_x000D_
If I still think about us_x000D_
If you don't wanna know if I listen closer_x000D_
Every time your name comes up_x000D_
I could say I'm doin' alright, I'm happy with the new guy_x000D_
But you know it when I lie_x000D_
So don't ask me if I wake up in the mornin'_x000D_
Wishin' that your arms where the ones that were holdin' me_x000D_
Don't ask me if I missed ya_x000D_
Ask me if I wished you were takin' my hand when it's time to leave_x000D_
Don't even question if I still question the way that we left everything_x000D_
'Cause my answer may not be the one that you want it to be_x000D_
If you don't wanna know boy, don't ask me_x000D_
If you don't wanna hear how it hurts to see you out with somebody new_x000D_
Lookin' at her like you used to look at me_x000D_
If you don't wanna see me break down here right now_x000D_
Then don't ask me if I wake up in the mornin'_x000D_
Wishin' that your arms where the ones that were holdin' me_x000D_
Don't ask me if I missed ya_x000D_
Ask me if I wished you were takin' my hand when it's time to leave_x000D_
Don't even question if I still question the way that we left everything_x000D_
'Cause my answer may not be the one that you want it to be_x000D_
If you don't wanna know boy, don't ask me, yeah_x000D_
Ah, don't ask me_x000D_
I don't wanna have to tell ya I'm goin' through hell_x000D_
I don't think I could bring myself to wish you well_x000D_
So don't ask me_x000D_
No don't ask me if I wake up in the mornin'_x000D_
Wishin' that your arms where the ones that were holdin' me_x000D_
Don't ask me if I missed ya_x000D_
Ask me if I wished you were takin' my hand when it's time to leave_x000D_
Don't even question if I still question the way that we left everything_x000D_
'Cause my answer may not be the one that you want it to be_x000D_
If you don't wanna know boy, don't ask me, yeah_x000D_
Ah, don't ask me_x000D_
Don't ask meEmbed</t>
  </si>
  <si>
    <t>Alan Jackson</t>
  </si>
  <si>
    <t>1976 Lyrics_x000D_
Rocky burned up the movie screen_x000D_
When I was turning seventeen_x000D_
Tie-dyed shirts and Levi jeans_x000D_
Looking cool at the Dairy Queen_x000D_
Trying to impress a young woman in her Sunday dress_x000D_
That was 1976, didn't know who I was yet_x000D_
A pretty little blonde-haired girl_x000D_
Stole my heart and changed my world_x000D_
Two kids and a moonlite sky_x000D_
A little love on a Friday night_x000D_
Built a fire that just won't quit_x000D_
And that was 1976_x000D_
My high-school days are packed away_x000D_
Set my sights on a bigger stage_x000D_
Jimmy Carter moved to D.C_x000D_
A Georgia boy just like me_x000D_
Life seemed easy, nothing much that we needed_x000D_
That was 1976, didn't know who I was yet_x000D_
A pretty little blonde-haired girl_x000D_
Stole my heart and changed my world_x000D_
Two kids and a moonlite sky_x000D_
A little love on a Friday night_x000D_
Built a fire that just won't quit_x000D_
And that was 1976_x000D_
Eight-track tapes were still in style_x000D_
And Elvis was still alive_x000D_
Wonder Woman sure looked fine_x000D_
Bionic Man was still prime time_x000D_
And that girl I liked_x000D_
We kept on trying till we got it right_x000D_
That was 1976, didn't know who I was yet_x000D_
A pretty little blonde-haired girl_x000D_
Stole my heart and changed my world_x000D_
Two kids and a moonlite sky_x000D_
A little love on a Friday night_x000D_
Built a fire that just won't quit_x000D_
And that was 1976_x000D_
Yeah that was 1976, didn't know who we were yet_x000D_
Built a fire that just won't quit_x000D_
That was 1976_x000D_
We built a fire that just won't quit_x000D_
That was 1976Embed</t>
  </si>
  <si>
    <t>Ace of Hearts</t>
  </si>
  <si>
    <t>Ace of Hearts Lyrics_x000D_
Love's a gamble every heart will take_x000D_
You roll the dice in hopes that it won't break_x000D_
One night I bet on your blue eyes and took a chance_x000D_
And I won a whole lot more than one night of romance_x000D_
I held the ace of hearts that night in the dark_x000D_
How lucky can one man be_x000D_
I hold the winning hand_x000D_
Anyway life deals the cards_x000D_
No way to lose 'cause I've got you_x000D_
My ace of hearts_x000D_
Love's a numbered wheel you have to spin_x000D_
There's no need for me to spin again_x000D_
'Cause loving you is paying off more than I knew_x000D_
I took a little risk and hit it big with you_x000D_
I held the ace of hearts that night in the dark_x000D_
How lucky can one man be_x000D_
I hold the winning hand_x000D_
Anyway life deals the cards_x000D_
No way to lose 'cause I've got you_x000D_
My ace of hearts_x000D_
I held the ace of hearts that night in the dark_x000D_
How lucky can one man be_x000D_
I hold the winning hand_x000D_
Anyway life deals the cards_x000D_
No way to lose 'cause I've got you_x000D_
My ace of hearts_x000D_
I'm going to hold on to_x000D_
My ace of heartsEmbed</t>
  </si>
  <si>
    <t>After 17</t>
  </si>
  <si>
    <t>After 17 Lyrics_x000D_
Her right hand closed the front porch door_x000D_
Suddenly a child no more_x000D_
All the ribbons all the bows in a box now on her closet floor_x000D_
Anxious for whats to come_x000D_
Afraid to leave a place she loves_x000D_
She's not a woman, not a girl_x000D_
Trying to find her place in this crazy world_x000D_
Meet a lover, make a friend_x000D_
Try and figure out what this life really means_x000D_
After 17_x000D_
Broken hearts and rusted dreams_x000D_
Sometimes make it hard to leave and_x000D_
Certainty is out of reach even with some self belief_x000D_
So she bites her lip and shows a smile_x000D_
Flips her hair and flaunts her style_x000D_
She's not a woman, not a girl_x000D_
Trying to find her place in this crazy world_x000D_
Meet a lover, make a friend_x000D_
Try and figure out what this life really means_x000D_
After 17_x000D_
Her memories she stowed away_x000D_
Pulls them out on rainy days_x000D_
And brand new faces take their place beside the ones that never fade_x000D_
She's strong and fragile, weak and smart_x000D_
Whatever the cost she plays the part_x000D_
She's not a woman, not a girl_x000D_
Trying to find her place in this crazy world_x000D_
Meet a lover, make a friend_x000D_
Try and figure out what this life really means_x000D_
After 17_x000D_
After 17_x000D_
Her right hand closed the front porch door_x000D_
And suddenly a child no moreEmbed</t>
  </si>
  <si>
    <t>A Holly Jolly Christmas Lyrics_x000D_
Have a holly jolly Christmas_x000D_
It's the best time of the year_x000D_
Well I don't know if there'll be snow_x000D_
But have a cup of cheer_x000D_
Have a holly jolly Christmas_x000D_
And when you walk down the street_x000D_
Say hello to friends you know_x000D_
And everyone you meet_x000D_
Ho ho the mistletoe_x000D_
Hung where you can see_x000D_
Somebody waits for you_x000D_
Kiss her once for me_x000D_
Have a holly jolly Christmas_x000D_
And in case you didn't hear_x000D_
Oh, by golly have a holly jolly Christmas_x000D_
This year_x000D_
Have a holly jolly Christmas_x000D_
And when you walk down the street_x000D_
Say hello to friends you know_x000D_
And everyone you meet_x000D_
Ho ho the mistletoe_x000D_
Hung where you can see_x000D_
Somebody waits for you_x000D_
Kiss her once for me_x000D_
Have a holly jolly Christmas_x000D_
And in case you didn't hear_x000D_
Oh, by golly have a holly jolly Christmas_x000D_
This year_x000D_
Oh, by golly have a holly jolly Christmas_x000D_
This yearEmbed</t>
  </si>
  <si>
    <t>A House with No Curtains</t>
  </si>
  <si>
    <t>A House with No Curtains Lyrics_x000D_
We still wear our rings_x000D_
We still say I love you_x000D_
We both play the part oh so well_x000D_
But everyone knows_x000D_
It's just a sad show_x000D_
And we're only foolin' ourselves_x000D_
It's like living in a house with no curtains_x000D_
The whole world can see what's inside_x000D_
You can turn out the lights in a house with no curtains_x000D_
But heartache has nowhere to hide_x000D_
We could pack up and leave in different directions_x000D_
If we just had somewhere to go_x000D_
We just keep on pretending_x000D_
Afraid of the ending_x000D_
Admitting what everyone knows_x000D_
It's like living in a house with no curtains_x000D_
The whole world can see what's inside_x000D_
You can turn out the lights in a house with no curtains_x000D_
But heartache has nowhere to hide_x000D_
You can turn out the lights_x000D_
In a house with no curtains_x000D_
But heartache has nowhere to hideEmbed</t>
  </si>
  <si>
    <t>Ainâ€™t Got Trouble Now</t>
  </si>
  <si>
    <t>Ainâ€™t Got Trouble Now Lyrics_x000D_
The girl I loved, she sure was pretty_x000D_
But always running around_x000D_
She finally ran off with a boy from the city_x000D_
And I ain't got trouble now_x000D_
I ain't got trouble now_x000D_
No, I ain't got trouble now_x000D_
I had it before, and I'll have some more_x000D_
But I ain't got trouble now_x000D_
Spent ten years breaking my back_x000D_
For the meanest man in town_x000D_
Today I walked out and I ain't going back_x000D_
And I ain't got trouble now_x000D_
I ain't got trouble now_x000D_
No, I ain't got trouble now_x000D_
I had it before, and I'll have some more_x000D_
But I ain't got trouble now_x000D_
Had an old rust bucket and four bald tires_x000D_
Always breaking down_x000D_
Been walking every day since it caught on fire_x000D_
And I ain't got trouble now_x000D_
I ain't got trouble now_x000D_
No, I ain't got trouble now_x000D_
I had it before, and I'll have some more_x000D_
But I ain't got trouble now_x000D_
Now I got no ride, I got no money_x000D_
And there ain't no girls in this town_x000D_
But the whiskey goes down, smooth as honey_x000D_
And I ain't got trouble now_x000D_
I ain't got trouble now_x000D_
No, I ain't got trouble now_x000D_
I had it before, and I'll have some more_x000D_
But I ain't got trouble now_x000D_
I ain't got trouble now_x000D_
No, I ain't got trouble now_x000D_
I had it before, and I'll have some more_x000D_
But I ain't got trouble now_x000D_
I ain't got trouble now_x000D_
No, I ain't got trouble now_x000D_
I had it before, and I'll have some more_x000D_
But I ain't got trouble now1Embed</t>
  </si>
  <si>
    <t>Ainâ€™t Just A Southern Thing</t>
  </si>
  <si>
    <t>Ainâ€™t Just A Southern Thing Lyrics_x000D_
I left my home in Georgia_x000D_
Took a dream and a dollar_x000D_
Went looking for that fortune and fame_x000D_
Well I found it up in Nashville_x000D_
With the guitars and the fiddles_x000D_
Started singing â€˜cross the U.S. of A_x000D_
Well Iâ€™d played my songs in Georgia_x000D_
Way down there in Florida_x000D_
Once or twice in New Orleans_x000D_
But the sounds I was making_x000D_
Didnâ€™t know that Iâ€™d be taking_x000D_
Them to places thatâ€™s so far and so strange_x000D_
But the people really dug it_x000D_
No matter where we strummed it_x000D_
I felt it would be OK_x000D_
â€˜Cos I learned right away_x000D_
It ainâ€™t just a southern thing!_x000D_
Now Iâ€™ve played up in Chicago_x000D_
And western Colorado_x000D_
And we kicked â€˜em dead in SantÃ© Fe_x000D_
Sung in North and South Dakota_x000D_
And eastern Oklahoma_x000D_
And a TV-Show out in L.A_x000D_
They got the hats and boots_x000D_
And them country roots_x000D_
No matter what state they claim_x000D_
Yeah the facts are plain_x000D_
It ainâ€™t just a southern thing!_x000D_
Iâ€™ve seen cowgirls a plenty up in NYC_x000D_
Milwaukee and in Philly PA_x000D_
They got the four-wheel drives_x000D_
On that Minnesota ice_x000D_
Just like they have in Alabam-a_x000D_
Theyâ€™re dancing and theyâ€™re moving_x000D_
To the lyrics and the music_x000D_
From Maui up to Bangor Maine_x000D_
Lord it may sound strange_x000D_
But it ainâ€™t just a southern thing!_x000D_
Yeah Iâ€™ve played up in Chicago_x000D_
And western Colorado_x000D_
And we kicked â€˜em dead in SantÃ© Fe_x000D_
Sung in North and South Dakota_x000D_
And eastern Oklahoma_x000D_
And a TV-Show out in L.A_x000D_
They got the hats and boots_x000D_
And them country roots_x000D_
No matter what state they claim_x000D_
All the facts are plain_x000D_
It ainâ€™t just a southern thing!_x000D_
Iâ€™ve played that country music_x000D_
On the land and on the ocean_x000D_
But people canâ€™t say my name_x000D_
Yeah, the fact remains_x000D_
It ainâ€™t just a southern thing!_x000D_
Oh Iâ€™ve played up in Chicago_x000D_
And western Colorado_x000D_
And we kicked â€˜em dead in SantÃ© Fe_x000D_
Sung in North and South Dakota_x000D_
And eastern Oklahoma_x000D_
And a TV-Show out in L.A_x000D_
They got the hats and boots_x000D_
And them country roots_x000D_
No matter what state they claim_x000D_
Oh the facts are plain_x000D_
It ainâ€™t just a southern thing!_x000D_
Oh, it may sound strange_x000D_
It ainâ€™t just a southern thing!_x000D_
Yeah the fact remains_x000D_
It ainâ€™t just a southern thing!Embed</t>
  </si>
  <si>
    <t>Ainâ€™t Your Memory Got No Pride At All</t>
  </si>
  <si>
    <t>Ainâ€™t Your Memory Got No Pride At All Lyrics_x000D_
I woke up with her in my arms this morning_x000D_
And God knows I love her over all_x000D_
She whispers she loves me your memory appeared_x000D_
Ain't your memory got no pride at all_x000D_
You were here we loved now you're gone_x000D_
Why can't you let bygones be bygones and be gone_x000D_
You always find the wrong time to come around and call_x000D_
Ain't your memory got no pride at all_x000D_
'Til tonight I lay holding her sweet body_x000D_
And the good familiar feeling I recall_x000D_
She whispers she loves me your memory appeared_x000D_
Ain't your memory got no pride at all_x000D_
You were here we loved now you're gone_x000D_
So why can't you let bygones be bygones and be gone_x000D_
You always find the wrong time to come around and call_x000D_
Ain't your memory got no pride at all_x000D_
Ain't your memory got no pride at allEmbed</t>
  </si>
  <si>
    <t>A Little Bluer Than That</t>
  </si>
  <si>
    <t>A Little Bluer Than That Lyrics_x000D_
Well tonight if you turn your radio on_x000D_
You might hear a sad, sad song_x000D_
About someone who lost everything they had_x000D_
It may sound like me_x000D_
But I'm a little bluer than that_x000D_
When you look out in the morning_x000D_
You might see clouds rolling by like memories_x000D_
And a big old sky above you looking back_x000D_
You may think of me_x000D_
But I'm a little bluer than that_x000D_
Where did we go wrong_x000D_
I wish I knew_x000D_
It haunts me all the time_x000D_
Now wherever I go_x000D_
And whatever I do_x000D_
You're always on my mind_x000D_
I can picture you in his arms tonight_x000D_
As for me it don't feel right_x000D_
To let us fade like some old photograph_x000D_
It may work for you_x000D_
But I'm a little bluer than that_x000D_
Where did we go wrong_x000D_
I wish I knew_x000D_
It haunts me all the time_x000D_
Now wherever I go_x000D_
And whatever I do_x000D_
You're always on my mind_x000D_
So tonight if you turn your radio on_x000D_
You might hear a sad, sad song_x000D_
About someone who lost everything they had_x000D_
It may sound like me_x000D_
But I'm a little bluer than that_x000D_
You may think of me_x000D_
But I'm a little bluer than thatEmbed</t>
  </si>
  <si>
    <t>All American Country Boy</t>
  </si>
  <si>
    <t>All American Country Boy Lyrics_x000D_
I work a forty hour week and I earn my keep_x000D_
And I try to walk proud and tall_x000D_
I keep my nose to the ground, I don't get behind_x000D_
And I don't back up at all_x000D_
Well my neck's a little red, my collar's blue_x000D_
I sip a little coffee, and I drink a little booze_x000D_
'Cause I'm an all American country boy_x000D_
I'm my daddy's spittin' image and my mama's pride and joy_x000D_
There ain't nothing down home that I really don't enjoy_x000D_
'Cause I'm an all American country boy_x000D_
I drive a pickup truck and I don't pass the buck_x000D_
And I always speak my mind_x000D_
I'm hooked on T.V., Rolaids, and B.C.'s_x000D_
And I know how to have a good time_x000D_
I'm a little bit rowdy and a little bit tame_x000D_
Ain't no way I'm ever gonna change_x000D_
'Cause I'm an all American country boy_x000D_
I'm my daddy's spittin' image and my mama's pride and joy_x000D_
There ain't nothing down home that I really don't enjoy_x000D_
'Cause I'm an all American country boy_x000D_
Well I must admit that I've mellowed a bit_x000D_
Father Time can slow you down_x000D_
I'm still doin' all I used to do_x000D_
It just takes a little longer now_x000D_
'Cause I'm an all American country boy_x000D_
I'm my daddy's spittin' image and my mama's pride and joy_x000D_
There ain't nothing down home that I really don't enjoy_x000D_
'Cause I'm an all American country boy_x000D_
I'm just a country boy_x000D_
A good ol' country boyEmbed</t>
  </si>
  <si>
    <t>A Love Like That</t>
  </si>
  <si>
    <t>A Love Like That Lyrics_x000D_
Well I've been wondering what I've been missing_x000D_
I guess I should have known_x000D_
But my heart does and it ain't whispering_x000D_
It tells me just what it wants_x000D_
Someone who knows what I like in my coffee_x000D_
And the shape of my old hat_x000D_
A lover who always looks at me not through me_x000D_
I need a love like that_x000D_
I need a love like that_x000D_
I could use a little sun on my back_x000D_
A truck needs a highway, a train needs a track_x000D_
And I need a love like that_x000D_
Well I need a new car but I can't afford it_x000D_
So I'll keep patching that old flat_x000D_
My heart's lonely and I can't ignore it_x000D_
I need a love like that_x000D_
I need a love like that_x000D_
I could use a little sun on my back_x000D_
A truck needs a highway, a train needs a track_x000D_
And I need a love like that_x000D_
Two young people dancing in the daylight_x000D_
They don't care where they're at_x000D_
Waiting on sunset and a holding on so tight_x000D_
I need a love like that_x000D_
I need a love like that_x000D_
I could use a little sun on my back_x000D_
A truck needs a highway, a train needs a track_x000D_
And I need a love like that_x000D_
One little baby hiding in the shadow_x000D_
Of her daddy's hat_x000D_
Loving and trusting and blindly she'll follow_x000D_
I need a love like that_x000D_
I need a love like that_x000D_
I could use a little sun on my back_x000D_
A truck needs a highway, a train needs a track_x000D_
And I need a love like that_x000D_
Yeah, a truck needs a highway, a train needs a track_x000D_
And I need a love like that1Embed</t>
  </si>
  <si>
    <t>A Man Who Never Cries</t>
  </si>
  <si>
    <t>A Man Who Never Cries Lyrics_x000D_
I was lucky as a child_x000D_
Mama taught us right from wrong_x000D_
And how Jesus loves us all_x000D_
Though they barely did get by_x000D_
I never saw them cry_x000D_
They said when things get rough_x000D_
You gotta pick yourself up_x000D_
Now, the years have taken me_x000D_
Down a twisted crazy street_x000D_
At times I've drifted off_x000D_
The path that I should walk_x000D_
And Jesus helped me through some hard times_x000D_
My wife and children by my side_x000D_
I'm not perfect by a long mile_x000D_
No matter how I try_x000D_
But I've been blessed enough in my life_x000D_
To make up for any strife_x000D_
If you look closely deep in my eyes_x000D_
You might see a few happy tears_x000D_
From a man who never cries_x000D_
It's hard to let my feelings show_x000D_
The ones I love don't always know_x000D_
Like I'm leadin' my horse blind_x000D_
To a place that I can't find_x000D_
But I know I can't complain_x000D_
I've seen more sun than I have rain_x000D_
When I look at where I've come_x000D_
Who I am and what I've done, oh I know_x000D_
And Jesus helped me through some hard times_x000D_
My wife and children by my side_x000D_
I'm not perfect by a long mile_x000D_
No matter how I try_x000D_
But I've been blessed enough in my life_x000D_
To make up for any strife_x000D_
If you look closely deep in my eyes_x000D_
You might see a few happy tears_x000D_
From a man who never cries_x000D_
And Jesus helped me through some hard times_x000D_
My wife and children by my side_x000D_
I'm not perfect by a long mile_x000D_
No matter how I try_x000D_
But I've been blessed enough in my life_x000D_
To make up for any strife_x000D_
If you look closely deep in my eyes_x000D_
You might see a few happy tears_x000D_
From a man who never cries_x000D_
From a man who never cries_x000D_
From a man who never criesEmbed</t>
  </si>
  <si>
    <t>Amarillo</t>
  </si>
  <si>
    <t>Amarillo Lyrics_x000D_
The time has come, you're really leaving_x000D_
You always told me that you wanted to_x000D_
I guess I never thought it would happen_x000D_
I guess I never really wanted it to_x000D_
The world is calling you and you must answer_x000D_
But you can take me with you in your dreams_x000D_
And if you ever get back to Amarillo_x000D_
In a shiny new car or worn out shoes_x000D_
If you ever get back to Amarillo_x000D_
I'll be waiting for you_x000D_
Your sister told me you were working_x000D_
At some office out in Tinseltown_x000D_
But don't forget about those who love you_x000D_
They'll be there for you if you get down_x000D_
I believe in you and all you're after_x000D_
I hope you end up where you want to be_x000D_
And if you ever get back to Amarillo_x000D_
In a shiny new car or worn out shoes_x000D_
If you ever get back to Amarillo_x000D_
I'll be waiting for you_x000D_
For thirty years now have gone by quickly_x000D_
I still think of you from time to time_x000D_
My wife died early, I've got children_x000D_
I'm happy and my health is fine_x000D_
I often wondered if you found your freedom_x000D_
I sometimes wonder if I should have gone_x000D_
And if you ever get back to Amarillo_x000D_
In a shiny new car or worn out shoes_x000D_
If you ever get back to Amarillo_x000D_
I'll be waiting for you_x000D_
If you ever get back to Amarillo_x000D_
In a shiny new car or worn out shoes_x000D_
If you ever get back to Amarillo_x000D_
I'll be waiting for you_x000D_
I'll be waiting for you_x000D_
I'll be waiting for youEmbed</t>
  </si>
  <si>
    <t>Amazing Grace Lyrics_x000D_
Amazing grace! How sweet the sound_x000D_
That saved a wretch like me!_x000D_
I once was lost, but now am found;_x000D_
Was blind, but now I see_x000D_
'Twas grace that taught my heart to fear_x000D_
And grace my fears relieved;_x000D_
How precious did that grace appear_x000D_
The hour I first believed_x000D_
Through many dangers, toils, and snares_x000D_
I have already come;_x000D_
'tis grace hath brought me safe thus far_x000D_
And grace will lead me home_x000D_
When we've been there ten thousand years_x000D_
Bright shining as the sun_x000D_
We've no less days to sing God's praise_x000D_
Than when we first begun_x000D_
Amazing grace! How sweet the sound_x000D_
That saved a wretch like me!_x000D_
I once was lost, but now am found;_x000D_
Was blind, but now I seeEmbed</t>
  </si>
  <si>
    <t>A Million Ways To Die</t>
  </si>
  <si>
    <t>A Million Ways To Die Lyrics_x000D_
Cowboys and pioneers, come lend your eyes and ears_x000D_
I've got the need to testify_x000D_
Don't try to fill your nest out in the open west_x000D_
'Cause there's a million ways to die_x000D_
Six bullets in the gut or just a paper cut_x000D_
Too many ways to quantify_x000D_
They'll cut your ankle off to cure a minor cough_x000D_
'Cause there's a million ways to die_x000D_
It's a hundred and one in the shade of the sun_x000D_
If you fall asleep, you fry_x000D_
You can live like a saint but there just really ain't_x000D_
No avoiding a million ways to die_x000D_
Smallpox and bigger pox, and deadly tomahawks_x000D_
Or God forbid you steal a pie_x000D_
They'll blast you into shards for being good at cards_x000D_
'Cause there's a million ways to die_x000D_
Out on the desert plains it hardly ever rains_x000D_
And you can hear coyotes cry_x000D_
They'll eat you up and then they'll shit you out again_x000D_
'Cause there's a million ways to die_x000D_
With a whoosh and a whack there's a knife in your back_x000D_
'Cause you got a fancy tie_x000D_
It's a kick in the pants but you don't have a chance_x000D_
Of escaping a million ways to die_x000D_
Embed</t>
  </si>
  <si>
    <t>Angels and Alcohol</t>
  </si>
  <si>
    <t>Angels and Alcohol Lyrics_x000D_
You can't mix angels and alcohol_x000D_
I don't think God meant for them to get along_x000D_
When it takes control you can't love no one at all_x000D_
You can't mix angels and alcohol_x000D_
You can't blend whiskey with a good women's love_x000D_
They don't go together, loves already hard enough_x000D_
You think you can handle how it feels or what it does_x000D_
You can't blend whiskey with a good women's love_x000D_
You can't chase lonely with a bottle of wine_x000D_
It might ease the heartache for one short piece of time_x000D_
In the end you have to face what's hiding in your mind_x000D_
You can't chase lonely with a bottle of wine_x000D_
You can't mix angels and alcohol_x000D_
An angel once loved me and I traded it all_x000D_
I let the bottle drive my life into a wall_x000D_
You can't mix angels and alcohol2Embed</t>
  </si>
  <si>
    <t>Another Good Reason</t>
  </si>
  <si>
    <t>Another Good Reason Lyrics_x000D_
I woke up the other night lying on the floor_x000D_
Right beside someone I'd never seen before_x000D_
She said, my name's Juliet, Romeo, you ain't_x000D_
That's another good reason not to drink_x000D_
That's another good reason not to drink_x000D_
When I'm sober I'm almost a saint_x000D_
If I keep going on like this I'll end up like old Hank_x000D_
That's another good reason not to drink_x000D_
I can't go see my best friend, he said stay away_x000D_
Just because of what I said on his wedding day_x000D_
He ought to call her Sherman 'cause she looks just like a tank_x000D_
That's another good reason not to drink_x000D_
That's another good reason not to drink_x000D_
When I'm sober I'm almost a saint_x000D_
If I keep going on like this I'll end up like old Hank_x000D_
That's another good reason not to drink_x000D_
I'm going to sue to city about that policeman_x000D_
Last night as I left the bar he stepped right on my hand_x000D_
He said, "are you drunk or blind?" I said, "let me think"_x000D_
That's another good reason not to drink_x000D_
That's another good reason not to drink_x000D_
When I'm sober I'm almost a saint_x000D_
If I keep going on like this I'll end up like old Hank_x000D_
That's another good reason not to drink, woo_x000D_
That's another good reason not to drink_x000D_
When I'm sober I'm almost a saint_x000D_
If I keep going on like this I'll end up like old Hank_x000D_
That's another good reason, baby, let me in I'm freezing_x000D_
Another good reason not to drinkEmbed</t>
  </si>
  <si>
    <t>Anywhere On Earth You Are</t>
  </si>
  <si>
    <t>Anywhere On Earth You Are Lyrics_x000D_
I've been riding these blue highways_x000D_
Another night has made me stop_x000D_
A weary bone can go no farther_x000D_
And here's where they'll drop_x000D_
In my dreams your arms will find me_x000D_
They will hold me through the night_x000D_
And release me to my journey_x000D_
As another day grows live_x000D_
I've got so many miles to go_x000D_
And promises to keep_x000D_
Right now all I wanna do_x000D_
Is being anywhere on earth you are_x000D_
I've always been a gypsy_x000D_
And the road caused me to roam_x000D_
But each day brings me closer_x000D_
To the place where we call home_x000D_
I've got so many miles to go_x000D_
And promises to keep_x000D_
Right now all I wanna do_x000D_
Is being anywhere on earth you are_x000D_
In my dreams your arms will find me_x000D_
They will hold me through the night_x000D_
Right now all I wanna do_x000D_
Is being anywhere on earth you areEmbed</t>
  </si>
  <si>
    <t>Appalachian Mountain Girl</t>
  </si>
  <si>
    <t>Appalachian Mountain Girl Lyrics_x000D_
Beneath the floor and never greens_x000D_
That kept the ridge on high_x000D_
There lives a green-eyed mountain girl_x000D_
That stole my heart one night_x000D_
She loved me like I never knew_x000D_
And chased me down below_x000D_
To never feel her touch again_x000D_
Or taste that mountain snow_x000D_
That Appalachian Mountain Girl_x000D_
That haunts me from above_x000D_
My heart will never beat the same_x000D_
Without her mountain love_x000D_
I often wake up late at night_x000D_
Dreaming about her_x000D_
Then walked on the floor until morning comes_x000D_
And hope she will return_x000D_
That Appalachian Mountain Girl_x000D_
That haunts me from above_x000D_
My heart will never beat the same_x000D_
Without her mountain love_x000D_
Sometimes the wind will blow just right_x000D_
And I think I can smell_x000D_
The flowers that headlined the road_x000D_
That led me to this hell_x000D_
That Appalachian Mountain Girl_x000D_
That haunts me from above_x000D_
My heart will never beat the same_x000D_
Without her mountain love_x000D_
That Appalachian Mountain Girl_x000D_
That haunts me from above_x000D_
My heart will never beat the same_x000D_
Without her mountain love_x000D_
That Appalachian Mountain Girl_x000D_
That haunts me from above_x000D_
My heart will never beat the same_x000D_
Without her mountain loveEmbed</t>
  </si>
  <si>
    <t>Are You Washed In The Blood?</t>
  </si>
  <si>
    <t>Are You Washed In The Blood? Lyrics_x000D_
Have you been to Jesus for the cleansing power?_x000D_
Are you washed in the blood of the Lamb?_x000D_
Are you fully trusting in His grace this hour?_x000D_
Are you washed in the blood of the Lamb?_x000D_
Are you washed in the blood_x000D_
In the soul-cleansing blood of the Lamb?_x000D_
Are your garments spotless are they white as snow?_x000D_
Are you washed in the blood of the Lamb?_x000D_
Lay aside the garments that are stained with sin_x000D_
And be washed in the blood of the Lamb_x000D_
There's a fountain flowing for the soul unclean_x000D_
O, be washed in the blood of the Lamb!_x000D_
Embed</t>
  </si>
  <si>
    <t>The Cadillac Three</t>
  </si>
  <si>
    <t>Ainâ€™t That Country</t>
  </si>
  <si>
    <t>Ainâ€™t That Country LyricsIt lasts a little too long, stays out too late_x000D_
Smokes them reds, drinks too much, bottom shelf whiskey_x000D_
Huntin', cussin', spittin', burnin' that candle at both ends_x000D_
But ain't that country_x000D_
He fishes a little more, then he reads that King James_x000D_
He searches for God out on the water, just like his dad did_x000D_
Livin', prayin', sinnin', boots in the mud, washed in the blood_x000D_
But ain't that country_x000D_
There's always a little more much_x000D_
At the end of the money_x000D_
But he keeps on runnin', yeah_x000D_
Buddy, that's country_x000D_
And his heart ain't gold, but he loves his woman_x000D_
Through wind and rain and dust_x000D_
Oh, that's country_x000D_
Oh, it ain't always pretty_x000D_
Sometimes you gotta get your hands dirty_x000D_
Yeah, but ain't that country_x000D_
He's done some wrong, he's done some right_x000D_
Won and lost some fights_x000D_
Highs and lows, that's the way it goes_x000D_
It ain't always sweet tea_x000D_
Lovin', runnin', son of a gun, like an old outlaw_x000D_
But ain't that country_x000D_
His rusted-out old four-wheel drive_x000D_
Burnin' up hills, still got vibe_x000D_
That's country_x000D_
But he's red and white and collared blue_x000D_
American, he's me, he's you_x000D_
That's country_x000D_
Oh, got nothin' 'gainst the city_x000D_
Just likes his rolls, dirt and gritty_x000D_
Yeah, ain't that country_x000D_
Ain't that country_x000D_
There's always a little more much_x000D_
At the end of the money_x000D_
But he keeps on runnin', yeah_x000D_
Buddy, that's country_x000D_
And his heart ain't gold, but he loves his woman_x000D_
Through wind and rain and dust_x000D_
Oh, that's country_x000D_
Oh, it ain't always pretty_x000D_
Sometimes you gotta get your hands dirty_x000D_
Yeah, but ain't that country_x000D_
Now I laugh a little too loud_x000D_
And stay out too lateEmbed</t>
  </si>
  <si>
    <t>All The Makinâ€™s Of A Saturday Night</t>
  </si>
  <si>
    <t>All The Makinâ€™s Of A Saturday Night Lyrics_x000D_
I got cold beer in my cup_x000D_
A pretty girl hoppin' out of my truck_x000D_
Got theâ€…cablesâ€…comin' out ofâ€…the dash_x000D_
JBLs, 12 stack_x000D_
John Wayne, Johnnyâ€…Cash, Merle Haggard, Charlie Daniels_x000D_
Jim Beam Black Label, sip, sip pass_x000D_
That spot no one knows, just me and my bros_x000D_
And my special lady friend shaking that ass_x000D_
We got all the makin's of a Saturday night_x000D_
Got the tall boys charged, just sitting on ice_x000D_
Wintergreen, fresh can, baby got a spray tan_x000D_
Circled up trucks, Silverado headlights_x000D_
We got all the makin's of a Saturday night_x000D_
Sundown, fire burnin'_x000D_
Just outta town, ain't no concernin'_x000D_
Turning off our cellphones, smoke a little homegrown_x000D_
Missed a gram, can't wait 'til the morning_x000D_
We got all the makin's of a Saturday night_x000D_
Got the tall boys charged, just sitting on ice_x000D_
Wintergreen, fresh can, baby got a spray tan_x000D_
Circled up trucks, Silverado headlights_x000D_
We got all the makin's of a Saturday night_x000D_
We got Dierks and Blake and Luke Combs too_x000D_
And Janson shows up with some Mountain Dew_x000D_
We got all the makin's of a Saturday night_x000D_
Got the tall boys charged, just sitting on ice_x000D_
Wintergreen, fresh can, baby got a spray tan_x000D_
Circled up trucks, Silverado headlights_x000D_
We got all the makin's of a Saturday night_x000D_
We got all the makin's of a Saturday night, yeahEmbed</t>
  </si>
  <si>
    <t>American Slang</t>
  </si>
  <si>
    <t>American Slang Lyrics_x000D_
We are graffiti on a subway train_x000D_
Two hands shape of a heart_x000D_
Lyrics on a Coca-Cola classic can_x000D_
Promises whispered in the dark_x000D_
We are Hemingway in a dive bar_x000D_
I love you in a dead language_x000D_
Progress running through the telephone wires_x000D_
Sneakers hangin' by the laces_x000D_
We are the back roads dirty water soul banks_x000D_
From the city to the country doing our thing, our way_x000D_
Say things that I was gonna say_x000D_
Freedom of our age we are born and raised on American Slang_x000D_
Born and raise on American Slang, yeah_x000D_
We are vampires on Hollywood Boulevard_x000D_
Angels and sinners in our home town streets_x000D_
An autobiography in a sleeve tattoo_x000D_
Our broken hearts that still beat_x000D_
We are the back roads dirty water soul banks_x000D_
From the city to the country doing our thing, our way_x000D_
Say things that I was gonna say_x000D_
Freedom of our age we are born and raised on American Slang_x000D_
Born and raise on American Slang, yeah_x000D_
She was Marilyn and Daisy Duke_x000D_
He was Dean and DiCaprio_x000D_
Neon turned into LED_x000D_
Lost boys all came home_x000D_
Singin'_x000D_
We are the back roads dirty water soul banks_x000D_
From the city to the country doing our thing, our way_x000D_
Say things that I was gonna say_x000D_
Freedom of our age we are born and raised on American Slang_x000D_
We are the back roads dirty water soul banks_x000D_
From the city to the country doing our thing, our way_x000D_
Say things that I was gonna say_x000D_
Freedom of our age we are born and raised on American Slang_x000D_
Born and raise on American SlangEmbed</t>
  </si>
  <si>
    <t>Back Home Lyrics_x000D_
Yeah_x000D_
Well, put me on a river_x000D_
And put me in a boat_x000D_
With a can of silver,â€…yeah_x000D_
Watchâ€…the bobber float_x000D_
Orâ€…take me down on Main Street_x000D_
Andâ€…circle 'round that square_x000D_
Well, half-off at Jimmy Jack's boot shack_x000D_
Gonna have to grab me a pair_x000D_
Back home, backwoods, backbeat, back 40_x000D_
Back down them little back roads_x000D_
Back home, back porch, backseat, back story_x000D_
That's right back where I go_x000D_
Yeah, where it's blue jeans, Sunday best, amen, hell yeah_x000D_
'Cause that's where I've been getting stoned_x000D_
Back home_x000D_
Gimme old Bocephus_x000D_
Gimme chicken fries, yeah_x000D_
Gimme long necks_x000D_
Gimme three steps_x000D_
On a honky-tonk Saturday night, yeah_x000D_
Gimme back that church trip first kiss_x000D_
With Whitney 'cause I did it all wrong_x000D_
And my first hummingbird_x000D_
Where I learned every word_x000D_
To them toot-me-doodle big city songs_x000D_
Back home, backwoods, backbeat, back 40_x000D_
Back down them little back roads_x000D_
Back home, back porch, backseat, back story_x000D_
That's right back where I go_x000D_
Yeah, where it's blue jeans, Sunday best, amen, hell yeah_x000D_
'Cause that's where I've been getting stoned_x000D_
Back home_x000D_
Those speed trap roscos_x000D_
Sitting at the Costco_x000D_
Catching folks coming off the four-lane_x000D_
And Betty's got the beauty shop_x000D_
Jonny's got the car lot_x000D_
And Hank's got the tanks full of propane_x000D_
And this big bloom town_x000D_
End up tearing it down_x000D_
Everywhere you look, there's a crane up_x000D_
But there's a place I know_x000D_
Where the green grass grows_x000D_
Thank God it ain't gonna change much_x000D_
Back home, backwoods, backbeat, back 40_x000D_
Back down them little back roads_x000D_
Back home, back porch, backseat, back story_x000D_
That's right back where I go_x000D_
Yeah, where it's blue jeans, Sunday best, amen, hell yeah_x000D_
'Cause that's where they're gon' lay my stone_x000D_
Back home_x000D_
Back home_x000D_
Back home_x000D_
Back home_x000D_
Back homeEmbed</t>
  </si>
  <si>
    <t>Back it Up</t>
  </si>
  <si>
    <t>Back it Up LyricsBack it up like Michael J moonwalking_x000D_
Back it up like Cassius Clay trash talking_x000D_
Chalk it up to that midnight moonlight calling_x000D_
Start me up gonna roll that stone little darling_x000D_
Well back it up like an old school pickup truck_x000D_
Slow and steady take your time like the setting sun_x000D_
Summer love you know I'm ready_x000D_
Forget about your daddy_x000D_
He doesn't need to know that I'm the one_x000D_
You run to when you wanna light a fire_x000D_
Baby who else would it be_x000D_
I love it when you back it up_x000D_
Cause you back it up into me_x000D_
Back it up like a sip of cold beer to wash down a double shot of Jack Daniels_x000D_
Back it up like a sweet little honky tonk angel_x000D_
Shake it up into something more than I can handle_x000D_
Well back it up like an old school pickup truck_x000D_
Slow and steady take your time like the setting sun_x000D_
Summer love you know I'm ready_x000D_
Forget about your daddy_x000D_
He doesn't need to know that I'm the one_x000D_
You run to when you wanna light a fire_x000D_
Baby who else would it be_x000D_
I love it when you back it up_x000D_
Cause you back it up into me_x000D_
Back, back, back, back, back, back it up _x000D_
Back it up like an old school pickup truck_x000D_
Slow and steady take your time like the setting sun_x000D_
Summer love you know I'm ready_x000D_
Forget about your daddy_x000D_
He doesn't need to know that I'm the one_x000D_
You run to when you wanna light a fire_x000D_
Baby who else would it be_x000D_
I love it when you back it up_x000D_
Cause you back it up into me_x000D_
Aw yeah you back it up into me girlEmbed</t>
  </si>
  <si>
    <t>Bar Round Here</t>
  </si>
  <si>
    <t>Bar Round Here Lyrics_x000D_
Yeah, there it is_x000D_
Hey_x000D_
Well, I sure am thirsty_x000D_
This week sure kicked my ass_x000D_
Lord, have mercy,â€…I'dâ€…like to fixâ€…it fast_x000D_
You see I got aâ€…little workweek pay in my pocket_x000D_
I'm looking for a little dive hole to rock in_x000D_
Now, I see a church for prayin', hittin' them knees_x000D_
A Goodwill store and an Applebees_x000D_
But is there a bar 'round here?_x000D_
With a jukebox, neon pull-string sign_x000D_
That says "Ice-Cold Beer"?_x000D_
Is there a wet-your-whistle, tie-one-on honky tonk near?_x000D_
Well, I know it's noon, but I'm feeling 5 o'clock weird_x000D_
So is there a bar 'round here?_x000D_
I need a dark corner booth to ice my caboose_x000D_
Under an eight point buck with beads on a moose_x000D_
A friendly bartender that pours 'em tall_x000D_
And a real big bouncer to catch me when I fall_x000D_
Now, I see a library, well, maybe they got a map_x000D_
That could lead me to place kinda like that_x000D_
So is there a bar 'round here?_x000D_
With a jukebox, neon pull-string sign_x000D_
That says "Ice-Cold Beer"?_x000D_
Is there a wet-your-whistle, tie-one-on honky tonk near?_x000D_
Well, I, I know it's noon, but I'm feeling 5 o'clock weird_x000D_
So is there a bar 'round here?_x000D_
Yeah, I need a drink_x000D_
Yeah, is there a bar 'round here?_x000D_
With a jukebox, neon pull-string sign_x000D_
That says "Ice-Cold Beer"?_x000D_
Is there a wet-your-whistle, tie-one-on honky tonk near?_x000D_
Shit, I know it's noon, but I'm feeling 5 o'clock weird_x000D_
So is there a bar 'round here?_x000D_
Just point me in the right direction_x000D_
OhEmbed</t>
  </si>
  <si>
    <t>Blue El Camino</t>
  </si>
  <si>
    <t>Blue El Camino Lyrics_x000D_
Bare seat leather_x000D_
A strip of good weather_x000D_
Windows down, she puts the tape in the deck_x000D_
Gotâ€…theâ€…gas on theâ€…mirror, ten and two on theâ€…steerin'_x000D_
She slides on over with her lips on my neck_x000D_
She likes my..._x000D_
Blue El Camino_x000D_
Faster than 400 Palominos_x000D_
Gets her hot like TapatÃ­o_x000D_
A couple lovers burnin' rubber down in Rio Grande_x000D_
Blue El Camino_x000D_
Full tank of gas_x000D_
In her boots she got a flask_x000D_
Then she takes a little sip, wears the sun against her chin_x000D_
I let them headlights shine on them broken white lines_x000D_
She says, "Yeah, I dig you, baby, but I know you know I really like your..."_x000D_
Blue El Camino_x000D_
Faster than 400 Palominos_x000D_
Gets her hot like TapatÃ­o_x000D_
A couple lovers burnin' rubber down in Rio Grande_x000D_
Blue El Camino_x000D_
Blue El Camino_x000D_
Blue El Camino_x000D_
Hey, she likes my blue El Camino_x000D_
Faster than 400 Palominos_x000D_
Gets her hot like TapatÃ­o_x000D_
A couple lovers burnin' rubber down in Rio Grande_x000D_
Blue El CaminoEmbed</t>
  </si>
  <si>
    <t>Bridges</t>
  </si>
  <si>
    <t>Bridges Lyrics_x000D_
One'll take you straight to losing your money_x000D_
One straight to losing your time_x000D_
One'll take you to that hot little number_x000D_
That's sure gonna blow your mind_x000D_
And one'll lead you to that heartbreak city_x000D_
One to a little bit of rain_x000D_
And one'll take you straight to the promised land_x000D_
One takes you down in flames_x000D_
I'm talkin' 'bout bridges_x000D_
Some are up high hanging on by a thread_x000D_
Bridges_x000D_
Some are down low anchored down in the bedrock_x000D_
You've got to make your decision_x000D_
Bridges_x000D_
We live we learn which ones to cross which onÐµs to burn_x000D_
She was a blonde tightrope ovÐµr troubled water_x000D_
I almost made it across_x000D_
Yeah, it hurt like hell when I hit the bottom_x000D_
But oh, what a hell of a fall_x000D_
But she was a swingin', shakin', little achy break-y_x000D_
Shoulda known to turn around_x000D_
But if I hadn't taken that walk on the wild side_x000D_
I wouldn't know what I know now_x000D_
I'm talkin' 'bout bridges_x000D_
Some are up high hanging on by a thread_x000D_
Bridges_x000D_
Some are down low anchored down in the bedrock_x000D_
You've got to make your decision_x000D_
Bridges_x000D_
We live we learn which ones to cross which ones to burn_x000D_
Well sometimes it's hard to know_x000D_
Which way to turn which way to go_x000D_
And there's angels waiting up on the mountain_x000D_
But demons in the water below_x000D_
But it's Friday night and, girl, I like that crazy there in your eye_x000D_
So baby, what's your name?_x000D_
And baby, won't you take me over to the other side?_x000D_
I'm talkin' 'bout bridges_x000D_
Some are up high hanging on by a thread_x000D_
Bridges_x000D_
Some are down low anchored down in the bedrock_x000D_
You've got to make your decision_x000D_
Bridges_x000D_
We live we learn which ones to cross which ones to burn_x000D_
Bridges_x000D_
BridgesEmbed</t>
  </si>
  <si>
    <t>Bury Me In My Boots</t>
  </si>
  <si>
    <t>Bury Me In My Boots LyricsBury me in my boots and don't forget the whiskey_x000D_
Light a cigarette girl, lean on in and kiss me_x000D_
Send me on my way with some black roses_x000D_
This is the path I've chosen and you can't go with me_x000D_
I got a "Bible Belt" buckle on sin-washed old blue jeans_x000D_
Little scripture little liquor, sometimes a saint sometimes mean_x000D_
I'll always love you baby and so that you just better believe_x000D_
But that "pine box" clock is a ticking down on me_x000D_
When I go, I wanna go out in style_x000D_
Baby don't you cry, just_x000D_
Bury me in my boots and don't forget the whiskey_x000D_
Light a cigarette girl, lean on in and kiss me_x000D_
Send me on my way with some black roses_x000D_
This is the path I've chosen and you can't go with me_x000D_
My hour glass was always half-empty_x000D_
It's bound to be the bottle or the bullet that bit me_x000D_
So when I go baby you know just what to do..._x000D_
Bury me in my boots_x000D_
And don't forget the whiskey_x000D_
Don't dress me up like I'm going out on Saturday night_x000D_
Invite all my rowdy friends to party and holler goodbye_x000D_
When I'm walking into heaven I just wanna look down_x000D_
And see a hell of a party down south_x000D_
So Bury me in my boots and don't forget the whiskey_x000D_
Light a cigarette girl, lean on in and kiss me_x000D_
Send me on my way with some black roses_x000D_
This is the path I've chosen, no you can't go with me_x000D_
My hour glass was always half-empty_x000D_
It was bound to be the bottle or the bullet that bit me_x000D_
So when I go baby you know just what to do..._x000D_
Bury me in my boots_x000D_
And don't forget the whiskey_x000D_
Oh, We're all gonna go sometime, yeah_x000D_
When I go lay me down lay me down in style_x000D_
Bury me in my boots and don't forget the whiskey_x000D_
Light a cigarette girl, lean on in and kiss me_x000D_
Send me on my way with some black roses_x000D_
This is the path I've chosen, no you can't go with me_x000D_
My hour glass was always half-empty_x000D_
It was bound to be the bottle or the bullet that bit me_x000D_
So when I go baby you know just what to do, oh I said, when I go baby you know just what to do_x000D_
Bury me in my boots_x000D_
And don't forget the whiskeyEmbed</t>
  </si>
  <si>
    <t>Buzzinâ€™ LyricsI got a lean in my spleen_x000D_
Got a swerve in my swagger_x000D_
Is it your baby blues your_x000D_
Daisy dukes all torn and tattered_x000D_
Yeah I'm messed up, little cross-eyed_x000D_
Even if I wanted I couldn't walk a straight line_x000D_
What your doin' to me baby is like old smoky moonshine_x000D_
You got me buzzin'_x000D_
Ain't had no drink all day_x000D_
Girl it's your loving_x000D_
Got my lips addicted to your kisses_x000D_
Bout a dozen_x000D_
Ain't sippin' whiskey or wine_x000D_
But it sure feels like I'm gettin' little tipsy tonight_x000D_
You got me buzzin' _x000D_
Oh your lipstick is hotter_x000D_
Your hips swayin' to the groove_x000D_
Hell, I'm all Jack Daniels up on you_x000D_
Yeah I'm messed up, little cross-eyed_x000D_
Even if I wanted I couldn't walk a straight line_x000D_
What your doin' to me baby is like Kentucky moonshine_x000D_
You got me buzzin'_x000D_
Ain't had no drink all day_x000D_
Girl it's your loving_x000D_
Got my lips addicted to your kisses_x000D_
Bout a dozen_x000D_
Ain't sippin' whiskey or wine_x000D_
But it sure feels like I'm gettin' little tipsy tonight_x000D_
You got me buzzin'_x000D_
Oh girl I love the feeling_x000D_
Moon walking on the ceiling_x000D_
Got me high as a kite tonight_x000D_
You got me buzzin'_x000D_
Ain't had no drink all day_x000D_
Girl it's your loving_x000D_
Got my lips addicted to your kisses_x000D_
Bout a dozen_x000D_
Ain't sippin' whiskey or wine_x000D_
But it sure feels like I'm gettin' little tipsy tonight_x000D_
You got me buzzin'Embed</t>
  </si>
  <si>
    <t>Cadillacinâ€™</t>
  </si>
  <si>
    <t>Cadillacinâ€™ Lyrics_x000D_
It's about style_x000D_
It's about cool_x000D_
Long haired trucker caps and country roots_x000D_
Yeah it's a feeling that you get_x000D_
From suicide doors and Johnny Cash, yeah_x000D_
It's about real_x000D_
It's about smoove_x000D_
That flat black and them speakers boom_x000D_
It's slow_x000D_
It's fast_x000D_
If you're gonna roll, roll in a Cadillac_x000D_
Fuzzy dice on the mirror_x000D_
Cooler in the back full of beer_x000D_
Radio bumping a little bits something that sounds like cheap sunglasses_x000D_
Catching every girls eye_x000D_
As we roll on by_x000D_
Horns on the hood looking damn good_x000D_
Cadillacin'_x000D_
It's about four rings of fire_x000D_
Them white wall spinning, smoking tires_x000D_
It's about giving her a ride_x000D_
She got a thumb in the air, yeah she knows what I got_x000D_
She wants to slide right in my TC-3_x000D_
On a Saturday night in them leather seats_x000D_
Heads bopping back and forth to the beat, yeah alright_x000D_
Fuzzy dice on the mirror_x000D_
Cooler in the back full of beer_x000D_
Radio bumping a little bits something that sounds like cheap sunglasses_x000D_
Catching every girls eye_x000D_
As we roll on by_x000D_
Horns on the hood looking damn good_x000D_
Cadillacin'_x000D_
Fuzzy dice on the mirror_x000D_
Cooler in the back full of beer_x000D_
Radio bumping a little bits something that sounds like cheap sunglasses_x000D_
Catching every girls eye_x000D_
As we roll on by_x000D_
Horns on the hood looking damn good_x000D_
Cadillacin'_x000D_
Cadillacin'Embed</t>
  </si>
  <si>
    <t>Circles</t>
  </si>
  <si>
    <t>Circles Lyrics_x000D_
We couldn't turn around till we were upside down_x000D_
I'll be the bad guy now, but know I ain't too proud_x000D_
I couldn't be there even when I try_x000D_
You don't believe it, we do this every time_x000D_
Seasons change and our love went cold_x000D_
Feed the flame 'cause we can't let go_x000D_
Run away, but we're running in circles_x000D_
Run away, run away_x000D_
I dare you to do something_x000D_
I'm waiting on you again, so I don't take the blame_x000D_
Run away, but we're running in circles_x000D_
Run away, run away, run away_x000D_
Let go, I got a feeling that it's time to let go_x000D_
I said so, I knew that this was doomed from the get-go_x000D_
You thought that it was special, special_x000D_
But it was just the sex though, the sex though_x000D_
And I still hear the echoes _x000D_
I got a feeling that it's time to let it go, let it go_x000D_
Seasons change and our love went cold_x000D_
Feed the flame 'cause we can't let go_x000D_
Run away, but we're running in circles_x000D_
Run away, run away_x000D_
I dare you to do something_x000D_
I'm waiting on you again, so I don't take the blame_x000D_
Run away, but we're running in circles_x000D_
Run away, run away, run away_x000D_
Seasons change and our love went cold_x000D_
Feed the flame 'cause we can't let go_x000D_
Run away, but we're running in circles_x000D_
Run away, run away_x000D_
I dare you to do something_x000D_
I'm waiting on you again, so I don't take the blame_x000D_
Run away, but we're running in circles_x000D_
Run away, run away, run awayEmbed</t>
  </si>
  <si>
    <t>Crackinâ€™ Cold Ones With the Boys</t>
  </si>
  <si>
    <t>Crackinâ€™ Cold Ones With the Boys Lyrics_x000D_
We got ice, check_x000D_
We got coolers, check_x000D_
We got cases of cold domestic gold_x000D_
Just waitin' on the sun to set_x000D_
Poppin' tops, crushin' cans_x000D_
Camo koozie in her hand_x000D_
Circle up them jacked up toys_x000D_
The buzz is just right, it's a Saturday night_x000D_
Turn it up, let's make some noise_x000D_
Crackin' cold ones with the boys_x000D_
Crackin' cold ones with the boys_x000D_
We got tunes, check_x000D_
We got girls, check_x000D_
So come on, have another_x000D_
We got Sunday to recover_x000D_
And we ain't started yet_x000D_
Oh, poppin' tops, crushin' cans_x000D_
Camo koozie in her hand_x000D_
Circle up them jacked up toys_x000D_
The buzz is just right, it's a Saturday night_x000D_
Turn it up, let's make some noise_x000D_
Crackin' cold ones with the boys_x000D_
Crackin' cold ones with the boys_x000D_
Crackin' cold ones with the boys_x000D_
Crackin' cold ones with the boys_x000D_
Poppin' taps, crushin' cans_x000D_
Camo koozie in her hand_x000D_
Circle up them jacked up toys_x000D_
The buzz is just right, it's a Saturday night_x000D_
Turn it up, let's make some noise_x000D_
Crackin' cold ones with the boys _x000D_
Crackin' cold ones with the boys _x000D_
Yeah, I'm crackin' cold ones with the boys _x000D_
Crackin' cold ones with the boysEmbed</t>
  </si>
  <si>
    <t>Crispy</t>
  </si>
  <si>
    <t>Crispy Lyrics_x000D_
Yeah, Friday , 5:05 PM_x000D_
I'm clockin' out like Speed Racer_x000D_
Headin' to the weekend_x000D_
I'm gonna trade that John Deere _x000D_
For my F-150_x000D_
Gonna call up Jimmy, Jessie, Amy, and Britney_x000D_
Y'all roll withâŸme_x000D_
Uh,âŸIâŸgot a crispyâŸlike a freshâŸpack of Lay's potatoes_x000D_
'Bout to paint this town up with some work week dinero_x000D_
Ain't talkin' 'bout five, twenties, or two fifties_x000D_
Tonight Benjamin buyin' that top shelf whiskey_x000D_
Got a crispy, crispy_x000D_
I feel like Janson might buy a boat_x000D_
Or a Yeti 110, watch that cold beer float_x000D_
Or take it down to Tootsies_x000D_
Throw it in the tip jar_x000D_
'Cause the band is a jammin'_x000D_
They a workin' real hard_x000D_
Uh, I got a crispy like a fresh pack of Lay's potatoes_x000D_
'Bout to paint this town up with some work week dinero_x000D_
Ain't talkin' 'bout five, twenties, or two fiftiÐµs_x000D_
Tonight Benjamin buyin' that top shelf whiskey_x000D_
Got a crispy, crispy_x000D_
I got a crispy likÐµ a fresh pack of Lay's potatoes_x000D_
'Bout to paint this town up with some work week dinero_x000D_
Ain't talkin' 'bout five, twenties, or two fifties_x000D_
Tonight Benjamin buyin' that top shelf whiskey_x000D_
Got a crispy, crispyEmbed</t>
  </si>
  <si>
    <t>Dang If We Didnâ€™t</t>
  </si>
  <si>
    <t>Dang If We Didnâ€™t Lyrics_x000D_
Dang if we didn't get drunk last night_x000D_
Pair of Levi's on the ceilin' fan spinnin'_x000D_
Like my head, one boot on, a beer in the other_x000D_
What the hell's settin' in_x000D_
Gone and dang done it again_x000D_
Pack of Reds by the bed_x000D_
And we don't even smoke_x000D_
Dang if we didn't get drunk last night_x000D_
What was so wrong, we had to make it so right_x000D_
Whiskey, 'quila, rum, and some cold Bud Light_x000D_
Dang if we didn't get drunk last night_x000D_
I remember my baby dancin', that was the beginning_x000D_
Of the end of a nice quiet night at the house_x000D_
Called some friends, called a cab_x000D_
Got a table, got a tab_x000D_
We were shootin' shots, shootin' the shit_x000D_
Shootin' pool, it's all comin' back now_x000D_
Dang if we didn't get drunk last night_x000D_
What was so wrong, we had to make it so right_x000D_
Whiskey, 'quila, rum, and some cold Bud Light_x000D_
Dang if we didn't get drunk last night_x000D_
Dang if we didn't get drunk last night_x000D_
What was so wrong, we had to make it so right_x000D_
Whiskey, 'quila, rum, and some cold Bud Light_x000D_
Dang if we didn't get drunk last night_x000D_
I said, dang if we didn't get drunk last night_x000D_
What was so wrong, we had to make it so right_x000D_
Whiskey, 'quila, rum, and some cold Bud Light_x000D_
Dang if we didn't get drunk last night_x000D_
Dang if we didn't get drunk last nightEmbed</t>
  </si>
  <si>
    <t>Days of gold</t>
  </si>
  <si>
    <t>Days of gold LyricsLong truck bed, hop in it, fire engine red like a lipstick_x000D_
Out here we can let it go, yeah_x000D_
Just me and my good friends, jug of wine lil' sip_x000D_
Out here baby you just never know_x000D_
Yeah, these are the days of gold_x000D_
Hell, it's a Southern summer_x000D_
Whiskey's in the air, dog's on the burner_x000D_
Beer's ice cold, got a pretty little lady to hold_x000D_
Southern summer_x000D_
And that sun shining down like Daddy's silver dollar_x000D_
Gotta hop on the old dirt road to the days of gold_x000D_
The July sky, so high moon shining by the river side_x000D_
Stealing hearts and running wild_x000D_
In our own little world, Tennessee boys and girls running free_x000D_
Out here it's good times for miles_x000D_
Yeah, these are the days of gold_x000D_
Hell, it's a Southern summer_x000D_
Whiskey's in the air, dog's on the burner_x000D_
Beer's ice cold, got a pretty little lady to hold_x000D_
Southern summer_x000D_
And that sun shining down like Daddy's silver dollar_x000D_
Gotta hop on the old dirt road to the days of gold_x000D_
Hell, it's a Southern summer_x000D_
Whiskey's in the air, dog's on the burner_x000D_
Beer's ice cold, got a pretty little lady to hold_x000D_
Southern summer_x000D_
And that sun shining down like Daddy's silver dollar_x000D_
Gotta hop on the old dirt road to the days of goldEmbed</t>
  </si>
  <si>
    <t>Demolition Man</t>
  </si>
  <si>
    <t>Demolition Man Lyrics_x000D_
Hey, girl I know it's late_x000D_
But hey babe, I just couldn't wait_x000D_
You say things and you take em back_x000D_
If regrets were stones, I'd have a stack_x000D_
But hey, I'm gonna knock em all away_x000D_
I drank just enough tonight to break down these walls_x000D_
I'm coming in swinging girl like a wrecking ball_x000D_
Yeah this heavy heart is pounding like a hammer in my hand_x000D_
Aw come on baby let me be your demolition man_x000D_
Let me be your demolition man_x000D_
I'm on fire burning bricks to sand_x000D_
Yeah this heavy heart is pounding like a hammer in my hand_x000D_
Aw come on baby let me be your demolition man_x000D_
Hey girl, well can't you hear that sound?_x000D_
Well that's me babe pulling all that wreckage down_x000D_
That's me yeah, I'm coming for you now_x000D_
I drank just enough tonight to break down these walls_x000D_
I'm coming in swinging girl like a wrecking ball_x000D_
Yeah this heavy heart is pounding like a hammer in my hand_x000D_
Aw come on baby let me be your demolition man_x000D_
Let me be your demolition man_x000D_
I'm on fire burning bricks to sand_x000D_
Yeah this heavy heart is pounding like a hammer in my hand_x000D_
Aw come on baby let me be your demolition man_x000D_
I drank just enough tonight to break down these walls_x000D_
I'm coming in swinging girl like a wrecking ball_x000D_
Yeah this heavy heart is pounding like a hammer in my hand_x000D_
Aw come on baby let me be your demolition man_x000D_
Let me be your demolition man_x000D_
I'm on fire burning bricks to sand_x000D_
Yeah this heavy heart is pounding like a hammer in my hand_x000D_
Aw come on baby let me be your demolition man2Embed</t>
  </si>
  <si>
    <t>Devilâ€™s Lettuce</t>
  </si>
  <si>
    <t>Devilâ€™s Lettuce Lyrics_x000D_
One, two, three, and_x000D_
Lookin' at the clock and there's a four and there's a 20_x000D_
Puts a smile up on my face 'cause I got a little money_x000D_
Been a long damn day and I need a little chill_x000D_
And I'm tryin' not to drink and I'm layin' off the pills_x000D_
So I call up Stoney 'cause he's heavy on the scale_x000D_
And he's got that freshy fresh called Purple Fairy Tale_x000D_
And we rally up the troops and put a record on the spinner_x000D_
Bob Marley, yeah, that's a winner_x000D_
Ooh, puff, puff, pass to the left_x000D_
Hit it, blow it out just like that_x000D_
Got the best homegrown from Tennessee to Texas_x000D_
Gettin' higher than Heaven on that devilâ€™s lettuce_x000D_
Ooh, gimme, gimme, gimme that_x000D_
Ooh, gimme, gimme, gimme that_x000D_
Ooh, gimme, gimme, gimme that_x000D_
Devil's lettuce, weed smokin'_x000D_
Lookin' at Bessie looking over at the lava lamp_x000D_
She said, "It's talkin' to me," then she went and did a face plant_x000D_
Onto the couch watchin' Dazed And Confused_x000D_
With Billy and Jimmy it was like a cartoon_x000D_
Then we got a little munchie so we hopped up in the Cadillac_x000D_
But not before we rolled a little spliff of shakey, bakey swag_x000D_
Where ya wanna go? Best food in town_x000D_
Scattered, smothered, Waffle House_x000D_
Ooh, puff, puff, pass to the left_x000D_
Hit it, blow it out just like that_x000D_
Got the best homegrown from Tennessee to Texas_x000D_
Gettin' higher than Heaven on that devilâ€™s lettuce_x000D_
Weed smokin'_x000D_
Ooh, puff, puff, pass to the left_x000D_
Hit it, blow it out just like that_x000D_
Got the best homegrown from Tennessee to Texas_x000D_
Gettin' higher than Heaven on that devil's lettuce_x000D_
Ooh, gimme, gimme, gimme that_x000D_
Ooh, gimme, gimme, gimme that_x000D_
Ooh, gimme, gimme, gimme that_x000D_
Devil's lettuce, weed smokin'1Embed</t>
  </si>
  <si>
    <t>Dirt Road Nights</t>
  </si>
  <si>
    <t>Dirt Road Nights Lyrics_x000D_
We used to park out there in your Mazda 626_x000D_
A little bit drunk off theâ€…cupâ€…we mixed_x000D_
When youâ€…broke up with the boy twoâ€…counties over_x000D_
I'm glad you called me up when you needed a shoulder_x000D_
Well, it's good to see you back in town_x000D_
At our little hometown bar_x000D_
Whatcha say we catch a little shine, baby_x000D_
Yeah, from them way back then stars?_x000D_
And we can trash that beer, hit that door_x000D_
Stop at the quick stop, buy some more_x000D_
Let it ride with some back seat lean_x000D_
Hit the gas on the time machine_x000D_
We can ride down it, dance on it_x000D_
Turnin' up some outlaw country on it_x000D_
Do you miss 'em girl, like I miss 'em girl?_x000D_
Now let's go back and get 'em girl_x000D_
Them dirt road nights, mmm_x000D_
Them dirt road nights, mmm_x000D_
Do you remember the time the cops showed up_x000D_
Poured out our beers and put me in cuffs?_x000D_
Well, they kept 'em on super tight_x000D_
'Til they called your daddy and he showed_x000D_
And he never liked me after that_x000D_
Wanna split and head back down that road?_x000D_
We can trash that beer, hit that door_x000D_
Stop at the quick stop, buy some more_x000D_
Let it ride with some back seat lean_x000D_
Hit the gas on the time machine_x000D_
We can ride down it, dance on it_x000D_
Turnin' up some outlaw country on it_x000D_
Do you miss 'em girl, like I miss 'em girl?_x000D_
Let's go back and get 'em girl_x000D_
Them dirt road nights, mmm_x000D_
Them dirt road nights, mmm_x000D_
And we can trash that beer, hit that door_x000D_
Stop at the quick stop, buy some more_x000D_
Let it ride with some back seat lean_x000D_
Hit the gas on the time machine_x000D_
We can ride down it, dance on it_x000D_
Turnin' up some outlaw country on it_x000D_
Do you miss 'em girl, like I miss 'em girl?_x000D_
Let's go back and get 'em girl_x000D_
Them dirt road nights, mmm_x000D_
Them dirt road nights, mmmEmbed</t>
  </si>
  <si>
    <t>Down to the River</t>
  </si>
  <si>
    <t>Down to the River LyricsI'm sick of trying and I'm six feet short of dying_x000D_
This world don't care if I'm crying_x000D_
So tell me, where does a broken man go?_x000D_
I don't understand, I guess I'm kinda like my old man_x000D_
Gonna live and die, just work with my bare hands_x000D_
So tell me where does a broken man go?_x000D_
I'm going down to the river, down to the river_x000D_
That old muddy water gonna clear my mind_x000D_
Down to the river, down to the river_x000D_
And hope my troubles just float on by_x000D_
Please, just float on by_x000D_
When I was young, this world was just skipping stones_x000D_
You could keep what you caught and take it home_x000D_
So tell me, where did that world go?_x000D_
At 21, that preacher took me back and dunked my head_x000D_
I gotta get that feeling back again_x000D_
He said Satan's trying to take my soul_x000D_
I'm going down to the river, down to the river_x000D_
That old muddy water gonna clear my mind_x000D_
Down to the river, down to the river_x000D_
And watch my troubles just float on_x000D_
I'm going down to the river, down to the river_x000D_
That old muddy water gonna clear my mind_x000D_
Down to the river, down to the river_x000D_
And watch my troubles just float on by_x000D_
Oh, please just float on by_x000D_
Oh that muddy water, that old delta queen_x000D_
I'm a calm man, it's gonna set me free_x000D_
Muddy water, that old delta queen_x000D_
I'm a calm man, it's gonna set me free_x000D_
I'm going down to the river, down to the river_x000D_
That old muddy water gonna clear my mind_x000D_
Down to the river, down to the river_x000D_
And hope my troubles float on_x000D_
I'm going down to the river, down to the river_x000D_
That old muddy water gonna clear my mind_x000D_
Down to the river, down to the river_x000D_
And watch my troubles float on by_x000D_
Oh, please just float on byEmbed</t>
  </si>
  <si>
    <t>Shania Twain</t>
  </si>
  <si>
    <t>Ainâ€™t No Particular Way</t>
  </si>
  <si>
    <t>Ainâ€™t No Particular Way Lyrics_x000D_
Here it comes_x000D_
Mmm, the thing about love_x000D_
Love has a way to find ya_x000D_
Sneaks up right behind ya_x000D_
There ain't no particular way_x000D_
You don't know when it's gonna_x000D_
Come runnin' 'round the corner_x000D_
There ain't no particular way_x000D_
So, don't give up _x000D_
You're gonna get your share_x000D_
The thing about love _x000D_
Is that it's everywhere_x000D_
There ain't nowhere it won't hide_x000D_
There ain't no speed it won't drive_x000D_
There ain't no law it won't break_x000D_
There ain't no chance it won't take_x000D_
There ain't no, no particular way_x000D_
Oh, it could come so fast, it fools ya_x000D_
Might take its time to move ya_x000D_
There ain't no particular way_x000D_
It might just drift in while you're dreamin'_x000D_
It don't sleep, always schemin'_x000D_
There ain't no particular way_x000D_
So, don't give up _x000D_
You're gonna get your share_x000D_
The thing about love _x000D_
Is that it's everywhere_x000D_
There ain't nowhere it won't hide_x000D_
There ain't no speed it won't drive_x000D_
There ain't no law it won't break_x000D_
And there ain't no chance it won't take_x000D_
There ain't no, no particular way_x000D_
Ohh_x000D_
Yeah_x000D_
You can't hide, oh_x000D_
It comes when you least expect it_x000D_
When you thought you've been rejected_x000D_
There ain't no particular way, yeah_x000D_
Love ain't for just the lucky_x000D_
It's there for everybody_x000D_
There ain't no particular way, yeah_x000D_
So, don't give up _x000D_
You're gonna get your share_x000D_
The thing about love _x000D_
Is that it's everywhere_x000D_
There ain't nowhere it won't hide_x000D_
There ain't no speed it won't drive_x000D_
There ain't no law it won't break _x000D_
There ain't no chance it won't take_x000D_
There ain't nowhere it won't hide_x000D_
I'm gonna tell you now_x000D_
There ain't no speed it won't drive_x000D_
Yeah, yeah, yeah_x000D_
There ain't no way_x000D_
Oh_x000D_
There ain't no way_x000D_
There ain't no time_x000D_
Oh, there ain't no wayEmbed</t>
  </si>
  <si>
    <t>Ainâ€™t No Particular Way (Green â€œCountryâ€ Version)</t>
  </si>
  <si>
    <t>Ainâ€™t No Particular Way  Lyrics_x000D_
Here it comes_x000D_
Mmm, the thing about love_x000D_
Love has a way to find ya_x000D_
Sneaks up right behind ya_x000D_
There ain't no particular way_x000D_
You donâ€™t know when it's gonna_x000D_
Come runnin' â€™round the corner_x000D_
There ain'tâŸnoâŸparticularâŸway_x000D_
So, don't giveâŸup _x000D_
You're gonna get your share_x000D_
The thing about love _x000D_
Is that it's everywhere_x000D_
There ainâ€™t nowhere it wonâ€™t hide_x000D_
There ain't no speed it won't drive_x000D_
There ain't no law it won't break_x000D_
There ain't no chance it won't take_x000D_
There ain't no, no particular way_x000D_
Oh, it could come so fast, it fools ya_x000D_
Might take its time to move ya_x000D_
There ain't no particular way_x000D_
It might just drift in while you're dreamin'_x000D_
It don't sleep, always schemin'_x000D_
There ain't no particular way_x000D_
So, don't give up _x000D_
You're gonna get your share_x000D_
The thing about love _x000D_
Is that it's everywhere_x000D_
There ain't nowhere it won't hide_x000D_
There ain't no speed it won't drive_x000D_
There ain't no law it won't break_x000D_
And there ain't no chance it won't take_x000D_
There ain't no, no particular way_x000D_
Ohh_x000D_
Yeah_x000D_
You can't hide, oh_x000D_
It comes when you least expect it_x000D_
When you thought you've been rejected_x000D_
There ain't no particular way, yeah_x000D_
Love ain't for just the lucky_x000D_
It's there for everybody_x000D_
There ain't no particular way, yeah_x000D_
So, don't give up _x000D_
You're gonna get your share_x000D_
The thing about love _x000D_
Is that it's everywhere_x000D_
There ain't nowhere it won't hide_x000D_
There ain't no speed it won't drive_x000D_
There ain't no law it won't break _x000D_
There ain't no chance it won't take_x000D_
There ain't nowhere it won't hide_x000D_
I'm gonna tell you now_x000D_
There ain't no speed it won't drive_x000D_
Yeah, yeah, yeah_x000D_
There ain't no way_x000D_
Oh_x000D_
There ain't no way_x000D_
There ain't no time_x000D_
Oh, there ain't no wayEmbed</t>
  </si>
  <si>
    <t>All Fired Up, No Place To Go</t>
  </si>
  <si>
    <t>All Fired Up, No Place To Go Lyrics_x000D_
From the inside looking out_x000D_
You're the one that I've been thinking about_x000D_
I'm a lonely little fool over you babe_x000D_
Got me dazed and confused_x000D_
Got my body crying the blues_x000D_
Come and see me_x000D_
Got a line I'm throwing to you_x000D_
You're the mountain that I want to climb_x000D_
I won't stop until I reach it this time_x000D_
I just can't get you out of my mind_x000D_
I'm all fired up with no where to burn_x000D_
Got to hold myself steady_x000D_
I'm all fired up with nowhere to burn_x000D_
I know what I want and I'm ready_x000D_
And you passed every test_x000D_
You left me here starved and obsessed_x000D_
With a hunger that begs for you_x000D_
Draw, aim, fire_x000D_
You can't run from my desire_x000D_
It's my arrow through your heart surrender to me_x000D_
Embed</t>
  </si>
  <si>
    <t>All In All</t>
  </si>
  <si>
    <t>All In All Lyrics_x000D_
Reach the top and start to cry_x000D_
Heaven looked me in the eye_x000D_
Afraid to jump, but had to try_x000D_
Exhaled and said "goodbye"_x000D_
I'm flying_x000D_
I'm flying_x000D_
Always knew I had to go_x000D_
Find the me I did not know_x000D_
Who I'd be when I got old_x000D_
Just how far the wind would blow_x000D_
I'm sailing_x000D_
I'm sailing_x000D_
All in all this much is true_x000D_
Cause love and hate and they both burn_x000D_
Peace and war, they take turns_x000D_
All in all there's nothing new_x000D_
I'm still myself, but I've changed_x000D_
Things I always thought were strange_x000D_
Aren't that strange at all_x000D_
All in all_x000D_
All in all_x000D_
God is older than I am_x000D_
He was where it all began_x000D_
I try to do the best I can_x000D_
To see truth from where I stand_x000D_
I'm praying_x000D_
I'm praying_x000D_
All in all this much is true_x000D_
Cause love and hate and they both burn_x000D_
Peace and war, they take turns_x000D_
All in all there's nothing new_x000D_
I'm still myself, but I've changed_x000D_
Things I always thought were strange_x000D_
Aren't that strange at all_x000D_
All in all there's nothing new_x000D_
I'm still myself, but I've changed_x000D_
Things I always thought were strange_x000D_
Aren't that strange at all_x000D_
All in all_x000D_
Oh, all in all1Embed</t>
  </si>
  <si>
    <t>Amnerisâ€™ Letter</t>
  </si>
  <si>
    <t>Amnerisâ€™ Letter LyricsI'm sorry for everything I've said_x000D_
And for anything I forgot to say too_x000D_
When things get so complicated_x000D_
I stumble, at best, muddle through_x000D_
I wish that our lives could be simple_x000D_
I don't want the world, only you_x000D_
I wish I could tell you this face to face_x000D_
But there's never the time, never the place_x000D_
So this letter will have to do_x000D_
I love youEmbed</t>
  </si>
  <si>
    <t>Any Man of Mine</t>
  </si>
  <si>
    <t>Any Man of Mine Lyrics_x000D_
This is what a woman wants_x000D_
Any man of mine better be proud of me_x000D_
Even when I'm ugly, he still better love me_x000D_
And I can be late for a dateâ€”that's fine_x000D_
But he'd better be on time_x000D_
Any man of mine'll say it fits just right_x000D_
When last year's dress is just a little too tight_x000D_
And anything I do or say better be okay_x000D_
When I have a bad hair day_x000D_
And if I change my mind_x000D_
A million times_x000D_
I wanna hear him say_x000D_
"Yeah, yeah, yeah, yeah, yeah, I like it that way!"_x000D_
Any man of mine better walk the line_x000D_
Better show me a teasin', squeezin', pleasin', kinda time_x000D_
I need a man who knows how the story goes_x000D_
He's gotta be a heartbeatin', fine treatin'_x000D_
Breathtakin', earthquakin' kind_x000D_
Any man of mine_x000D_
Well, any man of mine better disagree_x000D_
When I say another woman's looking better than me_x000D_
And when I cook him dinner and I burn it black_x000D_
He'd better say, "Mmmm, I like it like that, yeah"_x000D_
And if I change my mind_x000D_
A million times_x000D_
I wanna hear him say_x000D_
"Yeah, yeah, yeah, yeah, yeah, I like it that way!"_x000D_
Any man of mine better walk the line_x000D_
Better show me a teasin', squeezin', pleasin', kinda time_x000D_
I need a man who knows how the story goes_x000D_
He's gotta be a heartbeatin', fine treatin'_x000D_
Breathtakin', earthquakin' kind_x000D_
Any man of mine_x000D_
Let me hear you say_x000D_
"Yeah, yeah, yeah, yeah, yeah, I like it that way!"_x000D_
Any man of mine better walk the line_x000D_
Better show me a teasin', squeezin', pleasin', kinda time_x000D_
I need a man who knows how the story goes_x000D_
He's gotta be a heartbeatin', fine treatin'_x000D_
Breathtakin', earthquakin' kind_x000D_
Any man of mine_x000D_
You gotta shimmy shake_x000D_
Make the earth quake_x000D_
Kick, turn, stomp, stomp, then you jump_x000D_
Heel to toe, do-si-do_x000D_
'Til your boots wanna break_x000D_
'Til your feet and your back ache_x000D_
Keep it movin' 'til you just can't take anymore_x000D_
Come on everybody on the floor_x000D_
A-one two, a-three four_x000D_
Hup two, hup_x000D_
If you wanna be a man of mine, that's right_x000D_
This is what a woman wants6Embed</t>
  </si>
  <si>
    <t>Because of You</t>
  </si>
  <si>
    <t>Because of You Lyrics_x000D_
I'm independent to a fault, I know this well_x000D_
But I finally found love without losing myself_x000D_
I'm so much happier sharing my life_x000D_
All of the good things and bad things alike_x000D_
I'm not afraid of the truth, I'm not me without you_x000D_
Because of you, I'm me_x000D_
All of a sudden, I'm something I wasn't_x000D_
Because of you, I see_x000D_
Everything I can be, lonely is history_x000D_
I know that I'm better when we're together_x000D_
Because of you, I'm me_x000D_
Well, there's nothing wrong with the world_x000D_
Oh, when you smile_x000D_
The most beautiful sound I ever heard_x000D_
Is you breathing at night_x000D_
When you're asleep and don't know I can hear_x000D_
Sounds like an angel whispering in my ear_x000D_
I don't know what I would do_x000D_
If it wasn't for you_x000D_
Because of you, I'm me_x000D_
All of a sudden, I'm something I wasn't_x000D_
Because of you, I see_x000D_
Everything I can be, lonely is history_x000D_
I know that I'm better when we're together_x000D_
Because of you, I'm me_x000D_
Oh, because of you, I'm me_x000D_
I don't need you the way a child needs a home_x000D_
It's more like I'm free to admit_x000D_
I'm not too proud to say out loud_x000D_
I am who I am 'cause you're part of me now_x000D_
Because of you, I'm me_x000D_
All of a sudden, I'm something I wasn't_x000D_
Because of you, I see_x000D_
Everything I can be, lonely is history_x000D_
I know that I'm better when we're together_x000D_
Because of you, I'm me_x000D_
Oh, because of you, I'm me1Embed</t>
  </si>
  <si>
    <t>Bite My Lip</t>
  </si>
  <si>
    <t>Bite My Lip Lyrics_x000D_
I got to a 9-5 that seems like it never ends_x000D_
I got a touchy boss that wants me in his hands, yeah_x000D_
And no is a word that he doesn't understand_x000D_
He says, "Baby can you work with me until 9?"_x000D_
I know he knows that I could use the overtime, yeah_x000D_
But I can tell he's going to hand me another line_x000D_
I got to bite my lip, keep it inside_x000D_
Got to bite my lip, just let it ride_x000D_
I got to bite my lip, watch what I say_x000D_
Got to bite my lip, just walk away_x000D_
Yeah I'm rushing home, I got a hot date tonight yeah_x000D_
I got a chilled champagne for dinner by candle light_x000D_
He's going to be here soon and everything'll be alright_x000D_
I get a call and guess who's on the other line_x000D_
I can't make it tonight, can we do it another time? Yeah_x000D_
Oh what nerve, I'd like to give him a piece of my mind_x000D_
Embed</t>
  </si>
  <si>
    <t>Black Eyes, Blue Tears</t>
  </si>
  <si>
    <t>Black Eyes, Blue Tears Lyrics_x000D_
Black eyes, I don't need 'em_x000D_
Blue tears, give me freedom_x000D_
Oh, yeah_x000D_
Oh_x000D_
Positively never goin' back_x000D_
I won't live where things are so out of whack_x000D_
No more rollin' with the punches_x000D_
No more usin' or abusin'_x000D_
I'd rather die standin'_x000D_
Than live on my knees_x000D_
Begging please, no more_x000D_
Black eyes, I don't need 'em_x000D_
Blue tears, give me freedom_x000D_
Black eyes, all behind me_x000D_
Blue tears will never find me now_x000D_
Definitely found my self esteem_x000D_
Finally I'm forever free to dream_x000D_
No more crying in the corner_x000D_
No excuses, no more bruises_x000D_
I'd rather die standin'_x000D_
Than live on my knees_x000D_
Begging please, no more_x000D_
Black eyes, I don't need 'em_x000D_
Blue tears, give me freedom_x000D_
Black eyes, all behind me_x000D_
Blue tears will never find me now_x000D_
I'd rather die standin'_x000D_
Than live on my knees_x000D_
Begging please, no more_x000D_
Black eyes, I don't need 'em_x000D_
Blue tears, give me freedom_x000D_
Black eyes, all behind me_x000D_
Blue tears will never find me now_x000D_
Oh, never find me now_x000D_
It's all behind me, they'll never find me now_x000D_
Find your self-esteem and be forever free to dreamEmbed</t>
  </si>
  <si>
    <t>Black Eyes, Blue Tears (International Mix)</t>
  </si>
  <si>
    <t>Black Eyes, Blue Tears  Lyrics_x000D_
Black eyes, I don't need 'em_x000D_
Blue tears, give me freedom_x000D_
Oh, yeah_x000D_
Oh_x000D_
Positively never goin' back_x000D_
I won't live where things are so out of whack_x000D_
No more rollin' with the punches_x000D_
No more usin' or abusin'_x000D_
I'd rather die standin'_x000D_
Than live on my knees_x000D_
Begging please, no more_x000D_
Black eyes, I don't need 'em_x000D_
Blue tears, give me freedom_x000D_
Black eyes, all behind me_x000D_
Blue tears will never find me now_x000D_
DÐµfinitely found my self esteem_x000D_
Finally I'm forÐµver free to dream_x000D_
No more crying in the corner_x000D_
No excuses, no more bruises_x000D_
I'd rather die standin'_x000D_
Than live on my knees_x000D_
Begging please, no more_x000D_
Black eyes, I don't need 'em_x000D_
Blue tears, give me freedom_x000D_
Black eyes, all behind me_x000D_
Blue tears will never find me now_x000D_
I'd rather die standin'_x000D_
Than live on my knees_x000D_
Begging please, no more_x000D_
Black eyes, I don't need 'em_x000D_
Blue tears, give me freedom_x000D_
Black eyes, all behind me_x000D_
Blue tears will never find me now_x000D_
Oh, never find me now_x000D_
It's all behind me, they'll never find me now_x000D_
Find your self-esteem and be forever free to dreamEmbed</t>
  </si>
  <si>
    <t>Câ€™est la Vie</t>
  </si>
  <si>
    <t>Câ€™est la Vie Lyrics_x000D_
Oh yeah_x000D_
Oh yeah, yeah, yeah_x000D_
It must be Monday_x000D_
What a dumb day_x000D_
Can't drag my butt outta bed_x000D_
Somebody stop me_x000D_
I need another coffee_x000D_
Like a hole in my head_x000D_
When every day begins this way_x000D_
Gets you down and can drive you mad_x000D_
The daily grind can freak your mind_x000D_
But life isn't all that bad_x000D_
Don't let it get to you_x000D_
C'est la vie_x000D_
That's life and that's how it's gonna be_x000D_
C'est la vie_x000D_
Hold tight, it comes right eventually_x000D_
Oh_x000D_
If only I could sleep in_x000D_
And wake up on the weekend_x000D_
Oh, what a dream that would be, yeah_x000D_
But fat chance for that one_x000D_
It ain't gonna happen_x000D_
Better get back to reality_x000D_
I could be a slob or keep my job_x000D_
That is the choice we have_x000D_
The daily grind can freak your mind_x000D_
But life isn't all that bad_x000D_
Don't let it get to you_x000D_
C'est la vie_x000D_
That's life and that's how it's gonna be_x000D_
C'est la vie_x000D_
Hold tight, it comes right eventually_x000D_
Oh_x000D_
Everybody's got to do it_x000D_
Everybody's got to earn their way_x000D_
Oh, come on now_x000D_
You gotta work your own way through it_x000D_
Everybody's got their dues to pay_x000D_
Hey, yeah_x000D_
Oh, the daily grind can freak your mind_x000D_
But life isn't all that bad_x000D_
Don't let it get to you_x000D_
C'est la vie_x000D_
That's life and that's how it's gonna be_x000D_
C'est la vie_x000D_
Hold tight, it comes right eventually_x000D_
Yeah, yeah, yeah_x000D_
C'est la vie_x000D_
That's life and that's how it's gonna be_x000D_
Oh, come on, now_x000D_
C'est la vie_x000D_
Hold tight, it comes right eventually_x000D_
Oh_x000D_
Oh_x000D_
C'est la vie1Embed</t>
  </si>
  <si>
    <t>Câ€™est la Vie (Green â€œCountryâ€ Version)</t>
  </si>
  <si>
    <t>Câ€™est la Vie  Lyrics_x000D_
Oh yeah_x000D_
Oh yeah, yeah, yeah_x000D_
It must be Monday_x000D_
What a dumb day_x000D_
Can't drag my butt outta bed_x000D_
Somebody stop me_x000D_
I need another coffee_x000D_
Like a hole in my head_x000D_
When every day begins this way_x000D_
Gets you down and can drive you mad_x000D_
The daily grind can freak your mind_x000D_
But life isn't all that bad_x000D_
Don't let it get to you_x000D_
C'est la vie_x000D_
That's life and that's how it's gonna be_x000D_
C'est la vie_x000D_
Hold tight, it comes right eventually_x000D_
Oh_x000D_
If only I could sleep in_x000D_
And wake up on the weekend_x000D_
Oh, what a dream that would be, yeah_x000D_
But fat chance for that one_x000D_
It ain't gonna happen_x000D_
BettÐµr get back to reality_x000D_
I could be a slob or keep my job_x000D_
That is thÐµ choice we have_x000D_
The daily grind can freak your mind_x000D_
But life isn't all that bad_x000D_
Don't let it get to you_x000D_
C'est la vie_x000D_
That's life and that's how it's gonna be_x000D_
C'est la vie_x000D_
Hold tight, it comes right eventually_x000D_
Oh_x000D_
Everybody's got to do it_x000D_
Everybody's got to earn their way_x000D_
Oh, come on now_x000D_
You gotta work your own way through it_x000D_
Everybody's got their dues to pay_x000D_
Hey, yeah_x000D_
Oh, the daily grind can freak your mind_x000D_
But life isn't all that bad_x000D_
Don't let it get to you_x000D_
C'est la vie_x000D_
That's life and that's how it's gonna be_x000D_
C'est la vie_x000D_
Hold tight, it comes right eventually_x000D_
Yeah, yeah, yeah_x000D_
C'est la vie_x000D_
That's life and that's how it's gonna be_x000D_
Oh, come on, now_x000D_
C'est la vie_x000D_
Hold tight, it comes right eventually_x000D_
Oh_x000D_
Oh_x000D_
C'est la vieEmbed</t>
  </si>
  <si>
    <t>Coat of Many Colors</t>
  </si>
  <si>
    <t>Coat of Many Colors LyricsBack through the years I go wandering once again_x000D_
Back to the seasons of my youth_x000D_
I recall a box of rags that someone gave us_x000D_
And how my mama put the rags to use_x000D_
There were rags of many colors and every piece was small_x000D_
And I didn't have a coat and it was way down in the fall_x000D_
Momma sewed the rags together sewing every piece with love she made my coat of many colors that I was so proud of_x000D_
As she sewed she told a story from the bible she had read_x000D_
About a coat of many colors Joseph wore and then she said_x000D_
Perhaps this coat will bring you good luck and happiness_x000D_
And I just couldn't wait to wear it and mama blessed it with a kiss_x000D_
My coat of many colors that my mama made for me_x000D_
Made only from rags but I wore it so proudly_x000D_
Although we had money but I was rich as I could be in my coat of many colors_x000D_
My mama made for me_x000D_
So with patches on my britches and holes in both my shoes_x000D_
In my coat of many colors I hurried off to school_x000D_
Just to find the others laughing and a making fun of me_x000D_
In my coat of many colors my mama made for me_x000D_
And oh I couldn't understand for I felt I was rich_x000D_
And I told them all the love my mama sewed in every stich_x000D_
And I told them all the story mama told me while she sewed_x000D_
And how my coat of many colors was worth more than all their clothes_x000D_
But they didn't understand and I tried to make them see_x000D_
One is only poor only if they choose to be_x000D_
Now I know we have no money but I was rich as I could be_x000D_
In my coat of many colors mama made for me_x000D_
Made just for meEmbed</t>
  </si>
  <si>
    <t>Come On Over</t>
  </si>
  <si>
    <t>Come On Over Lyrics_x000D_
Get a life, get a grip_x000D_
Get away somewhere, take a trip_x000D_
Take a break, take control_x000D_
Take advice from someone you know, oh_x000D_
Come on over, come on in_x000D_
Pull up a seat, take a load off your feet_x000D_
Come on over, come on in_x000D_
You can unwind, take a load off your mind_x000D_
Make a wish, make a move_x000D_
Make up your mind, you can choose_x000D_
When you're up, when you're down_x000D_
When you need a laugh, come around_x000D_
Come on over, come on in_x000D_
Pull up a seat, take a load off your feet_x000D_
Come on over, come on in_x000D_
You can unwind, take a load off your mind_x000D_
Oh, oh, oh, oh_x000D_
Be a winner, be a star_x000D_
Yeah, be happy to be who you are_x000D_
Got to be yourself, gotta make a plan_x000D_
Got to go for it while you can_x000D_
Come on over, come on in_x000D_
Pull up a seat, take a load off your feet_x000D_
Come on over, come on in_x000D_
You can unwind, take a load off your mind_x000D_
Oh-oh, yeah_x000D_
Uh-huh_x000D_
Come on in_x000D_
Get a life, get a grip_x000D_
Get away somewhere, take a trip_x000D_
Take a break, take control_x000D_
Take advice from someone you know, oh_x000D_
Come on over, come on in_x000D_
Pull up a seat, take a load off your feet_x000D_
Come on over, come on in_x000D_
You can unwind, take a load off your mind, yeah_x000D_
 Come on over, come on in_x000D_
Come on, come on in _x000D_
And I say yeah, yeah, yeah _x000D_
No, no, no _x000D_
Come on over, come on in1Embed</t>
  </si>
  <si>
    <t>Come On Over (International Mix)</t>
  </si>
  <si>
    <t>Come On Over  Lyrics_x000D_
Get a life, get a grip_x000D_
Get away somewhere, take a trip_x000D_
Take a break, take control_x000D_
Take advice from someone you know, oh_x000D_
Come on over, come on in_x000D_
Pull up a seat, take a load off your feet_x000D_
Come on over, come on in_x000D_
You can unwind, take a load off your mind_x000D_
Make a wish, make a move_x000D_
Make up your mind, you can choose_x000D_
When you're up, when you're down_x000D_
When you need a laugh, come around_x000D_
Come on over, come on in_x000D_
Pull up a seat, take a load off your feet_x000D_
Come on over, come on in_x000D_
You can unwind, take a load off your mind_x000D_
Oh, oh, oh, oh_x000D_
Be a winner, be a star_x000D_
Yeah, be happy to be who you are_x000D_
Got to be yourself, gotta make a plan_x000D_
Got to go for it while you can_x000D_
Come on over, come on in_x000D_
Pull up a seat, take a load off your feet_x000D_
Come on over, come on in_x000D_
You can unwind, take a load off your mind_x000D_
Oh-oh, yeah_x000D_
Uh-huh_x000D_
Come on in_x000D_
Get a life, get a grip_x000D_
Get away somewhere, take a trip_x000D_
Take a break, take control_x000D_
Take advice from someone you know, oh_x000D_
Come on over, come on in_x000D_
Pull up a seat, take a load off your feet_x000D_
Come on over, come on in_x000D_
You can unwind, take a load off your mind, yeah_x000D_
 Come on over, come on in_x000D_
Come on, come on in _x000D_
And I say yeah, yeah, yeah _x000D_
No, no, no _x000D_
Come on over, come on inEmbed</t>
  </si>
  <si>
    <t>Crime of the Century</t>
  </si>
  <si>
    <t>Crime of the Century Lyrics_x000D_
I was into bein' out on my own_x000D_
I could take love or leave it alone_x000D_
That's how you get when you're hurt to the bone_x000D_
One too many times_x000D_
I had this heart of mine locked away_x000D_
I kept my guard up night and day_x000D_
I had enough of the games they play_x000D_
Out there on the line_x000D_
It was the crime of the century_x000D_
You played Robin Hood and rescued me_x000D_
Ali Baba and the forty thieves_x000D_
Ain't got nothing on you_x000D_
You came on like Jesse James_x000D_
You stole my heart like you were robbing trains_x000D_
I'm gonna lock you up for life with me_x000D_
It was the crime of the century_x000D_
You stacked the deck, you didn't gamble at all_x000D_
You knew exactly how the cards would fall_x000D_
You bet your heart, but as I recall_x000D_
I didn't even stand a chance_x000D_
I bet you had an ace up your sleeve_x000D_
An' here I thought that you were so naive_x000D_
You took my hand an' made me believe_x000D_
In love an' a real romance_x000D_
It was the crime of the century_x000D_
You played Robin Hood and rescued me_x000D_
Ali Baba and the forty thieves_x000D_
Ain't got nothing on you_x000D_
You came on like Jesse James_x000D_
You stole my heart like you were robbing trains_x000D_
I'm gonna lock you up for life with me_x000D_
It was the crime of the century_x000D_
And if I live to be a hundred and one_x000D_
Well, honey, don't you think that it would be fun_x000D_
To do it all over again?_x000D_
It was the crime of the century_x000D_
You played Robin Hood and rescued me_x000D_
Ali Baba and the forty thieves_x000D_
Ain't got nothing on you_x000D_
You came on like Jesse James_x000D_
You stole my heart like you were robbing trains_x000D_
I'm gonna lock you up for life with me_x000D_
It was the crime of the century_x000D_
I'm gonna lock you up and throw away the key_x000D_
It was the crime of the century_x000D_
It was love in the third degree_x000D_
It was the crime of the centuryEmbed</t>
  </si>
  <si>
    <t>Dance With the One That Brought You</t>
  </si>
  <si>
    <t>Dance With the One That Brought You Lyrics_x000D_
Well, he shines like a penny in a little kid's hand_x000D_
When he's out on a Saturday night_x000D_
He's a real go-getter and the best two-stepper you'll see_x000D_
But when I'm sittin' alone at a table for two_x000D_
'Cause he's already out on the floor_x000D_
I think about somethin' that my mama used to say to me_x000D_
You got to dance with the one that brought you_x000D_
Stay with the one that wants you_x000D_
The one who's gonna love you when all of the others go home_x000D_
Don't let the green grass fool ya_x000D_
Don't let the moon get to ya_x000D_
Dance with the one that brought you and you can't go wrong_x000D_
He's got his old best buddies and his new best friends_x000D_
And the girls give him the eye_x000D_
He's a good time Charlie and the life of the party tonight_x000D_
But when I think about another, well, I don't think twice_x000D_
'Cause there'll never be another like him_x000D_
I know he really loves me and I think maybe mama was right_x000D_
You got to dance with the one that brought you_x000D_
Stay with the one that wants you_x000D_
The one who's gonna love you when all of the others go home_x000D_
Don't let the green grass fool ya_x000D_
Don't let the moon get to ya_x000D_
Dance with the one that brought you and you can't go wrong_x000D_
You've got to dance with the one that brought you_x000D_
And you can't go wrongEmbed</t>
  </si>
  <si>
    <t>Donâ€™t!</t>
  </si>
  <si>
    <t>Donâ€™t! Lyrics_x000D_
Don't_x000D_
Don't you wish we'd tried?_x000D_
Do you feel what I feel inside?_x000D_
You know our love is stronger than pride_x000D_
Don't_x000D_
No, don't_x000D_
Don't let your anger grow_x000D_
Just tell me what you need me to know_x000D_
Please talk to meâ€”don't close the door_x000D_
â€˜Cause I wanna hear you_x000D_
Wanna be near you_x000D_
Don't fight, don't argue_x000D_
Just give me the chance to say that I'm sorry_x000D_
Just let me love you_x000D_
Don't turn me away_x000D_
Don't tell me to go_x000D_
Don't_x000D_
Don't give up on trust_x000D_
Don't give up on meâ€”on us_x000D_
If we could just hold on long enough, mmm_x000D_
We can do it_x000D_
We'll get through it_x000D_
Don't fight, don't argue_x000D_
Just give me the chance to say that I'm sorry_x000D_
Just let me love you_x000D_
Don't turn me away_x000D_
Don't tell me to go_x000D_
Don't pretend that it's okay_x000D_
Things won't get better that way_x000D_
And don't do something you might regret someday_x000D_
Don't_x000D_
Don't give up on me_x000D_
Oh, don't_x000D_
We can do it_x000D_
We'll get through it_x000D_
Don't fight, don't argue_x000D_
Just give me the chance to say that I'm sorry_x000D_
Just let me love you_x000D_
Don't turn me away_x000D_
Don't tell me to go, no_x000D_
Don't fight, don't argue_x000D_
Don't give up on me_x000D_
Give me the chance to say that I'm sorry_x000D_
Say that I'm sorry_x000D_
Just let me love you_x000D_
Don't give up on me_x000D_
Don't turn me away_x000D_
Don't tell me to go, no_x000D_
Don't fight, don't argue_x000D_
Give me the chance to say that I'm sorry_x000D_
Just let me love you_x000D_
Don't give up on me_x000D_
Don't turn me away_x000D_
Don't tell me to go, noEmbed</t>
  </si>
  <si>
    <t>Donâ€™t Be Stupid (You Know I Love You)</t>
  </si>
  <si>
    <t>Donâ€™t Be Stupid  Lyrics_x000D_
Cool_x000D_
Yeah_x000D_
Uh-uh, yeah_x000D_
You're so complicated_x000D_
You hang over my shoulder when I read my mail_x000D_
I don't appreciate it_x000D_
When I talk to other guys_x000D_
You think they're on my tail_x000D_
I get so aggravated when I get off the phone_x000D_
And get the third degree_x000D_
I'm really feelin' frustrated_x000D_
Why don't you take a pill and put a little trust in me?_x000D_
And you'll see_x000D_
Don't freak out until you know the facts_x000D_
Relax_x000D_
Don't be stupid, you know I love you_x000D_
Don't be ridiculous, you know I need you_x000D_
Don't be absurd, you know I want you_x000D_
Don't be impossible_x000D_
I'm mad about you _x000D_
Can't live without you _x000D_
I'm crazy about you _x000D_
So don't be stupid, you know I love you_x000D_
Stop overreacting_x000D_
You even get suspicious when I paint my nails_x000D_
It's definitely distracting_x000D_
The way you dramatize every little small detail_x000D_
Don't freak out until you know the facts_x000D_
Relax, max_x000D_
Don't be stupid, you know I love you_x000D_
Don't be ridiculous, you know I need you_x000D_
Don't be absurd, you know I want you_x000D_
Don't be impossible_x000D_
No, no, no_x000D_
I'm mad about you _x000D_
I can't live without you _x000D_
I'm crazy about you _x000D_
So don't be stupid, you know I love you_x000D_
Don't be stupid_x000D_
My baby_x000D_
I'm mad about you _x000D_
I can't live without you _x000D_
I'm crazy about you _x000D_
So don't be stupid, you know I love you_x000D_
Don't be stupid, you know I love you_x000D_
Don't be ridiculous, you know I need you_x000D_
Don't be absurd, you know I want you_x000D_
Don't be impossible, impossible_x000D_
Oh, no, no, no_x000D_
Don't be, don't be, don't be, baby_x000D_
Don't be ridiculous_x000D_
No, no_x000D_
Oh, don't be stupidEmbed</t>
  </si>
  <si>
    <t>Donâ€™t Be Stupid (You Know I Love You) (Club Remix)</t>
  </si>
  <si>
    <t>Donâ€™t Be Stupid   Lyrics_x000D_
I'm mad about you_x000D_
I can't live without you_x000D_
I'm crazy about you_x000D_
Cool_x000D_
Yeah_x000D_
You're so complicated_x000D_
You hang over my shoulder when I read my mail_x000D_
I don't appreciate it_x000D_
When I talk to other guys_x000D_
You think they're on my tail_x000D_
I get so aggravated when I get off the phone_x000D_
And get the third degree_x000D_
I'm really feelin' frustrated_x000D_
Why don't you take a pill and put a little trust in me?_x000D_
And you'll see_x000D_
Don't freak out until you know the facts_x000D_
Relax_x000D_
Don't be stupid, you know I love you_x000D_
Don't be ridiculous, you know I need you_x000D_
Don't be absurd, you know I want you_x000D_
Don't be impossible_x000D_
I'm mad about you _x000D_
Can't live without you _x000D_
I'm crazy about you _x000D_
So don't be stupid, you know I love you_x000D_
Stop overreacting_x000D_
You even get suspicious when I paint my nails_x000D_
It's definitely distracting_x000D_
The way you dramatize every little small detail_x000D_
Don't freak out until you know the facts_x000D_
Relax, max_x000D_
Don't be stupid, you know I love you_x000D_
Don't be ridiculous, you know I need you_x000D_
Don't be absurd, you know I want you_x000D_
Don't be impossible_x000D_
No, no, no_x000D_
I'm mad about you _x000D_
I can't live without you _x000D_
I'm crazy about you _x000D_
So don't be stupid, you know I love you_x000D_
Don't be stupid_x000D_
My baby_x000D_
I'm mad about you_x000D_
Don't be stupid, you know I love you_x000D_
Don't be impossible_x000D_
Don't be stupid, you know I love you_x000D_
Don't be ridiculous, you know I need you_x000D_
Don't be absurd, you know I want you_x000D_
Don't be impossible_x000D_
Don't be ridiculous_x000D_
No, no_x000D_
Oh, don't be stupidEmbed</t>
  </si>
  <si>
    <t>Brandy Clark</t>
  </si>
  <si>
    <t>Apologies</t>
  </si>
  <si>
    <t>Apologies Lyrics_x000D_
I'm sorry I'm not who I was when I met you_x000D_
For the record, I neverâ€…meantâ€…to let youâ€…down_x000D_
Sorry trust turned into lyin'_x000D_
Sorry laughterâ€…turned to cryin'_x000D_
Sorry won't dry those tears_x000D_
But I'm tryin'_x000D_
Apologies_x000D_
So sincere, but you're not here_x000D_
None of my apologies_x000D_
They can't undo what I put you through_x000D_
Oh, I broke your heart and it breaks mine_x000D_
You won't even take my apologies_x000D_
You don't owe me none of your forgiveness_x000D_
What you do with your life ain't my business, now_x000D_
If a thousand ways could heal the hurt_x000D_
Then a thousand ways is what you're worth_x000D_
I'll say it, sing it, pray it, scream it_x000D_
Apologies_x000D_
So sincere, but you're not here_x000D_
None of my apologies_x000D_
They can't undo what I put you through_x000D_
Oh, I broke your heart and it breaks mine_x000D_
You won't even take my apologies_x000D_
I'm sorry I'm not who I was when I met you_x000D_
For the record, I never meant to let you down_x000D_
Apologies_x000D_
So sincere, but you're not here_x000D_
None of my apologies_x000D_
They can't undo what I put you through_x000D_
Oh, I broke your heart and it breaks mine_x000D_
You won't even take my apologies_x000D_
If you can forgive me, maybe I can forgive me_x000D_
Yeah, if you can forgive me, maybe I can forgive me_x000D_
And if you can forgive me, maybe I can forgive me_x000D_
If you can forgive me, maybe I can forgive meEmbed</t>
  </si>
  <si>
    <t>Bad Car</t>
  </si>
  <si>
    <t>Bad Car Lyrics_x000D_
I know it's a bad car, I know it's a piece of junk_x000D_
I know theâ€…bestâ€…tire on itâ€…is in the trunk_x000D_
Just when youâ€…start to pass, it always starts to shake_x000D_
'Cause over 55, it's a bitch to drive on the interstate_x000D_
Yeah, it's broke down more than it runs_x000D_
But I'm broke down knowing that it's done_x000D_
It witnessed all those tears nobody ever saw me cry_x000D_
When I broke the law through Arkansas to tell my dad goodbye_x000D_
It didn't get there pretty, but it got me there that day_x000D_
So I'm a little sad to see it roll away_x000D_
I know it's a bad car, I know that the windshield's cracked_x000D_
When it isn't leaking oil, it's leaking gas_x000D_
It always needs a jump, it always needs Freon_x000D_
Yeah, there's death and taxes, and the check engine light blinkin' on_x000D_
But it heard the first bad word that my firstborn ever said_x000D_
Running late when I hit the brakes at a yellow turning red_x000D_
There's still Kool-Aid on the console that reminds me of that day_x000D_
So I'm a little sad to see it roll away, roll away_x000D_
It knows more of my secrets than I'll ever tell_x000D_
So to keep from crying as they tow it away_x000D_
I tell myself_x000D_
I know it's a bad car, I know it's a piece of junk_x000D_
I know the best tire on it is in the trunkEmbed</t>
  </si>
  <si>
    <t>Big Day in a Small Town</t>
  </si>
  <si>
    <t>Big Day in a Small Town Lyrics_x000D_
Momma got a call from the principal's office_x000D_
Better get down here fast_x000D_
Mindy passed out when her water broke_x000D_
In the middle of geometry class_x000D_
Her momma didn't know she was nine months late_x000D_
Been gettin' on her 'bout gainin' weight_x000D_
And now she's a grandma_x000D_
Somebody had a baby_x000D_
Somebody had a breakdown_x000D_
Ah, it's a big day in a small town_x000D_
Willie Smith swore he wouldn't miss one more_x000D_
Of Junior's football games_x000D_
Got his 12 pack of Bud and his Friday night buzz_x000D_
Headin' south in the northbound lane_x000D_
Junior's in the end zone, halfback pitch_x000D_
Willie's sittin' upside down in a ditch_x000D_
And the crowd goes wild_x000D_
Somebody wrecked a pick-up_x000D_
Somebody scored a touchdown_x000D_
Ah, it's a big day in a small town_x000D_
There ain't no mall, no Waffle House_x000D_
But there's always something to talk about around here_x000D_
Somebody shot a deer, somebody's gettin' married_x000D_
Or buried or carried away_x000D_
If the sun comes up and the sun goes down_x000D_
Ah, it's a big day in a small town_x000D_
Rumor goin' around 'bout a Methodist man_x000D_
And a jailbait check-out queen_x000D_
His wife caught wind of unspeakable sin_x000D_
Goin' down on aisle thirteen_x000D_
She left all the chicken in the fryin' pan_x000D_
Threw all the kids in the Grand Caravan_x000D_
With a baseball bat_x000D_
Somebody went to Wal-Mart_x000D_
In nothin' but a night gown_x000D_
Yeah, it's a big day in a small town_x000D_
There ain't no mall, no Waffle House_x000D_
But there's always something to talk about around here_x000D_
Somebody shot a deer, somebody's gettin' married_x000D_
Or buried or carried away_x000D_
If the sun comes up and the sun goes down_x000D_
Ah, it's a big day in a small townEmbed</t>
  </si>
  <si>
    <t>Big Day in a Small Town (Live from Los Angeles)</t>
  </si>
  <si>
    <t>Big Day in a Small Town  Lyrics_x000D_
I had a record that came out June 10th and_x000D_
Y'all obviously bought that_x000D_
It's called "Big Day in a Small Town" and_x000D_
I appreciate y'all for doing that!_x000D_
Let's turn the Hotel Cafe into a real rowdy redneck small town!_x000D_
Mama got a call from the principal's office_x000D_
Better get down here fast_x000D_
'Cause Mindy passed out when her water broke_x000D_
In the middle of geometry class_x000D_
Her mama didn't know_x000D_
She was nine months late_x000D_
Been getting on her 'bout gaining weight_x000D_
And now she's a grandma_x000D_
Somebody had a baby_x000D_
Somebody had a breakdown_x000D_
Ah, it's a big day in a small town_x000D_
Willie Smith swore he wouldn't miss one more_x000D_
Of Junior's football games_x000D_
Got his twelve-pack of Bud and his Friday night buzz_x000D_
Headed south in the northbound lane_x000D_
Junior's in the endzone_x000D_
Halfback pitch_x000D_
Willie's sitting upside down in a ditch_x000D_
And the crowd goes wild _x000D_
Somebody wrecked a pick-up_x000D_
Somebody scored a touchdown_x000D_
Ah, it's a big day in a small town_x000D_
There ain't no mall_x000D_
No wafflehouse_x000D_
But there's always something to talk about 'round here_x000D_
Somebody shot a deer _x000D_
Somebody's getting married_x000D_
Or buried_x000D_
Or carried away_x000D_
If the sun comes up_x000D_
And the sun goes down_x000D_
Ah, it's a big day in a small town_x000D_
Rumour going round 'bout a Methodist man_x000D_
And a jailbait checkout queen_x000D_
His wife caught wind of unspeakable sin_x000D_
Going down in aisle thirteen_x000D_
She left all the chicken in the frying pan_x000D_
Threw all the kids in the grand caravan_x000D_
With a baseball bat_x000D_
Somebody went to Walmart_x000D_
In nothing but a nightgown_x000D_
Ah, it's a big day in a small town_x000D_
There ain't no mall_x000D_
No wafflehouse_x000D_
But there's always something to talk about 'round here_x000D_
Somebody shot a deer _x000D_
Somebody's getting married_x000D_
Or buried_x000D_
Or carried away_x000D_
If the sun comes up_x000D_
And the sun goes down_x000D_
Ah, it's a big day in a small townEmbed</t>
  </si>
  <si>
    <t>Bigger Boat</t>
  </si>
  <si>
    <t>Bigger Boat Lyrics_x000D_
We're either all the way left or all the way right_x000D_
The only time we meetâ€…inâ€…the middle isâ€…to fight_x000D_
The rich get richer, theâ€…rest get a little more broke_x000D_
We're gonna need a bigger boat_x000D_
The floods down south, the fires out west_x000D_
You turn on the news, scares you to death_x000D_
Give me that hammer, somebody hold my coat_x000D_
Yeah, we're gonna need a bigger boat_x000D_
We spilled wine all over the map and_x000D_
We keep waiting on the wind to blow_x000D_
We can't agree _x000D_
On who should be captain _x000D_
So we can't keep this thing afloat_x000D_
Can't eat this, you can't eat that_x000D_
Is there anything that ain't giving cancer to rats?_x000D_
The safest thing in the air is the cigarette smoke_x000D_
We're gonna need _x000D_
A bigger boat _x000D_
We spilled wine _x000D_
All over the map and _x000D_
We keep waiting on the wind to blow _x000D_
We can't agree on who should be captain_x000D_
So we can't keep this thing afloat_x000D_
We're springing a leak, we're coming apart_x000D_
We're on the Titanic, but we think it's the Ark_x000D_
Sharks in the water got me thinking 'bout a movie quote_x000D_
Yeah, we're gonna need _x000D_
A bigger boat _x000D_
Ah, we're gonna need a bigger boatEmbed</t>
  </si>
  <si>
    <t>Broke Lyrics_x000D_
No gas for the plow, so the corn's gone to silk_x000D_
And we traded the cow, so we can't pass the milk_x000D_
Our jeans all need patching, our eggs all need yolks_x000D_
And we might be laughing, but it ain't no joke, y'all_x000D_
We're broke, we're busted_x000D_
Our Chevy truck is rusted_x000D_
We're high and dry_x000D_
Ain't enough apples for the apple pie_x000D_
If we had a penny, we sure couldn't spare it_x000D_
Sitting on the porch drinking generic Coke_x000D_
We're broke_x000D_
The jars all need pickles, the greens all need collard_x000D_
Been ribbing these nickels, but ain't got no dollars_x000D_
We dig our own ditches, we roll our own smokes_x000D_
And we're secretly wishing that grandma would croak_x000D_
'Cause we're broke, we're busted_x000D_
Our Chevy truck is rusted_x000D_
We're high and dry_x000D_
Ain't enough apples for the apple pie_x000D_
If we had a penny, we sure couldn't spare it_x000D_
Sitting on the porch drinking generic Coke_x000D_
We're broke_x000D_
Good thing you're good-looking_x000D_
Good thing I'm so funny_x000D_
Too bad the sugar_x000D_
Can't melt into honey_x000D_
The white left the picket, the fleas left the hound_x000D_
Yeah, and even the crickets have moved into town_x000D_
Now we get our kicks off of stuff we can grow_x000D_
'Cause out here in the sticks, all us regular folks, y'all_x000D_
We're broke, we're busted_x000D_
Our Chevy truck is rusted_x000D_
We're high and dry_x000D_
Ain't enough apples for the apple pie_x000D_
If we had a penny, we sure couldn't spare it_x000D_
Sitting on the porch drinking generic Coke_x000D_
We're brokeEmbed</t>
  </si>
  <si>
    <t>Can We Be Strangers</t>
  </si>
  <si>
    <t>Can We Be Strangers Lyrics_x000D_
I'd've skipped that party_x000D_
Yeah, I never would've gone_x000D_
If I could see the future_x000D_
I would've justâ€…stayedâ€…home_x000D_
You'd be aâ€…name I didn't know_x000D_
In some idleâ€…conversation_x000D_
With a laugh I never loved_x000D_
And lips I never tasted_x000D_
I don't wanna want you_x000D_
I don't wanna love you_x000D_
I don't wanna hate you_x000D_
Or even care enough to_x000D_
We struck out as lovers_x000D_
We struck out as friends_x000D_
Is it too much to ask_x000D_
Can we be strangers_x000D_
Again?_x000D_
Sunny, Sunday mornings_x000D_
Yeah, they wouldn't hurt so bad_x000D_
Songs about New Orleans_x000D_
Wouldn't make me so damn sad_x000D_
You wouldn't be that number_x000D_
I've deleted seven times_x000D_
Or that hammer in my chest_x000D_
When someone orders Crown and Sprite_x000D_
I don't wanna want you_x000D_
I don't wanna love you_x000D_
I don't wanna hate you_x000D_
Or even care enough to_x000D_
We struck out as lovers_x000D_
We struck out as friends_x000D_
Is it too much to ask_x000D_
Can we be strangers?_x000D_
You don't miss some place you've never been_x000D_
Some face that you ain't ever met_x000D_
No, you don't have to remember_x000D_
What you ain't ever had to forget_x000D_
I don't wanna want you_x000D_
I don't wanna love you_x000D_
I don't wanna hate you_x000D_
Or even care enough to_x000D_
We struck out as lovers_x000D_
We struck out as friends_x000D_
Is it too much to ask_x000D_
Can we be strangers_x000D_
Again?_x000D_
Can we be strangers_x000D_
Again?_x000D_
Again?Embed</t>
  </si>
  <si>
    <t>Crazy Women</t>
  </si>
  <si>
    <t>Crazy Women Lyrics_x000D_
Whoâ€™d-a guessed that Aqua Net_x000D_
Could start a fire with a single cigarette_x000D_
She wasnâ€™t drunk, she wasnâ€™t stoned_x000D_
Just sick and tired of wonderinâ€™ when he was coming home_x000D_
She drove around, she found his car_x000D_
They heard the boom from in the bar_x000D_
He called the cops, she called his bluff_x000D_
They hauled her off in high heels and handcuffs_x000D_
Crazy women, ex-wives and old girlfriends_x000D_
Keep their crazy hidden till theyâ€™re pushed off the deep end_x000D_
God forgive 'em, no they werenâ€™t born like this_x000D_
No, crazy women are made by crazy men_x000D_
He told his friends she was depressed_x000D_
Borderline bipolar, a bitch with PMS_x000D_
He cheats and lies, then plays the victim_x000D_
He donâ€™t know why they always seem to pick him_x000D_
Crazy women, ex-wives and old girlfriends_x000D_
Keep their crazy hidden till theyâ€™re pushed off the deep end_x000D_
God forgive 'em, no they werenâ€™t born like this_x000D_
No, crazy women are made by crazy men_x000D_
Some take a pistol, some take an axe_x000D_
Boy, if you build a fire, you better bet sheâ€™s got a match_x000D_
Might be the teacher just down the street_x000D_
The hairdresser or the housewife or that waitress thatâ€™s so sweet_x000D_
And you wonâ€™t see it when you meet her_x000D_
So be careful how you treat her_x000D_
She might look just like me_x000D_
Crazy women, ex-wives and old girlfriends_x000D_
We keep our crazy hidden till weâ€™re pushed off the deep end_x000D_
God forgive us, no we werenâ€™t born like this_x000D_
No, crazy women are made by crazy men_x000D_
Yeah, crazy women are made by crazy menEmbed</t>
  </si>
  <si>
    <t>Daughter</t>
  </si>
  <si>
    <t>Daughter Lyrics_x000D_
When you broke my heart_x000D_
I wanted to cut the brake line on your four wheel drive_x000D_
And poison your Pabst Blue Ribbon_x000D_
When you drug my name all through the mud_x000D_
I was dying to do the same, but I held my tongue_x000D_
'Cause that ain't Christian_x000D_
And you might be laughing now_x000D_
But what goes around comes around_x000D_
So I hope you have a daughter and I hope that she's a fox_x000D_
Daddy's little girl just as sweet as she is hot_x000D_
She can't help but love them boys who love to love_x000D_
And leave them girls just like her father_x000D_
Yeah, karma's a bitch, so I hope you have a daughter_x000D_
When them boys pick her up wearing cheap cologne_x000D_
Younger versions of yourself so you'll know when they drive off_x000D_
What they're thinking_x000D_
You had some real good lines and they will too_x000D_
I bet you'll have a come-to-Jesus when they're being used_x000D_
On your baby_x000D_
And you'll want to kick their ass, but hey pot, that kettle's black_x000D_
So I hope you have a daughter and I hope that she's a fox_x000D_
And you get a little grayer every time you hear a knock_x000D_
She can't help but love them boys who love to love_x000D_
And leave them girls just like her father_x000D_
Yeah, karma's a bitch, so I hope you have a daughter_x000D_
Yeah, it kind of makes me sad_x000D_
That she'll be the one to get you back_x000D_
So I hope you have a daughter and I hope that she's a fox_x000D_
Daddy's little girl just as sweet as she is hot_x000D_
She can't help but love them boys who love to love_x000D_
And leave them girls just like her father_x000D_
Yeah, karma's a bitch, so I hope you have a daughter_x000D_
You son of a bitch, I hope you have a daughter1Embed</t>
  </si>
  <si>
    <t>Daughter (Live from Los Angeles)</t>
  </si>
  <si>
    <t>Daughter  Lyrics_x000D_
When you broke my heart_x000D_
I wanted to cut the brake line on your four wheel drive_x000D_
And poison your Pabst Blue Ribbon _x000D_
When you drug my name all through the mud_x000D_
I was dying to do the same, but I held my tongue_x000D_
'Cause that ain't Christian _x000D_
And you might be laughing now_x000D_
But what goes around comes around_x000D_
So I hope you have a daughter and I hope that she's a fox_x000D_
Daddy's little girl just as sweet as she is hot_x000D_
She can't help but love them boys who love to love_x000D_
And leave them girls just like her father_x000D_
Yeah, karma's a bitch_x000D_
So I hope you have a daughter _x000D_
When them boys pick her up_x000D_
Wearing cheap cologne_x000D_
Younger versions of yourself_x000D_
So you'll know when they drive off what they're thinking _x000D_
You had some real good lines_x000D_
And they will too_x000D_
I bet you'll have a come-to-Jesus_x000D_
When they're being used on your baby_x000D_
And you'll wanna kick their ass_x000D_
But hey pot, that kettle's black _x000D_
So I hope you have a daughter and I hope that she's a fox_x000D_
And you get a little grayer every time you hear a knock_x000D_
She can't help but love them boys who love to love_x000D_
And leave them girls just like her father_x000D_
Yeah, karma's a bitch_x000D_
So I hope you have a daughter _x000D_
Yeah, it kind of makes me sad_x000D_
That she'll be the one to get you back_x000D_
So I hope you have a daughter and I hope that she's a fox_x000D_
Daddy's little girl just as sweet as she is hot_x000D_
She can't help but love them boys who love to love_x000D_
And leave them girls just like her father_x000D_
Yeah, karma's a bitch_x000D_
So I hope you have a daughter_x000D_
You son of a bitch _x000D_
I hope you have a daughter_x000D_
"Thank you!"Embed</t>
  </si>
  <si>
    <t>Drinkinâ€™ Smokinâ€™ Cheatinâ€™</t>
  </si>
  <si>
    <t>Drinkinâ€™ Smokinâ€™ Cheatinâ€™ Lyrics_x000D_
I ain't been drinkin', but if I was drinkin'_x000D_
I think I'd be drinkin' bourbon_x000D_
And right now you'd be a blur_x000D_
And I wouldn't hear a word_x000D_
'Cause I'd be good and drunk, that's for certain_x000D_
I ain't been smokin', but if I was smokin'_x000D_
I know I'd be smokin' weed_x000D_
When you blow all our money_x000D_
I'd laugh, it'd be funny_x000D_
'Cause high as a kite is where I'd be_x000D_
I love you, baby_x000D_
But sometimes, baby_x000D_
You dance on my last nerve_x000D_
And I get an insane kind of urge_x000D_
I ain't been cheatin', but if I was cheatin'_x000D_
That's right I'd be cheatin' on you_x000D_
I am just daydreaming_x000D_
Thank God I ain't been cheatin'_x000D_
'Cause if I was, I'd be losing you_x000D_
I ain't been drinkin', smokin', or cheatin'_x000D_
'Cause if I was, I'd be losing youEmbed</t>
  </si>
  <si>
    <t>Drinkinâ€™ Smokinâ€™ Cheatinâ€™ (Live from Los Angeles)</t>
  </si>
  <si>
    <t>Drinkinâ€™ Smokinâ€™ Cheatinâ€™  Lyrics_x000D_
I ain't been drinkin'_x000D_
But if I was drinkin'_x000D_
I think_x000D_
I'd be drinking bourbon_x000D_
And right now, you'd be a blur_x000D_
And I wouldn't hear a word_x000D_
'Cause I'd be good and drunk_x000D_
That's for certain_x000D_
I ain't been smokin'_x000D_
But if I was smokin'_x000D_
I know_x000D_
I'd be smoking weed_x000D_
When you blow all our money_x000D_
I'd laugh_x000D_
It'd be funny_x000D_
'Cause high as a kite_x000D_
Is where I'd be_x000D_
I love you baby_x000D_
But sometimes, baby_x000D_
You dance on my last nerve_x000D_
And I get an insane kind of urge_x000D_
And I ain't been cheatin'_x000D_
But if I was cheatin'_x000D_
That's right_x000D_
I'd be cheating on you_x000D_
I am just daydreamin'_x000D_
Thank God, I ain't been cheatin'_x000D_
'Cause if I was_x000D_
I'd be losing you_x000D_
I ain't been drinkin', smokin', or cheatin'_x000D_
'Cause if I was_x000D_
I'd be losing you_x000D_
"Thank you!_x000D_
Thank you so much!_x000D_
Well, I just thought I'd give y'all a little bit of an insight into what tonight will be there starting with Drinkin' Smokin' Cheatin'_x000D_
We'll hit all the favorite sins, I'll tell you that."Embed</t>
  </si>
  <si>
    <t>Get High</t>
  </si>
  <si>
    <t>Get High Lyrics_x000D_
She hates her job, loves her kids_x000D_
Bored with her husband_x000D_
Tired of the same old list of things to do_x000D_
So when the to-dos have all been done_x000D_
She sits down at the kitchen table_x000D_
And rolls herself a fat one_x000D_
Smoke so sweet fills the air_x000D_
She maybe ought to crack a window_x000D_
But all she can do is stare at the paint_x000D_
That's been peeling off the walls_x000D_
A couple tokes and her troubles_x000D_
Don't seem all that tall_x000D_
You know life will let you down_x000D_
Love will leave you lonely_x000D_
Sometimes the only way to get by_x000D_
Is to get high_x000D_
She laughs out loud at who she used to be_x000D_
A girl who'd a looked down on_x000D_
A woman smoking weed in her kitchen_x000D_
Sometimes she misses them younger days_x000D_
Seeing the world through rose-colored glasses_x000D_
Instead of this purple haze_x000D_
You know life will let you down_x000D_
Love will leave you lonely_x000D_
Sometimes to only way to get by_x000D_
Is to get high_x000D_
So she tucks her kids in at night_x000D_
Kisses her husband, turns off the light_x000D_
And talks to God_x000D_
Says Lord, help me accept what I cannot change_x000D_
But until I learn to do that_x000D_
Thanks for the Mary Jane_x000D_
'Cause you know life will let you down_x000D_
Love's gonna leave you lonely_x000D_
Sometimes the only way to get by_x000D_
Is to get high_x000D_
Yeah, sometimes the only way to get by_x000D_
Is to get highEmbed</t>
  </si>
  <si>
    <t>Girl Next Door</t>
  </si>
  <si>
    <t>Girl Next Door Lyrics_x000D_
When you took me home_x000D_
You knew who you were taking_x000D_
Not some Debbie debutante standing in an apron_x000D_
Frying up your bacon_x000D_
My house and my mouth and my mind get kinda trashy_x000D_
I've never been to jail, but Hell, I wouldn't put it past me, so_x000D_
If you want the girl next door_x000D_
Some Virgin Mary metaphor_x000D_
Your cardboard cutout on the wall_x000D_
Your paper or your Barbie doll_x000D_
With perfect hair and a perfect dress_x000D_
I'm really just the perfect mess_x000D_
And I ain't nothing less or nothing more_x000D_
So, baby, if you want the girl next door_x000D_
Then go next door and go right now_x000D_
And don't look back, don't turn around_x000D_
And don't call me when you get bored_x000D_
Yeah, if you want the girl next door_x000D_
Then go next door_x000D_
Sorry I ain't sorry_x000D_
That I ain't your Marsha Brady, uh-uh_x000D_
If I ever met her, bet she'd probably hate me_x000D_
Cause you'd wanna date me_x000D_
My heart and my head and my bed can get real twisted_x000D_
And you wouldn't be the first to think you could go and fix it so_x000D_
If you want the girl next door_x000D_
Some Virgin Mary metaphor_x000D_
Your cardboard cutout on the wall_x000D_
Your paper or your Barbie doll_x000D_
With perfect hair and a perfect dress_x000D_
I'm really just the perfect mess_x000D_
And I ain't nothing less or nothing more_x000D_
So, baby, if you want the girl next door_x000D_
Then go next door and go right now_x000D_
And don't look back, don't turn around_x000D_
And don't call me when you get bored_x000D_
Yeah, if you want the girl next door_x000D_
Then go next door_x000D_
The thing that turns you on is what you wanna change_x000D_
But you have a better chance of slowing down a train_x000D_
If you want the girl next door_x000D_
Some Virgin Mary metaphor_x000D_
Your cardboard cutout on the wall_x000D_
Your paper or your Barbie doll_x000D_
With perfect hair and a perfect dress_x000D_
I'm really just the perfect mess_x000D_
And I ain't nothing less or nothing more_x000D_
So, baby, if you want the girl next door_x000D_
Then go next door and go right now_x000D_
And don't look back, don't turn around_x000D_
And don't call me when you get bored_x000D_
Yeah, if you want the girl next door_x000D_
Then go next doorEmbed</t>
  </si>
  <si>
    <t>Hold My Hand</t>
  </si>
  <si>
    <t>Hold My Hand Lyrics_x000D_
Raven is the color of her long, curly hair_x000D_
Red is the dress that she knows how to wear_x000D_
Bluest eyes I've ever seen - maybe just a touch of green_x000D_
Oh, she could steal most any woman's man_x000D_
This'd be a real good time to hold my hand_x000D_
She walked up and said, "Hello, it's been awhile"_x000D_
Don't think I didn't notice the nervous in your smile_x000D_
Wasn't that long ago you were a whole lot more than friends_x000D_
This'd be a real good time to hold my hand_x000D_
Don't let this moment linger_x000D_
Now would be the time_x000D_
To reach out with your fingers_x000D_
And get 'em tangled up with mine_x000D_
Let her know for sure_x000D_
That I'm more than just a soft place to land_x000D_
This'd be a real good time to hold my hand_x000D_
If I'm your future and she's your past_x000D_
If it's over with her and our love's gonna last_x000D_
Don't let this moment linger_x000D_
Now would be the time_x000D_
To reach out with your fingers_x000D_
And get 'em tangled up with mine_x000D_
Let her know for sure_x000D_
That I'm more than just a soft place to land_x000D_
This'd be a real good time_x000D_
Oh, this'd be a real good time_x000D_
This'd be a real good time to hold my hand_x000D_
Songwriters:  Brandy Clark and Mark Jones3Embed</t>
  </si>
  <si>
    <t>Hold My Hand (Live from Los Angeles)</t>
  </si>
  <si>
    <t>Hold My Hand  Lyrics_x000D_
Raven is the color of her long, curly hair_x000D_
Red is the dress that she knows how to wear_x000D_
Bluest eyes I've ever seen_x000D_
Maybe just a touch of green_x000D_
Oh, she could steal most any woman's man_x000D_
This'd be a real good time to hold my hand_x000D_
She walked up and said, "Hello, it's been a while"_x000D_
Don't think I didn't notice the nervous in your smile_x000D_
Wasn't that long ago you were a whole lot more than friends_x000D_
This would be a real good time to hold my hand_x000D_
Don't let this moment linger_x000D_
Now would be the time_x000D_
To reach out with your fingers_x000D_
And get 'em tangled up with mine_x000D_
Let her know for sure_x000D_
That I'm more than just a soft place to land_x000D_
This'd be a real good time to hold my hand_x000D_
If I'm your future_x000D_
And she's your past_x000D_
If it's over with her_x000D_
And our love's gonna last_x000D_
Don't let this moment linger_x000D_
Now would be the time_x000D_
To reach out with your fingers_x000D_
And get 'em tangled up with mine_x000D_
Let her know for sure_x000D_
That I'm more than just a soft place to land_x000D_
This would be a real good time_x000D_
Oh, this would be a real good time_x000D_
This would be a real good time to hold my hand_x000D_
"Thank you_x000D_
Thank you so much_x000D_
I always joke and say_x000D_
But it is the truth that the best two and a half minutes of my life thus far was performing that song with Dwight Yoakam on the Grammys a couple years ago"Embed</t>
  </si>
  <si>
    <t>Hold my hand - live from marathon music works</t>
  </si>
  <si>
    <t>Hold my hand - live from marathon music works LyricsRaven is the color of her long, curly hair_x000D_
Red is the dress that she knows how to wear_x000D_
Bluest eyes I've ever seen - maybe just a touch of green_x000D_
Oh, she could steal most any woman's man_x000D_
This'd be a real good time to hold my hand_x000D_
She walked up and said, "Hello, it's been awhile"_x000D_
Don't think I didn't notice the nervous in your smile_x000D_
Wasn't that long ago you were a whole lot more than friends_x000D_
This would be a real good time to hold my hand_x000D_
Don't let this moment linger_x000D_
Now would be a real good time_x000D_
To reach out with your fingers_x000D_
And get 'em tangled up with mine_x000D_
Let her know for sure_x000D_
That I'm more than just a soft place to land_x000D_
This'd be a real good time to hold my hand_x000D_
If I'm your future and she's your past_x000D_
If it's over with her and our love's gonna last_x000D_
Don't let this moment linger_x000D_
Now would be the time_x000D_
To reach out with your fingers and get them tangled up with mine_x000D_
Let her know for sure that I'm more than just a soft place to land_x000D_
Oh, this would be a good time_x000D_
This'd be a real good time to hold my handEmbed</t>
  </si>
  <si>
    <t>Homecoming Queen</t>
  </si>
  <si>
    <t>Homecoming Queen Lyrics_x000D_
Twenty-eight shouldn't look this old_x000D_
But the last ten years sure took their toll_x000D_
On the girl in the picture with the plastic crown_x000D_
That sequined dress wouldn't fit her now_x000D_
Like it did before the kids_x000D_
Yeah she loves her husband 'cause she said she would_x000D_
Oh it ain't so bad, but it ain't so good_x000D_
She swore she wouldn't get stuck in this town_x000D_
Now she's cutting coupons two doors down_x000D_
From a mall and it goes on_x000D_
Yeah too bad life ain't a local parade_x000D_
In your uncle's Corvette on a Saturday_x000D_
With all the little girls waiting on you to wave_x000D_
When you're seventeen, you don't know_x000D_
That you won't always be homecoming queen_x000D_
A newspaper clipping and a sash in a box_x000D_
Are the only things that didn't get lost_x000D_
She married a guy on a real estate sign_x000D_
And it's hard to believe once upon a time_x000D_
She was royalty, the girl we all wanted to be_x000D_
Yeah too bad life ain't a local parade_x000D_
In your uncle's Corvette on a Saturday_x000D_
With all the little girls waiting on you to wave_x000D_
When you're seventeen, you don't know_x000D_
That you won't always be homecoming queen_x000D_
Or the captain of the team_x000D_
It ain't what it seems_x000D_
It's just a teenage dream_x000D_
Yeah, too bad life ain't a local parade_x000D_
In your uncle's Corvette on a Saturday_x000D_
With all the little girls waiting on you to wave_x000D_
When you're seventeen, you don't know_x000D_
That you won't always be homecoming queen_x000D_
You won't always be homecoming queenEmbed</t>
  </si>
  <si>
    <t>Hungover</t>
  </si>
  <si>
    <t>Hungover Lyrics_x000D_
I did the laundry, I cleaned the kitchen_x000D_
Swept up the pieces of those broken dishes_x000D_
I drank my coffee while yours got colder_x000D_
All while you were hungover_x000D_
I put on lipstick, I planted roses_x000D_
Painted the bathroom, but you never noticed_x000D_
I felt the first chill of October_x000D_
All while you were hungover_x000D_
Baby, your head ain't the only thing hurting, you know_x000D_
The sun keeps comin' up even if the curtains are closed_x000D_
That girl in the mirror, I got to know her_x000D_
All while you were hungover_x000D_
I got a new job, I gave up smokin'_x000D_
Changed my lipstick and those roses opened_x000D_
I let my hair grow down past my shoulders_x000D_
All while you were hungover_x000D_
Baby, your head ain't the only thing hurting, you know_x000D_
The sun keeps comin' up even if the curtains are closed_x000D_
Got a little bit stronger, got a little bit older_x000D_
All while you were hungover_x000D_
I left the laundry, those broken dishes_x000D_
Called my sister and bought a ticket_x000D_
I got a good start on startin' over_x000D_
All while you were hungoverEmbed</t>
  </si>
  <si>
    <t>I Believe In You</t>
  </si>
  <si>
    <t>I Believe In You Lyrics_x000D_
I don't believe in superstars_x000D_
Organic food and foreign cars_x000D_
I don't believe the price of gold_x000D_
The certainty of growin' old_x000D_
That right is right and left is wrong_x000D_
That North and South can't get along_x000D_
That East is East and West is West_x000D_
That bein' first is always best_x000D_
But I believe in love_x000D_
I believe in babies_x000D_
I believe in Mom and Dad_x000D_
And I believe in you_x000D_
I don't believe that heaven waits_x000D_
For only those who congregate_x000D_
I'd like to think of God as love_x000D_
He's down below He's up above_x000D_
He's watchin' people everywhere_x000D_
He knows who does and doesn't care_x000D_
And I'm an ordinary man_x000D_
Sometimes I wonder who I am_x000D_
But I believe in love_x000D_
I believe in music_x000D_
I believe in magic_x000D_
And I believe in you_x000D_
I know with all my certainty_x000D_
What's goin' on with you and me_x000D_
Is a good thing_x000D_
It's true_x000D_
I believe in you_x000D_
I don't believe virginity_x000D_
Is as common as it used to be_x000D_
In workin' days and sleepin' nights_x000D_
That black is black and white is white_x000D_
That Superman and Robin Hood_x000D_
Are still alive in Hollywood_x000D_
That gasoline's in short supply_x000D_
The rising cost of gettin' by_x000D_
{Chorus 3]_x000D_
But I believe in love_x000D_
I believe in old folks_x000D_
I believe in children_x000D_
I believe in you_x000D_
I believe in love_x000D_
I believe in babies_x000D_
I believe in Mom and Dad_x000D_
And I believe in youEmbed</t>
  </si>
  <si>
    <t>Sugarland</t>
  </si>
  <si>
    <t>50 Cent Lovinâ€™</t>
  </si>
  <si>
    <t>50 Cent Lovinâ€™ Lyrics_x000D_
I'm so tired of being all alone_x000D_
So frustrated waiting by the phone_x000D_
When I think of everything I miss_x000D_
Wonder why I carry on like this_x000D_
I can't hide my love for you_x000D_
But I can surely do without_x000D_
The shit you put me through_x000D_
You can tell me that you're sorry til your face turns blue_x000D_
Oughta go out with you brother and your best friend too_x000D_
Sit on the porch and drink some more beer_x000D_
I don't need your fifty-cent loving round here_x000D_
Round here _x000D_
Fifty-cent loving round here_x000D_
No use trying, I won't change my mind_x000D_
You've been cheating honey I'm not blind_x000D_
I'm not half the fool you took me for_x000D_
No surprise I don't love you anymore_x000D_
Take your love and diamond ring_x000D_
Shove them up your buttercup_x000D_
Cause they don't mean a thing_x000D_
Embed</t>
  </si>
  <si>
    <t>All I Want to Do</t>
  </si>
  <si>
    <t>All I Want to Do Lyrics_x000D_
I don't want to get up, baby lets turn off the phone_x000D_
I don't want to go to work today or even put my make-up on_x000D_
I got better things to do than my to-do list anyway_x000D_
Hide under the covers and waste away the day_x000D_
Let's just lay here and be lazy, baby, drive me crazy_x000D_
All I want to do_x000D_
All I want to do..... is love you_x000D_
I got my whole life to change the world and climb the ladders_x000D_
Looking at you looking at me is the only thing that matters_x000D_
Come a little closer baby, we can talk without words_x000D_
Hang a sign on the door, "Please do not disturb"_x000D_
Let's just lay here and be lazy, baby, drive me crazy_x000D_
All I want to do_x000D_
All I want to do..... is love you_x000D_
Give me a kiss, from that Elvis lip_x000D_
You don't want to miss this_x000D_
All I want to do....._x000D_
All I want to do..... is love you_x000D_
All I really want to do is_x000D_
All I really want to do is_x000D_
All I really want to do is love you and love you and love you_x000D_
Come a little closer baby we can talk without words_x000D_
Hang a sign on the door_x000D_
"Please do not, please do not, please do not, please do not disturb"_x000D_
When I lay down in the evening_x000D_
All I really want to do is_x000D_
When I wake up when I wake up in the morning baby_x000D_
All I really want to do is_x000D_
Ooo......_x000D_
Ooo......1Embed</t>
  </si>
  <si>
    <t>All We Are</t>
  </si>
  <si>
    <t>All We Are Lyrics_x000D_
Fire like lightening_x000D_
Burnin' up the night_x000D_
Smoke horizon_x000D_
Won't give up the fight_x000D_
Fire like lightening_x000D_
Burnin' up the night a smoke horizon_x000D_
Won't give up the fight_x000D_
Well, deep inside can you hear that call?_x000D_
Wakin' your heart and shaking your walls_x000D_
Where love is found, the nations fall_x000D_
A cry will rise above it all_x000D_
All we are _x000D_
All we are _x000D_
All we are _x000D_
All we are, We are young!_x000D_
Shine like diamonds_x000D_
Cut the night into the sky_x000D_
Light riding_x000D_
Show me your love_x000D_
Deep inside I can hear that call_x000D_
Waking my hear and shaking my walls_x000D_
Where love is found, the nations fall_x000D_
A cry will rise above it all_x000D_
Lift me up _x000D_
It's not over _x000D_
We are young _x000D_
Tell me _x000D_
Over and over _x000D_
We are young _x000D_
Over and over _x000D_
Over and over and over and over and over and over_x000D_
Fire like lighteningEmbed</t>
  </si>
  <si>
    <t>Already Gone</t>
  </si>
  <si>
    <t>Already Gone Lyrics_x000D_
My mama mapped out the road that she knows_x000D_
Which hands you shake and which hands you hold_x000D_
In my hand-me-down mercury, ready to roll_x000D_
She knew that i had to go_x000D_
And hang out, make lots of noise_x000D_
And lay out late with a boy_x000D_
Make the mistakes that she made 'cause she knew all along_x000D_
I was already gone_x000D_
I was already gone_x000D_
I was already gone_x000D_
Life is a runaway train you can't wait to jump on_x000D_
They say the first time won't ever last_x000D_
But that didn't stop me. The first time he laughed_x000D_
All my friends tried to warn me the day that we met_x000D_
"Girl, don't you lose your heart yet"_x000D_
But his dark eyes dared me with danger_x000D_
And sparks fly like flame to a paper_x000D_
Fire in his touch burning me up, but still i held on_x000D_
I was already gone_x000D_
I was already gone_x000D_
I was already gone_x000D_
Life is a runaway train you can't wait to jump on_x000D_
The last time i saw him, we packed up my things_x000D_
And he smiled like the first time he told me his name_x000D_
And we cried with each other_x000D_
We split the blame for the parts that we couldn't change_x000D_
Pictures, dishes and socks_x000D_
It's our whole life down to one box_x000D_
There he was waving goodbye on the front porch alone_x000D_
But i was already gone_x000D_
I was already gone_x000D_
I was already gone_x000D_
I was already gone_x000D_
I was already gone_x000D_
Hang out, make lots of noise_x000D_
And lay out late with a boy_x000D_
Make the mistakes that she made, life is a runaway train_x000D_
His dark eyes dared me with danger_x000D_
And sparks fly like flame to a paper, fire in his touch_x000D_
Life is a runaway train you can't wait to jump onEmbed</t>
  </si>
  <si>
    <t>April Showers</t>
  </si>
  <si>
    <t>April Showers Lyrics_x000D_
Looking for an angel in these hills_x000D_
Looking for a map to find what we left behind_x000D_
Knowing that we will_x000D_
Always end up right where we start_x000D_
Cause i got time on my hands and hope in my heart_x000D_
We both understand we weren't meant to be apart_x000D_
April showers bring may flowers_x000D_
I have seen rain before_x000D_
But if sunday morning lets that sun in_x000D_
What are we waiting for_x000D_
Cause love leaves an open door_x000D_
If i had one wish i'd wish for two_x000D_
One for me, baby, and one for you_x000D_
And it would find you right where you are_x000D_
With time on your hands and hope in your heart_x000D_
We both understand we were written in the stars_x000D_
It's worth all the cost_x000D_
Till i find what i lost in your eyes_x000D_
And you realize_x000D_
April showers bring may flowers_x000D_
I have seen rain before_x000D_
But if sunday morning lets that sun in_x000D_
What are we waiting for_x000D_
Cause love leaves an open_x000D_
Wishing and hoping_x000D_
Love leaves an openEmbed</t>
  </si>
  <si>
    <t>Babe</t>
  </si>
  <si>
    <t>Babe Lyrics_x000D_
What a shame_x000D_
Didn't wanna be the one that got away, yeah_x000D_
Big mistake, broke the sweetest promise_x000D_
That you never should have made_x000D_
I'm here on the kitchen floor_x000D_
You call, but I won't hear it_x000D_
You said "No one else"_x000D_
How could you do this, babe?_x000D_
You really blew this, babe_x000D_
We ain't gettin' through this one, babe_x000D_
This is the last time I'll ever call you, babe_x000D_
This is the last time, this is the last time_x000D_
This is the last time, I'll ever call you "babe"_x000D_
What a waste_x000D_
Takin' down the pictures and the plans we made, yeah_x000D_
And it's strange how your face doesn't look so innocent_x000D_
Your secret has its consequence and that's on you, babe_x000D_
I break down every time you call_x000D_
We're a wreck, you're the wreckin' ball_x000D_
We said, "No one else"_x000D_
How could you do this, babe?_x000D_
You really blew this, babe_x000D_
We ain't gettin' through this one, babe_x000D_
This is the last time I'll ever call you, babe_x000D_
This is the last time, this is the last time_x000D_
This is the last time_x000D_
Since you admitted it , I keep picturin' _x000D_
Her lips on your neck , I can't unsee it _x000D_
I hate that because of you , I can't love you, babe_x000D_
What a shame, didn't want to be the one that got away_x000D_
How could you do this, babe?_x000D_
You really blew this, babe_x000D_
We ain't gettin' through this one, babe_x000D_
How could you do this, babe?_x000D_
This is the last time, this is the last time_x000D_
This is the last time I'll ever call you, babe_x000D_
How could you do this, babe?_x000D_
I'm here on the kitchen floor, you call but I won't hear it_x000D_
You said "No one else," we ain't gettin' through this one, babe_x000D_
I break down every time you call, this is the last time_x000D_
We're a wreck, you're the wreckin' ball_x000D_
This is the last time_x000D_
You said "No one else"_x000D_
This is the last time I'll ever call you "babe"12Embed</t>
  </si>
  <si>
    <t>Babe (Live)</t>
  </si>
  <si>
    <t>Babe  Lyrics_x000D_
What a shame_x000D_
Didn't wanna be the one that got away, yeah_x000D_
Big mistake, broke the sweetestâ€…promise_x000D_
Thatâ€…you never shouldâ€…have made_x000D_
I'm here on the kitchenâ€…floor_x000D_
You call, but I won't hear it_x000D_
You said no one else, how could you do this, babe?_x000D_
You really blew this, babe_x000D_
We ain't gettin' through this one, babe_x000D_
This is the last time I'll ever call you, babe_x000D_
This is the last time, this is the last time_x000D_
This is the last time, I'll ever call you "babe"_x000D_
What a waste_x000D_
Takin' down the pictures and the plans we made, yeah_x000D_
And it's strange how your face doesn't look so innocent_x000D_
Your secret has its consequence and that's on you, babe_x000D_
I break down every time you call_x000D_
We're a wreck, you're the wreckin' ball_x000D_
We said, "No one else", how could you do this, babe?_x000D_
You really blew this, babe_x000D_
We ain't gettin' through this one, babe_x000D_
This is the last time I'll ever call you, babe_x000D_
This is the last time, this is the last time_x000D_
This is the last time_x000D_
Since you admitted it, I keep picturin'_x000D_
Her lips on your neck, I can't unsee it_x000D_
I hate that because of you, I can't love you_x000D_
Babe_x000D_
What a shame, didn't want to be the one that got away_x000D_
How could you do this, babe?_x000D_
You really blew this, babe_x000D_
We ain't gettin' through this one, babe_x000D_
How could you do this, babe?_x000D_
This is the last time, this is the last time_x000D_
This is the last time, I'll ever call you babe_x000D_
How could you do this, babe?_x000D_
I'm here on the kitchen floor, you call but I won't hear it_x000D_
You said I'm no one else, we ain't gettin' through this one, babe_x000D_
I break down every time you call, this is the last time_x000D_
We're a wreck, you're the wreckin' ball_x000D_
This is the last time, this is the last time_x000D_
You said no one else, this is the last time_x000D_
I'll never call you babeEmbed</t>
  </si>
  <si>
    <t>Baby Girl</t>
  </si>
  <si>
    <t>Baby Girl Lyrics_x000D_
They say this town_x000D_
The stars stay up all night_x000D_
Well, I don't know, can't see 'em_x000D_
For the glow of the neon lights_x000D_
And it's a long way from here_x000D_
To the place where the home fires burn_x000D_
Well, it's two-thousand miles and one left turn_x000D_
Dear Mom and Dad, please send money_x000D_
I'm so broke that it ain't funny_x000D_
Well, I don't need much, just enough to get me through_x000D_
Please don't worry 'cause I'm alright_x000D_
See, I'm playin' here at the bar tonight_x000D_
Well, this time I'm gonna make our dreams come true_x000D_
Well, I love you more than anything in the world_x000D_
Love, your baby girl_x000D_
Black top, blue sky_x000D_
Big town full of little white lies_x000D_
Well, everybody's your friend, you can never be sure_x000D_
They'll promise fancy cars and diamond rings_x000D_
And all sorts of shiny things_x000D_
But, girl, you'll remember what your knees are for_x000D_
Dear Mom and Dad, please send money_x000D_
I'm so broke that it ain't funny_x000D_
Well, I don't need much, just enough to get me through_x000D_
Please don't worry 'cause I'm alright_x000D_
See, I'm playin' here at the bar tonight_x000D_
Well, this time I'm gonna make our dreams come true_x000D_
Well, I love you more than anything in the world_x000D_
Love, your baby girl_x000D_
I know that I'm on my way_x000D_
Well, I can tell every time I play _x000D_
And I know it's worth all the dues I pay_x000D_
When I can write to you and say_x000D_
Dear Mom and Dad, I'll send money_x000D_
I'm so rich that it ain't funny_x000D_
Well, it oughta be more than enough to get you through_x000D_
Please don't worry 'cause I'm alright_x000D_
See, I'm stayin' here at the Ritz tonight_x000D_
What do you know? We made our dreams come true_x000D_
And there are fancy cars and diamond rings_x000D_
But you know that they don't mean a thing_x000D_
Well, they all add up to nothing compared to you_x000D_
Well, remember me in ribbons and curls_x000D_
I still love you more than anything in the world_x000D_
Love, your baby girl, yeah_x000D_
Your baby girl_x000D_
Dear Mom and Dad, please send money_x000D_
I'm so broke that it ain't funny_x000D_
Don't need much, just enough to get me through _x000D_
Please don't worry because I'm alright_x000D_
I'm playin' here at the bar tonight_x000D_
Dreams come trueEmbed</t>
  </si>
  <si>
    <t>Baby girl - 2nd version/remix/album version</t>
  </si>
  <si>
    <t>Baby girl - 2nd version/remix/album version LyricsThey say in this town, stars stay up all night_x000D_
Well, I donÃ¢â‚¬â„¢t know, canÃ¢â‚¬â„¢t see Ã¢â‚¬Ëœem for the glow of the neon lights_x000D_
Anâ€™ itâ€™s a long way from here to the place where the home fires burn_x000D_
Well itâ€™s two thousand miles and one left turn_x000D_
Dear Mom and Dad_x000D_
Please send money, IÃ¢â‚¬â„¢m so broke that it ainÃ¢â‚¬â„¢t funny_x000D_
Well, I donâ€™t need much, just enough to get me through_x000D_
Please donÃ¢â‚¬â„¢t worry â€™cause Iâ€™m all right_x000D_
See, IÃ¢â‚¬â„¢m playinÃ¢â‚¬â„¢ here at the bar tonight_x000D_
Well, this time IÃ¢â‚¬â„¢m gonna make our dreams come true_x000D_
Well, I love you more than anything in the world_x000D_
Love, your baby girl_x000D_
Black Top, blue sky, big town full of little white lies_x000D_
Well, everybodyÃ¢â‚¬â„¢s your friend, you can never be sure_x000D_
Theyâ€™ll promise fancy cars anâ€™ diamond rings anâ€™ all sorts of shiny things_x000D_
But, girl, youÃ¢â‚¬â„¢ll remember what your knees are for_x000D_
Dear Mom and Dad_x000D_
Please send money, IÃ¢â‚¬â„¢m so broke that it ainÃ¢â‚¬â„¢t funny_x000D_
Well, I donâ€™t need much, just enough to get me through_x000D_
Please donÃ¢â‚¬â„¢t worry â€™cause Iâ€™m all right_x000D_
See, IÃ¢â‚¬â„¢m playinÃ¢â‚¬â„¢ here at the bar tonight_x000D_
Well, this time IÃ¢â‚¬â„¢m gonna make our dreams come true_x000D_
Well, I love you more than anything in the world_x000D_
Love, your baby girl_x000D_
I know that IÃ¢â‚¬â„¢m on my way_x000D_
Well, I can tell every time I play_x000D_
Anâ€™ I know itÃ¢â‚¬â„¢s worth all the dues I pay_x000D_
When I can write to you and say_x000D_
Dear Mom and Dad_x000D_
IÃ¢â‚¬â„¢ll send money, IÃ¢â‚¬â„¢m so rich that it ainÃ¢â‚¬â„¢t funny_x000D_
Well it ought to be more than enough to get you through_x000D_
Please donÃ¢â‚¬â„¢t worry â€™cause IÃ¢â‚¬â„¢m all right_x000D_
See, IÃ¢â‚¬â„¢m stayinÃ¢â‚¬â„¢ here at the Ritz tonight_x000D_
Whaddya know, we made our dreams come true_x000D_
Anâ€™ there are fancy cars anâ€™ diamond rings_x000D_
But you know that they donâ€™t mean a thing_x000D_
Well, they all add up to nothinâ€™ compared to you_x000D_
Well, remember me in ribbons anâ€™ curls_x000D_
I still love you more than anything in the world_x000D_
Love, your baby girl, ah yeah_x000D_
Dear Mom and Dad_x000D_
Please send money, IÃ¢â‚¬â„¢m so broke that it ainÃ¢â‚¬â„¢t funny_x000D_
Donâ€™t need much, just enough to get me through_x000D_
Please donÃ¢â‚¬â„¢t worry â€™cause Iâ€™m all right_x000D_
PlayinÃ¢â‚¬â„¢ here at the bar tonight_x000D_
Dreams come trueEmbed</t>
  </si>
  <si>
    <t>Bigger</t>
  </si>
  <si>
    <t>Bigger Lyrics_x000D_
People walkin' around like the world's about to end_x000D_
And if youâ€™re asking me, my mind would agree_x000D_
These days we all feel small, my friend_x000D_
Itâ€™s getting harder and harder to hold our heads up high_x000D_
Baby, letâ€™s circle the wagons_x000D_
Show all the dragons they donâ€™t own the sky_x000D_
We know how to fly_x000D_
Gravity canâ€™t hold us down_x000D_
We're moving at the speed of sound_x000D_
Past the point from here on out_x000D_
Thereâ€™s no going back_x000D_
'Cause we were born for better days_x000D_
Weâ€™ll find a way, yeah_x000D_
Weâ€™re gonna be bigger_x000D_
Don't give up, youâ€™re more than enough_x000D_
Believe me love, yeah_x000D_
Youâ€™re gonna be bigger_x000D_
Lookin' at everybody else_x000D_
And you hate yourself_x000D_
And it hurts your heart_x000D_
Yeah, itâ€™s easy to let it_x000D_
Make you forget it_x000D_
You are perfect the way you are_x000D_
Gravity canâ€™t hold you down_x000D_
Youâ€™re moving at the speed of sound_x000D_
Past the point from here on out_x000D_
Thereâ€™s no going back_x000D_
'Cause we were born for better days_x000D_
Weâ€™ll find a way, yeah_x000D_
Weâ€™re gonna be bigger_x000D_
Don't give up, youâ€™re more than enough_x000D_
Believe me love, yeah_x000D_
Youâ€™re gonna be bigger_x000D_
If theyâ€™re uninvited, don't shut your mouth, don't keep quiet_x000D_
Just let 'em know that they can't try it_x000D_
That this body's your temple and they canâ€™t buy it_x000D_
'Cause nobodyâ€™s money, no 'mount of power_x000D_
No kind of bait can make you take_x000D_
And hate yourself for what they did_x000D_
You wonâ€™t forget, you can't forgive_x000D_
They think they're big, but youâ€™re bigger_x000D_
'Cause we were born for better days_x000D_
Weâ€™ll find a way, yeah_x000D_
Weâ€™re gonna be bigger_x000D_
Don't give up youâ€™re more than enough_x000D_
 believe me love, yeah_x000D_
You're gonna be bigger_x000D_
'Cause we were born for better days_x000D_
Weâ€™ll find  a way, yeah_x000D_
Weâ€™re gonna be bigger_x000D_
Don't give up youâ€™re more than enough_x000D_
Believe me love, yeah_x000D_
Youâ€™re gonna be bigger_x000D_
Yeah, youâ€™re gonna be biggerEmbed</t>
  </si>
  <si>
    <t>Bigger (Live)</t>
  </si>
  <si>
    <t>Bigger  Lyrics_x000D_
People walkin' around like the world's about to end_x000D_
And if youâ€™re asking me, my mindâ€…wouldâ€…agree_x000D_
These days weâ€…all feel small, my friend_x000D_
Itâ€™s gettingâ€…harder and harder to hold our heads up high_x000D_
Baby, letâ€™sâŸcircleâŸtheâŸwagons_x000D_
Show all theâŸdragons they donâ€™tâŸown the sky_x000D_
We know how to fly_x000D_
Gravity canâ€™t hold us down_x000D_
We're moving at the speed of sound_x000D_
Past the point from here on out_x000D_
Thereâ€™s no going back_x000D_
'Cause we were born for better days_x000D_
Weâ€™ll find a way, yeah_x000D_
Weâ€™re gonna be bigger_x000D_
Don't give up, youâ€™re more than enough_x000D_
Believe me love, yeah_x000D_
Youâ€™re gonna be bigger_x000D_
Lookin' at everybody else_x000D_
And you hate yourself_x000D_
And it hurts your heart_x000D_
Yeah, itâ€™s easy to let it_x000D_
Make you forget it_x000D_
You are perfect the way you are_x000D_
Gravity canâ€™t hold you down_x000D_
Youâ€™re moving at the speed of sound_x000D_
Past the point from here on out_x000D_
Thereâ€™s no going back_x000D_
'Cause you were born for better days_x000D_
You'll find a way, yeah_x000D_
You're gonna be bigger_x000D_
Don't give up, youâ€™re more than enough_x000D_
Believe me love, yeah_x000D_
Youâ€™re gonna be bigger_x000D_
If theyâ€™re uninvited, don't shut your mouth, don't keep quiet_x000D_
Just let 'em know that they can't try it_x000D_
That this body's your temple and they canâ€™t buy it_x000D_
'Cause nobodyâ€™s money, no 'mount of power_x000D_
No kind of bait can make you take_x000D_
And hate yourself for what they did_x000D_
You wonâ€™t forget, you can't forgive_x000D_
They think they're big, but youâ€™re bigger_x000D_
'Cause you were born for better days_x000D_
Youâ€™ll find a way, yeah_x000D_
Youâ€™re gonna be bigger_x000D_
Don't give up youâ€™re more than enough_x000D_
Believe me love, yeah_x000D_
You're gonna be bigger_x000D_
You were born for better days_x000D_
Youâ€™ll find  a way, yeah_x000D_
Youâ€™re gonna be bigger_x000D_
Don't give up youâ€™re more than enough_x000D_
Believe me love, yeah_x000D_
Youâ€™re gonna be bigger_x000D_
Yeah, youâ€™re gonna be bigger_x000D_
Gonna be, gonna be, gonna be, gonna be biggerEmbed</t>
  </si>
  <si>
    <t>Bird in a Cage</t>
  </si>
  <si>
    <t>Bird in a Cage Lyrics_x000D_
It's safe and quiet, all you've ever known_x000D_
You didn't choose it, but you call it home_x000D_
You wouldn't have these wings_x000D_
If you weren't meant to fly_x000D_
It's where you learn to sing_x000D_
I'll meet you on the outside_x000D_
A bird in a cage_x000D_
Don't know that you were born to fly away_x000D_
The world's a bigger place_x000D_
Than all the fear you face_x000D_
It's hard to explain_x000D_
To a bird in a cage_x000D_
You dreamed you heard a song_x000D_
Outside the open door_x000D_
They told you it was wrong_x000D_
So you don't dream no more_x000D_
They tell you to believe_x000D_
What they believe is right_x000D_
Will you choose fight or flight?_x000D_
For a bird in a cage_x000D_
Don't know that you were born to fly away_x000D_
The world's a bigger place_x000D_
Than all the fear you face_x000D_
It's hard to explain_x000D_
To a bird in a cage_x000D_
Same hands that hold your prayer_x000D_
Same hands that keep you there_x000D_
You try to shift the blame_x000D_
When there's nowhere to put the pain but_x000D_
Who you are is back behind it_x000D_
And I believe that you can find it_x000D_
When the dark feels like it's darker_x000D_
You've tried easy and I've tried harder to chase_x000D_
You're not a bird in a cage_x000D_
You were born to fly away_x000D_
The world's a bigger place_x000D_
Than all the fear you face_x000D_
And you were never made_x000D_
Are we all birds in a cage? _x000D_
Are we all born this way? _x000D_
We try not to think about it_x000D_
What we would be without it_x000D_
You were never made _x000D_
To be a bird in a cage _x000D_
You were born to fly away_x000D_
The world's a bigger place_x000D_
Than all the fear you face_x000D_
And you were never made_x000D_
To be a bird in a cageEmbed</t>
  </si>
  <si>
    <t>Circle</t>
  </si>
  <si>
    <t>Circle LyricsMe, I'm a part of your circle of friends_x000D_
And we notice you don't come around_x000D_
And me, I think it all depends_x000D_
On you catching ground with us but_x000D_
I quit, I give up, nothing's good enough_x000D_
For anybody else, it seems_x000D_
I quit, I give up, nothing's good enough_x000D_
For anybody else, it seems_x000D_
And being alone is the, is the best way to be_x000D_
When I'm by myself it's the best way to be_x000D_
When I'm all alone it's the best way to be_x000D_
When I'm by myself, nobody else can say goodbye_x000D_
Everything is temporary anyway_x000D_
When the streets are wet, the colors slip into the sky_x000D_
But I don't know why that means you and I are_x000D_
That means you and I_x000D_
I quit, I give up, nothing's good enough_x000D_
For anybody else, it seems_x000D_
I quit, I give up, nothing's good enough_x000D_
For anybody else, it seems_x000D_
And, and being alone is the, is the best way to be_x000D_
When I'm by myself it's the best way to be_x000D_
When I'm all alone it's the best way to be_x000D_
When I'm by myself nobody else can say_x000D_
Me, I'm a part of your circle of friends_x000D_
And we notice you don't come around_x000D_
La, la, la, la, la, la, laEmbed</t>
  </si>
  <si>
    <t>City of Silver Dreams</t>
  </si>
  <si>
    <t>City of Silver Dreams Lyrics_x000D_
The windows in New York City_x000D_
All dressed up with ribbons and smiles_x000D_
Snow covers the park like a carpet_x000D_
Bells on white carriages roll by in style_x000D_
St. Patrick's cathedral is all lit up_x000D_
When the doors open wide I can see_x000D_
All of those candles burning inside_x000D_
Looks like somebody's birthday party to me_x000D_
Snowy night_x000D_
Catch the light_x000D_
Shimmer bright_x000D_
Angels sing_x000D_
Here below_x000D_
Children know_x000D_
Faces glow_x000D_
Bells they ring_x000D_
Through a city of silver dreams_x000D_
They hung a star over 5th Avenue_x000D_
Like a beacon that's calling you home_x000D_
With our gifts we come looking for comfort_x000D_
May we find in each other we're not so alone_x000D_
Snowy night_x000D_
Catch the light_x000D_
Shimmer bright_x000D_
Angels sing_x000D_
Here below_x000D_
Children know_x000D_
Faces glow_x000D_
Bells they ring_x000D_
Through a city of silver dreams_x000D_
It's like this whole town has swallowed some magic_x000D_
With a taxi horns singing away_x000D_
They say that this city will change you_x000D_
But it ain't me that's been changing_x000D_
From what I can tell_x000D_
Snowy night_x000D_
Catch the light_x000D_
Shimmer bright_x000D_
Angels sing_x000D_
Here below_x000D_
Children know_x000D_
Faces glow_x000D_
Bells they ring_x000D_
Through a city of silver dreamsEmbed</t>
  </si>
  <si>
    <t>Come On Get Higher (Live)</t>
  </si>
  <si>
    <t>Come On Get Higher  Lyrics_x000D_
I miss the sound of your voice_x000D_
I miss the rush of your skin_x000D_
I miss the still of the silence_x000D_
As you breathe out and i breathe in_x000D_
If i could walk on water_x000D_
If i could tell you what's next_x000D_
Make you believe_x000D_
Make you forget_x000D_
So come on get higher_x000D_
Loosen my lips_x000D_
Faith and desire_x000D_
And the swing of your hips_x000D_
Just pull me down hard_x000D_
And drown me in love _x000D_
I miss the sound of your voice_x000D_
The loudest thing in my head_x000D_
And i ache to remember_x000D_
All the violent, sweet, perfect words that you said_x000D_
If i could walk on water_x000D_
If i could tell you what's next_x000D_
Make you believe_x000D_
Make you forget_x000D_
I miss the sound of your voice_x000D_
I taste the sparks on your tongue_x000D_
I see angels and devils and god when you come on_x000D_
Hold on..._x000D_
Hold on..._x000D_
Hold on..._x000D_
Sing sha la la la_x000D_
Sing sha la la la_x000D_
2Embed</t>
  </si>
  <si>
    <t>Coming Home</t>
  </si>
  <si>
    <t>Coming Home Lyrics_x000D_
Well hello, it's been a long time_x000D_
And I want to know_x000D_
What's been going down_x000D_
Since I been gone_x000D_
And are you alright?_x000D_
Are you okay?_x000D_
Me, I'm alright_x000D_
But is there any way that you could_x000D_
Make space, say grace_x000D_
Set my place at the table?_x000D_
And tell them I'm coming home_x000D_
Tell them I'm coming home_x000D_
Yes, I know, I know she loves me_x000D_
And she wore it so_x000D_
And I know just what she'll say_x000D_
Each time I call_x000D_
She'll say, "Are you alright?_x000D_
How's your work?_x000D_
Are you alright?_x000D_
How's my baby girl?"_x000D_
And I'll say, "I'm feeling strong_x000D_
But it's been too long"_x000D_
So I wrote this song to say I miss you_x000D_
And tell you I'm coming home_x000D_
Momma, I'm coming home_x000D_
Angels on high at the top of a tree_x000D_
Stars in the sky shine away, I can see_x000D_
Oh Momma, please leave a light on for me_x000D_
I'm coming home _x000D_
Tell them I'm coming home _x000D_
Tell them I'm coming home _x000D_
I'm going home, I'm going home, I'm going home _x000D_
Momma, won't you leave a light on for me?_x000D_
I'm coming home, leave a light on for me _x000D_
And I'm coming home _x000D_
Tell them I'm coming homeEmbed</t>
  </si>
  <si>
    <t>County Line Lyrics_x000D_
There's a place i like to go_x000D_
Cherry bombs and cherry wine_x000D_
Just past the texaco_x000D_
Down on the county line_x000D_
Beer cans and cemeteries_x000D_
Spanish moss on a welcome sign_x000D_
Catch a buzz, we all get scared_x000D_
Down on the county line_x000D_
Out where your troubles can't find you_x000D_
Out where you leave em all behind_x000D_
Out where the moon shines sweetly_x000D_
Won't you meet me down on the county line_x000D_
Kettle corn and 4h fairs_x000D_
Pink slips and white wall tires_x000D_
Bet you twenty i'll beat you there_x000D_
Down on the county line_x000D_
It's first love and football wars_x000D_
A french kiss and battle cries_x000D_
Further then i've been before_x000D_
Down on the county line_x000D_
All the church yards and whitewash fences_x000D_
All the widows and teenage brides_x000D_
We're all searching for redemption_x000D_
We're all looking for a sign_x000D_
Down on the county line _x000D_
Down on the county line _x000D_
The best things in life are free_x000D_
It's been right here all the time_x000D_
It's everything that's home to me_x000D_
Down on the county line_x000D_
Out where your troubles can't find ya_x000D_
Out where we have a real good time_x000D_
Out where the moon shines sweetly_x000D_
Won't you meet me down on the county line_x000D_
Down on the county line _x000D_
Down on the county line Embed</t>
  </si>
  <si>
    <t>Down In Mississippi (Up To No Good)</t>
  </si>
  <si>
    <t>Down In Mississippi  Lyrics_x000D_
Friday, payday, Lordy, got to get away_x000D_
Had it with the wife thing, living on a shoe string_x000D_
What's a poor girl got to do just to have some fun?_x000D_
Well, all these years without any help_x000D_
Guess what, honey, clothes just don't wash themselves!_x000D_
Neither do dishes, neither does the bathroom floor_x000D_
So, now if anyone asks, not that they would_x000D_
I'll be down in Mississippi and up to no good_x000D_
No more, what a bore, had enough, I'm out the door_x000D_
Headed for a breakdown, had it with the small town_x000D_
Going to call Lisa, going to call Carla Sue_x000D_
Now we're going to let it roll, going to let it rip_x000D_
Going to get us a nice room down on the strip_x000D_
Not that we'll need it, there won't be any sleeping tonight_x000D_
Hammer down, here we go_x000D_
Running for the riverboat_x000D_
All you're going to see is asses and elbows_x000D_
Luck's about to change for these three queens_x000D_
Tired of getting jokers, deal us up kings_x000D_
Snake eyes, roll the dice, double down and hit me twice_x000D_
Cashing in the big chips, going to leave a big tip_x000D_
Hotter than a two dollar pistol, baby, I'm on fire_x000D_
Embed</t>
  </si>
  <si>
    <t>Everyday America</t>
  </si>
  <si>
    <t>Everyday America Lyrics_x000D_
Grew up on a tightrope, learned to smile_x000D_
Even when i was falling down_x000D_
Daddy had a hard hand and mama always had hope_x000D_
And me and my sister couldn't wait to get out_x000D_
Fell in love out of college_x000D_
Good man but a bad year_x000D_
Visions of sugarplums and boxes of roses_x000D_
All my girlfriends cried and i was outta here_x000D_
Oh, whoa, everybody's dreaming big_x000D_
Oh, whoa, but everybody's just getting by_x000D_
That's how it goes in everyday america_x000D_
A little town and a great big life_x000D_
Joey stares at a trophy_x000D_
Took us all the way to state back in '85_x000D_
A shining moment and a dusty reminder_x000D_
He never felt so scared, he never felt so alive_x000D_
Now there's toys in the backyard_x000D_
Daddy's boys, yeah, you know how they like to fight_x000D_
When they sleep, he swears they're angels_x000D_
He wouldn't trade a day for all those friday nights_x000D_
We can laugh, we can cry_x000D_
We're all just looking for the reasons why_x000D_
In a place of dark can we see the light_x000D_
Either way it'll be alright_x000D_
Oh, whoa, everybody's dreaming big_x000D_
Oh, whoa, but everybody's just getting by_x000D_
That's how it goes in everyday america_x000D_
A little town and a great big life_x000D_
A little town and a great big life_x000D_
A little town and a great big lifeEmbed</t>
  </si>
  <si>
    <t>Every Girl Like Me</t>
  </si>
  <si>
    <t>Every Girl Like Me Lyrics_x000D_
I like_x000D_
Up in the mornin I'll be your coffee cup_x000D_
If you drink me down I will fill you up again_x000D_
And if you don't think that's enough...._x000D_
I'll be the prize on the back of the cereal box_x000D_
And the key that you found that you thought that you lost and_x000D_
I'll be the why to your because_x000D_
Because I, I, I am not perfect_x000D_
But I, I, I, I know I'm worth it_x000D_
And I, I, I gotta believe, there has to be a you_x000D_
For every girl like me_x000D_
I'll be the candy that feels like a firecracker pop_x000D_
And the toy on the cake with the chocolate top and_x000D_
And if you look a little closer...._x000D_
I'll be the steam on the grate as it floats in the air_x000D_
Or the whisper you made from a secret you shared and_x000D_
Your favorite song that's never over_x000D_
I like, I like, I like, I like, I like, I like_x000D_
Hot french fries and red balloon ties too_x000D_
Your hoodie hangin down, the street lamp on the corner of a_x000D_
One way, one way or another gonna get you too_x000D_
Two times I take another look at the hat in the seat_x000D_
And the wrapper you found and the flavor beneath of the tootsie pop drop don't stop cause I'll be your favorite_x000D_
Are you free tonight, stop by if you like, if you might want to_x000D_
I don't mind, I don't mind_x000D_
You will see it's me I believe you could be, be the right one you_x000D_
For every girl like me_x000D_
Lalalalalala Like meeeeeeeee_x000D_
And I, I, I_x000D_
Lalalalalalalalala Like meeeeee_x000D_
I, I, I_x000D_
I like, I like, I like, I like, I like, I like Embed</t>
  </si>
  <si>
    <t>Jameson Rodgers</t>
  </si>
  <si>
    <t>Ainâ€™t Really Over</t>
  </si>
  <si>
    <t>Ainâ€™t Really Over Lyrics_x000D_
No we can't just be friends_x000D_
Every door that I'm closing_x000D_
You keep cracking open_x000D_
We've said all we need to say_x000D_
And started walking different ways_x000D_
Now we gotta keep going_x000D_
'Cause it ain't really over_x000D_
If you're coming over staying all night long_x000D_
And you can't really hate me_x000D_
If all you hate is spending time alone, yeah_x000D_
No it ain't really over_x000D_
'Til we're over us_x000D_
Girl it's always killing me_x000D_
To see your low-rise Lucky jeans_x000D_
Leaving every morning after_x000D_
You play the part of acting tough_x000D_
But I can tell it tears you up_x000D_
So let's just let this unravel_x000D_
'Cause it ain't really over_x000D_
If you're coming over staying all night long_x000D_
And you can't really hate me_x000D_
If all you hate is spending time alone, yeah_x000D_
No it ain't really over_x000D_
'Til we're over us_x000D_
This off and on_x000D_
Drunk phone call_x000D_
Kinda love just isn't us_x000D_
Let's hang it up and carry on_x000D_
'Cause it ain't really over_x000D_
If you're coming over staying all night long_x000D_
And you can't really hate me_x000D_
If all you hate is spending time alone, yeah_x000D_
No it ain't really over_x000D_
'Til we're over us_x000D_
No it ain't really over_x000D_
Until we're over usEmbed</t>
  </si>
  <si>
    <t>Bars Back Home</t>
  </si>
  <si>
    <t>Bars Back Home Lyrics_x000D_
I've been in honky-tonks and old dive bars_x000D_
Clear across this country_x000D_
Drank beach-front beers and big city shots_x000D_
That cost a little too much money_x000D_
This guitar's taken me all kind of places_x000D_
My daddy's only seen on TV_x000D_
I love what I do and the places I've seen_x000D_
But the one thing I've learned about me_x000D_
I'm little more bars back home_x000D_
Beer from a bottle_x000D_
Hiding in the corner of an old map dot_x000D_
One man band playin' "Black Water"_x000D_
Knowing every truck in the parking lot_x000D_
I can have a good time anywhere I go_x000D_
But give me the neon that frees my soul_x000D_
'Cause a hurt don't heal and a buzz don't feel_x000D_
Like it does in the bars back home_x000D_
If I'm gonna take me a Sunday drive_x000D_
I'd rather it be at sundown_x000D_
If I'm ever gonna settle down_x000D_
It's only gonna be in one town_x000D_
I'm always gonna be that good ol' boy_x000D_
Blue jeans and a camouflage hat_x000D_
But when it comes to a Friday night_x000D_
And knocking one or two back_x000D_
I'm little more bars back home_x000D_
Beer from a bottle_x000D_
Hiding in the corner of an old map dot_x000D_
One man band playin' "Black Water"_x000D_
Knowing every truck in the parking lot_x000D_
I can have a good time anywhere I go_x000D_
But give me the neon that frees my soul_x000D_
'Cause a hurt don't heal and a buzz don't feel_x000D_
Like it does in the bars back home, yeah_x000D_
I'm little more bars back home_x000D_
Beer from a bottle_x000D_
Hiding in the corner of an old map dot_x000D_
One man band playin' "Black Water"_x000D_
Knowing every truck in the parking lot_x000D_
I can have a good time anywhere I go_x000D_
But give me the neon that frees my soul_x000D_
'Cause a hurt don't heal and a buzz don't feel_x000D_
Like it does in the bars back home_x000D_
Yeah, a hurt don't heal and a buzz don't feel_x000D_
Like it does in the bars back home_x000D_
Yeah, in bars back homeEmbed</t>
  </si>
  <si>
    <t>Bars Back Home (Live)</t>
  </si>
  <si>
    <t>Bars Back Home  Lyrics_x000D_
I've been in honky tonks and old dive bars_x000D_
Clear across this country_x000D_
Drank beach-front beers and big city shots_x000D_
Cost a little too much money_x000D_
This guitar's taken me all kind of places_x000D_
My daddy's only seen on TV_x000D_
I love what I do and the places I've seen_x000D_
But the one thing I've learned about me_x000D_
I'm a little more bars back home, beer from a bottle_x000D_
Hidin' in the corner of an old map dot_x000D_
One man band playin' "Black Water"_x000D_
Knowin' every truck in the parkin' lot_x000D_
I can have a good time anywhere I go_x000D_
But give me the neon that frees my soul_x000D_
'Cause a hurt don't heal and a buzz don't feel_x000D_
Like it does in thÐµ bars back home, ah_x000D_
If I'm gonna take me a Sunday drivÐµ_x000D_
I'd rather it be at sundown_x000D_
If I'm ever gonna settle down_x000D_
It's only gonna be in one town_x000D_
I'm always gonna be that good ol' boy_x000D_
Blue jeans and a camouflage hat_x000D_
But when it comes to a Friday night_x000D_
And knockin' one or two back_x000D_
I'm a little more bars back home, beer from a bottle_x000D_
Hidin' in the corner of an old map dot_x000D_
One man band playin' "Black Water"_x000D_
Knowin' every truck in the parkin' lot_x000D_
I can have a good time anywhere I go_x000D_
But give me the neon that frees my soul_x000D_
'Cause a hurt don't heal and a buzz don't feel_x000D_
Like it does in the bars back home_x000D_
How we doin' tonight, y'all?_x000D_
I'm a little more bars back home, beer from a bottle_x000D_
Hidin' in the corner of an old map dot_x000D_
One man band playin' "Black Water"_x000D_
Knowin' every truck in the parkin' lot_x000D_
I can have a good time anywhere I go_x000D_
But give me the neon that frees my soul_x000D_
'Cause a hurt don't heal and a buzz don't feel_x000D_
Like it does in the bars back home_x000D_
Yeah, a hurt don't heal and a buzz don't feel_x000D_
Like it does in the bars back home_x000D_
It's damn good to be back home in Mississippi tonight, y'allEmbed</t>
  </si>
  <si>
    <t>Bet Youâ€™re From A Small Town</t>
  </si>
  <si>
    <t>Bet Youâ€™re From A Small Town Lyrics_x000D_
If you earned every dollar that senior summer hauling hay_x000D_
If you don't skip church 'cause your scared of what people might say_x000D_
If you can see every star in the sky when the sun goes down_x000D_
I bet you're from a small town_x000D_
I bet you're from a small town_x000D_
If a fire in the field was the first place you ever got drunk_x000D_
If your first time was on a bench seat in a pickup truck_x000D_
If the only thing you had to do on a Friday night was drive around_x000D_
I bet you're from a small town_x000D_
If you got a buddy that's always got your back_x000D_
If you got a momma that prays for you no matter where you're at_x000D_
If you don't give a damn how fast the world spins around_x000D_
I bet ya, I bet ya, I bÐµt you're from a small town_x000D_
I bet you're from a small town_x000D_
If you know Ðµvery hill and holler in between them county lines_x000D_
If you ever put a .22 hole or two in a deer crossing sign_x000D_
If you know a guy who knows a guy who makes the best shine around_x000D_
I bet you're from a small town_x000D_
If you work hard for a piece of land just like your daddy did_x000D_
If there's a girl that you loved since you were a kid_x000D_
If where you were born and raised is the only place you'd ever settle down_x000D_
I bet ya, I bet ya, I bet you're from a small town_x000D_
I bet you're from a small town_x000D_
If that muddy river is where you got baptized_x000D_
If you pull over on the shoulder when you see that line of headlights_x000D_
If everyone you've ever loved and lost is buried in that same cold ground_x000D_
I bet you're from a small town_x000D_
If you got a buddy that's always got your back_x000D_
If you got a momma that prays for you no matter where you're at_x000D_
If you don't give a damn how fast the world spins around_x000D_
I bet ya, I bet ya, I bet you're from a small town_x000D_
Yeah, if you know where you're going when you go and they lay you down_x000D_
I bet ya, I bet ya, I bet you're from a small town_x000D_
I bet you're from a small town_x000D_
I bet ya, I bet ya, I bet you're from a small town _x000D_
I bet you're from a small town _x000D_
I bet you're from a small town _x000D_
Yeah, I bet you're from a small town _x000D_
I bet you're from a small town_x000D_
Embed</t>
  </si>
  <si>
    <t>Bringing It Back</t>
  </si>
  <si>
    <t>Bringing It Back Lyrics_x000D_
I heard it was a bad breakup_x000D_
But she don't really like to say much_x000D_
About all that back then_x000D_
And I ain't asking_x000D_
She spent a month home at her mama's place_x000D_
Hasn't given any guy the time of day_x000D_
This town ain't seen it in a while_x000D_
But that long lost smile_x000D_
Iâ€™m bringing it back_x000D_
Iâ€™m taking it slow_x000D_
Iâ€™m playing her all the right songs on the radio_x000D_
Iâ€™m bringing it back_x000D_
Like it ainâ€™t nothing new_x000D_
Like only a good ole boy knows how to do_x000D_
That rock n roll down a dirt road_x000D_
Wild fire in her eyes she used to have_x000D_
Iâ€™m bringing it back_x000D_
I ain't just another rebound_x000D_
At midnight trying to lay the seat down_x000D_
That pick her up, get out and get the door_x000D_
You don't see much anymore_x000D_
I'm bringing it back_x000D_
I'm taking it slow_x000D_
I'm playing her all the right songs on the radio_x000D_
I'm bringing it back_x000D_
Like it ain't nothing new_x000D_
Like only a good ole boy knows how to do_x000D_
That rock n roll down a dirt road_x000D_
Wild fire in her eyes she used to have_x000D_
I'm bringing it back, I'm bringing it back, I'm bringing it back_x000D_
Yeah_x000D_
That real-deal treat a girl the right way_x000D_
Might not be cool these days_x000D_
But I'm bringing it back_x000D_
I'm taking it slow_x000D_
Reminding her how free falling is supposed to go_x000D_
I'm bringing it back_x000D_
Like it ain't nothing new_x000D_
Like only a good ole boy like me can do_x000D_
That rock n roll down a dirt road_x000D_
Wild fire in her eyes she used to have_x000D_
That first date stop at first base_x000D_
Old school kinda cool, kinda bad_x000D_
I'm bringing it back, I'm bringing it back, I'm bringing it back_x000D_
Yeah, I'm bringing it back, I'm bringing it back, I'm bringing it back_x000D_
I'm bringing it back, I'm bringing it back, I'm bringing it back_x000D_
I'm bringing it back, I'm bringing it back, I'm bringing it back, yeahEmbed</t>
  </si>
  <si>
    <t>Close to Anything</t>
  </si>
  <si>
    <t>Close to Anything Lyrics_x000D_
There's an open highway_x000D_
Take it long enough, it turns into dirt_x000D_
The dirt dead ends at the edge of the earth_x000D_
Where the golden sky fades_x000D_
Full tank of gas, gas pedal down_x000D_
Ten miles past some last chance town_x000D_
I don't wanna see any light but the stars_x000D_
I don't wanna hear anything but your heart_x000D_
Beating with mine, way out where_x000D_
The radio barely cuts through_x000D_
I don't wanna be, I don't wanna be, I don't wanna be_x000D_
I don't wanna be close to anything_x000D_
Anything, anything but you_x000D_
There's a brand new bottle_x000D_
Rolling round under your side of the seat_x000D_
We can keep it right here between you and me_x000D_
We can stay till tomorrow_x000D_
Ain't like we got nowhere to be_x000D_
And nowhere sounds pretty good to me_x000D_
I don't wanna see any lights from a town_x000D_
I don't wanna hear no highway sounds_x000D_
Gentle on my mind, way out where_x000D_
The radio barely cuts through_x000D_
I don't wanna be, I don't wanna be, I don't wanna be_x000D_
I don't wanna be close to anything_x000D_
Anything, anything but you_x000D_
Anything but you_x000D_
I don't wanna see any light but the stars_x000D_
I don't wanna hear anything but your heart_x000D_
Beating with mine, way out where_x000D_
The radio barely cuts through_x000D_
I don't wanna be, I don't wanna be, I don't wanna be_x000D_
I don't wanna be close to anything_x000D_
Anything, anything but you_x000D_
Anything but youEmbed</t>
  </si>
  <si>
    <t>Cold Beer Calling My Name</t>
  </si>
  <si>
    <t>Cold Beer Calling My Name Lyrics_x000D_
It's been one of them clock it in, knock it out, clock it out_x000D_
'Bout toâ€…kickâ€…off the weekend_x000D_
There'sâ€…a stretch of blacktop_x000D_
I ain't neverâ€…seen a cop_x000D_
So, I'm pushing it a little past ten_x000D_
PulledâŸaâŸlittleâŸmoney from theâŸbank, put itâŸin the tank_x000D_
Shined up the windshield glass_x000D_
Don't know where the night might lead, ain't nowhere to be_x000D_
But I gotta get there fast_x000D_
There's a cold beer calling my name_x000D_
Feel a good time coming, got a new song humming_x000D_
And the sunset's doing its thing_x000D_
Feeling lucky as a seven_x000D_
Yeah, sometimes, heaven_x000D_
Is a pocket full of payday green_x000D_
And my baby putting sugar on me_x000D_
Yeah, it's sure been a pretty damn good day_x000D_
And there's a cold beer calling my name, yeah_x000D_
If there's a hillbilly rock show_x000D_
I'll be in the front row_x000D_
Holding up a red Bic flame_x000D_
Or a wraparound porch with a citronella torch_x000D_
Yeah, you know I'm down either way_x000D_
There's a chance that tonight might be_x000D_
A night that we_x000D_
Ain't ever gonna forget_x000D_
Yeah, everybody's turning it up, I got a little buzz_x000D_
And I ain't even had one yet_x000D_
There's a cold beer calling my name_x000D_
Feel a good time coming, got a new song humming_x000D_
And the sunset's doing its thing _x000D_
Feeling lucky as a seven_x000D_
Yeah, sometimes, heaven_x000D_
Is a pocket full of payday green_x000D_
And my baby putting sugar on me_x000D_
Yeah, it's sure been a pretty damn good day_x000D_
And there's a cold beer calling my name_x000D_
It's calling my name_x000D_
Yeah, there's a cold beer calling my name_x000D_
Oh, yeah it is_x000D_
Yeah, I'm gonna put a little chill in my weekend_x000D_
Stay up all night, maybe sleep in_x000D_
I'm gonna sip a little something_x000D_
And I ain't gotta worry 'bout nothing, 'cause_x000D_
There's a cold beer calling my name_x000D_
Cold beer calling my name_x000D_
There's a cold beer calling my name_x000D_
Feel a good time coming, got a new song humming_x000D_
And the sunset's doing its thing_x000D_
Feeling lucky as a seven_x000D_
Yeah, sometimes, heaven_x000D_
Is a pocket full of payday green_x000D_
And my baby putting sugar on me_x000D_
Yeah, it's sure been a pretty damn good day_x000D_
And there's a cold beer calling my name_x000D_
It's calling my name_x000D_
Cold beer calling my name_x000D_
Yeah, It's calling my name _x000D_
Yeah_x000D_
I'm gonna put a little chill in my weekend2Embed</t>
  </si>
  <si>
    <t>Cold Case</t>
  </si>
  <si>
    <t>Cold Case Lyrics_x000D_
A 24-pack of them Rocky Mountain mile-highs sittin' on ice_x000D_
A bunch of bottle caps are scattered on the porch_x000D_
Gonna have a few more 'fore that sun comes around_x000D_
There's nothing else I can do_x000D_
Sit right here and try to figure out_x000D_
What the hell I'ma do_x000D_
No tire marks peeling out of the drive_x000D_
No goodbye, no salty heart-broke tears_x000D_
No fingerprints on a slamming door_x000D_
No evidence you were ever here_x000D_
You disappeared without a trace_x000D_
So I'm drinking beer, working on a cold case_x000D_
I've tried going out_x000D_
I've tried to find you in a bar_x000D_
And your car ain't parked at your mama's house_x000D_
You ain't picking up the phone and your friends don't know_x000D_
Or they're just telling lies_x000D_
Covering up for you_x000D_
I'm here at the scene of the crime_x000D_
But still ain't got a clue_x000D_
No tire marks peeling out of the drive_x000D_
No goodbye, no salty heart-broke tears_x000D_
No fingerprints on a slamming door_x000D_
No evidence you were ever here_x000D_
You disappeared without a trace_x000D_
So I'm drinking beer, working on a cold case_x000D_
'Till I know why you left_x000D_
Or 'till you come back I guess_x000D_
It's gonna be a cold case_x000D_
No tire marks peeling out of the drive_x000D_
No goodbye, no salty heart-broke tears_x000D_
No fingerprints on a slamming door_x000D_
No evidence you were ever here_x000D_
You disappeared without a trace_x000D_
So I'm drinking beer, working on a cold case_x000D_
Yeah I'm working on a cold case1Embed</t>
  </si>
  <si>
    <t>Desert</t>
  </si>
  <si>
    <t>Desert Lyrics_x000D_
Life's kinda funny, but it doesn't always make you laugh_x000D_
Sometimes a punchline doesn't hit you till you're looking back_x000D_
You're gonna wish on a bunch of stars that never do align_x000D_
But always remember this world's spinning on God's time_x000D_
Man, life's kinda crazy, you can't predict the weather_x000D_
But the cold and rain and the pain don't last forever_x000D_
Man, sunshine all the time just makes a desert_x000D_
Makes a desert, makes a desert_x000D_
Don't waste a day worried 'bout what's tomorrow's bringing_x000D_
Just 'cause a ship's taking on a little water don't mean it's sinking_x000D_
You can't just roll through it, you gotta roll with it_x000D_
Just pull your boots up and dig your heels in it_x000D_
Tell the ones you love that you love 'em_x000D_
Tell the ones you miss that you miss 'em_x000D_
'Cause life's kinda crazy, you can't predict the weather_x000D_
But the cold and rain and the pain don't last forever_x000D_
You know the lows sure make the highs so much better_x000D_
Man, sunshine all the time just makes a desert_x000D_
Makes a desert, makes a desert_x000D_
There's a reason we come into this world crying_x000D_
And spend all of out time trying to leave it smiling_x000D_
Man, life's kinda crazy, you can't predict the weather_x000D_
But the cold and rain and the pain don't last forever_x000D_
Man, sunshine all the time just makes a desert_x000D_
Makes a desert, makes a desert_x000D_
Yeah, sunshine all the time makes a desertEmbed</t>
  </si>
  <si>
    <t>Girls That Smoke</t>
  </si>
  <si>
    <t>Girls That Smoke Lyrics_x000D_
You see I'm at the bar when you walk in_x000D_
Already drinking for free_x000D_
Looking like trouble with her girlfriends_x000D_
And for good ole' boys like me_x000D_
They're always wearing something short and sexy_x000D_
When they walk up and ask you if you've got a light_x000D_
They love to dance, when they get the chance_x000D_
They'll wreck your heart and your Saturday night_x000D_
Gotta quit hanging with them girls that smoke_x000D_
Stealing little sips out your whiskey and Coke_x000D_
They'll burn you down to ashes, man it ain't no joke_x000D_
Gotta quit hanging with them girls that smoke_x000D_
I just put a five on the pool game_x000D_
But I might as well kiss it goodbye_x000D_
'cos I just caught her looking over my way_x000D_
Now it's just a matter of time_x000D_
They're always wearing something short and sexy_x000D_
When they walk up and ask you if you've got a light_x000D_
They love to dance, when they get the chance_x000D_
They'll wreck your heart and your Saturday night_x000D_
Gotta quit hanging with them girls that smoke_x000D_
Stealing little sips out your whiskey and Coke_x000D_
They'll burn you down to ashes, man it ain't no joke_x000D_
Gotta quit hanging with them girls that smoke_x000D_
She's empty now_x000D_
She'll let you spin her around_x000D_
Everybody you can bet_x000D_
When they play the last song_x000D_
The lights kick on_x000D_
She'll put you out like a cigarette_x000D_
Gotta quit hanging out with them girls that smoke_x000D_
Stealing little sips out your whiskey and Coke_x000D_
They'll burn you down to ashes, man it ain't no joke_x000D_
They're always wearing something short and sexy_x000D_
When they walk up and ask you if you've got a light_x000D_
They love to dance when they get the chance_x000D_
But they'll wreck your heart and your Saturday night_x000D_
Gotta quit hanging out with them girls that smoke_x000D_
Stealing little sips out your whiskey and Coke_x000D_
They'll burn you down to ashes, man it ain't no joke_x000D_
Gotta quit hanging with them girls that smokeEmbed</t>
  </si>
  <si>
    <t>Girl With The Broken Heart</t>
  </si>
  <si>
    <t>Girl With The Broken Heart Lyrics_x000D_
There's a song about the girl next door_x000D_
There's a song about the girl that gotâ€…away_x000D_
There'sâ€…a song aboutâ€…the girl at the bar_x000D_
Drinking forâ€…free on a small town Saturday_x000D_
I've heard a bunch about love_x000D_
Getting wrapped up in a truck with a settle down kiss_x000D_
But somewhere one's crying her eyes out_x000D_
And she's waiting for a song like this_x000D_
So if you're waiting for a song like this_x000D_
Keep your head up, honey_x000D_
I know goodbye ainâ€™t no fun_x000D_
Go set them selfies on fire_x000D_
Keep telling yourself he ainâ€™t the one_x000D_
Drink that winÐµ, youâ€™re gonna be fine_x000D_
GivÐµ it some time, I know itâ€™s hard_x000D_
This oneâ€™s for the girl with the broken heart_x000D_
Girl with the broken heart_x000D_
Bet your mama would love to see ya_x000D_
If I had to guess, she gives good advice_x000D_
And I bet you got a couple good friends_x000D_
That'll tell you every bit of him they didn't like_x000D_
You probably don't wanna get all dolled up_x000D_
To hit the town on a Friday night_x000D_
'Cause you're scared you're gonna run into him_x000D_
But you might run into Mr. Right, so_x000D_
Keep your head up, honey_x000D_
I know goodbye ain't no fun_x000D_
Go set them selfies on fire_x000D_
Keep telling yourself he ain't the one_x000D_
Drink that wine, you're gonna be fine_x000D_
Give it some time, I know it's hard_x000D_
This one's for the girl with the broken heart, yeah_x000D_
Girl with the broken heart_x000D_
Oh, I know you're hurting like you never hurt before_x000D_
But keep holding on, one day you won't even need this song anymore_x000D_
Keep your head up, honey_x000D_
I know goodbye ain't no fun_x000D_
Go set them selfies on fire_x000D_
Keep telling yourself he ain't the one_x000D_
Drink that wine, you're gonna be fine_x000D_
Give it some time, I know it's hard_x000D_
This one's for the girl with the broken heart_x000D_
Girl with the broken heart_x000D_
Girl with the broken heart_x000D_
Oh, yeah_x000D_
Girl with the broken heartEmbed</t>
  </si>
  <si>
    <t>Good Dogs</t>
  </si>
  <si>
    <t>Good Dogs Lyrics_x000D_
This is one of those beers that goes down easy_x000D_
This is one of those days that you don't look forward to_x000D_
Life's got lows, life's got highs_x000D_
Sometimes you gotta say goodbye_x000D_
And sometimes you gotta say it too soon_x000D_
Good trucks, they'll run forever_x000D_
If you keep oil in 'em and you treat 'em right_x000D_
A good woman holds you together_x000D_
She'll stick with you for the rest of your life_x000D_
Good buddies will always come running_x000D_
Got your back no matter what_x000D_
But good dogs don't live long enough_x000D_
Yeah, it hurts like hell to lose 'em_x000D_
You never think about 'em not being around_x000D_
You know you'll never forget 'em_x000D_
How could you when you grew up with 'em_x000D_
If you've had one like that_x000D_
You know what I'm talking about_x000D_
Good trucks they'll run forever_x000D_
If you keep oil in 'em and you treat 'em right_x000D_
A good woman holds you together_x000D_
She'll stick with you for the rest of your life_x000D_
Good buddies will always come running_x000D_
Got your back no matter what_x000D_
But good dogs don't live long enough_x000D_
Chevy's in the driveway, baby's on your shoulder_x000D_
Buddies all on their way over_x000D_
Putting 13 years of good memories_x000D_
Out under that old oak tree_x000D_
Good trucks they'll run forever_x000D_
If you keep oil in 'em and you treat 'em right_x000D_
A good woman holds you together_x000D_
She'll stick with you for the rest of your life_x000D_
Good buddies will always come running_x000D_
Got your back no matter what_x000D_
But good dogs don't live long enough_x000D_
Yeah, good dogs don't live long enoughEmbed</t>
  </si>
  <si>
    <t>Good Dogs (Live)</t>
  </si>
  <si>
    <t>Good Dogs  Lyrics_x000D_
This is one of those beers that goes down easy_x000D_
This is one of those days that you don't look forward to_x000D_
Life's got lows, life's got highs_x000D_
Sometimes, you gotta say goodbye_x000D_
And sometimes,âŸyouâŸgottaâŸsay it tooâŸsoon_x000D_
Help me singâŸit_x000D_
Good trucks, they'll run forever_x000D_
If you keep oil in 'em and you treat 'em right_x000D_
A good woman holds you together_x000D_
And she'll stick with you for the rest of your life_x000D_
Good buddies will always come runnin'_x000D_
Got your back no matter what_x000D_
But good dogs don't live long enough, yeah_x000D_
Yeah, it hurts like hell to lose 'em_x000D_
You never think about 'em not bein' around_x000D_
You know you'll nÐµver forget 'em_x000D_
How could you whÐµn you grew up with 'em?_x000D_
If you've had one like that, you know what I'm talkin' about_x000D_
Come on_x000D_
Good trucks, they'll run forever_x000D_
If you keep oil in 'em and you treat 'em right_x000D_
A good woman holds you together_x000D_
And she'll stick with you for the rest of your life_x000D_
Good buddies will always come runnin'_x000D_
Got your back no matter what_x000D_
But good dogs don't live long enough_x000D_
No, they don't_x000D_
Chevy's in the driveway, baby's on your shoulder_x000D_
Buddies all on their way over_x000D_
Puttin' thirteen years of good memories_x000D_
Out under that old oak tree_x000D_
Good trucks, they'll run forever_x000D_
If you keep oil in 'em and you treat 'em right_x000D_
A good woman holds you together_x000D_
And she'll stick with you for the rest of your life_x000D_
Good buddies will always come runnin'_x000D_
Got your back no matter what_x000D_
But good dogs don't live long enough_x000D_
Yeah, good dogs don't live long enoughEmbed</t>
  </si>
  <si>
    <t>Grew Up In The Country</t>
  </si>
  <si>
    <t>Grew Up In The Country LyricsHave you ever had a sunset dropping on a cotton field_x000D_
Talk with God make you feel like it's gonna be alright_x000D_
Have you ever jumped barb wire, built a bonfire_x000D_
Under stars ponderedâŸlifeâŸoverâŸcold Bud Light_x000D_
Whoa,âŸthat's what I'mâŸdoing tonight_x000D_
Whoa_x000D_
I grew up in the country_x000D_
Where you only gonna reap what you sow_x000D_
It ain't always sunny_x000D_
But that's what helps everything grow_x000D_
I believe time is money_x000D_
So I'm out here taking it slow_x000D_
I think Heaven's above, and down here below_x000D_
The answer is love, oh but what do I know_x000D_
I grew up in the country_x000D_
Have you ever had a sweetheart falling for a guitar_x000D_
Singing songs in the dark, thinking she's the marrying kind_x000D_
Whoa, that's what I'm doing tonight_x000D_
Whoa_x000D_
I grew up in the country_x000D_
Where you only gonna reap what you sow_x000D_
It ain't always sunny_x000D_
But that's what helps everything grow_x000D_
I believe time is money_x000D_
So I'm out here taking it slow_x000D_
I think Heaven's above, and down here below_x000D_
The answer is love, oh but what do I know_x000D_
I grew up in the country_x000D_
I'm just a good ole boy thinking out loud_x000D_
I ain't no better y'all, I'm just proud_x000D_
I grew up in the country_x000D_
Where you only gonna reap what you sow_x000D_
It ain't always sunny_x000D_
But that's what helps everything grow_x000D_
I believe time is money_x000D_
So I'm out here taking it slow_x000D_
I think Heaven's above, and down here below_x000D_
The answer is love, oh but what do I know_x000D_
I grew up in the country_x000D_
I grew up in the country_x000D_
CountryEmbed</t>
  </si>
  <si>
    <t>In It for the Money</t>
  </si>
  <si>
    <t>In It for the Money Lyrics_x000D_
Caught a lot of hell when I left home with a guitar_x000D_
Had to pay rent one dollar at a time from a tip jar_x000D_
Looking back now, don't know how I ever got far_x000D_
But I got this fair_x000D_
By the sound of the crowd when the lights kick on_x000D_
And the high you get when they're singing your song_x000D_
Looking at the world through an old van windshield_x000D_
That long road to the top ain't paved with sold-out shows_x000D_
If I was in it for the money, I'da quit a long time ago_x000D_
You don't keep tracks of the cost of the dues you're paying_x000D_
You don't bitch about the bed in the Motel 6 you stay in_x000D_
And then you make it_x000D_
By the sound of the crowd when the lights kick on_x000D_
And the high you get when they're singing your song_x000D_
Looking at the world through an old van windshield_x000D_
That long road to the top ain't paved with sold-out shows_x000D_
If I was in it for the money, I'da quit a long time ago_x000D_
I'da quit a long time ago_x000D_
I'd love to buy my mama that Cadillac_x000D_
Love the make enough to pay my daddy back_x000D_
Everybody's got something they do even if they never made a dime_x000D_
And I got mine_x000D_
By the sound of the crowd when the lights kick on_x000D_
And the high you get when they're singing your song_x000D_
Looking at the world through an old van windshield_x000D_
That long road to the top ain't paved with sold-out shows_x000D_
If I was in it for the money, I'da quit a long time ago_x000D_
I'da quit a long time ago, yeahEmbed</t>
  </si>
  <si>
    <t>Like Youâ€™ve Been There Before</t>
  </si>
  <si>
    <t>Like Youâ€™ve Been There Before Lyrics_x000D_
You said just put the ball in the ref's hand_x000D_
When you cross that goal line_x000D_
Just lay the bat down, touch 'em all_x000D_
When you go yard for the first time_x000D_
You said I see the rebel in you like me_x000D_
You're gonna stir up a little hell_x000D_
Remember stand tall and chest out_x000D_
When they throw you in the jail cell_x000D_
Like you've been there before_x000D_
Like it ain't no thing_x000D_
Like it ain't your first trip around that block_x000D_
Keep a grip on your cool like a ball and a chain_x000D_
On that ankle, a convict breaking rock_x000D_
Roll with it, don't let it show_x000D_
Like it ain't your first rodeo_x000D_
Like the Cowboys in '94_x000D_
Like you've been there before_x000D_
You said play a little hard to get_x000D_
When you find the one you need_x000D_
And don't take what she don't wanna give_x000D_
And boy take it easy in the backseat_x000D_
Like you've been there before_x000D_
Like it ain't no thing_x000D_
Like it ain't your first trip around that block_x000D_
Keep a grip on your cool like a ball and a chain_x000D_
On that ankle, a convict breaking rock_x000D_
Roll with it, don't let it show_x000D_
Like it ain't your first rodeo_x000D_
Like Earnhardt in '94_x000D_
Like you've been there before_x000D_
That's right_x000D_
You said I pray you find a girl, son_x000D_
Like your mama, she's the real deal_x000D_
The kind that's in it for the long run_x000D_
The kind that makes heaven feel_x000D_
Like you've been there before_x000D_
Like you've been there before_x000D_
Like it ain't no thing_x000D_
Like it ain't your first trip around that block_x000D_
Keep a grip on your cool like a ball and a chain_x000D_
On that ankle, a convict breaking rock_x000D_
Roll with it, don't let it show_x000D_
Like it ain't your first rodeo_x000D_
Like a soldier going back to war_x000D_
Like you've been there before_x000D_
Like the Cowboys in '94_x000D_
Like you've been there before_x000D_
Yeah_x000D_
Like you've been there beforeEmbed</t>
  </si>
  <si>
    <t>Merle Haggard</t>
  </si>
  <si>
    <t>Merle Haggard Lyrics_x000D_
Here I am alone_x000D_
Strumming this guitar_x000D_
At home on a Friday night_x000D_
When I oughta be at the bar_x000D_
I told all my friends_x000D_
I needed time to think_x000D_
But the truth of it is_x000D_
Think I'll just stay here and drink_x000D_
'Cause you're a memory I can't stop_x000D_
A heartache on the jukebox_x000D_
A hurting feeling when that needle_x000D_
Drops down on the groove_x000D_
Youâ€™re the leaving in the story_x000D_
You were good but no good for me_x000D_
Mama tried to warn me you'd break my heart in two_x000D_
Merle Haggard woulda wrote songs about you_x000D_
If the whiskey in this bottle_x000D_
Don't let me down_x000D_
Might not get over you_x000D_
But I'll gain a little ground_x000D_
Somehow it feels like_x000D_
The highs were worth the lows_x000D_
I know I might sound crazy_x000D_
Guess that's the way love goes_x000D_
You're a memory I can't stop_x000D_
A heartache on the jukebox_x000D_
A hurting feeling when that needle_x000D_
Drops down on the groove_x000D_
Youâ€™re the leaving in the story_x000D_
You were good but no good for me_x000D_
Mama tried to warn me you'd break my heart in two_x000D_
Merle Haggard woulda wrote songs about you_x000D_
Yeah, a good one, a sad one, wish I had you back one_x000D_
When he sang those heartbroke songs sure sounds like he had one_x000D_
You're a memory I can't stop_x000D_
A heartache on the jukebox_x000D_
A hurting feeling when that needle_x000D_
Drops down on the groove_x000D_
Youâ€™re the leaving in the story_x000D_
You were good but no good for me_x000D_
Mama tried to warn me you'd break my heart in two_x000D_
Merle Haggard woulda wrote songs about you_x000D_
Merle Haggard woulda wrote songs about youEmbed</t>
  </si>
  <si>
    <t>Midnight Daydream</t>
  </si>
  <si>
    <t>Midnight Daydream Lyrics_x000D_
Baby I broke down and went and found somebody new_x000D_
She ain't from Mississippi but she looks a lot like you_x000D_
And something crazy happened when I took her home last night_x000D_
She invited me inside, she turned down all the lights_x000D_
And I found myself inside a midnight daydream_x000D_
Baby if you saw it then I know it may seem_x000D_
Like I'm moving on_x000D_
But every time I touch her every time I taste her kiss_x000D_
I just feel your lips_x000D_
I can't snap out of this_x000D_
Midnight daydream_x000D_
Like I'm still with you_x000D_
Midnight daydream_x000D_
Dammit girl I miss ya_x000D_
She led me up the stairs and to her bedroom down the hall_x000D_
Put her hands under my shirt and pinned me up against the wall_x000D_
She kissed me on my neck and whispered like you used to do_x000D_
She was slipping off her dress and I was slipping in to_x000D_
A midnight daydream_x000D_
Baby if you saw it then I know it may seem_x000D_
Like I'm moving on_x000D_
But every time I touch her every time I taste her kiss_x000D_
I just feel your lips_x000D_
I can't snap out of this_x000D_
Midnight daydream_x000D_
Like I'm still with you_x000D_
Midnight daydream_x000D_
Dammit girl I miss ya_x000D_
I watched her blue eyes turn to green_x000D_
It was your hands all over me_x000D_
Like you never broke my heart_x000D_
Like nothing ever changed_x000D_
Damn I almost called her by your name_x000D_
By your name girl_x000D_
Midnight daydream_x000D_
Midnight daydream_x000D_
Baby if you saw it then I know it may seem_x000D_
Like I'm moving on_x000D_
But every time I touch her every time I taste her kiss_x000D_
I just feel your lips_x000D_
I can't snap out of this_x000D_
Midnight daydream_x000D_
Like I'm still with you_x000D_
Midnight daydream_x000D_
Dammit girl I miss yaEmbed</t>
  </si>
  <si>
    <t>Midnight Daydream (Live)</t>
  </si>
  <si>
    <t>Midnight Daydream  Lyrics_x000D_
This next song is called "Midnight Daydream"_x000D_
Baby, I broke down and went and found somebody new_x000D_
She ain't from Mississippi, but she looks a lot like you_x000D_
And somethin' crazy happened when I took her home last night_x000D_
She invited me inside, she turned down all the lights_x000D_
I found myself inside a midnight daydream_x000D_
Baby, if you saw it, then I know it may seem_x000D_
Like I'm movin' on_x000D_
But every time I touch her, every time I taste her kiss_x000D_
I just feel your lips, I can't snap out of this_x000D_
Midnight daydream_x000D_
Like I'm still with you_x000D_
Midnight daydream_x000D_
Damn it, girl, I miss you, ah_x000D_
She led me up the stairs and to her bedroom down the hall_x000D_
Put her hands under my shirt and pinned me up against the wall_x000D_
She kissed me on my neck and whispered like you used to do_x000D_
She was slippin' off her dress and I was slippin' into_x000D_
A midnight daydream_x000D_
Baby, if you saw it, then I know it may seem_x000D_
Like I'm movin' on_x000D_
But every time I touch her, every time I taste her kiss_x000D_
I just feel your lips, I can't snap out of this_x000D_
Midnight daydream_x000D_
Like I'm still with you_x000D_
Midnight daydream_x000D_
I watched her blue eyes turn to green_x000D_
It was your hands all over me_x000D_
Like you never broke my heart_x000D_
Like nothin' ever changed_x000D_
Damn, I almost called her by your name_x000D_
By your name, girl_x000D_
Midnight daydream, yeah_x000D_
I can tell y'all know this song_x000D_
A midnight daydream_x000D_
Baby, if you saw it _x000D_
 Can't snap out of this_x000D_
Midnight daydream_x000D_
Like I'm still with you_x000D_
Midnight daydream_x000D_
Damn it, girl, I sure miss youEmbed</t>
  </si>
  <si>
    <t>Missing One</t>
  </si>
  <si>
    <t>Missing One Lyrics_x000D_
I had every Eagles record_x000D_
Center console in a stack_x000D_
When we split up, she still had Desperado_x000D_
And I never asked for it back_x000D_
So I'm missing one_x000D_
She's the reason that I quit 'em_x000D_
Yeah she was always on my ass_x000D_
But she ain't here to check my jacket pocket_x000D_
So I bought a brand new pack_x000D_
Now it's missing one_x000D_
Oh yeah I'm missing one_x000D_
I hate the way it hurts like hell_x000D_
I wanna want somebody else_x000D_
Girls in here can't help tonight_x000D_
Cause I'm missing one_x000D_
It used to race like Kentucky_x000D_
And it'd go crazy in her arms_x000D_
Skipping beats sending thunder through these veins_x000D_
Back when I had a heart_x000D_
Now I'm missing one_x000D_
Oh yeah I'm missing one_x000D_
I hate the way it hurts like hell_x000D_
I wanna want somebody else_x000D_
Girls in here can't help tonight_x000D_
Cause I'm missing one, yeah_x000D_
Yeah I'm missing one, missing one, missing one_x000D_
Yeah I'm missing one, missing one, missing one_x000D_
Oh I'm missing one, missing one, missing one_x000D_
I hate the way it hurts like hell_x000D_
I wanna want somebody else_x000D_
Girls in here can't help tonight_x000D_
Cause I'm missing one_x000D_
Oh I'm missing one, yeah_x000D_
Oh I'm missing one, missing one, missing oneEmbed</t>
  </si>
  <si>
    <t>Midland</t>
  </si>
  <si>
    <t>21st Century Honky Tonk American Band</t>
  </si>
  <si>
    <t>21st Century Honky Tonk American Band Lyrics_x000D_
Get off the bus_x000D_
The band and the boys and me_x000D_
Yesterday was Denver_x000D_
Tonight, it's Memphis, Tennessee_x000D_
Runnin' off cocaine_x000D_
A couple hours of sleep_x000D_
Can't remember all the halls_x000D_
But they look the same to me_x000D_
Just out here making a living_x000D_
With this six-string in my hand_x000D_
In this 21st century honky tonk American band_x000D_
Play just about anywhere_x000D_
Throw it down on a map_x000D_
A different scene, the same ol' jeans_x000D_
The same ol' pussycats_x000D_
Tell Mama I miss her_x000D_
And I'll be back one day_x000D_
And I don't think ol' Waylon Jennings_x000D_
Woulda even done it this way_x000D_
Just out here, making a living_x000D_
Tryna pay the record company man_x000D_
In this 21st century honky tonk American band_x000D_
And the wheels keep rolling on and on_x000D_
And I hear them moaning a lonesome song_x000D_
Ever since Hank sang to me, I knew I was born to be_x000D_
In a 21st century honky tonk American band_x000D_
Met a girl in Tallahassee_x000D_
Said, "Boy, can I please ya?"_x000D_
We boned all night long_x000D_
Then I woke up with amnesia_x000D_
Said, "Hey baby, what's your name?, I'll call you if I can_x000D_
But I'm in a 21st century honky tonk American band"_x000D_
And the wheels keep rolling on and on_x000D_
And I hear them moaning a lonesome song_x000D_
Ever since Hank sang to me, I knew I was born to be_x000D_
In a 21st century honky tonk American band_x000D_
And I feel I'm goin' on_x000D_
I could sure use me a sunny day_x000D_
And I know I've been away too long_x000D_
'Cause I'm the same, but they've all changed_x000D_
Embed</t>
  </si>
  <si>
    <t>Adios Cowboy</t>
  </si>
  <si>
    <t>Adios Cowboy Lyrics_x000D_
She was acting distant_x000D_
A little bit cold when we talked on the phone_x000D_
So I drove all night, but that West Texas sunrise lead me home_x000D_
I stepped into the kitchen_x000D_
That's when I saw the note she wrote, that said_x000D_
"Adios, Cowboy, hope you take care of yourself"_x000D_
She left her ring by her wine glass_x000D_
And not much of anything else_x000D_
No, we're just a come back end game_x000D_
No, "I'll call you, when I get to my friend's"_x000D_
No, make it all up 'til you kiss_x000D_
That's as goodbye, as it gets_x000D_
She said, "Adios, Cowboy"_x000D_
Guess you could say, I made a few mistakes_x000D_
Hell, more than a little_x000D_
'Cause a woman like you_x000D_
Could use more than some part-time in my head_x000D_
That's what you left me with_x000D_
"Adios, Cowboy, hope you take care of yourself"_x000D_
She left her ring by the wine glass_x000D_
And not much of anything else_x000D_
No, we're just a come back end game_x000D_
No, "I'll call you, when I get to my friend's"_x000D_
No, make it all up 'til you kiss_x000D_
That's as goodbye as it gets_x000D_
Oh whoa, she said, "Adios, Cowboy"_x000D_
Whoa-oh_x000D_
Used to mean something so different_x000D_
When I'd hit the road, she'd say_x000D_
"Adios, Cowboy" and "Hope you take care of yourself"_x000D_
She left her ring by the wine glass_x000D_
And not much of anything else_x000D_
No, we're just a come back end game_x000D_
No, "I'll call you, when I get to my friend's"_x000D_
No, make it all up 'til you kiss_x000D_
That's as goodbye, as it gets_x000D_
She said, "Adios Cowboy, Adios Cowboy"_x000D_
She said, "Adios Cowboy"Embed</t>
  </si>
  <si>
    <t>Altitude Adjustment</t>
  </si>
  <si>
    <t>Altitude Adjustment Lyrics_x000D_
I need an altitude adjustment_x000D_
Get higher and higher 'til I feel nothing_x000D_
Blue mountain air and good clean loving_x000D_
And I need an altitude adjustment_x000D_
Jammed up again in the music city_x000D_
Damn I'm gonna sit here and write your diddies_x000D_
I'm backing up my six string dreams and heading out west_x000D_
This big city pills a little hard to swallow_x000D_
Turning this steering wheel to Colorado_x000D_
Then this rocky mountain highs put this Tennessee blues to rest_x000D_
I need an altitude adjustment_x000D_
Get higher and higher 'til I feel nothing_x000D_
Cold mountain air and good clean loving_x000D_
I need an altitude adjustment_x000D_
And I wanna feel just like John Denver_x000D_
All of my worries, I can't remember_x000D_
Out here in Boulder, I can't get busted_x000D_
I need an altitude adjustment_x000D_
I'll be down in Durango just doing my thing_x000D_
Go hitch a ride to tell you right where I know the lingo_x000D_
Found a dreamboat in Steamboat, and black diamond fresh powder queen_x000D_
I asked for a dime and she gave me a dozen_x000D_
I'm in Grand Junction and I can barely function_x000D_
The sky is baby blue and the grass is green, if you know what I mean_x000D_
I need an altitude adjustment_x000D_
Get higher and higher 'til I feel nothing_x000D_
Cold mountain air and good clean loving_x000D_
I need an altitude adjustment_x000D_
I wanna feel just like John Denver_x000D_
All of my worries, I can't remember_x000D_
Out here in Boulder I won't get busted_x000D_
I need an altitude adjustment_x000D_
Let's go, boys_x000D_
I need an altitude adjustment_x000D_
Get higher and higher 'til I feel nothing_x000D_
Cold mountain air and good clean loving_x000D_
I need an altitude adjustment_x000D_
I wanna feel just like John Denver_x000D_
All of my worries, I can't remember_x000D_
Mountain border I won't get busted_x000D_
I need an altitude adjustment_x000D_
Down in Bolder I can't get busted_x000D_
I need an altitude adjustmentEmbed</t>
  </si>
  <si>
    <t>And Then Some</t>
  </si>
  <si>
    <t>And Then Some Lyrics_x000D_
Finally shaved my face again and I_x000D_
Finally opened up the window shades_x000D_
And I was able to get up without_x000D_
Whiskey in my coffee cup today_x000D_
They all say that it's way overdue_x000D_
Finally feel like Iâ€™m getting over you_x000D_
And then somebody says your name_x000D_
And I'm right back where you left me_x000D_
Then some song comes on the radio_x000D_
I keep driving while you wreck me_x000D_
Then some girl from Tupelo buys my drink_x000D_
Then my heart starts to think that I don't miss you_x000D_
But I still miss you_x000D_
And then some_x000D_
Cut a couple inches off my hair and I_x000D_
Even asked the girl downstairs for drinks_x000D_
Went out with friends and tore it up then I_x000D_
Didnâ€™t even wonder what you'd think_x000D_
I'm finally feelin' like myself again_x000D_
I put that memory on the shelf again_x000D_
Then some waitress has your eyes_x000D_
And I'm standin' in your driveway_x000D_
Then some star falls from the sky_x000D_
And I'm back on Jackson Highway_x000D_
Then some friend of a friend says you're doing well_x000D_
And I donâ€™t know if they can tell that I miss you_x000D_
But I still miss you_x000D_
And then some_x000D_
They all say itâ€™s way overdue_x000D_
I finally feel like I'm gettinâ€™ over you_x000D_
And then somebody says your name_x000D_
And I'm right back where you left me_x000D_
Then some song comes on the radio_x000D_
I keep driving while you wreck me_x000D_
Then some girl from Tupelo buys my drink_x000D_
Then my heart starts to think that I don't miss you_x000D_
But I still miss you_x000D_
And then some_x000D_
And then someEmbed</t>
  </si>
  <si>
    <t>At Least You Cried</t>
  </si>
  <si>
    <t>At Least You Cried Lyrics_x000D_
Those words, on you lips_x000D_
Sound good, but they don't quite fit_x000D_
You say all the right things, do just like you should_x000D_
You say your heart's breaking, I knew that you would_x000D_
But baby I wish that I could believe in_x000D_
Those I love you tears in your eyes_x000D_
But I know that you didn't mean it_x000D_
But at least you cried_x000D_
I sang_x000D_
Na, na, na, na, na, na, na, na, na, na_x000D_
It's okay, it's fine_x000D_
It's just hurting wasting time_x000D_
And I know it's too late, but I appreciate you trying_x000D_
You crying_x000D_
Baby I wish that I could believe in_x000D_
Those I love you tears in your eyes_x000D_
But I know that you didn't mean it_x000D_
But at least you cried_x000D_
I sang_x000D_
Na, na, na, na, na, na, na, na, na, na_x000D_
Na, na, na, na, na, na, na, na, na, na_x000D_
Did you ever mean it when you said that you loved me?_x000D_
Was this all just a game for you?_x000D_
But baby I wish that I could believe in_x000D_
Those I love you tears in your eyes_x000D_
But I know that you didn't mean it_x000D_
But at least you cried_x000D_
Baby I wish that I could believe in_x000D_
Those I love you tears in your eyes_x000D_
But I know that you didn't mean it_x000D_
But at least you cried_x000D_
I sang_x000D_
Na, na, na, na, na, na, na, na, na, na_x000D_
Na, na, na, na, na, na, na, na, na, naEmbed</t>
  </si>
  <si>
    <t>Burn Out</t>
  </si>
  <si>
    <t>Burn Out Lyrics_x000D_
Watchin' cigarettes burn out_x000D_
'Til all the neon gets turned out_x000D_
I was so on fire for you it hurts how_x000D_
Fast a cigarette can burn out_x000D_
Just watchin' rivers run_x000D_
Down the side of my bottle_x000D_
Almost like it's cryin' my tears_x000D_
Had the world on a string_x000D_
And then I lost everything_x000D_
And that's how I wound up here_x000D_
Watchin' cigarettes burn out_x000D_
'Til all the neon gets turned out_x000D_
There's nothing left but empty glasses now_x000D_
It's all flashes now_x000D_
Smokin' memory that ain't nothin' but ashes_x000D_
In the low lights_x000D_
These done-me-wrong songs hit me so right_x000D_
I was so on fire for you it hurts how_x000D_
Fast a cigarette can burn out_x000D_
If you put your hands on the flame_x000D_
You've got no right to complain_x000D_
'Cause you know it's gonna leave a mark_x000D_
When the glow comes to an end_x000D_
Like scattered embers in the wind_x000D_
Leaves you lookin' for a brand new spark_x000D_
Watchin' cigarettes burn out_x000D_
Now with every hit_x000D_
I'm gonna quit_x000D_
But who am I kiddin'?_x000D_
I just can't put you down_x000D_
So I keep hangin' around_x000D_
Watchin' cigarettes burn out_x000D_
'Til all the neon gets turned out_x000D_
There's nothing left but empty glasses now_x000D_
It's all flashes now_x000D_
Smokin' memory that ain't nothin' but ashes_x000D_
In the low lights_x000D_
These done-me-wrong songs hit me so right_x000D_
I was so on fire for you, it hurts how_x000D_
Fast a cigarette can burn out_x000D_
I was so on fire for you, it hurts how_x000D_
Fast a cigarette can burn outEmbed</t>
  </si>
  <si>
    <t>Burn Out (Acoustic)</t>
  </si>
  <si>
    <t>Burn Out  LyricsWatching cigarettes burn out_x000D_
'Til all the neon gets turned out_x000D_
I was so on fire for you it hurts, how_x000D_
Fast as a cigarette can burn out_x000D_
Just watchin' rivers run_x000D_
Down the side of my bottle_x000D_
Almost like it's cryin' my tears_x000D_
Had the world on a string_x000D_
And then I lost everything_x000D_
And that's how I wound up here_x000D_
Watchin' cigarettes burn out_x000D_
'Til all the neon gets turned out_x000D_
There's nothing left but empty glasses now_x000D_
It's all flashes now_x000D_
The smokin' memory that ain't nothin' but ashes_x000D_
In the low lights_x000D_
These done me wrong songs hit me so right_x000D_
I'm so on firÐµ for you it hurts, how_x000D_
Fast as one cigarette can burn out_x000D_
If you put your hands on thÐµ flame_x000D_
You've got no right to complain_x000D_
'Cause you know it's gonna leave a mark_x000D_
When the glow comes to an end_x000D_
Like scattered embers in the wind_x000D_
Leaves you lookin' for a brand new spark_x000D_
Watchin' cigarettes burn out_x000D_
Now with every hit_x000D_
I'm gonna quit_x000D_
But who am I kiddin'?_x000D_
I just can't put you down_x000D_
So I keep hangin' around_x000D_
Watchin' cigarettes burn out_x000D_
'Til all the neon gets turned out_x000D_
There's nothing left but empty glasses now_x000D_
It's all flashes now_x000D_
It's a smokin' memory that ain't nothin' but ashes_x000D_
In the low lights_x000D_
These done me wrong songs hit me so right_x000D_
I'm so on fire for you it hurts how_x000D_
Fast as a cigarette can burn out_x000D_
I was so on fire for you it hurts how_x000D_
Fast as a cigarette can burn outEmbed</t>
  </si>
  <si>
    <t>Burn Out (Live From Spotify House SXSW 2016)</t>
  </si>
  <si>
    <t>Burn Out  Lyrics_x000D_
Watchin' cigarettes burn out_x000D_
'Til all the neon gets turned out_x000D_
I was so on fire for you it hurts how_x000D_
Fast a cigarette can burn out_x000D_
Just watchin' rivers run_x000D_
Down the side of my bottle_x000D_
Almost like it's cryin' my tears_x000D_
Had the world on a string_x000D_
And then I lost everything_x000D_
And that's how I wound up here_x000D_
Watchin' cigarettes burn out_x000D_
'Til all the neon gets turned out_x000D_
There's nothing left but empty glasses now_x000D_
It's all flashes now_x000D_
Smokin' memory that ain't nothin' but ashes_x000D_
In the low lights_x000D_
These done-me-wrong songs hit me so right_x000D_
I was so on fire for you it hurts how_x000D_
Fast a cigarette can burn out_x000D_
If you put your hands on the flame_x000D_
You've got no right to complain_x000D_
'Cause you know it's gonna leave a mark_x000D_
When the glow comes to an end_x000D_
Like scattered embers in the wind_x000D_
Leaves you lookin' for a brand new spark_x000D_
Watchin' cigarettes burn out_x000D_
Now with every hit_x000D_
I'm gonna quit_x000D_
But who am I kiddin'?_x000D_
I just can't put you down_x000D_
So I keep hangin' around_x000D_
Watchin' cigarettes burn out_x000D_
'Til all the neon gets turned out_x000D_
There's nothing left but empty glasses now_x000D_
It's all flashes now_x000D_
Smokin' memory that ain't nothin' but ashes_x000D_
In the low lights_x000D_
These done-me-wrong songs hit me so right_x000D_
I was so on fire for you it hurts how_x000D_
Fast a cigarette can burn out_x000D_
I was so on fire for you it hurts how_x000D_
Fast a cigarette can burn out_x000D_
Thank you very much guys_x000D_
Like I said you can follow us at MidlandOfficial_x000D_
That's the official shit, MidlanOfficial, starts with a curse_x000D_
Yeah but don't go on MidlandUnofficial_x000D_
Don't go to MidlandUnofficial, you'll get red flagged by CIA_x000D_
All kind of stuff_x000D_
But the official one's alright man, safe, it's bug free_x000D_
Not gonna get any bugs on your computer, you'll be alright_x000D_
He hates bugs man, it's true, Cam hates bugsEmbed</t>
  </si>
  <si>
    <t>Burn Out (Live From The Palomino)</t>
  </si>
  <si>
    <t>Burn Out  Lyrics_x000D_
Watchin' cigarettes burn out_x000D_
'Til all the neon gets turned out_x000D_
I was so on fire forâ€…youâ€…it hurts how_x000D_
Fastâ€…a cigarette can burn out_x000D_
Watchin' riversâ€…run_x000D_
Down the side of my bottle_x000D_
Almost like it's cryin' myâŸtears_x000D_
HadâŸtheâŸworld on aâŸstring_x000D_
And then IâŸlost everything_x000D_
And that's how I wound up here_x000D_
Watchin' cigarettes burn out_x000D_
'Til all the neon gets turned out_x000D_
There's nothing left but empty glasses now_x000D_
It's all flashes now_x000D_
Smokin' memory that ain't nothin' but ashes_x000D_
In the low lights_x000D_
These done-me-wrong songs hit me so right_x000D_
I was so on fire for you it hurts how_x000D_
Fast a cigarette can burn out_x000D_
If you put your hands on the flame_x000D_
You've got no right to complain_x000D_
'Cause you know it's gonna leave a mark_x000D_
When the glow comes to an end_x000D_
Like scattered embers in the wind_x000D_
Leaves you lookin' for a brand new spark_x000D_
Watchin' cigarettes burn out_x000D_
Now with every hit_x000D_
I'm gonna quit_x000D_
But who am I kiddin'?_x000D_
I just can't put you down_x000D_
So I keep hangin' around_x000D_
Watchin' cigarettes burn out_x000D_
'Til all the neon gets turned out_x000D_
There's nothing left but empty glasses now_x000D_
It's all flashes now_x000D_
Smokin' memory that ain't nothin' but ashes_x000D_
In the low lights_x000D_
These done-me-wrong songs hit me so right_x000D_
I was so on fire for you, it hurts how_x000D_
Fast a cigarette can burn out_x000D_
I was so on fire for you, it hurts how_x000D_
Fast a cigarette can burn out, ohEmbed</t>
  </si>
  <si>
    <t>Bury Me In Blue Jeans</t>
  </si>
  <si>
    <t>Bury Me In Blue Jeans Lyrics_x000D_
Yeah, the finer things_x000D_
They never really fit me_x000D_
Ain't no sense in chasin' dollars_x000D_
That I can't take with me_x000D_
My favorite truck_x000D_
Two hundred thousand miles on it_x000D_
Yeah, when my day comes_x000D_
It's yours if you want it_x000D_
'Cause I'll be on my way_x000D_
Ridin' on angel's wings_x000D_
You know I've always been_x000D_
A man of simple means_x000D_
So it don't really matter_x000D_
Where you lay my bones_x000D_
When I'm headed home_x000D_
Bury me in blue jeans_x000D_
Yeah, these four walls_x000D_
I know are just on loan_x000D_
My name's on the mailbox_x000D_
But thÐµ bank still owns_x000D_
And I ain't tryin' to line my pockets_x000D_
In some gold rush town_x000D_
YÐµah, 'cause all that gold_x000D_
Would only weigh me down_x000D_
'Cause I'll be on my way_x000D_
Ridin' on angel's wings_x000D_
You know I've always been_x000D_
A man of simple means_x000D_
So it don't really matter_x000D_
Where you lay my bones_x000D_
When I'm headed home_x000D_
Bury me in blue jeans_x000D_
All the kings buried with all their things_x000D_
Rubies and diamond rings_x000D_
Don't really mean anything, hey_x000D_
Bury me with my boots up_x000D_
A life well-lived is a life well-loved_x000D_
'Cause I'll be on my way_x000D_
Ridin' on angel's wings_x000D_
You know I've always been_x000D_
A man of simple means_x000D_
So it don't really matter_x000D_
Where you lay my bones_x000D_
When I'm headed home_x000D_
Bury me in blue jeans_x000D_
All the kings buried with all their things_x000D_
Rubies and diamond rings_x000D_
Don't really mean anything, noEmbed</t>
  </si>
  <si>
    <t>Champagne for the Pain</t>
  </si>
  <si>
    <t>Champagne for the Pain LyricsShe was a queen, had a_x000D_
Fine upbringin' and a_x000D_
Used to gettin' her own way_x000D_
She didn't like beer, whiskey yellow or clear_x000D_
She only drank champagne_x000D_
"Let's dress up fancy and a"_x000D_
"Go out dancin'", and a_x000D_
That's what she used to say_x000D_
I never would, though I clean up pretty good_x000D_
That's one thing I would've changed_x000D_
Ain't it just a damn shame how it_x000D_
Never tastes the same? And a_x000D_
Sparkling wine was once for the good times but_x000D_
Champagne's for the pain_x000D_
Sparkling wine was once for the good times but_x000D_
Champagne's for the pain_x000D_
Where do you go when the_x000D_
Hurt starts to show? And the_x000D_
Sun no longer shines?_x000D_
Head on down to the outskirts of town_x000D_
Where they always got the time_x000D_
Her and me, we spent_x000D_
New Year's Eve and we_x000D_
Toasted our new love_x000D_
Now she's gone but I'm still hangin' on_x000D_
One sip is never enough_x000D_
Now ain't it just a damn shame how it_x000D_
Never tastes the same? And a_x000D_
Sparkling wine was once for the good times but_x000D_
Champagne's for the pain_x000D_
Sparkling wine was once for the good times but_x000D_
Champagne's for the pain_x000D_
And I'll be_x000D_
Here in the dim if she_x000D_
Stops in again with this_x000D_
Glass of whiskey goin' down_x000D_
The spirit's gone, I guess it never belonged_x000D_
Since you ain't been around_x000D_
Ain't it just a damn shame how it_x000D_
Never tastes the same? And a_x000D_
Sparkling wine was once for the good times but_x000D_
Champagne's for the pain_x000D_
Sparkling wine was once for the good times but_x000D_
Champagne's for the painEmbed</t>
  </si>
  <si>
    <t>Champagne For The Pain - Live from Spotify House SXSW 2016</t>
  </si>
  <si>
    <t>Champagne For The Pain - Live from Spotify House SXSW 2016 Lyrics_x000D_
Used to gettin' her own way_x000D_
She didn't like beer, or whiskey, hell Everclear_x000D_
She only drank champagne_x000D_
Let's dress up fancy_x000D_
And go out dancin'_x000D_
That's what she used to say_x000D_
Never would know I clean up pretty good_x000D_
That's one thing that would've changed_x000D_
Ain't it just a damn shame_x000D_
How it never tastes the same_x000D_
Sparklin' wine was once for the good times_x000D_
But champagne's for the pain_x000D_
Sparklin' wine was once for the good times_x000D_
But champagne's for the pain_x000D_
Would you go with me?_x000D_
Or start the show with me?_x000D_
Sun no longer shines_x000D_
Head on down to the outskirts of town_x000D_
Where they've always got the time_x000D_
Her and me_x000D_
We spent last New Year's Eve_x000D_
And toasted our new love_x000D_
Now she's gone_x000D_
But I'm still hangin' on_x000D_
One sip is never enough_x000D_
Ain't it a just damn shame_x000D_
How it never tastes the same_x000D_
And sparklin' wine was once for the good times_x000D_
But champagne's for the pain_x000D_
Sparklin' wine was once for the good times_x000D_
But champagne's for the pain_x000D_
I won't be_x000D_
In the _x000D_
If she comes back again with_x000D_
This glass of whiskey gone down_x000D_
It's best gettin' gone_x000D_
Guess I never belonged_x000D_
Since you ain't been around_x000D_
Ain't it just a damn shame_x000D_
How it never tastes the same_x000D_
And sparklin' wine was once for the good times_x000D_
But champagne's for the pain_x000D_
Sparklin' wine was once for the good times_x000D_
But champagne's for the pain_x000D_
Embed</t>
  </si>
  <si>
    <t>Cheatinâ€™ by the Rules</t>
  </si>
  <si>
    <t>Cheatinâ€™ by the Rules Lyrics_x000D_
Don't call me after 5 o'clock_x000D_
Change my name in your phone_x000D_
Pay cash for all our drinks_x000D_
We don't need those receipts_x000D_
Followin' us home_x000D_
We both got somebody we lost the fire for_x000D_
That ain't no reason to treat 'em cruel_x000D_
We're gonna keep on leading_x000D_
Keep this secret that we're keeping_x000D_
We're cheatin' by the rules_x000D_
Parking cars 'round back at the motel room_x000D_
As much as I love it, baby, don't wear too much perfume_x000D_
'Cause we can't even tell our friends_x000D_
When they ask us where we've been_x000D_
Just smile and keep it cool_x000D_
But don't call me after 5 o'clock_x000D_
Change my name in your phone_x000D_
Pay cash for all our drinks_x000D_
We don't need those receipts_x000D_
Followin' us home_x000D_
Yeah, we both got somebody we lost the fire for_x000D_
That ain't no reason to treat 'em cruel_x000D_
We're gonna keep on leading_x000D_
Keep this secret that we're keeping_x000D_
We're cheatin' by the rules_x000D_
If you see me out with her_x000D_
Just play it cool, don't say a word_x000D_
Aw, so we don't have to pretend_x000D_
And this make-believe don't have to end_x000D_
Don't call me after 5 o'clock_x000D_
Change my name in your phone_x000D_
Pay cash for all our drinks_x000D_
We don't need those receipts_x000D_
Followin' us home_x000D_
Yeah, we both got somebody we lost the fire for_x000D_
That ain't no reason to treat 'em cruel_x000D_
We're gonna keep on leading_x000D_
Keep this secret that we're keeping_x000D_
We're cheatin' by the rules_x000D_
Yeah, we're gonna keep on leading_x000D_
Keep this secret that we're keeping_x000D_
We're cheatin' by the rulesEmbed</t>
  </si>
  <si>
    <t>Cheatinâ€™ Songs</t>
  </si>
  <si>
    <t>Cheatinâ€™ Songs Lyrics_x000D_
Sometimes her jacket smells like cigarettes_x000D_
But she hates to smoke_x000D_
And when I ask her who she's hangin' out with_x000D_
She says no one I would know_x000D_
Maybe I'm crazy, maybe I'm not_x000D_
Maybe she's guilty, maybe she's caught_x000D_
She's bringin' back cheatin' songs_x000D_
The kinda hurt that gets you singin' along_x000D_
Somethin' circa-1973_x000D_
She's lyin' with him and she's lyin' to me_x000D_
She's bringin' back diamond rings_x000D_
Slipped in the pocket of her tight fittin' jeans_x000D_
It's back in fashion doin' somebody wrong_x000D_
She's bringin' back cheatin' songs_x000D_
She used to call me on her way back home_x000D_
But she don't call anymore_x000D_
And when she's puttin' on that little black dress_x000D_
Who's she wearin' it for?_x000D_
Maybe I'm jealous; wouldn't you be?_x000D_
If you saw the way she ain't lookin' at me_x000D_
She's bringin' back cheatin' songs_x000D_
The kinda hurt that gets you singin' along_x000D_
Somethin' circa-1973_x000D_
She's lyin' with him and she's lyin' to me_x000D_
She's bringin' back diamond rings_x000D_
Slipped in the pocket of her tight fittin' jeans_x000D_
It's back in fashion doin' somebody wrong_x000D_
She's bringin' back cheatin' songs_x000D_
Steel guitars are back in style_x000D_
Like tears fallin' over her smile_x000D_
Yeah, it's been a while since country music loved a fool_x000D_
Running around was cool_x000D_
She's bringin' back cheatin' songs_x000D_
The kinda hurt that gets you singin' along_x000D_
Somethin' circa-1973_x000D_
She's lyin' with him and she's lyin' to me_x000D_
She's bringin' back diamond rings_x000D_
Slipped in the pocket of her tight fittin' jeans_x000D_
It's back in fashion doin' somebody wrong_x000D_
She's bringin' back cheatin' songs_x000D_
She's bringin' back cheatin' songsEmbed</t>
  </si>
  <si>
    <t>Cheatinâ€™ Songs (Acoustic)</t>
  </si>
  <si>
    <t>Cheatinâ€™ Songs  LyricsSometimes her jacket smells like cigarettes_x000D_
But she hates to smoke_x000D_
And when I ask her who she's hanging out with_x000D_
She says no one I would know_x000D_
Maybe I'm crazy, maybe I'm not_x000D_
Maybe she's guilty, maybe she's caught_x000D_
She's bringing back cheatin' songs_x000D_
The kind of hurt that gets you singin' along_x000D_
Somethin' circa-1973_x000D_
She's lyin' with him and she's lyin' to me_x000D_
She's bringin' back diamond rings_x000D_
'Cept in the pocket of her tight fittin' jeans_x000D_
It's back in fashion doin' somebody wrong_x000D_
She's bringin' back cheatin' songs_x000D_
She used to call me on her way back home_x000D_
But she don't call anymore_x000D_
And when she's putting on that little black dress_x000D_
Who's she wearin' it for?_x000D_
Maybe I'm jealous, wouldn't you be?_x000D_
If you saw the way she ain't lookin' at me_x000D_
She's bringing back cheatin' songs_x000D_
The kind of hurt that gets you singin' along_x000D_
Somethin' circa-1973_x000D_
She's lyin' with him and she's lyin' to me_x000D_
She's bringin' back diamond rings_x000D_
'Cept in the pocket of her tight fittin' jeans_x000D_
It's back in fashion doin' somebody wrong_x000D_
She's bringin' back cheatin' songs_x000D_
Steel guitars are back in style_x000D_
Like tears fallin' over her smile_x000D_
Yeah, it's been a while since country music loved a fool_x000D_
Runnin' around was cool_x000D_
She's bringing back cheatin' songs_x000D_
The kind of hurt that gets you singin' along_x000D_
Somethin' circa-1973_x000D_
She's lyin' with him and she's lyin' to me_x000D_
She's bringin' back diamond rings_x000D_
'Cept in the pocket of her tight fittin' jeans_x000D_
It's back in fashion doin' somebody wrong_x000D_
She's bringin' back cheatin' songs_x000D_
She's bringin' back cheatin' songsEmbed</t>
  </si>
  <si>
    <t>Cheatinâ€™ Songs (Montana Mix)</t>
  </si>
  <si>
    <t>Cheatinâ€™ Songs  Lyrics_x000D_
One, two_x000D_
One, two, three_x000D_
Sometimes her jacket smells like cigarettes_x000D_
But she hates to smoke_x000D_
And when I ask her who she's hangin' out with_x000D_
She says no one I would know_x000D_
Maybe I'm crazy, maybe I'm not_x000D_
Maybe she's guilty, maybe she's caught_x000D_
She's bringing back cheatin' songs_x000D_
The kinda hurt that gets you singin' along_x000D_
Somethin' circa 1973_x000D_
She's lyin' with him and she's lyin' to me_x000D_
She's bringing back diamond rings_x000D_
Slipped in the pocket of her tight fittin' jeans_x000D_
It's back in fashion doin' somebody wrong_x000D_
She's bringing back cheatin' songs_x000D_
She used to call me on her way back home_x000D_
But she don't call anymore_x000D_
And when she's puttin' on that little black dress_x000D_
Who's she wearin' it for?_x000D_
Maybe I'm jealous, wouldn't you be_x000D_
If you saw the way she ain't lookin' at me?_x000D_
She's bringing back cheatin' songs_x000D_
The kinda hurt that gets you singin' along_x000D_
Somethin' circa 1973_x000D_
She's lyin' with him and she's lyin' to me_x000D_
She's bringing back diamond rings_x000D_
Slipped in the pocket of her tight fittin' jeans_x000D_
It's back in fashion doin' somebody wrong_x000D_
She's bringing back cheatin' songs_x000D_
Steel guitars are back in style_x000D_
Like tears fallin' over her smile_x000D_
Yeah, it's been a while since country music loved a fool_x000D_
Runnin' around was cool_x000D_
She's bringing back cheatin' songs_x000D_
The kinda hurt that gets you singin' along_x000D_
Somethin' circa 1973_x000D_
She's lyin' with him and she's lyin' to me_x000D_
She's bringing back diamond rings_x000D_
Slipped in the pocket of her tight fittin' jeans_x000D_
It's back in fashion doin' somebody wrong_x000D_
She's bringing back cheatin' songs_x000D_
She's bringing back cheatin' songsEmbed</t>
  </si>
  <si>
    <t>Check Cashinâ€™ Country</t>
  </si>
  <si>
    <t>Check Cashinâ€™ Country Lyrics_x000D_
Rollin' down the road in the heart of Texas_x000D_
Drivin' band playin' country western_x000D_
Drivin' all night trying to make the next gig_x000D_
Sure ain't gettin' any rested_x000D_
With the highway below and the Lord above me_x000D_
On the telephone sayin', "don't cry, honey"_x000D_
Tryin' to make enough to keep the motor runnin'_x000D_
Sure I ain't in it for the money_x000D_
This ain't check cashin' country_x000D_
Ain't check cashin' country_x000D_
Nights are gettin' long and the miles are showin'_x000D_
Life of a country rock and roll band_x000D_
Lookin' out for the highway patrolman_x000D_
Love to stick around, we got to go man_x000D_
Wake up to the sound of the tires on the highway_x000D_
Pull into a truck stop, poured me a coffee_x000D_
Lord knows the miles that have gone behind me_x000D_
Sure I ain't in it for the money_x000D_
This ain't check cashin' country_x000D_
Ain't check cashin' country, naw-ha_x000D_
I hear that tip jars got a jingle_x000D_
Cause we ain't got a single on the radio_x000D_
We make 'em go dance wherever we go_x000D_
Tryin' to turn a nickel, to solid country gold_x000D_
It goes T for Texas and Tennessee_x000D_
We got miles to cover and places to be_x000D_
The highways' the only kind of life for me_x000D_
Sure I ain't in it for the money_x000D_
This ain't check cashin' country_x000D_
Ain't check cashin' country, naw-ha_x000D_
No, it ain't_x000D_
I hear that tip jars got a jingle_x000D_
Cause we ain't got a single on the radio_x000D_
We make 'em dance wherever we go_x000D_
Tryin' to turn a nickel, to solid country gold_x000D_
It goes T for Texas and Tennessee_x000D_
We got miles to cover and places to be_x000D_
If y'all don't two-step, then we don't eat_x000D_
Sure I ain't out here for the money_x000D_
This ain't check cashin' country_x000D_
Ain't check cashin' country_x000D_
Country_x000D_
Country, ohh_x000D_
Ain't check cashin' country_x000D_
No, it ain't2Embed</t>
  </si>
  <si>
    <t>Cowgirl Blues</t>
  </si>
  <si>
    <t>Cowgirl Blues Lyrics_x000D_
So long, my hill country woman_x000D_
Don't cry_x000D_
But I gotta be up in Fort Worth tonightâ€…when_x000D_
Thatâ€…gate opens wide_x000D_
Myâ€…home is the saddle_x000D_
These highways inâ€…between you and me_x000D_
My home is the saddle_x000D_
But you're all that I can see_x000D_
Lasso the moon like a mustang for you_x000D_
Baby, one day soon, I'm coming home_x000D_
Lasso the moon like an old cowboy tune_x000D_
Dance away them cowgirl blues_x000D_
Mama, those barrel-racing women_x000D_
Sure fine_x000D_
But they won't catch my hands in the riggin'_x000D_
So long as you're mine_x000D_
My home is the saddle_x000D_
These highways in between you and me_x000D_
My homÐµ is the saddle_x000D_
But you're all that I can see_x000D_
Lasso thÐµ moon like a mustang for you_x000D_
Baby, one day soon, I'm coming home_x000D_
Lasso the moon like a mustang for you_x000D_
Dance away them cowgirl blues_x000D_
I know that look, my hill country woman_x000D_
In your eyes_x000D_
I say it's my last rodeo season_x000D_
Every time I say goodbye_x000D_
My home is the saddle_x000D_
These highways in between you and me_x000D_
My home is the saddle_x000D_
But you're all that I can see_x000D_
Lasso the moon like a mustang for you_x000D_
Baby, one day soon, I'm coming home_x000D_
Lasso the moon like an old cowboy tune_x000D_
Dance away them cowgirl blues1Embed</t>
  </si>
  <si>
    <t>Cowgirl Blues ( Jess Carson Vocal)</t>
  </si>
  <si>
    <t>Cowgirl Blues  LyricsSo long, my hill country woman_x000D_
Don't cry_x000D_
But I gotta be up in Fort Worth tonight when_x000D_
That gate opens wide_x000D_
My home is the saddle_x000D_
These highways in between you and me_x000D_
My home is the saddle_x000D_
But you're all that I can see_x000D_
Lasso the moon like a mustang for you_x000D_
Baby, one day soon, I'm coming home_x000D_
Lasso the moon like an old cowboy tune_x000D_
Dance away those cowgirl blues_x000D_
Mama, those barrel racing women_x000D_
Sure fine_x000D_
But they won't catch my hand in the rigging_x000D_
So long as you're mine_x000D_
My home is the saddle_x000D_
These highways in between you and me_x000D_
My home is the saddle_x000D_
But you're all that I can see_x000D_
And lasso the moon like a mustang for you_x000D_
Baby, one day soon, I'm coming home_x000D_
Lasso the moon like a mustang for you_x000D_
Dance away them cowgirl blues_x000D_
I know that look, my hill country woman_x000D_
In your eyes_x000D_
I say it's my last rodeo season_x000D_
Every time we say goodbye_x000D_
My home is the saddle_x000D_
And the highways in between you and me_x000D_
My home is the saddle_x000D_
But you're all that I can see_x000D_
An lasso the moon like a mustang for you_x000D_
Baby, one day soon, I'm coming home_x000D_
To lasso the moon like an old cowboy tune_x000D_
Dance away them cowgirl bluesEmbed</t>
  </si>
  <si>
    <t>Drinkinâ€™ Problem</t>
  </si>
  <si>
    <t>Drinkinâ€™ Problem Lyrics_x000D_
One more night, one more down_x000D_
One more, one more round_x000D_
First one in, last one out_x000D_
Giving this town lots to talk about_x000D_
They don't know what they don't know_x000D_
People say I got a drinkin' problem_x000D_
That ain't no reason to stop_x000D_
People saying that I've hit rock bottom_x000D_
Just cause I'm living on the rocks_x000D_
It's a broken hearted thinkin' problem_x000D_
So pull another bottle off the wall_x000D_
People say I got a drinkin' problem_x000D_
But I got no problem drinkin' at all_x000D_
They keep on talking_x000D_
Drawing conclusions_x000D_
They call it a problem_x000D_
I call it a solution_x000D_
Last call gets later and later_x000D_
I come in here so I don't have to hate her_x000D_
Same old folks, same old songs_x000D_
The same old same old blue neon_x000D_
The same old buzz, just because_x000D_
People say I've got a drinkin' problem_x000D_
That ain't no reason to stop_x000D_
People saying that I've hit rock bottom_x000D_
Just cause I'm living on the rocks_x000D_
It's a broken hearted thinkin' problem_x000D_
So pull another bottle off the wall_x000D_
People say I got a drinkin' problem_x000D_
But I got no problem drinkin' at all_x000D_
They keep on talking_x000D_
Drawing conclusions_x000D_
They call it a problem_x000D_
I call it a solution_x000D_
Just sitting here in all my grand illusions_x000D_
They call it a problem_x000D_
I call it a solution_x000D_
Just a solution_x000D_
It's a broken hearted thinkin' problem_x000D_
So pull another bottle off the wall_x000D_
People say I got a drinkin' problem_x000D_
But I got no problem drinkin' at all_x000D_
They keep on talking_x000D_
Drawing conclusions_x000D_
They call it a problem_x000D_
I call it a solution_x000D_
Sitting here in all my grand illusions_x000D_
They call it a problem_x000D_
I call it a solution8Embed</t>
  </si>
  <si>
    <t>Steve Moakler</t>
  </si>
  <si>
    <t>18 Lyrics_x000D_
You're beautiful_x000D_
With the shiniest diamonds in your ears_x000D_
You can't hear your mother she's crying in the other room_x000D_
She knows it won't be okay_x000D_
Farther from her daughter with the coming of the days_x000D_
So you pick up your books, that you never read_x000D_
Run off to school like a good drama queen_x000D_
Do you care where you're going, or know where you've been?_x000D_
Barely a woman, you're 18 years in_x000D_
Our faith is placed in second chances_x000D_
As the angel and her demons dance, its_x000D_
Like you're 18 years in with no way out_x000D_
And you're the star of the story you don't care about_x000D_
Just a little girl in a bigger world turning upside-down_x000D_
Well, don't you throw it all away_x000D_
When no one's here to pull you out_x000D_
Gonna pull you out_x000D_
You're beautiful_x000D_
With your brand new clothes_x000D_
Like armor from your head, from your head to your toes_x000D_
You keep it all inside so that nobody knows_x000D_
Your heart's on fire, people blind to the glow_x000D_
And all these boys are thirsty for your outsides_x000D_
You never care to ever let the right ones in_x000D_
They're taking from you something that is sacred_x000D_
I watched a car crash but I just can't take this_x000D_
Our faith is placed in second chances_x000D_
As the angel and her demons dance, its_x000D_
Like you're 18 years in with no way out_x000D_
And you're the star of the story you don't care about_x000D_
Just a little girl in a bigger world turning upside-down_x000D_
Well, don't you throw it all away_x000D_
When no one's here to pull you out_x000D_
And when you're safe and sound inside your bed_x000D_
I know you dream of things bigger than the things that you let live_x000D_
When you're safe and sound inside your bed_x000D_
I know you dream of things I, I know you dream 18 years in_x000D_
Like you're 18 years in with no way out_x000D_
And you're the star of the story you don't care about_x000D_
Just a little girl in a bigger world turning upside-down_x000D_
Don't you throw it all away_x000D_
When no one's here to pull you outEmbed</t>
  </si>
  <si>
    <t>â€™72 Winnebago</t>
  </si>
  <si>
    <t>â€™72 Winnebago Lyrics_x000D_
Well, we picked it up in Kentucky, hitched it to my old Tacoma_x000D_
Silver and whiteâ€…withâ€…a long redâ€…stripe, a little home away fromâ€…home where_x000D_
You sewed the curtains and I patched the floor_x000D_
You hung up the dresses and I fixed the door_x000D_
We had to keep it under 55_x000D_
Any faster and it'd rock from side to side!_x000D_
We were tumbleweeds in Texas, Carolina in the rain_x000D_
Didn't know where we were going, and we liked it better that way_x000D_
We were bold white birds in Jersey, we were Kansas fields of gold_x000D_
When I think about me and you, I see us in a '72 Winnebago_x000D_
You were campfire lit, red wine lips, laughing in the face of a dream_x000D_
I was broke as a joke, heart full of hope, just glad to have you next to me_x000D_
You cut my hair on the side of the road_x000D_
You took me right where I wanted to go_x000D_
We were burning love at both ends_x000D_
Two hands out the window in the wind!_x000D_
We were tumbleweeds in Texas, Carolina in the rain_x000D_
Didn't know where we were going, and we liked it better that way_x000D_
We were bold white birds in Jersey, we were Kansas fields of gold_x000D_
When I think about me and you, I see us in a '72 Winnebago_x000D_
Alright, yeah_x000D_
We were dirt roads in Minnesota, desert skies in Santa Fe_x000D_
The real world tried to sink in, but we weren't even phased_x000D_
In that Winnebago!_x000D_
Aw' yeah!_x000D_
Sha-la-la-la-la-la la-la la-la-lalalala _x000D_
We were tumbleweeds in Texas, Carolina in the rain_x000D_
Didn't know where we were going, and we liked it better that way_x000D_
We were bold white birds in Jersey, we were Kansas fields of gold_x000D_
When I think about me and you, I see us in a '72 Winnebago_x000D_
Sha-la-la-la-la-la la-la la-la-lalalala_x000D_
When I think about me and you_x000D_
When I think about me and you_x000D_
Uh-huhEmbed</t>
  </si>
  <si>
    <t>All The Faint Lights</t>
  </si>
  <si>
    <t>All The Faint Lights LyricsLies are like stones. They sink in_x000D_
Pull in the air you?re breathing_x000D_
You can keep it inside_x000D_
The devil will reside if you let him_x000D_
Our hearts are all barricaded_x000D_
And the poisons will decorate it_x000D_
I wanna know love_x000D_
I wanna be where you are_x000D_
So show me the way_x000D_
I wanna be like that_x000D_
I wanna hear you call my name and not look back_x000D_
Cause all the faint lights_x000D_
They left me stranded and lost_x000D_
Reaching through empty pockets trying to pay my cost_x000D_
I put up a fight_x000D_
But now it?s taking its toll_x000D_
I?m waiting for something to set fire_x000D_
Wake up my soul_x000D_
All the people are trapped on freeways_x000D_
With signs that say ?Have it your way?_x000D_
But we all lost track soon as we got control_x000D_
So show me the way_x000D_
I wanna be like that_x000D_
And I wanna hear you call my name and not look back_x000D_
Cause all the faint lights_x000D_
They left me stranded and lost_x000D_
Reaching through empty pockets trying to pay my cost_x000D_
I put up a fight_x000D_
But now it?s taking its toll_x000D_
I?m waiting for something to set fire_x000D_
Wake up my soul_x000D_
When the weight is on, I feel alone_x000D_
Trapped inside my flesh and bones_x000D_
But if I let go of everything_x000D_
The stars compose a song to sing_x000D_
A song for all the faint lights_x000D_
They left me stranded and lost_x000D_
Reaching through empty pockets trying to pay my cost_x000D_
I put up a fight_x000D_
But now it?s taking its toll_x000D_
I?m waiting for something to set fire_x000D_
Wake up my soulEmbed</t>
  </si>
  <si>
    <t>Autumn Came Back</t>
  </si>
  <si>
    <t>Autumn Came Back Lyrics_x000D_
I was ridin' pretty high on a heat wave_x000D_
Livin' every weekend like the Fourth of July_x000D_
Blacktop had to be two-hundred degrees_x000D_
I was racin' away from goodbye_x000D_
Then the beaches closed down and the schools opened up_x000D_
Leavin' her love behind is easier said than done_x000D_
Autumn came back like she always does_x000D_
Crashed and burned that summertime buzz_x000D_
Just when I think I'm 'round the bend_x000D_
A cool wind blows, I fall again_x000D_
Autumn came back, brought me to my knees_x000D_
Lights up my world up 'til she leaves_x000D_
Had a good thing goin', thought I finally left her in the past_x000D_
But just like that, Autumn came back_x000D_
She don't even know how just the sound of her voice_x000D_
Could knock me back like the wind_x000D_
Tryin' to pick up where we left off_x000D_
Like a heartbreak never happened_x000D_
Autumn came back like she always does_x000D_
Crashed and burned that summertime buzz_x000D_
Just when I think I'm 'round the bend_x000D_
A cool wind blows, I fall again_x000D_
Autumn came back, brought me to my knees_x000D_
Lights up my world up 'til she leaves_x000D_
Had a good thing goin', thought I finally left her in the past_x000D_
But just like that, Autumn came back_x000D_
Yeah, Autumn came back _x000D_
Yeah, we fall in, then she fades out_x000D_
Homecomin' Queen rainin' on my parade now_x000D_
Yeah, we fall in, then she fades out_x000D_
And I break down_x000D_
Autumn came back like she always does_x000D_
Crashed and burned that summertime buzz_x000D_
Just when I think I'm 'round the bend_x000D_
A cool wind blows, I fall again_x000D_
Autumn came back, brought me to my knees_x000D_
Lights up my world up 'til she leaves_x000D_
Had a good thing goin', thought I finally left her in the past_x000D_
But just like that, Autumn came back_x000D_
Yeah, Autumn came back_x000D_
Brought me to my knees_x000D_
Autumn came back_x000D_
Autumn came back_x000D_
 Oh-ho, yeah_x000D_
Autumn came back_x000D_
Autumn came backEmbed</t>
  </si>
  <si>
    <t>Beginning Of The End</t>
  </si>
  <si>
    <t>Beginning Of The End LyricsThere's a phone call on a dark night_x000D_
A long broken goodbye_x000D_
An empty hand is wondering where to go_x000D_
There's a right way and a wrong way_x000D_
To walk down a lonely highway_x000D_
And I've been on both sides of the road_x000D_
Now I'm caught in the middle of in and out of love _x000D_
And either way I turn, I just don't have enough_x000D_
Between what might be and what has been_x000D_
Feels like the beginning, feels like the beginning of the end_x000D_
Oh, the beginning of the end, oh_x000D_
And I can't find any reason, only complicated feelings_x000D_
Looking for the man you used to know_x000D_
And it's not fair where I'm standing_x000D_
And it's nothing like I planned it_x000D_
The hand holds on while the heart is letting go_x000D_
And now I'm caught in the middle of in and out of love _x000D_
And either way I turn, I just don't have enough_x000D_
Between what might be and what has been_x000D_
Feels like the beginning, feels like the beginning of the end_x000D_
Oh, the beginning of the end, oh _x000D_
There's a phone call on a dark night_x000D_
A long heart-broken goodbye_x000D_
An empty hand is wondering where to goEmbed</t>
  </si>
  <si>
    <t>Best thing</t>
  </si>
  <si>
    <t>Best thing LyricsHey!_x000D_
Take your shoes off show you how to dance out in the grass with ants in_x000D_
Your pants_x000D_
|Hey_x000D_
Shake your blues off put your smile on you bring the beautiful I bring the_x000D_
Song_x000D_
Hey!_x000D_
There ain't nothin better than love anyone anywhere ever has touched and I_x000D_
Don't know if that's what this is I don't want to be a sucker after just_x000D_
One kiss but_x000D_
Chorus:_x000D_
There's something here that ain't no doubt_x000D_
Well you are the best thing that I've seen that I've seen baby_x000D_
You are the best thing that I've seen baby well_x000D_
Is that my heart beating on my sleeve on my sleeve maybe well_x000D_
You are the best thing that I've seen that I've seen baby_x000D_
Woo hoo oo hoo whoo oo woo hoo woo hoo yeah2x_x000D_
By the best I mean second to none ain't nobody no not no one_x000D_
You're so cool like an ice cream cone cats in pajamas and the rolling stones_x000D_
Chorus_x000D_
Girl you don't even need to look at the time cause every minute here from_x000D_
Now on out is mine There ain't nothing that a man can do when he meets a_x000D_
Girl like you_x000D_
ChorusEmbed</t>
  </si>
  <si>
    <t>Better Days</t>
  </si>
  <si>
    <t>Better Days Lyrics_x000D_
You look out the window_x000D_
And you pull the shades_x000D_
You look in the mirror_x000D_
Then you turn away_x000D_
Cardboard sign on the side of the road_x000D_
Says we're tired of the same ol' same ol'_x000D_
Better days somewhere up around the bend_x000D_
They ain't here now, but it's not the end_x000D_
Might be losin' ground, but we can't lose faith_x000D_
Gotta believe there will be better days_x000D_
Gotta believe there will bÐµ better days_x000D_
Ah, yeah_x000D_
BÐµtter days_x000D_
If it's an uphill climb_x000D_
We'll kick it in low gear_x000D_
'Cause we can't go back_x000D_
And we can't stay here_x000D_
The world keeps spinnin', keeps spinnin' around_x000D_
There'll be sun where the clouds are now_x000D_
Better days somewhere up around the bend_x000D_
They ain't here now, but it's not the end_x000D_
Might be losin' ground, but we can't lose faith_x000D_
Gotta believe there will be better days_x000D_
Gotta believe there will be better days_x000D_
Ah, yeah_x000D_
Better days_x000D_
Keep your head up, it'll get better_x000D_
Keep your head up, head up_x000D_
Yeah, you'll see_x000D_
Keep your head up, it'll get better_x000D_
Keep your head up, head up_x000D_
Yeah, there'll be_x000D_
Better days somewhere up around the bend_x000D_
They ain't here now, but it's not the end_x000D_
Might be losin' ground, but we can't lose faith_x000D_
Gotta believe there will be better days_x000D_
Gotta believe there will be better days_x000D_
Gotta believe there will be better daysEmbed</t>
  </si>
  <si>
    <t>Blue Jeans</t>
  </si>
  <si>
    <t>Blue Jeans Lyrics_x000D_
Came out for the Gold Rush and haven't gone home_x000D_
That river shining just keeps goingâ€…onâ€…and on_x000D_
I beenâ€…trudging through the fields and fishingâ€…in the streams_x000D_
Fading in the sun like a pair of blue jeans_x000D_
Like a pair of blue jeans_x000D_
Loosen up around the seams_x000D_
Patching up these holes down on my knees_x000D_
Getting better with time_x000D_
It's a beautiful thing_x000D_
Breaking in this life like a pair of blue jeans_x000D_
Pull 'em up when the water gets too high_x000D_
Hang 'em in the breeze out on the line_x000D_
Nothing fancy going on here_x000D_
You get just what you see_x000D_
Tried and true to you like a pair of blue jeans_x000D_
Like a pair of blue jeans_x000D_
Loosen up around the seams_x000D_
Patching up these holes down on my knees_x000D_
Getting better with time_x000D_
It's a beautiful thing_x000D_
Breaking in this life like a pair of blue jeans_x000D_
Aw yeah_x000D_
Gonna keep my leg up on the morrow_x000D_
Hold my place in time through all the years_x000D_
Mountain highs and valley lows_x000D_
And all that's in between_x000D_
There ain't nothing in the world like a pair of blue jeans_x000D_
Like a pair of blue jeans_x000D_
Loosen up around the seams_x000D_
Patching up these holes down on my knees_x000D_
Getting better with time_x000D_
It's a beautiful thing_x000D_
Breaking in this life like a pair of blue jeans_x000D_
Breaking in this life like a pair of blue jeansEmbed</t>
  </si>
  <si>
    <t>Born Ready</t>
  </si>
  <si>
    <t>Born Ready Lyrics_x000D_
We're the long haulers coming down the right lane_x000D_
We're the roadrunners, missing you baby_x000D_
We're the day breakers, we're the night trains_x000D_
And we ain't scared of doing it the hard way_x000D_
'Cause our way is..._x000D_
Red white and blue just rolling down the blacktop_x000D_
Bulldogs barking till the can't do backs off_x000D_
Raised on the road just two hands holding on steady_x000D_
Born ready, born ready..._x000D_
We're the headlights, we're the backbone_x000D_
The highway anthem, that American road song_x000D_
It goes on like..._x000D_
Red white and blue just rolling down the blacktop_x000D_
Bulldogs barking till the can't do backs off_x000D_
Raised on the road just two hands holding on steady_x000D_
Born ready, born ready..._x000D_
Born ready..._x000D_
Sitting up high with a load on_x000D_
Maybe lean a little harder on the throttle_x000D_
On the way home_x000D_
Red white and blue just rolling down the blacktop_x000D_
Bulldogs barking till the can't do backs off_x000D_
Raised on the road just two hands holding on steady_x000D_
Born ready, born ready..._x000D_
Born ready, born ready...Embed</t>
  </si>
  <si>
    <t>Boy that you drew</t>
  </si>
  <si>
    <t>Boy that you drew LyricsAm I just the right height?_x000D_
Have I just the right style?_x000D_
Do I remind you of something you need with the way that I smile_x000D_
Are you lonely tonight_x000D_
Or am I walking just right?_x000D_
When you look at my lips_x000D_
Do you see half the kiss you can't fight_x000D_
Well Tracy I can't call you_x000D_
For reasons more than I've said_x000D_
I'm sure to disappoint you_x000D_
I'm not the boy that you drew in your head_x000D_
Am I talking too much_x000D_
Too desperate for your touch?_x000D_
Am I too shallow or deep_x000D_
Too many secrets to keep with my other lovers?_x000D_
Am I too fast with my hands?_x000D_
Are you scared of my plans?_x000D_
Tracy, I'm not your sketch_x000D_
But honestly what you expect?_x000D_
Well Tracy I can't call you_x000D_
For reasons more than I've said_x000D_
I'm sure to disappoint you_x000D_
I'm not the boy that you drew in your head_x000D_
Well don't take it so hard_x000D_
Love's not an art_x000D_
Some pictures are found out of frame_x000D_
There's no one to blame in this place_x000D_
That fought in this game_x000D_
Your heart's bound to wear different names_x000D_
Well Tracy I can't call you_x000D_
For reasons that are more than I've said_x000D_
I'm so sure I disappoint you_x000D_
Cause I'm not the boy that you drew in your headEmbed</t>
  </si>
  <si>
    <t>Breaking New Ground</t>
  </si>
  <si>
    <t>Breaking New Ground LyricsShovel on my hands, sweat on my shirt_x000D_
Been workin' for a while boys, on this pile of dirt_x000D_
Tryin' to dig a little deeper, in a hard rock town_x000D_
No it ain't easy, breakin' new ground_x000D_
Burnin' in the hot sun, soakin' in the rain_x000D_
Gettin' pretty good at, smilin' through the pain_x000D_
About to the point where, most turn around_x000D_
No it ain't easy, breakin' new ground_x000D_
It's a long hard day, but you sleep at night_x000D_
It's an inch by inch push on down the line_x000D_
Only one way through, just get up and do_x000D_
It again, and again, and again, and again, and again_x000D_
It's gonna take time and its gonna take heart_x000D_
Yeah that bedrock baby it don't just fall apart_x000D_
If you're lookin' for the good stuff, it's a little further down_x000D_
It sure ain't easy, breakin' new ground_x000D_
It's a long hard day, but you sleep at night_x000D_
It's an inch by inch push on down the line_x000D_
Only one way through, just get up and do_x000D_
It again, and again, and again, and again, and again_x000D_
If you want it bad enough, no you won't back down_x000D_
But it ain't easy, breakin' new ground_x000D_
It ain't easy, breakin' new ground_x000D_
Shovel on my hands, sweat on my shirt_x000D_
It ain't easyEmbed</t>
  </si>
  <si>
    <t>Canâ€™t Stop Thinking About You</t>
  </si>
  <si>
    <t>Canâ€™t Stop Thinking About You LyricsBoom ba-dum_x000D_
Boom ba-dum_x000D_
Boom ba-dum_x000D_
Boom ba-dum_x000D_
Boom ba-dum_x000D_
Boom ba-dum_x000D_
Boom ba-dum_x000D_
Boom ba-dum_x000D_
I still remember when I first saw her_x000D_
Eating cake off a plastic saucer_x000D_
All my thoughts began to form a single file line_x000D_
Let's keep our eyes in a safe location_x000D_
Take a stab at a conversation_x000D_
Lets move slow, she's lovely though_x000D_
A sample of my eye_x000D_
As far as I can tell_x000D_
She had no one, a magic spell but_x000D_
I can't stop thinking about you_x000D_
I can't stop thinking about you_x000D_
It seems there's nothing I can do_x000D_
To stop from thinking about you_x000D_
Let me know, let me down_x000D_
Just let me hear the sound of your voice_x000D_
I have no choice_x000D_
I can't stop thinking about you_x000D_
Boom ba-dum_x000D_
Boom ba-dum_x000D_
Boom ba-dum_x000D_
Boom ba-dum_x000D_
Boom ba-dum_x000D_
Boom ba-dum_x000D_
Boom ba-dum_x000D_
Boom ba-dum_x000D_
So I extended my hand as a friendly gesture_x000D_
My name is, wait.. I can't remember_x000D_
Gathered my thoughts, connected the dots_x000D_
Surveyed the damage done_x000D_
Well, she's still here_x000D_
She's still smiling_x000D_
Butterflies they're multiplying_x000D_
And Lord only knows that I'm just trying_x000D_
To get this off the ground_x000D_
It came time to walk away_x000D_
I fumble for the words to say_x000D_
I can't stop thinking about you, no_x000D_
I can't stop thinking about you_x000D_
It seems there's nothing I can do_x000D_
To stop from thinking about you_x000D_
Let me know, let me down_x000D_
Just let me hear the sound of your voice_x000D_
I have no choice_x000D_
I can't stop thinking about you_x000D_
All the things that I find captivating_x000D_
And stimulating well, you're the one_x000D_
That's got me spun_x000D_
Boom ba-dum_x000D_
Boom ba-dum_x000D_
Boom ba-dum_x000D_
Boom ba-dum_x000D_
Boom ba-dum_x000D_
Boom ba-dum_x000D_
Boom ba-dum_x000D_
You got me spun_x000D_
Boom ba-dum_x000D_
Boom ba-dum_x000D_
Boom ba-dum_x000D_
Boom ba-dum_x000D_
I can't stop thinking about you, no_x000D_
I can't stop thinking about you_x000D_
It seems there's nothing I can do_x000D_
To stop from thinking about you_x000D_
Let me know, let me down_x000D_
Just let me hear the sound of your voice_x000D_
I have no choice_x000D_
I can't stop thinking about youEmbed</t>
  </si>
  <si>
    <t>Chesney</t>
  </si>
  <si>
    <t>Chesney Lyrics_x000D_
You're a coke and rum_x000D_
You're a trip around the sun_x000D_
You're a hammock in the trees, yeah baby_x000D_
You're a long July_x000D_
Best one of my life_x000D_
That cracked CD you gave me_x000D_
Chesney, Chesney_x000D_
You're that mid west girl_x000D_
Looks like she's at the beach_x000D_
Straw cowboy hat and them bleach white jeans_x000D_
Singing I'd go back at the top of your lungs_x000D_
If I could sum you up in a memory_x000D_
One arm around you and the other in the air_x000D_
The lighter in my hand baby, I'm right there_x000D_
Hearts beat fast when the music's slow_x000D_
Baby, time moves on even when you don't_x000D_
Stealing every kiss that you would let me_x000D_
I think about it now and it still gets me_x000D_
Chesney, Chesney_x000D_
I soak you in like the rust belt sun_x000D_
On my highlight read, baby, you're the one_x000D_
That got away but baby, that's alright_x000D_
Some things we're only meant to have for a little while_x000D_
One arm around you and the other in the air_x000D_
The lighter in my hand baby, I'm right there_x000D_
Hearts beat fast when the music's slow_x000D_
Baby, time moves on even when you don't_x000D_
Stealing every kiss that you would let me_x000D_
I think about it now and it still gets me_x000D_
Chesney, Chesney_x000D_
One arm around you and the other in the air_x000D_
Chesney_x000D_
The lighter in my hand baby, I'm right there_x000D_
Chesney, Chesney_x000D_
Chesney, ChesneyEmbed</t>
  </si>
  <si>
    <t>Cinderella</t>
  </si>
  <si>
    <t>Cinderella Lyrics_x000D_
Please darling come out of your spell_x000D_
Cause I miss you, I miss you_x000D_
I know this air is cold and bare_x000D_
But I'll hold you, I'll hold you_x000D_
I know the summer nights they died so long ago_x000D_
I felt the fall between our lives when I let you go_x000D_
And if there's a will there is a chance_x000D_
Here's to reaching for your hand_x000D_
Pour your eyes into mine_x000D_
And tell me you can't say good bye_x000D_
These closing statements I will pry them open_x000D_
Bring dire chances back to life back to life_x000D_
Back to life_x000D_
Oh I know well I know your loss for words_x000D_
And it's alright, it's alright_x000D_
Before it gets better it gets worse_x000D_
And I'll fight, with you all night_x000D_
They say that summer nights they died just let it go_x000D_
And there's a fall between our lives starting to show_x000D_
And if Cinderella left the dance_x000D_
Before midnight came and went_x000D_
The world would never know so_x000D_
Know so_x000D_
Pour your eyes into mine_x000D_
And tell me you can't say good bye_x000D_
These closing statements I will pry them open_x000D_
Bring dire chances back to life_x000D_
Back to life_x000D_
Cinderella, it's not midnight_x000D_
Cinderella, it's not midnight_x000D_
Cinderella, it's not midnight_x000D_
Cinderella, it's not midnight_x000D_
Cinderella, it's not midnight_x000D_
It's not midnight_x000D_
I miss you_x000D_
I miss you_x000D_
Come out of your spell_x000D_
Come out of your...Embed</t>
  </si>
  <si>
    <t>Cleveland</t>
  </si>
  <si>
    <t>Cleveland Lyrics_x000D_
Do you remember when we got lost in the city?_x000D_
You were scared we might not make it home_x000D_
And rather than a resident's attention_x000D_
I looked for wrong directions so we could spend a little more time alone_x000D_
Do you remember when our hearts were still unfolding?_x000D_
And we found we were on the same chapter_x000D_
You started looking at me_x000D_
I started looking at you_x000D_
And then you ran_x000D_
Well I'm still running after_x000D_
'Cause when you look me in the eyes_x000D_
You tell me who I am_x000D_
How you love your little boy_x000D_
Who's only trying to be a man_x000D_
But time is our impatience_x000D_
Trying to take a stand_x000D_
I think I'd rather fall_x000D_
I'll catch you when you do_x000D_
I could stand here like a statue waiting for you_x000D_
That was then_x000D_
Now we're separated by the state lines_x000D_
And you were the harmony to all the songs we sang_x000D_
I know you got to fly_x000D_
But before you start to cry know that I pray_x000D_
That you'll be a boomerangEmbed</t>
  </si>
  <si>
    <t>Crazy Does</t>
  </si>
  <si>
    <t>Crazy Does Lyrics_x000D_
It goes right through the bottom land_x000D_
Burns straight through the a path_x000D_
Keeps calling up a number that don't ever call you back_x000D_
Beats your head against the wall_x000D_
And your fist against the dash_x000D_
That's what crazy does_x000D_
Throws away her pictures_x000D_
Then digs back through the trash_x000D_
Stays out so late on a Thursday night_x000D_
You can't even catch a cab_x000D_
Throws a dart and books a flight_x000D_
Where it lands on the map_x000D_
That's what crazy does_x000D_
It wakes you up, it tears you outta bed_x000D_
Makes you drive around in circles till_x000D_
The sun starts bleeding red_x000D_
Then it tells you she don't love you_x000D_
With her voice inside your head_x000D_
That's what crazy does_x000D_
It puts you on the bedroom floor_x000D_
Sunday morning, coming down_x000D_
While you count the blades on a ceiling fan_x000D_
Every time they spin around_x000D_
Swear she's lying next to you_x000D_
But it's just the cold hard ground_x000D_
That's what crazy does_x000D_
It wakes you up, it tears you outta bed_x000D_
Makes you drive around in circles till_x000D_
The sun starts bleeding red_x000D_
Then it tells you she don't love you_x000D_
With her voice inside your head_x000D_
That's what crazy does_x000D_
Hey_x000D_
All over and over again_x000D_
She don't count the reasons why she's gone_x000D_
She don't know what keeps me holding on_x000D_
But crazy does_x000D_
Oh yeah, crazy does_x000D_
That's what crazy does_x000D_
It wakes you up, it tears you outta bed_x000D_
Makes you drive around in circles till_x000D_
The sun starts bleeding red_x000D_
Then it tells you she don't love you_x000D_
With her voice inside your head_x000D_
That's what crazy does_x000D_
Crazy does, mhmEmbed</t>
  </si>
  <si>
    <t>Devices</t>
  </si>
  <si>
    <t>Devices Lyrics_x000D_
I been trying to fill_x000D_
An empty space_x000D_
Ain't not telling all_x000D_
The crazy kinds, the hell I'd chase_x000D_
I'd be off the rails_x000D_
I'd be running blind_x000D_
If I was left to my own devices_x000D_
You give me gravity_x000D_
You give me wings_x000D_
You lay your healing touch on all my broken things_x000D_
You see it coming before it hits me_x000D_
I'd be lost, ain't no denying_x000D_
If I was left to my own devices, yeah_x000D_
I'd be up the creek_x000D_
I'd be down on luck_x000D_
I'd be a rolling edge_x000D_
With all four tires stuck_x000D_
I'd be half a man_x000D_
Mighta lost my mind_x000D_
You're some kinda angel baby_x000D_
I'm so glad that you're all mine_x000D_
You give me gravity_x000D_
You give me wings_x000D_
You lay your healing touch on all my broken things_x000D_
You see it coming before it hits me_x000D_
I'd be lost, ain't no denying_x000D_
If I was left to my own devices, oh_x000D_
Yes, I would_x000D_
Mhm_x000D_
You give me gravity_x000D_
You give me wings_x000D_
You lay your healing touch on all my broken things_x000D_
You see it coming fore it hits me_x000D_
I'd be lost, ain't no denying_x000D_
If I was left to my own devices_x000D_
If I was left to my own devices, yeah ohEmbed</t>
  </si>
  <si>
    <t>Donâ€™t Have To Think Twice</t>
  </si>
  <si>
    <t>Donâ€™t Have To Think Twice LyricsI used to waste my time not being honest_x000D_
I used to throw my punches in the dark_x000D_
I used to spend my days just wondering what love was_x000D_
And tripping over kisses without sparks_x000D_
I Used to spend my nights tossing and turning_x000D_
With a hundred thousand questions in my mind_x000D_
You came without knocking and you spoke without talking_x000D_
You gave me something that I could never find_x000D_
And now I feel strength when you are near me_x000D_
And you cast my doubts aside_x000D_
And I can see it all so clearly_x000D_
Now that you have open up my eyes_x000D_
With your love I don't have think twice_x000D_
I don't have to think twice_x000D_
I used to say it's better to be lonely_x000D_
I used to think that love was make believe_x000D_
I was stubborn as sure_x000D_
It was never nothing more than just another lie I didn't need_x000D_
And I used to think I never would be able to get out of the messes I made_x000D_
And when you came around, you took me off the ground_x000D_
And you told me I don't need to be afraid, no, I don't need to now 'cause_x000D_
I feel strength when you are near me_x000D_
And you, you cast my doubts aside_x000D_
And I can see it all so clearly now that you have opened up my eyes_x000D_
With your love, I don't have to think twice about the way that it's supposed to be_x000D_
For two racing hearts running wild_x000D_
Twice about the things that you made known to me_x000D_
I was lost with no clues, like a sky with no blues, but now_x000D_
I feel strength when you are near me_x000D_
And you, you cast my doubts aside_x000D_
And I can see it all so clearly now that you have opened up my eyes_x000D_
With your love I don't have to think twice_x000D_
I don't have to think twice_x000D_
I don't have to, I don't have toEmbed</t>
  </si>
  <si>
    <t>Every Girl</t>
  </si>
  <si>
    <t>Every Girl Lyrics_x000D_
Not every band can sing a song you wanna sing along to_x000D_
Not every house isâ€…oneâ€…you want toâ€…head back home to_x000D_
Not every sureâ€…thing is worked out_x000D_
Not every good thing hangs around_x000D_
Not every goodbye hurt like you_x000D_
What's a man gotta do?_x000D_
Danced with every girl in this place tonight_x000D_
Made a move on movin' on; ain't like I didn't try_x000D_
I bought all the drinks and played the part_x000D_
I didn't think it'd be this hard_x000D_
I made all the rounds_x000D_
And all I found out_x000D_
Is you're not every girl_x000D_
Ooh-oh-oh-oooh-oh_x000D_
You're not every girl_x000D_
Not every mem'ry makes you laugh and cry at the same time_x000D_
Not every mistake you ever made'll keep you up at night_x000D_
All I'm saying is, I'm running out of ways to run away from where I'm really at_x000D_
These days, can't take two steps forward without taking three more looking back_x000D_
Danced with every girl in this place tonight_x000D_
Made a move on movin' on; ain't like I didn't try_x000D_
I bought all the drinks and played the part_x000D_
I didn't think it'd be this hard_x000D_
I made all the rounds_x000D_
And all I found out_x000D_
Is you're not every girl_x000D_
Ooh-oh-oh-oooh-oh_x000D_
You're not every girl_x000D_
Not every night sky is full of stars_x000D_
Not every "close but no cigar" breaks your heart wrecks your world_x000D_
Then again..._x000D_
You're not every girl_x000D_
You're not every girl_x000D_
Ah-ah_x000D_
Danced with every girl in this place tonight_x000D_
Made a move on movin' on; ain't like I didn't try_x000D_
I bought all the drinks and played the part_x000D_
I didn't think it'd be this hard_x000D_
I made all the rounds_x000D_
And all I found out_x000D_
Is you're not every girl_x000D_
Ooh-oh-oh-oooh-oh_x000D_
You're not every girl_x000D_
No-oh_x000D_
You got every girl beat by a mile_x000D_
It's why I didn't ever seen you smile_x000D_
You're not every girlEmbed</t>
  </si>
  <si>
    <t>False Alarms</t>
  </si>
  <si>
    <t>False Alarms Lyrics_x000D_
I, I, I wish I could say it like I mean it_x000D_
Wish I could say that I have seen it_x000D_
Breathing in the daylight_x000D_
I, I, I wish all the words would come undone_x000D_
That all the webs that I have spun_x000D_
That cover in my eyes_x000D_
Oh, tell me that there's something true_x000D_
I'm blind to the side of you_x000D_
And deafened by the false alarms_x000D_
Oh, tell me that you got control_x000D_
Oh, tell me it's the world you hold in your hands_x000D_
You hold in your hands_x000D_
I, I, I wish I could say it like I mean it_x000D_
See the stars right through your ceiling_x000D_
Oh, you gotta meet me where I am tonight_x000D_
I, I, I seen the world fall apart_x000D_
But just a light to break a heart_x000D_
But tell me cause I need to know, need to know_x000D_
Oh, tell me that there's something true_x000D_
I'm blind to the side of you_x000D_
Oh, deafened by the false alarms_x000D_
Oh, tell me that you got control_x000D_
Oh, tell me it's the world you hold in your hands_x000D_
You hold in your hands_x000D_
I've been searching for the end, the end of it all_x000D_
It's got me off to know my own, own_x000D_
Oh, you tell me that there's something true_x000D_
I'm blind to the side of you_x000D_
Oh, deafened by the false alarms, oh, oh_x000D_
Oh, tell me that you got control, oh_x000D_
Tell me it's the world you hold in your hands_x000D_
You hold in your hands_x000D_
I, I, I wish I could say it like I mean itEmbed</t>
  </si>
  <si>
    <t>Mitchell Tenpenny</t>
  </si>
  <si>
    <t>A Girlâ€™s Love</t>
  </si>
  <si>
    <t>A Girlâ€™s Love LyricsGirls love when you send them flowers for no good reason at all_x000D_
Girls love confidence when you shower them with compliments_x000D_
Say "Hey, baby" in front of your friends when they call_x000D_
So, take note and hold them close, and catch them when they fall_x000D_
Girls love like crazy, lips taste like candy_x000D_
Sweet as they can be and they can't turn it off_x000D_
Girl's love, it kills me, breaks me, then it heals me_x000D_
Chills me out and turns me on_x000D_
I got a hot little honey that I think the world of_x000D_
And when I just shut up and listen it's cool what I learn from_x000D_
A girl's love _x000D_
A girl's love _x000D_
Girls love kisses when they least expect 'em_x000D_
When they feel protected in your arms_x000D_
Girls love candlelight, your t-shirt, and shotgun rides_x000D_
When you make em' laugh until they cry_x000D_
That southern charm_x000D_
So, thank God, he spent a lot more time on 'em_x000D_
Just lay your eyes on 'em, yeah_x000D_
Girls love like crazy, lips taste like candy_x000D_
Sweet as they can be and they can't turn it off_x000D_
Girl's love, it kills me, breaks me, then it heals me_x000D_
Chills me out and turns me on_x000D_
I got a hot little honey that I think the world of_x000D_
And when I just shut up and listen it's cool what I learn from_x000D_
A girl's love _x000D_
It makes a man feel good_x000D_
Make your heart beat like it should_x000D_
So damn good_x000D_
Girls love like crazy, lips taste like candy_x000D_
Sweet as they can be, and they can't turn it off_x000D_
Girl's love, it kills me, breaks me, then it heals me_x000D_
Chills me out then turns me on_x000D_
I got a hot little honey that I think the world of_x000D_
When I just shut up and listen it's cool what I learn from_x000D_
They don't just give it away, no boy, you gotta earn some_x000D_
A girl's love_x000D_
It makes a man feel good_x000D_
Oh, make your heart beat like it should_x000D_
Oh, girl, your love is so damn good_x000D_
So damn goodEmbed</t>
  </si>
  <si>
    <t>Alcohol You Later</t>
  </si>
  <si>
    <t>Alcohol You Later Lyrics_x000D_
Number one on my speed dial_x000D_
I changed her name so my friends won't find out_x000D_
But they're all headin' home now_x000D_
And I got word that she's hangin' downtown_x000D_
I know I shouldn't do it_x000D_
Oh, but these shots I'm shootin' make me not give a damn_x000D_
And now it's one more last time, we swore we wouldn't_x000D_
But it's one more sunrise breaking through these curtains_x000D_
And I know when we're sober, we'll both say, "It's over"_x000D_
But it ain't really over_x000D_
'Cause alcohol, alcohol, alcohol you later_x000D_
Alcohol, alcohol, alcohol you later_x000D_
Two-for-Ones on a Tuesday_x000D_
Bartender poured 'em too strong 'cause he knows me_x000D_
Then I take out my phone, find out if she's at home_x000D_
'Cause I need someone to drink with_x000D_
And now it's one more last time, we swore we wouldn't_x000D_
But it's one more sunrise breaking through these curtains_x000D_
And I know when we're sober, we'll both say, "It's over"_x000D_
But it ain't really over_x000D_
'Cause alcohol, alcohol, alcohol you later_x000D_
Alcohol, alcohol, alcohol you later_x000D_
I know I shouldn't do it_x000D_
Oh, but these shots I'm shootin' make me not give a damn_x000D_
And now it's one more last time, we swore we wouldn't_x000D_
But it's one more sunrise breaking through these curtains_x000D_
And I know when we're sober, we'll both say, "It's over"_x000D_
But it ain't really over_x000D_
'Cause alcohol, alcohol, alcohol you later_x000D_
Alcohol, alcohol, alcohol you later_x000D_
'Cause alcohol, alcohol, alcohol you later_x000D_
Alcohol, alcohol, alcohol you later_x000D_
'Cause alcohol, alcohol, alcohol you later_x000D_
Alcohol, alcohol, alcohol you later1Embed</t>
  </si>
  <si>
    <t>All On You</t>
  </si>
  <si>
    <t>All On You Lyrics_x000D_
Every once in a while when you're drunk_x000D_
And you dial up my number and try_x000D_
Girl, don't even apologize_x000D_
'Cause now that you're gone_x000D_
I moved up, I moved on_x000D_
And I'm never gonna, never gonna go and fall back on you_x000D_
Every weekend, I blew off my best friends_x000D_
You had my attention, it was all on you_x000D_
Every feeling I used to feel when my hands were full_x000D_
'Cause they were all on you_x000D_
So when it's late and you're laying there missing me_x000D_
Wishing you're kissing me, saying you're pissed at me_x000D_
Girl, it's all on you_x000D_
If you show up and you knock on my door_x000D_
And it's 4 in the morning, it's raining, it's pouring_x000D_
I'm gonna say we're through_x000D_
And it's all on you, you, you, you, you, you, you_x000D_
Girl, it's all on you, you, you, you, all on you_x000D_
Yeah, I hope that you know that I tried and I tried and I tried_x000D_
To revive something that already died_x000D_
And I learned how to forgive, let shit go, water under the bridge_x000D_
So you can save your breath, don't even apologize, oh_x000D_
Every weekend, I blew off my best friends_x000D_
You had my attention, it was all on you_x000D_
Every feeling I used to feel when my hands were full_x000D_
'Cause they were all on you_x000D_
So when it's late and you're laying there missing me_x000D_
Wishing you're kissing me, saying you're pissed at me_x000D_
Girl, it's all on you_x000D_
If you show up and you knock on my door_x000D_
And it's 4 in the morning, it's raining, it's pouring_x000D_
I'm gonna say we're through_x000D_
And it's all on you, you, you, you, all on you _x000D_
Yeah, it's all on you, you, you, you, all on you_x000D_
You had all my attention_x000D_
It was every weekend_x000D_
Wish I wouldn't have spent them all on you _x000D_
Every weekend, I blew off my best friends_x000D_
You had my attention, it was all on you _x000D_
Every feeling I used to feel when my hands were full_x000D_
'Cause they were all on you _x000D_
So when it's late and you're laying there missing me_x000D_
Wishing you're kissing me, saying you're pissed at me_x000D_
Girl, it's all on you _x000D_
If you show up and you knock on my door_x000D_
And it's 4 in the morning, it's raining, it's pouring_x000D_
I'm gonna say we're through _x000D_
Yeah, it's all on you, you, you, you, you, you, you_x000D_
Girl, it's all on you _x000D_
Yeah, it's all on you, you, you, you, all on you, woo_x000D_
All on you_x000D_
All on youEmbed</t>
  </si>
  <si>
    <t>Always Something With You</t>
  </si>
  <si>
    <t>Always Something With You Lyrics_x000D_
A kiss at a red light, a dance at a bar_x000D_
Watching the sunrise, burning the moonlight_x000D_
Or counting the stars, yeah_x000D_
We're either pillow talking, or we're talking on the phone_x000D_
Even when you leave, you don't leave me alone_x000D_
You're killing me in that tank top_x000D_
You're flooring me in that dress_x000D_
You're taking up all my Fridays_x000D_
Taking away my breath_x000D_
You're gonna drive me crazy_x000D_
With the heaven you put me through_x000D_
Baby, I love the way you push my buttons_x000D_
Night and day, it's always something with you_x000D_
It's always something, it's always something with you_x000D_
It's always something, it's always something with you_x000D_
You're always wrecking boys' night out_x000D_
I get a text and I'm leaving them all in a neon cloud_x000D_
I'm either kissing or missing you_x000D_
Wishing you were at my place_x000D_
I don't know how much more I can take_x000D_
You're killing me in that tank top_x000D_
You're flooring me in that dress_x000D_
You're taking up all my Fridays_x000D_
Taking away my breath_x000D_
You're gonna drive me crazy_x000D_
With the heaven you put me through_x000D_
Baby, I love the way you push my buttons_x000D_
Night and day, it's always something with you_x000D_
It's always something, it's always something with you_x000D_
It's always something, it's always something with you_x000D_
I'm always drinking 'bout_x000D_
Thinking 'bout, dreaming 'bout you_x000D_
Nothing else I can do_x000D_
It's always something with you_x000D_
It's your angel eyes, sexy smile, hidden tattoo_x000D_
Then I find something new_x000D_
It's always something_x000D_
You're killing me in that tank top_x000D_
You're flooring me in that dress_x000D_
You're taking up all my Fridays_x000D_
And taking away my breath_x000D_
You're gonna drive me crazy_x000D_
With the heaven you put me through_x000D_
Baby, I love the way you push my buttons_x000D_
Night and day, it's always something with you_x000D_
It's always something, it's always something with you_x000D_
It's always something, it's always something with you_x000D_
It's always something, it's always something with you_x000D_
It's always something, it's always something with youEmbed</t>
  </si>
  <si>
    <t>Anything She Says</t>
  </si>
  <si>
    <t>Anything She Says Lyrics_x000D_
She says she likes to dance_x000D_
She loves to make friends with my friends_x000D_
She don't give a damn what anyone thinks when_x000D_
She says she's gonna maybe wanna_x000D_
Get drunk get waffles at two in the morning_x000D_
If she want it yeah she got it_x000D_
Cause she got me like that_x000D_
I would wreck all of my plans_x000D_
Drive until we hit the sands_x000D_
Catch sunburn while she tans_x000D_
I would do, I would do_x000D_
I'd do whatever she likes_x000D_
Give her Christmas in July_x000D_
She ain't gotta tell me twice_x000D_
I would do, I would do anything_x000D_
She says she likes it when I hold her hand while they're_x000D_
Watching yeah, all eyes on us_x000D_
She got all my attention_x000D_
She knows I'm always listening_x000D_
Hanging off her lips yeah_x000D_
Cause she got me like that_x000D_
I would wreck all of my plans_x000D_
Drive until we hit the sands_x000D_
Catch a sunburn while she tans_x000D_
I would do, I would do_x000D_
I'd do whatever she likes_x000D_
Give her Christmas in July_x000D_
She ain't gotta tell me twice_x000D_
I would do, I would do anything_x000D_
Oh anything she says_x000D_
Oh, anything she says_x000D_
I would up and take a chance_x000D_
Have a talk with her old man_x000D_
Put a diamond on her hand_x000D_
I would do, I'd do anything yeah_x000D_
I would wreck all of my plans_x000D_
Drive until we hit the sands_x000D_
Catch a sunburn while she tans_x000D_
I would do, I would do_x000D_
I'd do whatever she likes_x000D_
Give her Christmas in July_x000D_
She ain't gotta tell me twice_x000D_
I would do, I would do anything_x000D_
Oh anything she says_x000D_
Anything she says_x000D_
She says_x000D_
Just tell me what to do_x000D_
Just tell me what to doEmbed</t>
  </si>
  <si>
    <t>Bitches</t>
  </si>
  <si>
    <t>Bitches Lyrics_x000D_
My daddy always told me to be aware of my surroundings_x000D_
Yeah, I got eyes all over this town_x000D_
Yeah, you got caught kissing another guitar-picking bro_x000D_
Says you're the one he's singing about_x000D_
Well, I don't deal with bitches no more_x000D_
Yeah, I don't deal with bitches no more_x000D_
I could call you crazy, curse your name_x000D_
Throw your shit out the door_x000D_
But I don't deal with bitches no more_x000D_
Hold up, hey, I still believe in love_x000D_
But not the kind you're making with every guy in this club_x000D_
No one to blame but myself_x000D_
I should've known you were with someone else_x000D_
When I watched you give that "just a friend" a hug_x000D_
Well, I don't deal with bitches no more_x000D_
Yeah, I don't deal with bitches no more_x000D_
I could call you crazy, curse your name_x000D_
Throw your shit out the door_x000D_
But I don't deal with bitches no more, yeah_x000D_
No, I don't deal with bitches no more_x000D_
No, no, no bitches _x000D_
No, no, no bitches_x000D_
Oh, no, no, no bitches no more, yeah_x000D_
I hope that it was worth it_x000D_
Your reputation, you earned it_x000D_
You're the best damn deal in town, oh, so cheap_x000D_
Now I love this peace and quiet_x000D_
No lying, cheating, fighting_x000D_
Just me, myself, and these guitar strings_x000D_
Well, I don't deal with bitches no more _x000D_
Yeah, I don't deal with bitches no more_x000D_
I could call you crazy, curse your name _x000D_
Throw your shit out the door _x000D_
But I don't deal with bitches no more _x000D_
No, I won't deal with bitches no more _x000D_
No, I don't deal with bitches anymore_x000D_
I just don't_x000D_
No, no, no bitches _x000D_
No, no, no bitches_x000D_
Oh, no, no, no bitches no more_x000D_
I don't deal with bitches no more_x000D_
No, no, no bitches _x000D_
No, no, no bitches_x000D_
Oh, no, no, no bitches no more _x000D_
No, no, no bitches _x000D_
No, no, no bitches _x000D_
Oh, no, no, no bitches no more _x000D_
No, no, no bitches_x000D_
No, no, no bitchesEmbed</t>
  </si>
  <si>
    <t>Black Crow</t>
  </si>
  <si>
    <t>Black Crow LyricsFive foot six tattoo on her hip with the words of her favorite song_x000D_
Jet-black hairâ€…evenâ€…darker stare castâ€…a spell with her eyes alone_x000D_
Wellâ€…I don't know what I've been told a mean oleâŸladyâŸdoneâŸtook my soul_x000D_
NowâŸshe's left meâŸhere for dead_x000D_
Mama told me bout her kind_x000D_
Beginner's bliss then a Judas kiss will get a man every time_x000D_
Well, it's all my fault that she cracked my vault a stubborn boy can never be taught_x000D_
Ooh, this girl's done robbed me blind_x000D_
Well, she's long gone with her boots on_x000D_
She's runnin' 'round this town alone_x000D_
Lord knows she'll tear it apart_x000D_
She's a black crow out of control_x000D_
Dial 911 and let them know_x000D_
There's a thief on the loose and shes running off with my heart_x000D_
She came on strong, didn't take too long for me to fall in love_x000D_
A city girl came and wrecked my world like a dark angel from above_x000D_
Well, the price you pay for the easy way_x000D_
Is a debt they'll collect in hell one day_x000D_
Sometimes love just ain't enough_x000D_
Well, she's long gone with her boots on_x000D_
She's runnin' 'round this town alone_x000D_
Lord knows she'll tear it apart_x000D_
She's a black crow out of control_x000D_
Dial 911 and let them know_x000D_
There's a thief on the loose and she's running off with my heart_x000D_
Well, she's long gone with her boots on_x000D_
She's runnin' 'round this town alone_x000D_
Lord knows she'll tear it apart_x000D_
She's a black crow out of control_x000D_
Dial 911 and let them know_x000D_
There's a thief on the loose and she's running off with my heart_x000D_
Well, she's long gone with her boots on_x000D_
She's runnin' 'round this town alone_x000D_
Lord knows she'll tear it apart_x000D_
She's a black crow out of control_x000D_
Dial 911 and let them know_x000D_
There's a thief on the loose and she's running off with my heart_x000D_
Well, she's long gone with her boots on_x000D_
She's runnin' 'round this town alone_x000D_
Lord knows she'll tear it apart_x000D_
She's a black crow out of control_x000D_
Dial 911 and let them know_x000D_
There's a thief on the loose and she's running off with my heart_x000D_
Off with my heartEmbed</t>
  </si>
  <si>
    <t>Broken Up</t>
  </si>
  <si>
    <t>Broken Up Lyrics_x000D_
Usually I'm put together_x000D_
Most the time I'm fine_x000D_
Normally I break up better_x000D_
But, baby, not thisâ€…time_x000D_
Yeah,â€…I don't knowâ€…what to do about it_x000D_
I'm layingâ€…in bed about it _x000D_
Yeah,âŸI'mâŸtrynaâŸkeep my coolâŸabout it_x000D_
Get upâŸout my head about it _x000D_
But baby, I'm still broken up about it_x000D_
Yeah, I've had it up to here, had enough about it_x000D_
Maybe I will open up about it_x000D_
Yeah, but only if I drink until I'm drunk about it_x000D_
Lord knows, I wish that I could say that I'll be fine_x000D_
But, baby, I'm still broken up about it _x000D_
Yeah, I guess that karma knows my name_x000D_
'Cause she called me up the other night_x000D_
Momma always knew just what to say_x000D_
But now she ain't on my side_x000D_
'Cause I'm the one to blame about it_x000D_
I'm the one that messed it up _x000D_
Yeah, I deserve the pain about it_x000D_
Wish that I could give you up_x000D_
But I'm still in love_x000D_
Yeah, baby, I'm still broken up about it_x000D_
Yeah, I've had it up to here, had enough about it_x000D_
Maybe I will open up about it_x000D_
Yeah, but only if I drink until I'm drunk about it_x000D_
Lord knows I wish that I could say that I'll be fine_x000D_
But, baby, I'm still broken up about it _x000D_
Yeah, time will change but I'll still feel the same_x000D_
Might take a week, a month, a year_x000D_
But I'll still feel, I'll still feel the same_x000D_
Aww yeah_x000D_
Yeah, baby, I'm still broken up about it_x000D_
Baby, I'm still broken up about it_x000D_
Yeah, baby, I'm still broken up about it_x000D_
Yeah, I've had it up to here, had enough about it_x000D_
Maybe I will open up about it_x000D_
Yeah, but only if I drink until I'm drunk about it_x000D_
Lord knows, I wish that I could say that I'll be fine_x000D_
But, baby, I'm still broken up about it_x000D_
Baby, I'm still broken up about it_x000D_
I'm still, I'm still broken_x000D_
I'm still, I'm still broken_x000D_
I'm still, I'm still broken_x000D_
I'm still, I'm still broken_x000D_
Don't know what to do about it_x000D_
Still broken up about it_x000D_
Yeah, I'm tryna keep my cool about it_x000D_
Baby, I'm still broken up about itEmbed</t>
  </si>
  <si>
    <t>Bucket List</t>
  </si>
  <si>
    <t>Bucket List Lyrics_x000D_
Yeah, I hate that the only way_x000D_
I can say what I need to say_x000D_
Is with a prayer I hope is getting through the clouds _x000D_
Now you're forever young_x000D_
And I'm livin' like I'm dyin'_x000D_
All I'm doin' is just tryin' to make you proud_x000D_
Yeah, life is like a first kiss_x000D_
You don't know how long it's gonna last_x000D_
All you get is what you get_x000D_
And it gets real really fast_x000D_
I'ma love a little more, dream a little deeper_x000D_
Leave all the leavers, keep all the keepers_x000D_
Find peace of mind in the time the good Lord gives _x000D_
I'ma cross one off, put two more on it_x000D_
Say "I love you" 'fore the moment's gone_x000D_
And never have to ask myself "What if"_x000D_
When I get to the bottom of my bucket list_x000D_
Mine used to look real petty_x000D_
Was the picture in the dictionary_x000D_
Of the guy that wasn't ready to grow up_x000D_
And all it took was a last goodbye_x000D_
A broken heart on borrowed time_x000D_
And letting go of things that are hard to let go of_x000D_
Now I love a little more, dream a little deeper_x000D_
Leave all the leavers, keep all the keepers_x000D_
Find peace of mind in the time the good Lord gives _x000D_
I'ma cross one off, put two more on it_x000D_
Say "I love you" 'fore the moment's gone_x000D_
And never have to ask myself "What if"_x000D_
When I get to the bottom of my bucket list, yeah_x000D_
Oh woah_x000D_
Oh woah_x000D_
Yeah, life is like a first kiss_x000D_
You don't know how long it's gonna last_x000D_
All you get is what you get_x000D_
And it gets real really fast_x000D_
I'ma love a little more, dream a little deeper_x000D_
Leave all the leavers, keep all the keepers_x000D_
Find peace of mind in the time the good Lord gives _x000D_
I'ma cross one off, put two more on it_x000D_
Say "I love you" 'fore the moment's gone _x000D_
And never have to ask myself "What if" _x000D_
When I get to the bottom of my bucket list, yeah_x000D_
Oh woah_x000D_
The bottom of my bucket list_x000D_
Oh woah_x000D_
Ooh, ooh_x000D_
Ooh1Embed</t>
  </si>
  <si>
    <t>Canâ€™t Go To Church</t>
  </si>
  <si>
    <t>Canâ€™t Go To Church Lyrics_x000D_
(I can't, I canâ€™t_x000D_
I can't, I can't)_x000D_
When the bells ring out in the streets ofâ€…town,â€…I canâ€™t beâ€…found_x000D_
Anywhere near 'em , oh_x000D_
I'mâ€…gon' get long-gone like a leavin' song, but I'll sing if you would_x000D_
Hopin' that youâ€™ll hear â€™em, oh-whoa_x000D_
I ain't tryinâ€™ to avoid that place_x000D_
But I don't know what else to do_x000D_
I don't wanna see her face_x000D_
Sittin' in the front pew_x000D_
Iâ€™ll still do my prayin' but I'll do it somewhere else_x000D_
Ain't it crazy how an angel can drag a man through hell?_x000D_
Oh, I know Sunday mornin' she'll come walkin' through that door_x000D_
So, Lord, forgive me, I can't go to church anymore_x000D_
I can't, I can't_x000D_
I can't go to church anymore_x000D_
I can't, I can't_x000D_
I can't go to church anymore_x000D_
Now, it ain't fair that we gotta share the same place where_x000D_
Everybody does their healin', oh-whoa_x000D_
'Cause if she's in there, I'll just stare, and I won't hear_x000D_
A thing that preacher's preachin'_x000D_
I'll still do my prayin' but I'll do it somewhere else_x000D_
Ain't it crazy how an angel can drag a man through hell?_x000D_
Oh, I know Sunday mornin' she'll come walkin' through that door_x000D_
So, Lord, forgive me, I can't go to church anymore_x000D_
Can't go to church anymore, oh-whoa-oh_x000D_
She gets the church, she gets the Bible_x000D_
I get the hurt, I get the bottle_x000D_
I ain't tryin' to avoid that place_x000D_
But I don't know what else to do _x000D_
I don't wanna see her face_x000D_
Sittin' in the front pew_x000D_
With someone new_x000D_
So I'm gonna do my prayin' but I'll do it somewhere else_x000D_
Ain't it crazy how an angel can drag a man through hell?_x000D_
Oh, I know Sunday mornin' she'll come walkin' through that door _x000D_
So, Lord, forgive me  I can't go to church anymore_x000D_
Can't go to church anymore _x000D_
 oh, yeah_x000D_
She gets the church, she gets the Bible_x000D_
I get the hurt, I get the bottle_x000D_
I can't, I can't_x000D_
I can't go to church anymore_x000D_
I can't, I can't_x000D_
I can't go to church anymore_x000D_
I can't, I can't_x000D_
I can't go to church anymore_x000D_
I can't, I can't_x000D_
I can't go to church anymoreEmbed</t>
  </si>
  <si>
    <t>Chance Worth Taking</t>
  </si>
  <si>
    <t>Chance Worth Taking Lyrics_x000D_
It's the kinda thing that makes you forget everything at a party_x000D_
Got me taking shots I don't take, but she likes Bacardi_x000D_
She gonna steal your attention_x000D_
Make you want more than a friendship_x000D_
When you try to play it cool_x000D_
But you know she can hear your heartbeat_x000D_
You're standing out from everybody_x000D_
Got my mind drunk, going crazy_x000D_
Got me lookin' ahead at things_x000D_
Seein' some better days, callin' it "our place"_x000D_
Don't care if you break it, it's a chance worth taking_x000D_
I'm gonna throw it out there_x000D_
You can catch it in the air or you can drop it_x000D_
But something's telling me to tell you that I could be falling_x000D_
No, I didn't expect this, I planned to show up and be reckless_x000D_
But now I'm being careful, making sure every word I say is perfect_x000D_
You're standing out from everybody_x000D_
Got my mind drunk, going crazy_x000D_
Got me lookin' ahead at things_x000D_
Seein' some better days, callin' it "our place"_x000D_
Don't care if you break it, it's a chance worth taking_x000D_
It's a chance worth taking_x000D_
It's a chance, it's a chance_x000D_
It's a chance worth taking _x000D_
It's a chance worth taking _x000D_
It's a chance worth taking _x000D_
It's a chance worth taking_x000D_
You're standing out from everybody_x000D_
Got my mind drunk, going crazy_x000D_
Got me lookin' ahead at things_x000D_
Seein' some better days, callin' it "our place"_x000D_
Oh, I'm callin' it "our place"_x000D_
Don't care if you break it, it's a chance worth taking_x000D_
Oh, I'm gonna give it a chance_x000D_
Oh, baby, don't, baby, don't, baby, don't break it_x000D_
Oh, you're worth the chanceEmbed</t>
  </si>
  <si>
    <t>Dear Jesus</t>
  </si>
  <si>
    <t>Dear Jesus Lyrics_x000D_
I saw God today on the radio_x000D_
But I ain't seen Him 'round here in a while_x000D_
Between the internet and the TV glow_x000D_
Sure feels like the blind leading the blind_x000D_
I gotta see it for myself and not go and read it_x000D_
'Cause I only got room for one man's preaching_x000D_
I can't bite my tongue no more_x000D_
I can't sit back and watch it happen_x000D_
Let the devil win the war_x000D_
We've been down this road before_x000D_
I thought we passed it_x000D_
But we've turned back and now the streets_x000D_
Are lined with picket signs, picking sides_x000D_
Mama's crying, their babiÐµs dying_x000D_
More soldiers going over than coming back_x000D_
TimÐµs like these we need someone to lead us_x000D_
Dear Jesus_x000D_
Sticks and stones can break your bones_x000D_
But sometimes words can hurt the most of all_x000D_
But if we set aside our selfish pride_x000D_
Forgive the wrong, and make it right_x000D_
Who knows, all I know is_x000D_
I can't bite my tongue no more_x000D_
I can't sit back and watch it happen_x000D_
Let the devil win the war_x000D_
We've been down this road before_x000D_
I thought we passed it_x000D_
But we've turned back and now the streets_x000D_
Are lined with picket signs, picking sides_x000D_
Mama's crying, their babies dying_x000D_
More soldiers going over than coming back_x000D_
Times like these we need someone to lead us_x000D_
Dear Jesus_x000D_
I gotta see it for myself and not go and read it_x000D_
'Cause I only got room for one man's preaching_x000D_
I can't bite my tongue no more_x000D_
I can't sit back and watch it happen_x000D_
Let the devil win the war_x000D_
We've been down this road before_x000D_
I thought we passed it_x000D_
But we've turned back and now the streets_x000D_
Are lined with picket signs, picking sides_x000D_
Mama's crying, their babies dying_x000D_
More soldiers going over than coming back_x000D_
Times like these we need someone to lead us_x000D_
Dear Jesus_x000D_
Dear JesusEmbed</t>
  </si>
  <si>
    <t>Donâ€™t Let Me Let You</t>
  </si>
  <si>
    <t>Donâ€™t Let Me Let You LyricsWhen you're shooting that tequila_x000D_
Sending pics so I see ya_x000D_
You're hot like a fever_x000D_
Giving me amnesia_x000D_
Record-spinning Desperado_x000D_
When I'm at the bottom of a bottle_x000D_
Regret this tomorrow_x000D_
But I can't say no_x000D_
We're oil and water, gas and matches_x000D_
Sleeping on a burning mattress_x000D_
Fire first, it turns to ashes_x000D_
Don't let me let you_x000D_
Call, late night at 2AM_x000D_
I'm gonna let you in_x000D_
'Cause I want to_x000D_
So, don't let me let you_x000D_
Kiss, your lips against my lips_x000D_
You know I can't resist_x000D_
'Cause I love you_x000D_
So don't let me let you_x000D_
Park your car in my driveway _x000D_
Like it's still yours and my place _x000D_
I get off on heartache_x000D_
So, don't let me have it my way_x000D_
You're sex on fire, cold as ice_x000D_
Devil in a blonde disguise_x000D_
And I could sellmy soul tonight_x000D_
So, don't let me let you_x000D_
Call, late night at 2AM_x000D_
I'm gonna let you in_x000D_
'Cause I want to_x000D_
So, don't let me let you_x000D_
Kiss, your lips against my lips_x000D_
You know I can't resist_x000D_
'Cause I love you_x000D_
So, don't let me let you_x000D_
We're oil andwater, gas and matches_x000D_
Sleeping on a burning mattress_x000D_
Fire first, it turns to ashes_x000D_
Don't let me let you_x000D_
Call, late night at 2AM_x000D_
I'm gonna let you in_x000D_
'Cause I want to_x000D_
So, don't let me let you_x000D_
Kiss, your lips against my lips_x000D_
You know I can't resist_x000D_
'Cause I love you_x000D_
So, don't let me let you_x000D_
Oh, don't let me let you, girl _x000D_
I said don'tEmbed</t>
  </si>
  <si>
    <t>Donâ€™t Make Me Choose</t>
  </si>
  <si>
    <t>Donâ€™t Make Me Choose Lyrics_x000D_
I love expensive wine but I shoot cheap whiskey_x000D_
I love when I'm here, but I love when you miss me_x000D_
LI love that stage when the lights come on_x000D_
But I love ourâŸbedâŸwhenâŸthe lights goâŸoff_x000D_
I live forâŸthe highway, those nowhere roads_x000D_
But I'm thinking 'bout the driveway and your eyes when I get home_x000D_
There's a reason I'm the dreamer and you're thÐµ believer_x000D_
Baby, you'rÐµ the slayer and I'm the leaver_x000D_
We both got something the other one needs_x000D_
Yeah baby, you're the dancer, I'm the two left feet_x000D_
You're the, "Thank you, Jesus", I'm, "Please, forgive me"_x000D_
I'm a mess_x000D_
But you help make me make sense_x000D_
You're the right side when I'm on the fence_x000D_
And I'm up against the whole damn world and you_x000D_
Yeah, it's hard_x000D_
To pick love and this guitar_x000D_
'Cause they're both halves of my beating heart_x000D_
Don't rip it apart_x000D_
You're the one thing I don't wanna lose_x000D_
Oh, but don't make me choose_x000D_
Oh, don't make me choose_x000D_
I hate that you get lonely, but you ain't the only one_x000D_
When we're miles apart, we're still watching the same sunset_x000D_
On the edge of the Earth, burnin' red_x000D_
Yeah, it hurts but it's worth it, so worth it in the long run_x000D_
We both got something the other one needs_x000D_
I'ma judge it by the cover, you're the deep, deep read_x000D_
I'm the prodigal son, you're Psalm 23_x000D_
I'm a mess_x000D_
But you help make me make sense_x000D_
You're the right side when I'm on the fence_x000D_
And I'm up against the whole damn world and you_x000D_
Yeah, it's hard_x000D_
To pick love and this guitar_x000D_
'Cause they're both halves of my beating heart_x000D_
Don't rip it apart_x000D_
You're the one thing I don't wanna lose_x000D_
Oh, but don't make me choose_x000D_
Oh, don't make me choose_x000D_
We both got something the other one needs_x000D_
Yeah baby, you're the dancer, I'm the two left feet_x000D_
You're the, "Thank you, Jesus", you bring me to my knees_x000D_
I'm a mess_x000D_
But you help make me make sense_x000D_
You're the right side when I'm on the fence_x000D_
And I'm up against the whole damn world and you_x000D_
Yeah, it's hard_x000D_
To pick love and this guitar_x000D_
'Cause they're both halves of my beating heart_x000D_
Don't rip it apart_x000D_
You're the one thing I don't wanna lose_x000D_
Oh, but don't make me choose _x000D_
Oh, don't make me choose_x000D_
Don't make me choose_x000D_
Don't make me choose_x000D_
Don't make me choose_x000D_
Oh yeahEmbed</t>
  </si>
  <si>
    <t>Drunk Me</t>
  </si>
  <si>
    <t>Drunk Me Lyrics_x000D_
Some people don't know when to quit, and that's why they quit_x000D_
Some need to hit the bottom to see they got a problem, they can't handle it_x000D_
But that ain't why I started cleaning up my life_x000D_
Wish it was, but, ooh, that would be a lie_x000D_
I've been sober 'cause there ain't no hangover like you, girl_x000D_
No, no, no_x000D_
Baby, can you come over?_x000D_
I always find those words at the bottom of a hundred proof, yeah_x000D_
Girl, every time you do_x000D_
I just end up, head all messed up like the sheets where we made love_x000D_
I've been sober since you broke my heart in two_x000D_
'Cause drunk me can't get over you _x000D_
Can't get over, can't get over _x000D_
Oh, no, no, no_x000D_
All those bottles sitting up on the shelf are just salt on the wound_x000D_
One sip and I'm picking up the phone tryin' not to go home without you_x000D_
And that ain't nothin' but a whole lotta pain_x000D_
And that kind of hurt, ooh hurts, it ain't worth another drink_x000D_
I've been sober 'cause there ain't no hangover like you, girl_x000D_
No, no, no_x000D_
Baby, can you come over?_x000D_
I always find those words at the bottom of a hundred proof, yeah_x000D_
Girl, every time you do_x000D_
I just end up, head all messed up like the sheets where we made love_x000D_
I've been sober since you broke my heart in two_x000D_
'Cause drunk me can't get over you, no_x000D_
Can't get over you, oh, no, no, no_x000D_
I've been sober 'cause there ain't no hangover like you, no, no, no_x000D_
Can you come over?_x000D_
I always find those words at the bottom of a hundred proof, yeah_x000D_
Girl, every time you do_x000D_
I just end up, head all messed up like the sheets where we made love_x000D_
I've been sober since you broke my heart in two_x000D_
'Cause drunk me, yeah drunk me, yeah drunk me_x000D_
Can't get over you, no _x000D_
Can't get over, can't get over_x000D_
, oh, no, no, no4Embed</t>
  </si>
  <si>
    <t>Elephant in the Room</t>
  </si>
  <si>
    <t>Elephant in the Room Lyrics_x000D_
You're so magnetic, I feel it in the air tonight, mh_x000D_
Too hot to handle, this friction might just start a fire, oh_x000D_
We're staring through each other_x000D_
Feelings getting harder to hide, oh_x000D_
It feels like we should give it up, live it up_x000D_
Oh and let it ride, oh-oh_x000D_
'Cause there's an elephant in the room_x000D_
Now it's looking at me and you, you, you_x000D_
Somebody better make a move_x000D_
So what we're gonna do?_x000D_
With this elephant in the room_x000D_
Let's just admit it, what the hell we're waiting on, oh yeah_x000D_
Lost in a rhythm, and we'vÐµ been in it all night long, oh_x000D_
You got my attention_x000D_
Makes it hard to leavÐµ you alone, oh_x000D_
Feels like we should give it up, live it up_x000D_
And take it on home, oh-oh_x000D_
'Cause there's an elephant in the room_x000D_
Now it's looking at me and you, you, you_x000D_
Somebody better make a move_x000D_
So what we're gonna do?_x000D_
With this elephant in the room_x000D_
'Cause there's an elephant in the room_x000D_
Now it's looking at me and you, you, you_x000D_
Somebody better make a move_x000D_
So what we're gonna do?_x000D_
With this elephant in the room_x000D_
Elephant in the room_x000D_
Now it's looking at me and you, you, you_x000D_
Somebody better make a move_x000D_
So what we're gonna do?_x000D_
With this elephant in the roomEmbed</t>
  </si>
  <si>
    <t>Goner</t>
  </si>
  <si>
    <t>Goner Lyrics_x000D_
Oh, I'm a goner_x000D_
Oh, I'm a goner_x000D_
I mix up a Crown and Coke, she slips on a red dress_x000D_
Putting on a little show, zipping up slow-mo_x000D_
Going straight to my head_x000D_
She giving me dÃ©jÃ  vu, and I got a feeling_x000D_
This is one of those more-to-come-where-that-came-from kinda evenings_x000D_
I'm like, good Lord, have mercy, take me home_x000D_
I don't stand a chance_x000D_
She's a red-hot, don't stop, already know_x000D_
She'll be my last dance_x000D_
She's a full tank, floorboard, foot on the gas_x000D_
Fire it up, I'm never gonna look back_x000D_
Oh yeah, she's my Madonna, she's all I wanna_x000D_
So good it hurts, one look at her, and I'm a goner_x000D_
Oh, I'm a goner_x000D_
Oh, I'm a goner_x000D_
She burns through the bedroom, glides across the carpet_x000D_
Leaving little footprints of perfume hints_x000D_
I'm locked in, can't stop watching_x000D_
The things she does, the way she moves her body, yeah_x000D_
I feel the rush, can't help but want it on me_x000D_
I'm like, good Lord, have mercy, take me home_x000D_
I don't stand a chance_x000D_
She's a red-hot, don't stop, already know_x000D_
She'll be my last dance_x000D_
She's a full tank, floorboard, foot on the gas_x000D_
Fire it up, I'm never gonna look back_x000D_
Oh yeah, she's my Madonna, she's all I wanna_x000D_
So good it hurts, one look at her, and I'm a goner_x000D_
I'm gone, oh_x000D_
I'm a gone, said I'm a goner_x000D_
I'm a gone, I'm a goner_x000D_
Oh, I'm a goner_x000D_
Oh, I'm a goner_x000D_
The things she does, the way she moves her body _x000D_
I feel the rush, can't help but want it on me _x000D_
I'm like, good Lord, have mercy, take me home _x000D_
I don't stand a chance_x000D_
She's a red-hot, don't stop, already know _x000D_
She'll be my last dance_x000D_
She's a full tank, floorboard, foot on the gas_x000D_
Fire it up, I'm never gonna look back_x000D_
Oh yeah, she's my Madonna, she's all I wanna_x000D_
So good it hurts, one look at her, and I'm a goner_x000D_
Oh, girl, you know I don't stand a chance _x000D_
But you know what you're doing _x000D_
Mmm, girl I love to look at you _x000D_
When you walk out of the bedroom_x000D_
And get back to, and get back toâ€” _x000D_
Oh, I'm a goner_x000D_
Oh, I'm a gonerEmbed</t>
  </si>
  <si>
    <t>Good Thing</t>
  </si>
  <si>
    <t>Good Thing LyricsI'm a little bit reckless_x000D_
I'm a little bit part of the problem_x000D_
Yeah, a little hardheaded_x000D_
Oh, miles away from flawless_x000D_
But you're like a rock when the waves come_x000D_
And you're like the moon when the day's done_x000D_
You are everything I need_x000D_
It's a good thing you love me_x000D_
A good thing you care_x000D_
A good thing you trust me when I'm not there_x000D_
It's a good thing you hold me, when I hold you_x000D_
Even when you shouldn't, baby, you still do_x000D_
It's a good thing you love me_x000D_
Good thing you love me_x000D_
There's no telling where I'd be if you weren't mine_x000D_
Can't imagine life on the front line_x000D_
Without you I'd be lost on the first night_x000D_
And even when we fight, we're on the same side_x000D_
You stole my heart and I don't want it back_x000D_
It's a good thing you love me_x000D_
A good thing you care_x000D_
A good thing you trust me when I'm not there_x000D_
It's a good thing you hold me when I hold you_x000D_
Even when you shouldn't, baby, you still do_x000D_
It's a good thing you love me_x000D_
Good thing you love me_x000D_
You're like a rock when the waves come_x000D_
You're like the moon when the day's done_x000D_
You stole my heart and I don't want it back_x000D_
It's a good thing you love me_x000D_
A good thing you care_x000D_
A good thing you trust me when I'm not there_x000D_
It's a good thing you hold me when I hold you_x000D_
Even when you shouldn't, baby, you still do_x000D_
It's a good thing you love me_x000D_
A good thing you love me_x000D_
Oh, a good thing you love me_x000D_
Good thing you love meEmbed</t>
  </si>
  <si>
    <t>Have Yourself a Merry Little Christmas</t>
  </si>
  <si>
    <t>Have Yourself a Merry Little Christmas Lyrics_x000D_
Have yourself a merry little Christmas_x000D_
Let your heart be light_x000D_
From now on our troubles will be out of sight_x000D_
Oh yeah_x000D_
Have yourself a merry little Christmas_x000D_
Make the Yuletide gay_x000D_
From now on our troubles will be miles away_x000D_
Oh, miles away, yeah_x000D_
Here we are as in olden days_x000D_
Happy golden days of yore_x000D_
Faithful friends who are dear to us_x000D_
Gather near to us, oh, once more_x000D_
Yeah, yeah_x000D_
Through the years we all will be together _x000D_
If the fates allow, oh_x000D_
Hang a shining star upon the highest bough_x000D_
Oh-oh, oh-oh-oh, oh, oh_x000D_
Have yourself a merry little Christmas_x000D_
Have yourself a merry little Christmas_x000D_
Ho, have yourself a merry little Christmas_x000D_
Oh-oh-ohEmbed</t>
  </si>
  <si>
    <t>Here</t>
  </si>
  <si>
    <t>Here Lyrics_x000D_
While I'm here_x000D_
I wanna fix my daddy's pick up and disappear_x000D_
Put the pedal to theâ€…floor_x000D_
Andâ€…the past inâ€…the rearview mirror_x000D_
Just drive_x000D_
Keep the dreamâ€…alive_x000D_
You only get one life_x000D_
I'm gonna live it while I'm here_x000D_
I wanna go too far_x000D_
I wanna play too hard_x000D_
I wanna live it up_x000D_
'Cause I know I only got so many years_x000D_
I wanna lose myself in someone else_x000D_
I wanna feel it all_x000D_
Do everything I wanna while I'm here_x000D_
While I'm around_x000D_
I wanna get that piece of mind thing figured out_x000D_
Find a red-hot honey that won't go running_x000D_
If the money runs out_x000D_
Ooh, and it always runs out_x000D_
But that ain't what it's all about_x000D_
So while I'm still around down here_x000D_
I wanna go too far_x000D_
I wanna play too hard_x000D_
I wanna live it up_x000D_
'Cause I know I only got so many years_x000D_
I wanna lose myself in someone else_x000D_
I wanna feel it all_x000D_
Do everything I wanna while I'm here_x000D_
Tick tock, that clock on the wall_x000D_
Only goes around so many times_x000D_
That bump bump thump in your chest_x000D_
Yeah, it's only gonna work for a little while_x000D_
Tick tock, that clock on the wall_x000D_
Only goes around so many times_x000D_
That bump bump thump in your chest_x000D_
Yeah, it's only gonna work for a little while_x000D_
So while I'm still around down here_x000D_
I wanna go too far _x000D_
I wanna play too hard_x000D_
I wanna live it up_x000D_
'Cause I know I only got so many years_x000D_
I wanna lose myself  in someone else_x000D_
I wanna feel it all_x000D_
Do everything I wanna while I'm _x000D_
I wanna go too far _x000D_
I wanna play too hard_x000D_
I wanna live it up _x000D_
Do everything I wanna while I'm here_x000D_
I wanna lose myself in someone else_x000D_
I wanna feel it all_x000D_
Do everything I wanna while I'm here1Embed</t>
  </si>
  <si>
    <t>Gary Allan</t>
  </si>
  <si>
    <t>Adobe Walls</t>
  </si>
  <si>
    <t>Adobe Walls Lyrics_x000D_
Buenos noches Senorita, I'm mighty pleased to meet ya_x000D_
Maybe you and I could sit a spell and talk_x000D_
I'm new to Santa Fe, I just rode into town today_x000D_
Thought I'd spend some time in these old adobe walls_x000D_
It's dark in this cantina, it's a wonder that I seen ya_x000D_
Sitting without any company at all_x000D_
I was wondering if we might dance away this lonely night_x000D_
Like two shadows on these old adobe walls_x000D_
I hear Celito Lindos softly playing_x000D_
As I take you in my arms and hold you close_x000D_
Though I don't understand a word you're saying_x000D_
Your brown eyes tell me all I need to know_x000D_
These walls have stood for ages_x000D_
And no time still turns its pages_x000D_
Hearts are still the same when night begins to fall_x000D_
Sure as there are stars above_x000D_
We're not the first to fall in love_x000D_
That's the magic of these old adobe walls_x000D_
Yes sure as there are stars above_x000D_
We're not the first to fall in love_x000D_
That's the magic of these old adobe wallsEmbed</t>
  </si>
  <si>
    <t>A Feelinâ€™ Like That</t>
  </si>
  <si>
    <t>A Feelinâ€™ Like That LyricsI stepped out into the blue_x000D_
Felt the wind hit my face_x000D_
Before my shoot opened I felt my heart race_x000D_
I was fallin_x000D_
Oh that's just fallin_x000D_
Off the coast of australia_x000D_
I dove way down deep_x000D_
For all that I saw of that Great Barrier Reef_x000D_
It was nothin_x000D_
Compared to you it was nothin_x000D_
I got lightning in my vains_x000D_
Thunder in my chest_x000D_
All tangled up with you and tryin to catch my breath_x000D_
I've been chasing that sensation half way_x000D_
Around the world and lookin' back_x000D_
On what we had_x000D_
I've done it all I've seen it all but_x000D_
I can't find a feelin' like that_x000D_
I wound up in some town in spain_x000D_
Runnin with the bulls_x000D_
Tryin to catch another thrill with a thousand other fools_x000D_
We were runnin_x000D_
Ah but thats just runnin_x000D_
When I started pushin 30_x000D_
It started pushin back_x000D_
Well how was I to know till now you'd be such a hard act to follow_x000D_
Nothin seems to follow_x000D_
I got lightning in my vains_x000D_
Thunder in my chest_x000D_
All tangled up with you and tryin to catch my breath_x000D_
I've been chasing that sinsation half way_x000D_
Around the world and lookin' back_x000D_
On what we had_x000D_
I've done it all I've seen it all but_x000D_
I can't find a feelin' like that_x000D_
It's like flyin down some back road at midnight_x000D_
With you eyes closed and the head lights off_x000D_
Your life is searchin everywhere can't find that feelin anywhere_x000D_
Your all I want, now all I want is that..._x000D_
Lightning in my vains_x000D_
Thunder in my chest_x000D_
All tangled up with you and tryin to catch my breath_x000D_
I've been chasing that sensation half way_x000D_
Around the world and looin back_x000D_
On what we have_x000D_
I've done it all i've seen it all but I can't find a feelin' like that_x000D_
Thats right I've done it all_x000D_
I've seen it all but I can't find a feelin like thatEmbed</t>
  </si>
  <si>
    <t>All I Had Going Is Gone</t>
  </si>
  <si>
    <t>All I Had Going Is Gone Lyrics_x000D_
The day we met_x000D_
I'll never forget_x000D_
Was the luckiest of my life_x000D_
She took me so far_x000D_
And I broke her heart_x000D_
Now I'm sittin' here_x000D_
With the simple truth_x000D_
That tears me apart_x000D_
All I had going is gone_x000D_
The best I'll ever do_x000D_
Is over and done_x000D_
It serves me right_x000D_
'Cause I did her wrong_x000D_
Now all I had goin' is gone_x000D_
Sometimes a man_x000D_
Just don't understand_x000D_
He possesses everything life can bring_x000D_
He thinks there's more_x000D_
So he has to explore_x000D_
Leavin' her alone_x000D_
Time after time_x000D_
Til she walked out my door_x000D_
Now it serves me right_x000D_
She left me alone_x000D_
Now all I had going is goneEmbed</t>
  </si>
  <si>
    <t>Along The Way</t>
  </si>
  <si>
    <t>Along The Way LyricsScarecrows and devils are the only thing out this way_x000D_
And what that says about me, it's probably true_x000D_
'Cause I've been carrying all these words around_x000D_
For too long and now it's time to lay 'em down_x000D_
I'm here for forgiveness, I need it from you_x000D_
The road was long and it took so much time_x000D_
But I've learned a lot from my mistakes_x000D_
I made some wrong turns that I'm not proud of_x000D_
They made me who I am today, I just got a little lost along the way_x000D_
I won't blame you if you turn around and slam the door_x000D_
I understand if you don't wanna hear me again_x000D_
I'm not here to fight, I came to you tonight_x000D_
To say I'm sorry and to try to make it right_x000D_
I'm only finding my way back from where I've been_x000D_
Don't know where I've been_x000D_
The road was long and it took so much time_x000D_
But I've learned a lot from my mistakes_x000D_
I made some wrong turns that I'm not proud of_x000D_
They made me who I am today, I just got a little lost along the way_x000D_
The road was long and took so much time_x000D_
But I've learned a lot from my mistakes_x000D_
I made some wrong turns that I'm not proud of_x000D_
Made me who I am today, I just got a little lost_x000D_
Just been a little lost, I just got a little lost along the way_x000D_
Scarecrows and devils_x000D_
Are the only thing out this way_x000D_
What that says about me, it's probably trueEmbed</t>
  </si>
  <si>
    <t>Alright Guy</t>
  </si>
  <si>
    <t>Alright Guy Lyrics_x000D_
You know just the other morning_x000D_
I was hanging around in my house_x000D_
I had that old book with pictures of Madonna naked_x000D_
And I was checking it out_x000D_
Just then a friend of mine came to the door_x000D_
She said she never pegged me for a scum-bag before_x000D_
Said she didn't ever want to see me no more_x000D_
And I still don't why_x000D_
I think I'm an alright guy_x000D_
I think I'm an alright guy_x000D_
Well I just want to live until I gotta die_x000D_
I know I ain't perfect but God knows I try_x000D_
I think I'm an alright guy_x000D_
I think I'm alright_x000D_
This one time for medicinal purposes they forced me to smoke some dope_x000D_
I'm pretty sure I can still be the President_x000D_
But I don't think I'll ever get to be the Pope_x000D_
Well I get wild and I know I get drunk_x000D_
It's not like I got a bunch of bodies in my trunk_x000D_
My old man used to call me a no-good punk_x000D_
And I still don't know why_x000D_
You know just the other night_x000D_
The cops pulled me over outside the bar_x000D_
When they turned on their lights_x000D_
And they ordered me out my car_x000D_
Man I was only kidding when I called them a couple of dicks_x000D_
But still they made me do the stupid human tricks_x000D_
Now I'm stuck in this jail with a bunch of dumb hicks_x000D_
And I still don't know why_x000D_
Embed</t>
  </si>
  <si>
    <t>A Showmanâ€™s Life</t>
  </si>
  <si>
    <t>A Showmanâ€™s Life LyricsA showman's life is a smoky bar_x000D_
And the fevered chase of a tiny star_x000D_
It's a hotel room and a lonely wife_x000D_
From what I've seen of a showman's life_x000D_
Nobody told me about this part_x000D_
They told me all about the pretty girls and the wine_x000D_
And the money and the good times_x000D_
There's no mention of_x000D_
All the wear and tear on an old honkytonker's heart_x000D_
Well I might have known it but nobody told me about this part_x000D_
A boy will dream_x000D_
As children do_x000D_
Of a great white way_x000D_
'til the dream comes true_x000D_
And a phony smile and a colored light_x000D_
Is all there is_x000D_
To a showman's life_x000D_
Nobody told me about this part_x000D_
They told me all about the pretty girls and the wine_x000D_
And the money and the good times_x000D_
There's no mention of_x000D_
All the wear and tear on an old honkytonker's heart_x000D_
Well I might have known it but nobody told me about this part_x000D_
Nobody told me about this part_x000D_
They told me all about the pretty girls and the wine_x000D_
And the money and the good times_x000D_
There's no mention of_x000D_
All the wear and tear on an old honkytonker's heart_x000D_
Well I might have known it but nobody told me about this part_x000D_
Well I might have known it but nobody told me about this partEmbed</t>
  </si>
  <si>
    <t>As Long As Youâ€™re Looking Back</t>
  </si>
  <si>
    <t>As Long As Youâ€™re Looking Back LyricsGot your feet wet, got your heart broke_x000D_
Didn't pan out like you'd hoped_x000D_
But you played fair and you swear that_x000D_
Love had the damn deck stacked_x000D_
And you just won't put it behind you_x000D_
But you sit and you dwell on the past_x000D_
Well, can't you see, you can't see tomorrow_x000D_
As long as you're looking back_x000D_
You had someone you could count on_x000D_
You believed in bet your life on_x000D_
But your back turned and the knife fell_x000D_
You swear that payback is gonna be hell_x000D_
Now you just can't trust anybody_x000D_
'Cause that friend was just a snake in the grass_x000D_
Boy, can't you see, you can't see tomorrow_x000D_
As long as you're looking back_x000D_
You can't move on_x000D_
'Til you let go_x000D_
Of what's gone_x000D_
No, you're never gonna trust anybody_x000D_
If you sit here and you dwell on the past_x000D_
Fool can't you see, you can't see tomorrow_x000D_
As long as you're looking back_x000D_
Got your feet wet, got your heart broke_x000D_
Didn't pan out like you'd hopedEmbed</t>
  </si>
  <si>
    <t>As The Crow Flies</t>
  </si>
  <si>
    <t>As The Crow Flies LyricsWell a gypsy lady once told me_x000D_
Son you got the kinda soul that's got to be free_x000D_
It ain't what you want, just what you need_x000D_
And like a black bird baby, you were born with wings_x000D_
And as the crow flies, so do I_x000D_
I can be gone in the blink of an eye_x000D_
Next town's never too hard to find_x000D_
It's never that far as the crow flies_x000D_
Well I set it down in Tennesee and got a little juiced_x000D_
But I caught myself a case of them Nashville blues_x000D_
I met a little girl that tried to tie me down_x000D_
So I pointed it to Hollywood and put the hammer down_x000D_
And as the crow flies, so do I_x000D_
I can be gone in the blink of an eye_x000D_
Next town's never too hard to find_x000D_
It's never that far as the crow flies_x000D_
Well I live on the run, I love on the prowl_x000D_
I never was much on hangin' around_x000D_
I never look back, I never look down_x000D_
I never thought once about turnin' around_x000D_
And as the crow flies, so do I_x000D_
I can be gone in the blink of an eye_x000D_
Next town's never too hard to find_x000D_
It's never that far as the crow flies_x000D_
And as the crow flies, so do I_x000D_
I can be gone in the blink of an eye_x000D_
Next town's never too hard to find_x000D_
It's never that far as the crow flies_x000D_
Cr-cr-cr-cr-cr-cr-cr-crowww fliesEmbed</t>
  </si>
  <si>
    <t>Baby I Will</t>
  </si>
  <si>
    <t>Baby I Will Lyrics_x000D_
If he don't dream about you night after night_x000D_
If you don't think that he's treatin' you right_x000D_
If he don't worship the ground that you walk on_x000D_
It's easy to see somethin's wrong_x000D_
I can't stand to see you cry_x000D_
Over love that just ain't real_x000D_
If he don't love you_x000D_
Baby I will_x000D_
If he don't whisper sweet words in your ear_x000D_
Things a good woman loves to hear_x000D_
Why can't you see what he's puttin' you through_x000D_
How long can your heart beat feelin' so blue_x000D_
Embed</t>
  </si>
  <si>
    <t>Best I Ever Had</t>
  </si>
  <si>
    <t>Best I Ever Had Lyrics_x000D_
So you sailed away into a grey sky morning_x000D_
Now I'm here to stay, love can be so boring_x000D_
And nothing's quite the same now_x000D_
I just say your name now_x000D_
But it's not so bad_x000D_
You're only the best I ever had_x000D_
You don't want me back_x000D_
You're just the best I ever had_x000D_
So you stole my world, now I'm just a phony_x000D_
Remembering the girl leaves me down and lonley_x000D_
Well send it in a letter_x000D_
Make yourself feel better_x000D_
But it's not so bad_x000D_
You're only the best I ever had_x000D_
You dont want me back_x000D_
You're just the best I ever had_x000D_
And it might take some time to patch me up inside_x000D_
But I can't take it so I, I run away and hide_x000D_
And I might find in time that you were always right_x000D_
You're always right_x000D_
So you sailed away into a grey sky morning_x000D_
Now, I'm here to stay, love can be so boring_x000D_
Was it what you wanted?_x000D_
Could it be I'm haunted?_x000D_
But it's not so bad_x000D_
You're only the best I ever had_x000D_
You dont want me back_x000D_
You're just the best I ever had_x000D_
You're just the best I ever hadEmbed</t>
  </si>
  <si>
    <t>Best I Ever Had - Live</t>
  </si>
  <si>
    <t>Best I Ever Had - Live LyricsSo you sailed away into a grey sky morning_x000D_
Now I'm here to stay, love can be so boring_x000D_
And nothing's quite the same now_x000D_
I just say your name now_x000D_
But it's not so bad_x000D_
You're only the best I ever had_x000D_
You don't want me back_x000D_
You're just the best I ever had_x000D_
So you stole my world, now I'm just a phony_x000D_
Remembering the girl leaves me down and loney_x000D_
Well send it in a letter_x000D_
Make yourself feel better_x000D_
But it's not so bad_x000D_
You're only the best I ever had_x000D_
You dont want me back_x000D_
You're just the best I ever had_x000D_
And it might take some time to patch me up inside_x000D_
But I can't take it so I, I run away and hide_x000D_
And I might find in time that you were always right_x000D_
You're always right_x000D_
So you sailed away into a grey sky morning_x000D_
Now, I'm here to stay, love can be so boring_x000D_
Was it what you wanted?_x000D_
Could it be I'm haunted?_x000D_
But it's not so bad_x000D_
You're only the best I ever had_x000D_
You dont want me back_x000D_
You're just the best I ever had_x000D_
You're just the best I ever hadEmbed</t>
  </si>
  <si>
    <t>Best i ever had - radio edit</t>
  </si>
  <si>
    <t>Best i ever had - radio edit LyricsSo you sailed away into a grey sky morning_x000D_
Now I'm here to stay, love can be so boring_x000D_
And nothing's quite the same now_x000D_
I just say your name now_x000D_
But it's not so bad_x000D_
You're only the best I ever had_x000D_
You don't want me back_x000D_
You're just the best I ever had_x000D_
So you stole my world, now I'm just a phony_x000D_
Remembering the girl leaves me down and loney_x000D_
Well send it in a letter_x000D_
Make yourself feel better_x000D_
But it's not so bad_x000D_
You're only the best I ever had_x000D_
You dont want me back_x000D_
You're just the best I ever had_x000D_
And it might take some time to patch me up inside_x000D_
But I can't take it so I, I run away and hide_x000D_
And I might find in time that you were always right_x000D_
You're always right_x000D_
So you sailed away into a grey sky morning_x000D_
Now, I'm here to stay, love can be so boring_x000D_
Was it what you wanted?_x000D_
Could it be I'm haunted?_x000D_
But it's not so bad_x000D_
You're only the best I ever had_x000D_
You dont want me back_x000D_
You're just the best I ever had_x000D_
You're just the best I ever hadEmbed</t>
  </si>
  <si>
    <t>Bones</t>
  </si>
  <si>
    <t>Bones LyricsWell I've been out here diggin' a hole_x000D_
And the madder I get the deeper I go_x000D_
Maybe you're thinkin' I'm a fool_x000D_
Or maybe I'm diggin' this hole for you_x000D_
I've got bones to pick with you_x000D_
I should have known_x000D_
You can't be true_x000D_
Me and the devil_x000D_
We want what's due_x000D_
And you should know that when you get home_x000D_
That I got bones to pick with you_x000D_
Shoveling dirt and loadin' lead_x000D_
Whiskey burnin' up my head_x000D_
You can tell your friend I know the news_x000D_
Yeah I'll deal with him when I'm done with you_x000D_
I've got bones to pick with you_x000D_
I should have known_x000D_
You can't be true_x000D_
Me and the devil_x000D_
We want what's due_x000D_
And you should know that when you get home_x000D_
That I got bones to pick with you!_x000D_
Yeah maybe you best just leave this town_x000D_
Yeah probably before the sun goes down_x000D_
Cause the Devil already knows my name_x000D_
And you can ask him yourself when I see you again!_x000D_
Bones to pick with you_x000D_
I should have known_x000D_
You can't be true_x000D_
Me and the devil_x000D_
We want what's due_x000D_
And you just know when you get home_x000D_
I've got bones, I've got bones_x000D_
To pick with you_x000D_
I should have known_x000D_
You can't be true_x000D_
Me and the devil_x000D_
We want what's due_x000D_
And you just know when you get home_x000D_
I've got bones to pick with you!_x000D_
Well I've been out here diggin' a hole_x000D_
I'm gonna push you in nice and slow_x000D_
Well maybe you're thinkin' I'm your fool_x000D_
Well maybe I'm diggin' this hole for you!Embed</t>
  </si>
  <si>
    <t>Bourbon Borderline</t>
  </si>
  <si>
    <t>Bourbon Borderline Lyrics_x000D_
I wake up in the morning full of dread_x000D_
Tryin' to remember what I'd said_x000D_
I say that I won't call you and I mean it every time_x000D_
Until I cross that bourbon borderline_x000D_
I wish that I could tell you why I call_x000D_
Sometimes it's just hard for me, that's all_x000D_
I know that it's over and it's just a waste of time_x000D_
Until I cross that bourbon borderline_x000D_
Memories of you surround me_x000D_
And I'm afraid the tears might drown me_x000D_
Oh, I think I'm doing fine_x000D_
Until I cross that bourbon borderline_x000D_
It's good that I just do this now and then_x000D_
You know I'm really not a drinking man_x000D_
But I can't bear to talk about us any other time_x000D_
Until I cross that bourbon borderline_x000D_
Memories of you surround me_x000D_
And I'm afraid the tears might drown me_x000D_
Oh, I think I'm doing fine_x000D_
Until I cross that bourbon borderline_x000D_
Memories of you surround me_x000D_
And I'm afraid the tears might drown me_x000D_
Oh, I think I'm doing fine_x000D_
Until I cross that bourbon borderlineEmbed</t>
  </si>
  <si>
    <t>Canâ€™t Do It Today</t>
  </si>
  <si>
    <t>Canâ€™t Do It Today LyricsTrying to keep a candle burnin in a hurricane_x000D_
That's what it's like when you love me, and you leave me this way_x000D_
Like a dove cryin out when he's lost the will to fly, yeah_x000D_
Shackled down to the earth by your long chained lies, well_x000D_
I'll forgive you tomorrow if the sun doesn't shine_x000D_
Let you back into my life when the oceans are dry_x000D_
Take you back when every shade of the rainbow turns gray_x000D_
But I just can't do it today_x000D_
I can't do it today_x000D_
Well, I can see you dancin in that stranger's arms_x000D_
My world hasn't stopped turnin, but it's fallin apart_x000D_
Every breath that I take's a little closer to sane, yeah_x000D_
They say that time is a healer, but it's still a long, long ways away_x000D_
Yeah_x000D_
I'll forgive you tomorrow if the sun doesn't shine_x000D_
Let you back into my life when the oceans are dry_x000D_
Take you back when every shade of the rainbow turns gray_x000D_
But I just can't do it today_x000D_
I can't do it today_x000D_
Don't wanna do it today_x000D_
There's a part of me that wishes I could just forget_x000D_
But I haven't found the mercy yet_x000D_
No mercy yet_x000D_
I'll forgive you tomorrow if the sun doesn't shine_x000D_
Let you back into my life when the oceans are dry_x000D_
Take you back when every shade of the rainbow turns gray_x000D_
But I just can't do it today_x000D_
I just can't do it today_x000D_
I just can't do it today_x000D_
I just can't do it today_x000D_
Wanna do it today_x000D_
Can't do it today_x000D_
Not gonna do it todayEmbed</t>
  </si>
  <si>
    <t>Cowboy Blues</t>
  </si>
  <si>
    <t>Cowboy Blues Lyrics_x000D_
Well there's a lonesome feeling that comes over me_x000D_
When I hear that highway moan_x000D_
I know it's where the good Lord meant for me to be_x000D_
A dreaming drifter far from home_x000D_
I roam from town to town out on the interstate_x000D_
I'm always only passing through_x000D_
I need my woman's love and she's so far away_x000D_
I'm singing the cowboy blues_x000D_
Stranger don't you know I'd like to be your friend_x000D_
If I had the time to stay_x000D_
But I'm a tumbleweed a blowing in the wind_x000D_
I've got to catch another stage_x000D_
I strap on my guitar just like a .45_x000D_
I pray each night my aim is true_x000D_
I'm shooting for the heart a looking in your eyes_x000D_
Singin' the cowboy blues_x000D_
Sometimes I get to thinking about settling down_x000D_
Fade off into a memory_x000D_
Every night that I step out to face the crowd_x000D_
I know this is the life for me_x000D_
I strap on my guitar just like a .45_x000D_
I pray each night my aim is true_x000D_
I'm shooting for the heart a looking in your eyes_x000D_
Singin' the cowboy bluesEmbed</t>
  </si>
  <si>
    <t>Cryinâ€™ for Nothinâ€™</t>
  </si>
  <si>
    <t>Cryinâ€™ for Nothinâ€™ LyricsI am a full grown fool and I shoulda known better_x000D_
But I tried and I tried and I could not forget her_x000D_
I would go back to her time after time_x000D_
Man I must have been out of my mind_x000D_
All of that cryin' for nothing_x000D_
All of that tryin' for nothing_x000D_
What has it ever got me_x000D_
What has it ever taught me_x000D_
I've got to keep believing_x000D_
In somethin' baby_x000D_
'Stead of just tryin' for nothing_x000D_
Cryin' for nothin' at all_x000D_
Well we fought for love and we fought for trust_x000D_
And the whole blessed time it was right there in front of us_x000D_
We could not reach it and I don't know why_x000D_
It took so long just to say goodbye_x000D_
All of that cryin' for nothing_x000D_
All of that tryin' for nothing_x000D_
What has it ever got me_x000D_
What has it ever taught me_x000D_
I've got to keep believing_x000D_
In somethin' baby_x000D_
'Stead of just tryin' for nothing_x000D_
Cryin' for nothin' at all_x000D_
Well her friends all told her, mine told me_x000D_
But we would not listen, could not see_x000D_
Me and my pride, her and her dreams_x000D_
We never ever stood a chance it seems_x000D_
All of that cryin' for nothing_x000D_
All of that tryin' for nothing_x000D_
What has it ever got me_x000D_
What has it ever taught me_x000D_
I've got to keep believing_x000D_
In somethin' baby_x000D_
'Stead of just tryin' for nothing_x000D_
Cryin' for nothin' at all_x000D_
'Stead of just tryin' for nothing_x000D_
Cryin' for nothin' at allEmbed</t>
  </si>
  <si>
    <t>Crying for Nothing</t>
  </si>
  <si>
    <t>Crying for Nothing Lyrics_x000D_
I am a full grown fool and I shoulda known better_x000D_
But I tried and I tried and I could not forget her_x000D_
I would go back to her time after time_x000D_
Man, I must have been out of my mind_x000D_
All of that crying for nothing, all of that trying for nothing_x000D_
What has it ever got me, what has it ever taught me?_x000D_
I've got to keep believing in something, baby_x000D_
Instead of just trying for nothing, crying for nothing at all_x000D_
Well, we fought for love and we fought for trust_x000D_
And the whole blessed time it was right there in front of us_x000D_
We could not reach it and I don't know why_x000D_
It took so long just to say goodbye_x000D_
To all of that crying for nothing, to all of that trying for nothing_x000D_
What has it ever got me, what has it ever taught me?_x000D_
I've got to keep believing in something, baby_x000D_
Instead of just trying for nothing, crying for nothing at all_x000D_
Well her friends all told her, mine told me_x000D_
But we would not listen, could not see_x000D_
Me and my pride, her and her dreams_x000D_
We never ever stood a chance, it seems_x000D_
All of that crying for nothing, to all of that trying for nothing_x000D_
What has it ever got me, what has it ever taught me?_x000D_
I've got to keep believing in something, baby_x000D_
Instead of just trying for nothing, crying for nothing at allEmbed</t>
  </si>
  <si>
    <t>Donâ€™t Leave Her Lonely Too Long</t>
  </si>
  <si>
    <t>Donâ€™t Leave Her Lonely Too Long Lyrics_x000D_
Well my friend you ask me what to do_x000D_
If I were you, and feeling blue_x000D_
I know inside that you still care_x000D_
You want her here, but she's out there_x000D_
Don't leave her lonely too long_x000D_
Because she'll be gone, gone, gone_x000D_
Don't leave her lonely too long_x000D_
Because she'll be gone, gone, gone_x000D_
You still have time to change her mind_x000D_
She needs to know, the way you feel_x000D_
And there could be no better time_x000D_
You've got to show her your love is real_x000D_
There's strangers waiting in line_x000D_
To take your place and leave you behind_x000D_
And then too late you'll change your mind_x000D_
Your heart will break a million times_x000D_
Embed</t>
  </si>
  <si>
    <t>Donâ€™t Look Away</t>
  </si>
  <si>
    <t>Donâ€™t Look Away LyricsDesperation's causin' me_x000D_
To question every single word you say_x000D_
The distance that keeps growin'_x000D_
In between us, girl, just leaves me so afraid_x000D_
Well, you tried so hard to carry on_x000D_
But I can tell there's somethin' wrong these days_x000D_
Well girl, I've gotta know the truth_x000D_
Just give it to me straight, don't look away_x000D_
Don't look away_x000D_
Don't look away_x000D_
When I ask you if you love me still_x000D_
And if you're gonna stay_x000D_
Don't look away_x000D_
Well, I've known you long enough to know_x000D_
Your tryin not to let your feelins' show_x000D_
Lately when i hold you near i still feel I'm sittin here alone_x000D_
Well, I still feel I'm sittin' here alone_x000D_
This confusion settin' in your mind_x000D_
Blockin' all the words you mean to say_x000D_
Well girl, I've gotta know the truth_x000D_
Just give it to me straight, don't look away_x000D_
Don't look away_x000D_
Don't look away_x000D_
When I ask you if you love me still_x000D_
And if you're gonna stay_x000D_
Don't look away_x000D_
Don't look away_x000D_
Don't look away_x000D_
Well girl, I've gotta know the truth_x000D_
Just give it to me straight, don't look away_x000D_
When I ask you if you love me still_x000D_
And if you're gonna stay_x000D_
Don't look awayEmbed</t>
  </si>
  <si>
    <t>Sam Grow</t>
  </si>
  <si>
    <t>A Little Like Me</t>
  </si>
  <si>
    <t>A Little Like Me LyricsLyrics to ComeEmbed</t>
  </si>
  <si>
    <t>Bar Last Night</t>
  </si>
  <si>
    <t>Bar Last Night Lyrics_x000D_
I used to get them "You awake?" texts sent to my phone_x000D_
Now them 2 a.m. calls don't come no more_x000D_
Yeah, are your feelings gone? Yeah, you alone?_x000D_
Ain't my business, but I had to know_x000D_
'Cause we've been broken up for quite some time_x000D_
But we left it with some blurred-up lines_x000D_
Was going out my mind, so I took a drive_x000D_
To 'round where we used to drink_x000D_
And I saw your white Toyota with the Chi Omega sticker_x000D_
Bottom corner, back windshield_x000D_
It was way past closing, and now me knowing_x000D_
Sure ain't helping how I feel_x000D_
Yeah, I'm liq'ed up, got me bent up like them dents up_x000D_
On your passenger side_x000D_
Sitting there was my closure, yeah, I know we're over_x000D_
'Cause your car slept over at the bar last night_x000D_
Yeah, I could call right now and blow you up_x000D_
But we're too grown for that high school stuff_x000D_
'Cause I'm not yours, and you're not mine_x000D_
Knew that for sure last night_x000D_
When I saw your white Toyota with the Chi Omega sticker_x000D_
Bottom corner, back windshield_x000D_
It was way past closing, and now me knowing_x000D_
Sure ain't helping how I feel_x000D_
Yeah, I'm liq'ed up, got me bent up like them dents up_x000D_
On your passenger side_x000D_
Sitting there was my closure, yeah, I know we're over_x000D_
'Cause your car slept over at the bar last night_x000D_
Saw your white Toyota with the Chi Omega sticker_x000D_
Bottom corner, back windshield_x000D_
It was way past closing, and now me knowing_x000D_
Sure ain't helping how I feel_x000D_
Yeah, I'm liq'ed up, got me bent up like them dents up_x000D_
On your passenger side_x000D_
Sitting there was my closure, yeah, I know we're over_x000D_
'Cause your car slept over at the bar last nightEmbed</t>
  </si>
  <si>
    <t>Better Than Me</t>
  </si>
  <si>
    <t>Better Than Me Lyrics_x000D_
Yeah, rumors travel fast_x000D_
In our backwater town_x000D_
Heard you moved on from the past_x000D_
And got a new future now_x000D_
Yeah, I heard you been sayin'_x000D_
That he's a good guy_x000D_
Everybody wants to believe you_x000D_
Hell, so do I_x000D_
You say he's all about you_x000D_
Couldn't live without you if he tried_x000D_
That you've really moved on_x000D_
You've got all you're wantin' in your life_x000D_
You say he's all the things_x000D_
Everything that I couldn't be_x000D_
Yeah, that's what you're sayin'_x000D_
Girl, I been prayin' he's better than me, yeah_x000D_
Yeah, you're the kind of angel_x000D_
That desÐµrves a God-fearin' man_x000D_
Not some barroom signÐµr_x000D_
In a travelin' band_x000D_
You need a guy that knows his roots_x000D_
And comes runnin' home_x000D_
Not a fella that lives out a suitcase_x000D_
Yeah, and leaves you alone_x000D_
You say he's all about you_x000D_
Couldn't live without you if he tried_x000D_
That you've really moved on_x000D_
You've got all you're wantin' in your life_x000D_
You say he's all the things_x000D_
Everything that I couldn't be_x000D_
Yeah, that's what you're sayin'_x000D_
Girl, I been prayin' he's better than me_x000D_
Woah, woah_x000D_
Woah-woah, woah_x000D_
You say he's all about you_x000D_
Couldn't live without you if he tried_x000D_
That you've really moved on_x000D_
You've got all you're wantin' in your life_x000D_
You say he's all the things_x000D_
Everything that I couldn't be_x000D_
Yeah, that's what you're sayin'_x000D_
Girl, I been prayin' he's better than me _x000D_
Yeah, that's what you're sayin'_x000D_
I'm just prayin' he's better than meEmbed</t>
  </si>
  <si>
    <t>Boy Like Me</t>
  </si>
  <si>
    <t>Boy Like Me Lyrics_x000D_
I know that this old truck can't roll with no gas_x000D_
I know the South movesâ€…slow,â€…but life movesâ€…fast_x000D_
I know them tall old trees,â€…yeah, they'll die in the fall_x000D_
I know how to fish and college football_x000D_
But there's just one thing I_x000D_
Can't seem to nail down tight_x000D_
Why you love me like you do_x000D_
'Cause I'd be runnin' for the hills if I was you_x000D_
Must see somethin' that I don't see_x000D_
'Cause I can't figure out why you love a boy like me_x000D_
I know you're the prettiest girl that I've ever seen_x000D_
I know that your eyes are their own shade of green_x000D_
I know being your man makes me one lucky guy, yÐµah_x000D_
God's looking out for me up in that sky, to make you_x000D_
Make you lovÐµ me like you do_x000D_
'Cause I'd be runnin' for the hills if I was you_x000D_
Must see somethin' that I don't see_x000D_
'Cause I can't figure out why you love a boy like me_x000D_
A boy like me_x000D_
Yeah, there's just one thing I_x000D_
Can't seem to nail down tight_x000D_
Why you love me like you do_x000D_
'Cause I'd be runnin' for the hills if I was you_x000D_
Must see somethin' that I don't see_x000D_
'Cause I can't figure out why you love a boy like me_x000D_
A boy like me, yeah_x000D_
A boy like meEmbed</t>
  </si>
  <si>
    <t>Dirty It Up</t>
  </si>
  <si>
    <t>Dirty It Up Lyrics_x000D_
Got my trucks spit shined_x000D_
Riding high 35's rollinâ€™ fine_x000D_
On a highway road_x000D_
My grappler tread and this eight foot bed_x000D_
Ain't where it wants to go_x000D_
So I took a right through a ditch_x000D_
No I didn't scrape up the hitch_x000D_
Iâ€™m hangin' in with some friends where the black top ends we're gonna_x000D_
Dirty it up_x000D_
Get a little on mud on it_x000D_
I like it that way so what_x000D_
Shine up my cup_x000D_
Catch a little buzz on it_x000D_
Letting loose ain't that tough, naw_x000D_
We save our clean for Sunday, hey_x000D_
Work hard come Monday_x000D_
But you ain't gettin down or havin' our kind of fun till ya_x000D_
Dirty it up_x000D_
Dirty it up_x000D_
Your white tank top in a knot_x000D_
Showin' off what'cha got in my shotgun seat_x000D_
Looked good on ya but ya took it_x000D_
Off ya on the bank of an old pine creek_x000D_
Yeah you had your hair did_x000D_
But you jumped right on in_x000D_
You ainâ€™t scared of the sticks or the_x000D_
Ticks yea you turn me on quick when you_x000D_
Dirty it up_x000D_
Get a little on mud on it_x000D_
We like it that way so what_x000D_
Shine up my cup_x000D_
Catch a little buzz on it_x000D_
Letting loose ainâ€™t that tough, naw_x000D_
We save our clean for Sunday, hey_x000D_
Work hard come Monday_x000D_
But you ain't gettin down or havinâ€™ our kind of fun till ya_x000D_
Dirty it up_x000D_
Dirty it up_x000D_
It's dirty D-I-R-T-Y 35's ridin' high_x000D_
We just doinâ€™ our own thing right here in the third rock under the sun_x000D_
Cold beer and old Hank_x000D_
Gotta get a little dirty if you want to have fun_x000D_
See we don't judge y'all_x000D_
But we don't trust y'all_x000D_
No need for new paint_x000D_
Ain't nothin' wrong with rust y'all_x000D_
That's just the way we live_x000D_
God, girls and pretty trucks_x000D_
Jump in if you wanna see how me and Sam_x000D_
Dirty it up_x000D_
Get a little on mud on it_x000D_
I like it that way so what_x000D_
Shine up our cup_x000D_
Catch a little buzz on it_x000D_
Letting loose ain't that tough, naw_x000D_
We save our clean for Sunday, hey_x000D_
Work hard come Monday_x000D_
But you ain't gettin down or havin' our kind of fun till ya_x000D_
Dirty it up_x000D_
Dirty it upEmbed</t>
  </si>
  <si>
    <t>Go Right Now</t>
  </si>
  <si>
    <t>Go Right Now Lyrics_x000D_
Just a kid learning how to fish_x000D_
On the banks of the river_x000D_
Old man with a cricket in his hand_x000D_
Teaching me how to stick her_x000D_
Just once I wish his old watch_x000D_
Would fall out in the water_x000D_
'Cause that sun was going down_x000D_
And Moday's rolling 'round_x000D_
Dad why we gotta go right now?_x000D_
Can't we just stay a little longer?_x000D_
So much we could talk about_x000D_
Wishing this day could stretch a little farther_x000D_
Yeah I know we gotta go but why we gotta go right now?_x000D_
Can't we stick around?_x000D_
Or maybe slow it down_x000D_
Dad why we gotta go right now?_x000D_
Five speed F-150_x000D_
Smelling them gears burning_x000D_
He was shotgun riding, smiling and laughing_x000D_
Knowing I was just learning_x000D_
Yeah that field knew them wheels_x000D_
We tore it up without warning_x000D_
Then we dropped the tailgate down_x000D_
And shared our first round_x000D_
He said "Son watch you're pouring_x000D_
You still got school in the morning"_x000D_
Man why we gotta go right now?_x000D_
Can't we just stay a little longer?_x000D_
So much we could talk about_x000D_
Wishing this day could stretch a little farther_x000D_
Yeah I know we gotta go but why we gotta go right now?_x000D_
Can't we stick around?_x000D_
Or maybe slow it down_x000D_
Dad why we gotta go right now?_x000D_
And I drove all night so I could be by his hospital bed_x000D_
I made it just in time, he opened his eyes and I said_x000D_
Dad why we gotta go right now?_x000D_
Can't we just stay a little longer?_x000D_
So much we could talk about_x000D_
Wishing this day could stretch a little farther_x000D_
Yeah I know you gotta go but why you gotta go right now?_x000D_
Can't you stick around?_x000D_
Just for me maybe slow it down_x000D_
Yeah I know you're heaven-bound_x000D_
This ain't goodbye, it's see you 'round_x000D_
Why you gotta go right now?_x000D_
Dad why you gotta go right now?Embed</t>
  </si>
  <si>
    <t>Grew Up Red</t>
  </si>
  <si>
    <t>Grew Up Red Lyrics_x000D_
We put that mud on the tires_x000D_
We chop that wood for the fires_x000D_
Yeah we roll our own home grown_x000D_
If we ain't huntin' we fish_x000D_
We handle it with a fist_x000D_
It's everything we grew up on_x000D_
We grew up red, white, blue_x000D_
Collar dirty, work honest_x000D_
Dollar earning them collar stains_x000D_
We grew up red, dirt riding_x000D_
Midnight county line and shotguning them tailgate cans_x000D_
We wear it on our boots_x000D_
It runs deep in our roots_x000D_
Ain't just a color that paints our necks_x000D_
We grew up red_x000D_
We grew up red_x000D_
Round here wÐµ raise the hell up_x000D_
Whippin' thÐµm bucks by the trucks_x000D_
Don't touch 'em bisquits 'til we pray for rain_x000D_
We pick these old guitars_x000D_
To steal tehm country girls' hearts_x000D_
Something ain't ever gonna change nah_x000D_
We grew up red, white, blue_x000D_
Collar dirty, work honest_x000D_
Dollar earning them collar stains_x000D_
We grew up red, dirt riding_x000D_
Midnight county line and shotguning them tailgate cans_x000D_
We wear it on our boots_x000D_
It runs deep in our roots_x000D_
Ain't just a color that paints our necks_x000D_
We grew up red_x000D_
We grew up red_x000D_
We know that country in and out_x000D_
Cranking up that radio dial_x000D_
We're more than just a lifestyle_x000D_
You know_x000D_
We grew up red, white, blue_x000D_
Collar dirty, work honest_x000D_
Dollar earning them collar stains_x000D_
We grew up red, dirt riding_x000D_
Midnight county line and shotguning them tailgate cans_x000D_
We wear it on our boots_x000D_
It runs deep in our roots_x000D_
Ain't just a color that paints our necks_x000D_
We grew up red_x000D_
We grew up red_x000D_
We grew up red_x000D_
We grew up red_x000D_
We grew up redEmbed</t>
  </si>
  <si>
    <t>History</t>
  </si>
  <si>
    <t>History LyricsWe've got history, we've got broken hearts_x000D_
Got a tendency to take a mistake too far ..._x000D_
'cause history repeats, history repeats itselfEmbed</t>
  </si>
  <si>
    <t>Iâ€™m Not Him</t>
  </si>
  <si>
    <t>Iâ€™m Not Him LyricsI know why you're insecure_x000D_
I know the reason for that hurt_x000D_
We don't have to say his name_x000D_
I've been right there where you are_x000D_
Someone did a number on my heart_x000D_
Treated my love just like a game_x000D_
But girl while the candles are burnin'_x000D_
Yeah while the wine is workin'_x000D_
Baby move in close_x000D_
Like no ones ever let go of you_x000D_
And I'll believe every word you say_x000D_
Like I ain't never been lied to_x000D_
Don't let tonight pass us by again_x000D_
To hell with that to hell with them_x000D_
You're not her and I'm not him_x000D_
Every kiss just like that_x000D_
Is moving me miles past the past_x000D_
And I don't wanna slow it down_x000D_
Watching you close those sexy eyes_x000D_
It's pretty clear right here tonight_x000D_
It's just you and me right now_x000D_
Keep on movin' in close_x000D_
Like no one's ever let go of you_x000D_
And I'll believe every word you say_x000D_
Like I ain't never been lied to_x000D_
Don't let tonight pass us by again_x000D_
To hell with that to hell with them_x000D_
You're not her and I'm not him_x000D_
Keep on breathing me in keep on_x000D_
Touching my skin keep on movin' me baby_x000D_
Keep on breathing me in keep on_x000D_
Touching my skin keep on movin' me movin' me_x000D_
Keep on movin' in close_x000D_
Like no one's ever let go of you_x000D_
And I'll believe every word you say_x000D_
Like I ain't never been lied to_x000D_
Don't let tonight pass us by again_x000D_
To hell with that to hell with them_x000D_
You're not her and I'm not himEmbed</t>
  </si>
  <si>
    <t>Is It You?</t>
  </si>
  <si>
    <t>Is It You? LyricsI need a girl with an accent_x000D_
A little southern drawl. Little how you doin little hey y'all_x000D_
Little sun kissed thing with a belly ring_x000D_
Calls me baby, sugar, honey, everything but my name_x000D_
Pass the test with my mama. Ain't got time for no drama_x000D_
Kick a beer back with my boys_x000D_
I need a girl with an accent. Born and bred, southern fed, all of it tell me girl_x000D_
Is it you looking so fine_x000D_
Do your cherry lips taste like apple pie shine?_x000D_
You're a dime on a sclale to 10_x000D_
Ain't seen something so pretty since I dont know when_x000D_
Its true with eyes that blue_x000D_
Seeing all the all the things that I wanna do_x000D_
And with a kiss or two we'll find out is it you?_x000D_
Woah oh ohhh oh_x000D_
Woah oh ohhh oh_x000D_
Woah oh ohhh oh_x000D_
Woah oh ohhh oh_x000D_
I need a girl from the country_x000D_
A sweet southern belle_x000D_
A little bit of heaven_x000D_
Who can raise some hell_x000D_
A ride or die chick from the deep sticks_x000D_
She dont take no bull. she dont take no shit_x000D_
Had her feet in the mud. Been washed in the blood_x000D_
Take a kick from a twelve guage_x000D_
I need a girl with an accent. Born and bred, southern fed, all of it tell me girl_x000D_
Is it you looking so fine_x000D_
Do your cherry lips taste like apple pie shine?_x000D_
You're a dime on a sclale to 10_x000D_
Ain't seen something so pretty since I dont know when_x000D_
Its true with eyes that blue_x000D_
Seeing all the all the things that I wanna do_x000D_
And with a kiss or two we'll find out is it you?_x000D_
Woah oh ohhh oh_x000D_
Woah oh ohhh oh_x000D_
Woah oh ohhh oh_x000D_
Woah oh ohhh oh_x000D_
Baby talk to me_x000D_
Talk to me_x000D_
Talk to me_x000D_
Yeah talk to me_x000D_
Talk to me_x000D_
Talk to me_x000D_
We'll find out_x000D_
Is it you looking so fine_x000D_
Do your cherry lips taste like apple pie shine?_x000D_
You're a dime on a sclale to 10_x000D_
Ain't seen something so pretty since I dont know when_x000D_
Its true with eyes that blue_x000D_
Seeing all the all the things that I wanna do_x000D_
And with a kiss or two we'll find out is it you?_x000D_
Woah oh ohhh oh_x000D_
Woah oh ohhh oh_x000D_
Woah oh ohhh oh_x000D_
Woah oh ohhh oh_x000D_
Woah oh ohhh oh_x000D_
Woah oh ohhh oh_x000D_
Woah oh ohhh oh_x000D_
Woah oh ohhh ohEmbed</t>
  </si>
  <si>
    <t>Kiss My Ass</t>
  </si>
  <si>
    <t>Kiss My Ass Lyrics_x000D_
Down-home roots, Skoal, tattoos_x000D_
Friday night just lettin' loose_x000D_
1-0-3â€™s, holey jeans_x000D_
Fitted hats with biker rings_x000D_
It's what I'm about, ainâ€™t from 'round the city_x000D_
Little roughed up, yeah, I'm poor boy pretty_x000D_
If you like your longnecks blue, I'm like you_x000D_
Raisin' hell, that's what we do_x000D_
Cornbread fed, born and bred_x000D_
Bust our ass 'til our necks all red_x000D_
And we stand for that flag_x000D_
Yeah_x000D_
If you can't respect that_x000D_
Then you can kiss my ass_x000D_
Rolled up smoke, fishinâ€™ holes_x000D_
Country girls on old dirt roads_x000D_
Muddy grips, dips in lips_x000D_
Stand our ground, donâ€™t take no shit_x000D_
It's what Iâ€™m about, ain't from around the city_x000D_
Little roughed up, yeah, I'm poor boy pretty_x000D_
If you like your longnecks blue, I'm like you_x000D_
Raisinâ€™ hell, that's what we do_x000D_
Cornbread fed, born and bred_x000D_
Bust our ass 'til our necks all red_x000D_
And we stand for that flag_x000D_
Yeah_x000D_
If you can't respect that_x000D_
Then you can kiss my ass_x000D_
Yeah, you can kiss my ass_x000D_
If you like your longnecks blue, I'm like you_x000D_
Raisin' hell, that's what we do_x000D_
Cornbread fed, born and bred_x000D_
Bust our ass 'til our necks all red_x000D_
And we stand for that flag_x000D_
Yeah_x000D_
If you can't respect that_x000D_
Then you can kiss my ass_x000D_
Kiss my ass_x000D_
Yeah, you can kiss my assEmbed</t>
  </si>
  <si>
    <t>Little House</t>
  </si>
  <si>
    <t>Little House Lyrics_x000D_
This little house, it sure is something_x000D_
Beer in the fridge and food in the oven_x000D_
Good hearted woman, she's my all or nothing_x000D_
Yeah this little house, it sure is something_x000D_
No it don't take a mansion to find_x000D_
What's really important in life_x000D_
No we don't have much but we don't do without_x000D_
There's a whole lotta love here in this little house_x000D_
Whole lotta love here in this little house_x000D_
This little town, know I'll never leave it_x000D_
It's where my momma found daddy_x000D_
We all found Jesus_x000D_
Three square miles where our boots run the deepest_x000D_
Yeah this little town, no I'll never leave it_x000D_
No you don't need a city skyline_x000D_
To find what's important in life_x000D_
No we don't have much but we don't do without_x000D_
There's a whole lotta love here in this little town_x000D_
Whole lotta love here in this little town_x000D_
Oh, oh, oh_x000D_
This little house sure is happy_x000D_
With two little lives yeah looking back at me_x000D_
A brand new baby with a new mom and daddy_x000D_
Yeah this little house, it sure is happy_x000D_
No it don't take a mansion to find_x000D_
What's really important in life_x000D_
No we don't have much but we don't do without_x000D_
There's a whole lotta love here in this little house_x000D_
Whole lotta love here in this little town_x000D_
There's a whole lotta love here in this little houseEmbed</t>
  </si>
  <si>
    <t>Live It Down</t>
  </si>
  <si>
    <t>Live It Down Lyrics_x000D_
You had it up to here_x000D_
You finally hit the wall_x000D_
All the things I shoulda done right_x000D_
I did 'em all wrong_x000D_
Not changin' my ways, stayin' out late_x000D_
Spinnin' out of control_x000D_
I tried to fix us, but the problem was_x000D_
You were already gone, yeah_x000D_
And I watched your car turn up the gravel down the driveway_x000D_
With a middle finger up to me and this town_x000D_
Now I'm stuck here knowin' that I'll never get it my way_x000D_
'Cause I lit a match and burned my last chance out_x000D_
Now you're livin' it up, livin' it up_x000D_
And I'll never live it down, yeah_x000D_
Drove as far as you could go_x000D_
'Til them tires hit the sand_x000D_
Lookin' Gucci now, little less small town_x000D_
With a drink up in your hand_x000D_
Lookin' right at home in a new time zone_x000D_
Showin' off that west coast tan_x000D_
I'm all alone, scrollin' through my phone_x000D_
Been livin' through your Instagram, yeah_x000D_
And I watched your car turn up the gravel down the driveway_x000D_
With a middle finger up to me and this town_x000D_
Now I'm stuck here knowin' that I'll never get it my way_x000D_
'Cause I lit a match and burned my last chance out_x000D_
Now you're livin' it up, livin' it up_x000D_
And I'll never live it down_x000D_
You're livin' it up, livin' it up_x000D_
And I'll never live it down, yeah_x000D_
And I watched your car turn up the gravel down the driveway_x000D_
With a middle finger up to me and this town_x000D_
Now I'm stuck here knowin' that I'll never get it my way_x000D_
'Cause I lit a match and burned my last chance out_x000D_
Now you're livin' it up, livin' it up_x000D_
And I'll never live it down_x000D_
You're livin' it up, livin' it up_x000D_
And I'll never live it downEmbed</t>
  </si>
  <si>
    <t>Love and Whiskey</t>
  </si>
  <si>
    <t>Love and Whiskey Lyrics_x000D_
You're the best sex I've ever had_x000D_
Then I'll sleep on the couch when I make you mad_x000D_
You can make me laugh until I cry_x000D_
We'll fight on out 'til the early light_x000D_
We're love and whiskey, baby_x000D_
Jesus and Jones_x000D_
Either come here and kiss me or leave me alone_x000D_
Ain't got no middleâ€š really high or really low_x000D_
Yeahâ€š we're love and whiskey to the bone_x000D_
We're the smoothest shineâ€š the best in town_x000D_
We're cheap brand liquor burnin' all the way down_x000D_
We're two headstones with one last name_x000D_
But still be raisin' hell by the pearly gates_x000D_
Yeah, we're love and whiskey, baby_x000D_
Jesus and Jones_x000D_
Either come here and kiss me or leave me alone_x000D_
Ain't got no middleâ€š really high or really low_x000D_
Yeah, we're love and whiskey to the bone_x000D_
Oh yeah, yeah_x000D_
We're love and whiskeyâ€š baby_x000D_
Jesus and Jones_x000D_
Either come here and kiss me or leave me alone_x000D_
Ain't got no middle, really high or really low_x000D_
Yeah, we're love and whiskey to the bone_x000D_
Yeah, we're love and whiskey to the bone_x000D_
Oh whoa_x000D_
Whoa-ohEmbed</t>
  </si>
  <si>
    <t>Me and Mine</t>
  </si>
  <si>
    <t>Me and Mine Lyrics_x000D_
We show up rain or shine_x000D_
And we turn up on Friday nights_x000D_
A little bit of whiskey, little bit of dirt_x000D_
Ain't afraid to raise hell, ain't afraid to work_x000D_
Overtime_x000D_
Oh, let me tell y'all about me and mine_x000D_
Yeah, we throw down, raise our cups_x000D_
Fly  on them pickup trucks_x000D_
Stand our ground, pray and cuss_x000D_
Get what you see with folks like us_x000D_
Yeah, we're running and gunning up past the county line_x000D_
Don't worry 'bout us, we'll be just fine_x000D_
Yeah, you keep you and yours_x000D_
I'll take me and mine_x000D_
 first got it right_x000D_
When he said that we'd survive_x000D_
Yeah, we can skin a catfish, we can skin a buck_x000D_
Blue collar clean whÐµn we get cleanÐµd up_x000D_
Y'all better watch your city girls around us_x000D_
Yeah, we throw down, raise our cups_x000D_
Fly  on them pickup trucks_x000D_
Stand our ground, pray and cuss_x000D_
Get what you see with folks like us_x000D_
Yeah, we're running and gunning up past the county line_x000D_
Don't worry 'bout us, we'll be just fine_x000D_
Yeah, you keep you and yours_x000D_
I'll take me and mine_x000D_
Yeah,  in our blood, we baptized in mud_x000D_
Yeah, where we come from_x000D_
We throw down, raise our cups_x000D_
Fly  on them pickup trucks_x000D_
Stand our ground, pray and cuss_x000D_
Get what you see with folks like us_x000D_
Yeah, we're running and gunning up past the county line_x000D_
Don't worry 'bout us, we'll be just fine_x000D_
Yeah, you keep you and yours_x000D_
Yeah, you keep you and yours_x000D_
I'll take me and mine_x000D_
Yeah, I'll take me and mine, yeahEmbed</t>
  </si>
  <si>
    <t>Nobodyâ€™s You</t>
  </si>
  <si>
    <t>Nobodyâ€™s You Lyrics_x000D_
She almost had me good_x000D_
She almost had me gone_x000D_
Yeah, almost had you moved on_x000D_
She almost had your smile_x000D_
She almost had your kiss_x000D_
She almost, but the thing is_x000D_
I'm gonna wake up in the morning_x000D_
Put her almost close enough, cause_x000D_
Nobody's, nobody's you_x000D_
No girl can do like you do_x000D_
Nobody's, nobody's you_x000D_
It's time to face the truth_x000D_
You never left me when you left me_x000D_
It's why getting over you is messy_x000D_
Cause nobody's, nobody's you_x000D_
No girl can do like you do_x000D_
She almost had your wish_x000D_
She almost had your taste_x000D_
She almost made you fade away_x000D_
Thought this was something I could do_x000D_
She's wearing your perfume_x000D_
Now I'm touching her_x000D_
I'm dissing you_x000D_
I'm gonna wake up in the morning_x000D_
Put her almost close enough, cause_x000D_
Nobody's, nobody's you_x000D_
No girl can do like you do_x000D_
Nobody's, nobody's you_x000D_
It's time to face the truth_x000D_
You never left me when you left me_x000D_
It's why getting over you is messy_x000D_
Cause nobody's, nobody's you_x000D_
No girl can do like you do_x000D_
I'm no good at moving on_x000D_
You know, good at getting gone_x000D_
I ain't no good at movin' on_x000D_
Theres no way to get you gone_x000D_
When nobody's, nobody's you_x000D_
No girl can do like you do_x000D_
Nobody's, nobody's you_x000D_
It's time to face the truth_x000D_
You never left me when you left me_x000D_
It's why getting over you is messy_x000D_
Cause nobody's, nobody's you_x000D_
No girl can do like you do_x000D_
Nobody's, nobody's you_x000D_
No girl can do like you do babe_x000D_
Cause nobody's youEmbed</t>
  </si>
  <si>
    <t>Over Me By Now</t>
  </si>
  <si>
    <t>Over Me By Now Lyrics_x000D_
Yeah my boys heard your girls talking at you Friday night_x000D_
Going on and on about how I didn't treat you right_x000D_
Been done a hot minute but you're still throwing shade_x000D_
Baby one of us is hurting but I ain't naming names_x000D_
Kinda hard to buy what you're saying_x000D_
When I'm still the topic of your conversation_x000D_
Yeah I thought you moved on got your world back together_x000D_
Said you'd leave me alone, hell I should've known better_x000D_
If you really cut me loose, why you're dragging me around_x000D_
'Cause I heard you said it's over_x000D_
But that ain't how it sounds_x000D_
Yeah if you don't want me back_x000D_
If you're good where you're at_x000D_
If I was really that bad_x000D_
How come you ain't over mÐµ by now?_x000D_
Yeah I heard you put your drinks on a whole lot of tabs_x000D_
But thÐµy're only got get what I already had_x000D_
Your heart on your sleeve of that black dress_x000D_
Trying to drink me away but you ain't there yet_x000D_
Yeah I thought you moved on, got your world back together_x000D_
Said you'd leave me alone, hell I should've known better_x000D_
If you really cut me loose, why you're dragging me around_x000D_
'Cause I heard you said it's over_x000D_
But that ain't how it sounds_x000D_
Yeah if you don't want me back_x000D_
If you're good where you're at_x000D_
If I was really that bad_x000D_
How come you ain't over me by now?_x000D_
Yeah you threw your ring back, said I put you through the ringer_x000D_
You can keep them four years, I just keep the middlefinger_x000D_
I thought you moved on, got your world back together_x000D_
Said you'd leave me alone, hell I should've known better_x000D_
If you really cut me loose, why you're dragging me around_x000D_
'Cause I heard you said it's over_x000D_
But that ain't how it sounds_x000D_
Yeah if you don't want me back_x000D_
If you're good where you're at_x000D_
If I was really that bad_x000D_
How come you ain't over me by now?_x000D_
How come you ain't over me by now?Embed</t>
  </si>
  <si>
    <t>Shower Kisses</t>
  </si>
  <si>
    <t>Shower Kisses LyricsThose boardwalk lights cut in and out_x000D_
As lightening flashed through the dark of the clouds_x000D_
We stood there laughing while everyone ran_x000D_
Wrapped in eachother and a twister of sand_x000D_
Falling in love while the sky above was falling down_x000D_
Its that moment in time when the stars all align_x000D_
Yeah its perfect_x000D_
And with one given chance, we gave into romance_x000D_
It was worth it_x000D_
I thought love in the rain was such a cliche_x000D_
Til i fell and ended up missin_x000D_
Shower kisses_x000D_
Skin on skin_x000D_
Steam on glass_x000D_
We were too young to know we were movin too fast_x000D_
I watched the mascara run down her face_x000D_
Cut a path cross her body down to the drain_x000D_
Guess our flame in the water wasn't meant to last_x000D_
Its that moment in time when the stars all align_x000D_
Yeah its perfect_x000D_
And with one given chance, we gave into romance_x000D_
It was worth it_x000D_
I thought love in the rain was such a cliche_x000D_
Til i fell and ended up missin_x000D_
Those shower kisses_x000D_
Those shower kisses_x000D_
Yeah we stood on that pier holding back tears_x000D_
She was shakin_x000D_
When we said our goodbyes, the flood in her eyes started breakin_x000D_
Oh love in the rain ain't such a cliche_x000D_
And i wonder if shes out there missin_x000D_
Those shower kisses_x000D_
Ooo ooo_x000D_
Those boardwalk lights cut in and outEmbed</t>
  </si>
  <si>
    <t>Song About You</t>
  </si>
  <si>
    <t>Song About You Lyrics_x000D_
I've heard songs about red dirt_x000D_
Forty hour hard work dive bars_x000D_
Two for ones and meetingâ€…somebody_x000D_
Songsâ€…about rich andâ€…broke_x000D_
Raise 'em high and friends inâ€…low_x000D_
Small towns where everybody knows everybody_x000D_
But tonight_x000D_
Yeah, tonight_x000D_
I wanna hearâŸaâŸsongâŸabout blue eyes_x000D_
MakingâŸlove all night_x000D_
OneâŸof them ones that gonna drive me crazy_x000D_
One about a black dress_x000D_
Red lips, hot mess_x000D_
Slow kiss flyin' in and landing on me, baby_x000D_
A little something we can turn up to_x000D_
I wanna hear a song about you_x000D_
A song about you_x000D_
I've heard songs about summer days_x000D_
Tan lines and tailgates_x000D_
Wrong ways, make you stays_x000D_
And boys 'round here_x000D_
Songs about guitars_x000D_
Open roads and fast cars_x000D_
Shooting straight whiskey_x000D_
And drinking ice cold beer_x000D_
But tonight_x000D_
Yeah, tonight_x000D_
I wanna hear a song about blue eyes_x000D_
Making love all night_x000D_
One of them ones that gonna drive me crazy_x000D_
One about a black dress_x000D_
Red lips, hot mess_x000D_
Slow kiss flyin' in and landing on me, baby_x000D_
A little something we can turn up to_x000D_
I wanna hear a song about you_x000D_
A song about you_x000D_
I don't wanna hear a thing about goodbyes, brake lights_x000D_
Who's wrong, who's right_x000D_
Baby, I_x000D_
I wanna hear a song about blue eyes_x000D_
Making love all night_x000D_
One of them ones that gonna drive me crazy_x000D_
One about a black dress_x000D_
Red lips, hot mess_x000D_
Slow kiss flyin' in and landing on me, baby_x000D_
A little something we can turn up to_x000D_
I wanna hear a song about you_x000D_
A song about you_x000D_
I wanna hear a song about you_x000D_
Yeah, a song about youEmbed</t>
  </si>
  <si>
    <t>Staying Over</t>
  </si>
  <si>
    <t>Staying Over Lyrics_x000D_
Itâ€™s 2 AM, youâ€™re drunk again_x000D_
Trynaâ€™ stay out and listen to your friends_x000D_
Every town I wound I get you to go_x000D_
You always wound up back in my arms_x000D_
And in this bed, and in my head_x000D_
The things we should say that go unsaid_x000D_
I canâ€™t think with you all on me_x000D_
Iâ€™ll let the pain sink in when you leave_x000D_
Now youâ€™re gettinâ€™ closer, put your lips on mine_x000D_
I watch the â€œwant you backâ€ look burn in your eyes_x000D_
Every touch is just takinâ€™ me high_x000D_
Look at us just readinâ€™ that file_x000D_
Iâ€™ll give you what you want_x000D_
You give me what I need_x000D_
The way your bodyâ€™s talkinâ€™ say you ainâ€™t done with me_x000D_
Yeah you know Iâ€™d fall for it everytime_x000D_
I canâ€™t help but let you cross in the lines_x000D_
We staying over if you staying over_x000D_
No, we staying over if you staying over_x000D_
The sun comes out but I ainâ€™t gettinâ€™ hits_x000D_
Goinâ€™ back to beinâ€™ a little more than friends_x000D_
Yeah you leave the start of week_x000D_
Do what you can to try not to think of me_x000D_
When the moon comes down, your fences down_x000D_
Youâ€™ll come back around, you come back around_x000D_
Now youâ€™re gettinâ€™ closer, put your lips on mine_x000D_
I watch the â€œwant you backâ€ look burn in your eyes_x000D_
Every touch is just takinâ€™ me high_x000D_
Look at us just readinâ€™ that file_x000D_
Iâ€™ll give you what you want_x000D_
You give me what I need_x000D_
The way your bodyâ€™s talkinâ€™ say you ainâ€™t done with me_x000D_
Yeah you know Iâ€™d fall for it everytime_x000D_
I canâ€™t help but let you cross in the lines_x000D_
We staying over if you staying over_x000D_
No, we staying over if you staying over_x000D_
Yeah, now youâ€™re gettinâ€™ closer, put your lips on mine_x000D_
I watch the â€œwant you backâ€ look burn in your eyes_x000D_
Every touch is just takinâ€™ me high_x000D_
Look at us just readinâ€™ that file_x000D_
Iâ€™ll give you what you want_x000D_
You give me what I need_x000D_
The way your bodyâ€™s talkinâ€™ say you ainâ€™t done with me_x000D_
Yeah you know Iâ€™d fall for it everytime_x000D_
I canâ€™t help but let you cross in the lines_x000D_
We staying over if you staying over_x000D_
No, we staying over if you staying overEmbed</t>
  </si>
  <si>
    <t>David Nail</t>
  </si>
  <si>
    <t>Again</t>
  </si>
  <si>
    <t>Again LyricsShe said, "California," as a tear fell down her cheek_x000D_
"Small town Missouri just ain't the life for me."_x000D_
Waved goodbye to mom and dad, and all her friends_x000D_
In that '97 Mustang, that we both lost it in_x000D_
I can't recall the day I'd finally had enough_x000D_
Chasing my father's dream and never of growing up_x000D_
I turned in that uniform before I ever played a game_x000D_
With a junior college scholarship in a white trash town upstate_x000D_
You never know which way the road is gonna go when it bends_x000D_
And all I know is what I'd give today to feel that way again, yeah_x000D_
I made the most of no degree here selling cars_x000D_
On the Westside of St. Louis where most the rich folks are_x000D_
From time to time I hear about some star you met_x000D_
And just how close you've come but haven't made it yet_x000D_
It gets me thinking 'bout the way it was and all we could've been_x000D_
Wondering if you ever wish you could feel that way again, oh, and feel that way again_x000D_
You never know which way the road is gonna go when it bends_x000D_
And all I know is what I'd give today to feel that way again_x000D_
I cannot lie sometimes when I come back to town_x000D_
I head out to the river and roll the windows down_x000D_
Listen to that Mississippi running through the night_x000D_
Let it wash away the years and bring you back here by my side_x000D_
Let it wash away the years and bring you back here by my side_x000D_
Again, feel that way again_x000D_
I wanna feel that way, I wanna feel that way againEmbed</t>
  </si>
  <si>
    <t>All The Way</t>
  </si>
  <si>
    <t>All The Way Lyrics_x000D_
Iâ€™m likinâ€™ where weâ€™re at_x000D_
You donâ€™t even have to ask_x000D_
Leavinâ€™, runninâ€™, come on, honey_x000D_
You donâ€™t have to worry â€˜bout that_x000D_
I got that you-just-know feelinâ€™ down in my soul_x000D_
Girl, youâ€™re somethin'_x000D_
Ainâ€™t had nothinâ€™ make me wanna go_x000D_
All the way_x000D_
Letâ€™s chase down forever, baby, what do you say?_x000D_
All the way_x000D_
Iâ€™ll be right here beside you for the rest of your days_x000D_
All the way_x000D_
Baby, you lit a fire_x000D_
You tripped some kinda wire_x000D_
That want you bad, just gotta have you burninâ€™ desire_x000D_
I ainâ€™t no now-and-then_x000D_
This ainâ€™t no mighta-been fly-by_x000D_
No, baby, Iâ€™m so in_x000D_
All the way_x000D_
Iâ€™m a nonstop from New York to LA_x000D_
All the way_x000D_
Iâ€™m the long way home while your song plays_x000D_
All the way_x000D_
Letâ€™s watch the sun go down_x000D_
All the way, all the way_x000D_
Letâ€™s let this night play out_x000D_
All the way_x000D_
All the way_x000D_
Letâ€™s chase down forever, baby, what do you say?_x000D_
All the way_x000D_
Iâ€™ll be right here beside you for the rest of your days_x000D_
All the way_x000D_
Iâ€™m a nonstop from New York to LA_x000D_
All the way, all the wayEmbed</t>
  </si>
  <si>
    <t>Babies</t>
  </si>
  <si>
    <t>Babies LyricsI was a hard-going push mowing hardlaying kid_x000D_
Baseball and MTV_x000D_
Turned into a blue jean midnight chevrolet cigarette do about Anything_x000D_
Spend a decade chasing a dream and a love and i cought me a Couple i guess_x000D_
But for ever thrill that i chased down_x000D_
It's easy to confess_x000D_
I found a better kind of crazy_x000D_
Now that I've got babies_x000D_
And good things come to those that wait_x000D_
Used to think thats just something people say_x000D_
So imagine when you get the news_x000D_
After years of trying_x000D_
Not just one but two_x000D_
She was memphis ol miss outta my league_x000D_
Saturday night friend of a friend_x000D_
Once the fuse was lit_x000D_
The fire burned quick_x000D_
2 months she was moving in_x000D_
We were just getting by_x000D_
Still newlyweds high_x000D_
Not tried, but oh so true_x000D_
We were half empty bottles_x000D_
Of barefoot wine_x000D_
Free falling and bullet proof_x000D_
But i've found a better kind of crazy_x000D_
Now that i've got babies_x000D_
And good things come to those that wait_x000D_
Used to think that's just something people say_x000D_
 So imagine when you get the news_x000D_
After years of trying_x000D_
Not just one but two_x000D_
You were prayed about_x000D_
All planned out_x000D_
Even had us a couple good names_x000D_
After 4 hard years and no close calls_x000D_
And no one else to blame_x000D_
I was going crazy_x000D_
Thank God you came and saved me_x000D_
I got babiesEmbed</t>
  </si>
  <si>
    <t>Back Home Lyrics_x000D_
One, two, three_x000D_
Another summer night_x000D_
Another gravel road_x000D_
Way on back in the fields where_x000D_
No one will ever know_x000D_
In the back of my truck_x000D_
Just fallin' around_x000D_
Didn't know what to do_x000D_
But damn sure gonna find out_x000D_
Back home_x000D_
Back home_x000D_
Where I was born, where I belong_x000D_
Back home_x000D_
I was just seventeen_x000D_
Couldn't wait to get out_x000D_
Had much bigger dreams_x000D_
Bigger than this old town_x000D_
But the fame wouldn't give me_x000D_
That feeling inside_x000D_
I had it from the beginning_x000D_
I had it here all of my life_x000D_
Back home_x000D_
Back home_x000D_
Where I was born, whÐµre I belong_x000D_
Back home_x000D_
You can run from thÐµ country_x000D_
You can run from your past_x000D_
You can try to be different_x000D_
But you're sure gonna come back_x000D_
'Cause it's deep in the water_x000D_
It's deep in your soul_x000D_
You can go anywhere, but_x000D_
Down here, everybody knows_x000D_
Back home_x000D_
Home_x000D_
Well, I was born where I belong_x000D_
Home_x000D_
Back home_x000D_
Back homeEmbed</t>
  </si>
  <si>
    <t>Back Home (Piano Version)</t>
  </si>
  <si>
    <t>Back Home  Lyrics_x000D_
One, two_x000D_
Another summer night_x000D_
Another gravel road_x000D_
Way on back in the fields where_x000D_
No one will ever know_x000D_
In the back of my truck_x000D_
Just fallin' around_x000D_
Didn't know what to do_x000D_
But damn sure gonna findâŸout_x000D_
BackâŸhome_x000D_
BackâŸhome_x000D_
Where I wasâŸborn, where IâŸbelong_x000D_
Back home_x000D_
I was just seventeen_x000D_
Couldn't wait to get out_x000D_
Had much bigger dreams_x000D_
Bigger than this old town_x000D_
But the fame wouldn't give me_x000D_
That feeling inside_x000D_
I had it from the beginning_x000D_
I had it here all of my life_x000D_
Back home_x000D_
Back home_x000D_
Where I was born, whÐµre I belong_x000D_
Back home_x000D_
You can run from thÐµ country_x000D_
You can run from your past_x000D_
You can try to be different_x000D_
But you're sure gonna come back_x000D_
'Cause it's deep in the water_x000D_
It's deep in your soul_x000D_
You can go anywhere, but_x000D_
Down here, everybody knows_x000D_
Back home_x000D_
Oh woah_x000D_
Well, I was born where I belong_x000D_
Home_x000D_
Back home_x000D_
Back homeEmbed</t>
  </si>
  <si>
    <t>Brand New Day</t>
  </si>
  <si>
    <t>Brand New Day Lyrics_x000D_
These streets are like an old jean jacket_x000D_
Feels good anytime_x000D_
What have I been waiting for?_x000D_
It's high time that I dust off the magic_x000D_
Put my face back in the crowd_x000D_
And find somebody new_x000D_
My phone used to ring but I just wasn't ready_x000D_
The smell of the smoke and the tunes too heavy_x000D_
One memory would tear down the levy_x000D_
But tonight I don't feel a thing_x000D_
Finally, yeah, I've made it through the rebound_x000D_
The past ain't dragging me down_x000D_
I'm back to who I was before you_x000D_
On a perfect night_x000D_
There's no telling where or what I might_x000D_
Find before the morning light_x000D_
Starts a brand new day_x000D_
Even that autumn air feels sweeter_x000D_
Filling up my chest_x000D_
There's a comfort in the cold_x000D_
And somehow the taste of these Budweiser's_x000D_
Fit just like a friend_x000D_
They welcome me to lean_x000D_
Yeah, you live and you learn and you try to do better_x000D_
She wanted to go and I finally let her_x000D_
But broken hearts like wood will splinter_x000D_
Tonight I don't feel a thing_x000D_
Yeah, starts a brand new day_x000D_
Yeah, you live and you learn_x000D_
You live and you learn and you try to do better_x000D_
She wanted to go_x000D_
Just trying to be better_x000D_
Yeah, you live and you learn and you try to do better_x000D_
She wanted to go and I finally let her_x000D_
Yeah, I finally let her goEmbed</t>
  </si>
  <si>
    <t>Broke My Heart</t>
  </si>
  <si>
    <t>Broke My Heart Lyrics_x000D_
Just the way you float through a crowded room_x000D_
With that long, tangled blonde hanging down_x000D_
Just the way you move to the groove playing in my head_x000D_
The soft of your lips, the touch of your hand_x000D_
The being your man when it's time to go_x000D_
Even if you'd never broke my heart_x000D_
Even if you'd never broke my heart_x000D_
I'd still be begging you to tear it apart_x000D_
Even if you'd never broke my heart_x000D_
If you were mine again by now_x000D_
We'd be making out in the backseat of a city cab_x000D_
We'd hit the floor just past the door cause we can't wait_x000D_
Baby, we can't wait_x000D_
It'd be the sun coming through_x000D_
The window and you still being here_x000D_
Even if you'd never broke my heart_x000D_
Even if you'd never broke my heart_x000D_
I'd still be begging you to tear it apart_x000D_
Even if you'd never broke my heart_x000D_
Even if you'd never broke my heart_x000D_
Even if you'd never broke my heart_x000D_
I'd still be begging you to tear it apart_x000D_
Even if you'd never broke my heart_x000D_
Even if you'd never broke my heart_x000D_
Even if you'd never broke my heart_x000D_
I'd still be begging you to tear it apart_x000D_
Even if you'd never broke my heart_x000D_
Even if you'd never broke my heart1Embed</t>
  </si>
  <si>
    <t>Burninâ€™ Bed</t>
  </si>
  <si>
    <t>Burninâ€™ Bed Lyrics_x000D_
Tangled, vodka, midnight_x000D_
Can't stay, taxi, goodnight_x000D_
Then you kiss me_x000D_
And it's on again_x000D_
Here in the dark all it takes is a spark_x000D_
And I fall right back in_x000D_
This burnin' bed's the kinda burn_x000D_
That's gonna burn us from the inside out_x000D_
This burnin' bed is gonna burn us_x000D_
'Til we're ashes scattered on the ground_x000D_
Here in your arms_x000D_
My heart can't get you out of my head_x000D_
And so burn baby, burn baby, turn down this burnin' bed_x000D_
Goodbye's just a liar_x000D_
Oh, cause goodbye fans this fire_x000D_
And makes me want you_x000D_
Like I do right now_x000D_
Your lips find my lips_x000D_
And my hands find your hips_x000D_
And I just lay you down in_x000D_
Here in your arms_x000D_
My heart can't get you out of my head_x000D_
And so burn baby, burn baby, turn down this burnin' bed_x000D_
Turn down this burnin' bedEmbed</t>
  </si>
  <si>
    <t>Canâ€™t Feel My Face</t>
  </si>
  <si>
    <t>Canâ€™t Feel My Face Lyrics_x000D_
And I know she'll be the death of me_x000D_
At least we'll both be numb_x000D_
And she'llâ€…alwaysâ€…get the bestâ€…of me_x000D_
The worst is yet toâ€…come_x000D_
But at least we'll all be beautiful and stay forever young_x000D_
This I know, yeah, this I know_x000D_
She told me, "don't worry about it"_x000D_
She told me, "don't worry no more"_x000D_
We both know we can't go without it_x000D_
She told me you'll never be alone_x000D_
I can't feel my face when I'm with you_x000D_
But I love it, but I love it, oh_x000D_
I can't feel my face when I'm with you_x000D_
But I love it, but I love it_x000D_
And I know she'll be the death of me_x000D_
At least we'll both be numb_x000D_
And she'll always get the best of me_x000D_
The worst is yet to come_x000D_
All the misery was necessary when we're deep in love_x000D_
This I know, girl, I know_x000D_
She told me, "don't worry about it"_x000D_
She told me, "don't worry no more"_x000D_
We both know we can't go without it_x000D_
She told me you'll never be alone_x000D_
I can't feel my face when I'm with you_x000D_
But I love it, but I love it, oh_x000D_
I can't feel my face when I'm with you_x000D_
But I love it, but I love it, oh_x000D_
She told me, "don't worry about it"_x000D_
She told me, "don't worry no more"_x000D_
We both know we can't go without it_x000D_
She told me you'll never be alone_x000D_
Whoo, I can't feel my face when I'm with you_x000D_
But I love it, but I love it, oh_x000D_
I can't feel my face when I'm with you_x000D_
But I love it, but I love it, oh_x000D_
I can't feel my face when I'm with you_x000D_
But I love it, but I love it, oh_x000D_
I can't feel my face when I'm with you_x000D_
But I love it, but I love it, ohEmbed</t>
  </si>
  <si>
    <t>Catch You While I Can</t>
  </si>
  <si>
    <t>Catch You While I Can LyricsWhen rooms are crowded eyes will wander_x000D_
Never knowing what they'll find_x000D_
I came in waiting on another_x000D_
Now you're all that's on my mind_x000D_
Beneath a chorus of conversation_x000D_
What no one else can see_x000D_
Is a gamble between two strangers_x000D_
That's taken a hold of me_x000D_
So, let go of your halo_x000D_
Break free for a while_x000D_
Tell me that you're ready_x000D_
And into the night_x000D_
Wrong or right_x000D_
Before it slips right through our hands_x000D_
Let me catch you while I can_x000D_
My courage rises, I walk over_x000D_
Your curled smile calms me down_x000D_
Words come easy, I keep you laughing_x000D_
I should stop but I don't know how_x000D_
So, let go of your halo_x000D_
Break free for a while_x000D_
Tell me that you're ready_x000D_
And into the night_x000D_
Wrong or right_x000D_
Before it slips right through our hands_x000D_
Let me catch you while I can_x000D_
When midnight turns into daylight, maybe we'll both move on_x000D_
But who knows, maybe tomorrow, lonely will be long gone_x000D_
Be long gone_x000D_
Come on, let go of your halo_x000D_
Break free for a while_x000D_
Tell me that you're ready_x000D_
And into the night_x000D_
Wrong or right_x000D_
Before it slips right through our hands_x000D_
Let me catch you while I can_x000D_
Let me catch you while I canEmbed</t>
  </si>
  <si>
    <t>Catherine</t>
  </si>
  <si>
    <t>Catherine LyricsThe sun is shining but it's still cold_x000D_
This January is bitter as I've ever known_x000D_
You're always smiling, there's no reason to be_x000D_
You're always chipper at least that's how it seems_x000D_
Well, Catherine I can't give you anything_x000D_
Much more than this couple hundred dollar ring_x000D_
And promises ain't never been my strength_x000D_
But you are all I'll ever need_x000D_
You are all I'll ever need_x000D_
Your hair's a mess, clothes don't match_x000D_
You laugh and say, "Baby, ain't I quite the catch?"_x000D_
But all those material things, they don't matter anymore_x000D_
You're mine forever whether we're rich or we're poor_x000D_
Well, Catherine I can't give you anything_x000D_
Much more than this couple hundred dollar ring_x000D_
And promises ain't never been my strength_x000D_
But you are all I'll ever need_x000D_
You are all I'll ever need_x000D_
Well, Catherine I can't give you anything_x000D_
Much more than this couple hundred dollar ring_x000D_
And promises ain't never been my strength_x000D_
But you are all I'll ever need_x000D_
You are all I'll ever need_x000D_
All I'll ever need, yeah_x000D_
All I'll ever need, yeah_x000D_
Yeah, you're all I'll ever need_x000D_
Yeah, you're all I'll ever need, yeahEmbed</t>
  </si>
  <si>
    <t>Champagne Promise</t>
  </si>
  <si>
    <t>Champagne Promise LyricsLook at you don't play fair_x000D_
Not a word, just standing there_x000D_
You always know what dress to wear_x000D_
And how to take it off_x000D_
Second glass and candlelight_x000D_
In the moment it feels so right_x000D_
You whisper that you_x000D_
Want to stay the night_x000D_
I just laugh because_x000D_
You ain't nothing_x000D_
But a champagne promise_x000D_
All the signs are saying_x000D_
I should be more cautious_x000D_
You keep coming closer_x000D_
And there ain't no stopping_x000D_
No I can't ever slow you down_x000D_
And girl I know_x000D_
What you're really wanting_x000D_
Before you get to going_x000D_
Let me tell you something_x000D_
You ain't nothing_x000D_
But a champagne promise_x000D_
And baby you're the finest around_x000D_
Sweet lips and pretty lies_x000D_
Say you love me one more time_x000D_
But she'll be gone_x000D_
Before you say goodbye_x000D_
Cause you never do_x000D_
You ain't nothing_x000D_
But a champagne promise_x000D_
All the signs are saying_x000D_
I should be more cautious_x000D_
You keep coming closer_x000D_
And there ain't no stopping_x000D_
No I can't ever slow you down_x000D_
Girl I know what_x000D_
You're really wanting_x000D_
Before you get to going_x000D_
Let me tell you something_x000D_
You ain't nothing_x000D_
But a champagne promise_x000D_
And baby you're_x000D_
The finest around_x000D_
Oh you're like a bluff_x000D_
A temporary rush_x000D_
You like a thought of us_x000D_
But you ain't nothing_x000D_
But a champagne promise_x000D_
All the signs are saying_x000D_
I should be more cautious_x000D_
You keep coming closer_x000D_
And there ain't no stopping_x000D_
I can't ever slow you down_x000D_
Girl I know what you're really want_x000D_
Before you get to going_x000D_
Let me tell you something_x000D_
You ain't nothing_x000D_
But a champagne promise_x000D_
And baby you're the finest around_x000D_
A champagne promise_x000D_
You're the finest around_x000D_
You're the finest aroundEmbed</t>
  </si>
  <si>
    <t>Clouds</t>
  </si>
  <si>
    <t>Clouds Lyrics_x000D_
Well, the turn signal's clicking, the seconds are slipping away_x000D_
Just a little bit more of this turnpike and so much to say_x000D_
The airport traffic, it slows us to a still_x000D_
I turn the radio down and leave one hand on the wheel_x000D_
Well, I don't know how to tell you what you wanna hear?_x000D_
You see, guys like me, we just disappear_x000D_
You deserve someone who will never leave_x000D_
But, girl, the last few days are the best we'll ever be_x000D_
Isn't every goodbye a chance to become_x000D_
A bittersweet memory for someone?_x000D_
Don't you ever look back with regret_x000D_
Share with me a moment for all time_x000D_
In a corner of your mind_x000D_
If you've never seen New England in the fall_x000D_
Should you find yourself up there, give me a call_x000D_
But before I make my way into the crowd_x000D_
Could I share one last kiss while we're still in the clouds?_x000D_
Isn't every goodbye a chance to become_x000D_
A bittersweet memory for someone?_x000D_
Don't you ever look back with regret_x000D_
Share with me a moment for all time_x000D_
In a corner of your mind_x000D_
Isn't every goodbye a chance to become_x000D_
A bittersweet memory for someone?_x000D_
Don't you ever look back with regret_x000D_
Share with me a moment for all time_x000D_
In a corner of your mind_x000D_
In a corner of your mindEmbed</t>
  </si>
  <si>
    <t>Comeback History</t>
  </si>
  <si>
    <t>Comeback History LyricsDown on main street, Friday Fever_x000D_
Come 'round Sunday, in the ends and eagles_x000D_
I can't see you without feeling_x000D_
I would come back if you were willing_x000D_
This town won't ever be the same_x000D_
I know most folks would agree_x000D_
We were the surest thing around_x000D_
We'd be comeback history_x000D_
He was safer, this sober dreamer_x000D_
Cool with the backseat, a second stringer_x000D_
This town won't ever be the same_x000D_
I know most folks would agree_x000D_
We were the surest thing around_x000D_
We'd be comeback history_x000D_
This town won't ever be the same_x000D_
I know most folks would agree_x000D_
We were the surest thing around here_x000D_
We'd be comeback history_x000D_
Comeback history_x000D_
Come back, come back, comeback history_x000D_
Come back, come back, comeback history_x000D_
Come back, come backEmbed</t>
  </si>
  <si>
    <t>Countinâ€™ Cars</t>
  </si>
  <si>
    <t>Countinâ€™ Cars Lyrics_x000D_
Almost midnight_x000D_
Another one drives by_x000D_
Sounds like a V8_x000D_
Listen to it fade away_x000D_
It ain't her, that's for sure_x000D_
Just another night of_x000D_
Watching headlights all night_x000D_
Moving 'cross the ceiling, praying_x000D_
Slow down, turn now_x000D_
I wish I was sleeping_x000D_
Instead of wondering where you are_x000D_
Wide awake, counting cars_x000D_
There's nothing like the sound_x000D_
Of her wheels rolling down_x000D_
This old gravel driveway_x000D_
Like she's done everyday_x000D_
Coming home girl, come on_x000D_
I'm here going crazy_x000D_
Watching headlights all night_x000D_
Moving 'cross the ceiling, praying_x000D_
Slow down, turn now_x000D_
I wish I was sleeping_x000D_
Instead of wondering where you are_x000D_
Wide awake, counting cars_x000D_
I wonder if she's driving by_x000D_
Going round and round in circles_x000D_
Wide awake_x000D_
Watching headlights all night_x000D_
Moving 'cross the ceiling, praying_x000D_
Slow down, turn now_x000D_
I wish I was sleeping_x000D_
Instead of wondering where you are_x000D_
Wide awake, counting cars_x000D_
Oh, counting cars_x000D_
Counting carsEmbed</t>
  </si>
  <si>
    <t>Desiree</t>
  </si>
  <si>
    <t>Desiree LyricsIt's killin' me to write the word "goodbye"_x000D_
I've wadded it up and tossed it a thousand times_x000D_
We both know the reason_x000D_
There ain't nothin' to explain_x000D_
But I know that my leavin'_x000D_
Will spare us both the pain_x000D_
, I can't hold you any longer_x000D_
, You love his money more than me_x000D_
Now the taxi's at the gate_x000D_
I guess all that's left to say_x000D_
Is in teardrops at the bottom of the page_x000D_
"I love you Desiree"_x000D_
It'd be easier to leave if I were mad_x000D_
But it's hard to lose the best you'll ever have_x000D_
And to write this note to you_x000D_
Was the hardest thing to do_x000D_
But not as hard as bein' a poor boy_x000D_
Who can't afford a girl like you_x000D_
, I can't hold you any longer_x000D_
, You love his money more than me_x000D_
Now the taxi's at the gate_x000D_
I guess all that's left to say_x000D_
Is in teardrops at the bottom of the page_x000D_
"I love you Desiree"_x000D_
, I can't hold you any longer_x000D_
, You love his money more than me_x000D_
Now the taxi's at the gate_x000D_
I guess all that's left to say_x000D_
Is in teardrops at the bottom of the page_x000D_
"I love you Desiree"_x000D_
God, I love you, Desiree_x000D_
I just can't take it anymore_x000D_
Love his money more than me_x000D_
Love his money more than me_x000D_
Oh, you love his money and you love it more than me_x000D_
Yeah, I was just a fool who couldn't see_x000D_
Yeah, you love his money and you love it more than meEmbed</t>
  </si>
  <si>
    <t>Ease Your Pain</t>
  </si>
  <si>
    <t>Ease Your Pain LyricsI can be your midnight_x000D_
"Are you up"_x000D_
Every time that he does_x000D_
He does you like he does_x000D_
I can let you dry your tears_x000D_
Tell you what you wanna hear_x000D_
But when you've had enough_x000D_
Baby I_x000D_
I can be the shot of whiskey_x000D_
Your memory novocaine_x000D_
I can be the sunshine_x000D_
Shining through the rain_x000D_
Let me be the wine addiction_x000D_
Running in your veins_x000D_
You don't have to hurt no more_x000D_
Baby, I can ease your pain_x000D_
Baby, I can ease your pain_x000D_
I can't read your mind_x000D_
Girl it's up to you_x000D_
We could take the edge off_x000D_
If that's what you wanna do_x000D_
Bring your misery_x000D_
And lay it all on me_x000D_
You don't need no 100 proof_x000D_
Baby I_x000D_
I can be the shot of whiskey_x000D_
Your memory novocaine_x000D_
I can be the sunshine_x000D_
Shining through the rain_x000D_
Let me be the wine addiction_x000D_
Running in your veins_x000D_
You don't have to hurt no more_x000D_
Baby, I can ease your pain_x000D_
Baby, I can ease your pain_x000D_
Come on, let me fix you up_x000D_
Let me be your favourite drug_x000D_
Come on, let me fix you up_x000D_
Let me be your favourite drug_x000D_
Come on, let me fix you up_x000D_
Let me be your favourite drug_x000D_
Come on, let me fix you up_x000D_
Baby I_x000D_
I can be the shot of whiskey_x000D_
Your memory novocaine_x000D_
I can be the sunshine_x000D_
Shining through the rain_x000D_
Let me be the wine addiction_x000D_
Running in your veins_x000D_
You don't have to hurt no more_x000D_
Baby, I can ease your pain_x000D_
Baby, I can ease your pain_x000D_
Baby, I can ease your pain_x000D_
Baby, I can ease your painEmbed</t>
  </si>
  <si>
    <t>Easy Love</t>
  </si>
  <si>
    <t>Easy Love Lyrics_x000D_
Come on girl, don't it feel good to you_x000D_
Like a watermelon ripe on your lips_x000D_
Something 'bout the way you look at me_x000D_
Made me lose my breath_x000D_
Radio, window down, sing to me_x000D_
Every word, every note, every touch_x000D_
In a world getting harder baby, it's an easy love_x000D_
So, come on, let's get high like a whippoorwill_x000D_
Shine bright like a summer sun_x000D_
Feel the heat in between_x000D_
Yeah, it tastes so sweet_x000D_
Just like when we were young_x000D_
It's an easy love_x000D_
Carolina, come on and carry me_x000D_
To that honeysuckle heaven you hold_x000D_
Get lost in the feel of forever_x000D_
And don't let it go_x000D_
We can sway to the sound of the river_x000D_
Scream every note at the top of our lungs_x000D_
Oh yeah, don't it come so natural baby, this easy love_x000D_
Yeah, it's an easy love_x000D_
How your tan lines shine, I can never resist_x000D_
Still feels like the first every time we kissed_x000D_
How your long brown hair flying 'round to the beat_x000D_
Just like we were seventeen_x000D_
It's an easy love_x000D_
Oh, it's an easy love1Embed</t>
  </si>
  <si>
    <t>Fighter</t>
  </si>
  <si>
    <t>Fighter Lyrics_x000D_
Don't think that I don't see the way you struggle_x000D_
Watching me struggle_x000D_
Don't think that I don't feel you turn away_x000D_
Every time I turn away_x000D_
And please believe that I believe_x000D_
When i'm praying_x000D_
That you're right beside me praying_x000D_
For the same thing_x000D_
You're 5' 3" born in Carolina_x000D_
Front pew pretty_x000D_
And Friday night free_x000D_
You're dashboard singing_x000D_
Little red Corvette_x000D_
Sweet as forgiveness_x000D_
From the moment that we met_x000D_
I never knew I had a fighter_x000D_
I know when you're silent_x000D_
The silence says more than a scream_x000D_
And I know when you say that you hate me_x000D_
It ain't what you mean_x000D_
When you say that you'll leave and you'll leave_x000D_
But only for a while_x000D_
For just a while_x000D_
You're stubborn and strong_x000D_
Crazy as new orleans_x000D_
Your faded blue denim_x000D_
A diamond on the town_x000D_
My t-shirt in the morning_x000D_
Midnight in my hands_x000D_
At day  you're still here, i just don't understand_x000D_
Never knew I had a fighter_x000D_
Just when I thought I knew everything about you_x000D_
You're 5' 3" born in carolina_x000D_
Still front pew pretty_x000D_
And friday night free_x000D_
You're dashboard singing_x000D_
Little red Corvette_x000D_
Sweet as forgiveness_x000D_
From the moment that we met_x000D_
I Never knew I had a fighter_x000D_
I Never knew I had a fighter_x000D_
Please believe that I believe when i'm praying that you're right beside me praying_x000D_
Never knew I had a fighterEmbed</t>
  </si>
  <si>
    <t>Forgiveness</t>
  </si>
  <si>
    <t>Forgiveness LyricsI can't lie_x000D_
It's hard to hear_x000D_
After all we've shared_x000D_
After all these years_x000D_
I don't know_x000D_
What I'mâ€…supposedâ€…to say_x000D_
What I'mâ€…supposed to feel_x000D_
Seeing you this way_x000D_
Iâ€…wish I held the answers_x000D_
To all the questions in your mind_x000D_
Wish I could say it will get better_x000D_
But I can't look at you and lie_x000D_
I know I've had my share of troubles_x000D_
So who am I to give advice_x000D_
But if you ain't felt forgiveness_x000D_
Seems like now's the time_x000D_
There was a time_x000D_
You could've called and I would've dropped everything to break your fall_x000D_
But times change, like people do_x000D_
And any times we had, they've long been through_x000D_
I wish I held the answers_x000D_
To all the questions in your mind_x000D_
Wish I could say it will get better_x000D_
But I can't look at you and lie_x000D_
I know I've had my share of troubles_x000D_
So who am I to give advice_x000D_
But if you ain't felt forgiveness_x000D_
Seems like now's the time_x000D_
I'll _x000D_
I'll _x000D_
I'll _x000D_
I can't lie_x000D_
It's hard to hear_x000D_
After all we've shared_x000D_
After all these yearsEmbed</t>
  </si>
  <si>
    <t>John DahlbÃ¤ck</t>
  </si>
  <si>
    <t>Aileen</t>
  </si>
  <si>
    <t>Aileen Lyrics_x000D_
Her eyes are blue just like the sky_x000D_
Her look could set you free_x000D_
The sun will always shine for you Aileen_x000D_
Her love is like a waterfall pouring down on me_x000D_
And when I'm weak it's only to your lips Aileen_x000D_
You're everywhere I hear_x000D_
Whisper in my ear_x000D_
You play on and on and on_x000D_
Oh_x000D_
You're the only one I lean on cause you're the one Aileen_x000D_
Oh_x000D_
You're the only one I lean on cause you're the one Aileen_x000D_
Oh, Aileen_x000D_
Oh, Aileen_x000D_
Oh, Aileen_x000D_
Don't you know when you're around I fall down to my knees_x000D_
Oh, Aileen_x000D_
Oh, Aileen_x000D_
Her voice is like a gentle song_x000D_
That brings me to the knees_x000D_
There's no one in this world like you Aileen_x000D_
The sky that fall and in it all and crumble to the sea_x000D_
I'd hold you in my arms and you could lean on me_x000D_
It's never been so clear_x000D_
Having you so near gotten me gone baby gone_x000D_
Oh_x000D_
You're the only one I lean on cause you're the one Aileen_x000D_
Oh_x000D_
You're the only one I lean on cause you're the one Aileen_x000D_
Oh, Aileen_x000D_
Oh, Aileen_x000D_
Oh, Aileen_x000D_
Don't you know when you're around I fall down to my knees_x000D_
Oh, Aileen_x000D_
Oh, Aileen_x000D_
Oh, Aileen_x000D_
Oh, Aileen_x000D_
Oh, Aileen_x000D_
Don't you know when you're around I fall down to my knees_x000D_
Oh, Aileen_x000D_
Oh, AileenEmbed</t>
  </si>
  <si>
    <t>Electronic</t>
  </si>
  <si>
    <t>Ainâ€™t You</t>
  </si>
  <si>
    <t>Atlantis</t>
  </si>
  <si>
    <t>Blink</t>
  </si>
  <si>
    <t>Blink LyricsI've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BlinkEmbed</t>
  </si>
  <si>
    <t>Blink again</t>
  </si>
  <si>
    <t>Blink again LyricsI've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BlinkEmbed</t>
  </si>
  <si>
    <t>Blink Again (John DahlbÃ¤ck Remix)</t>
  </si>
  <si>
    <t>Blink Again  LyricsI've been hurt_x000D_
Our love makes you unsure_x000D_
Time to Blink_x000D_
I've been hurt_x000D_
Our love makes you unsure_x000D_
Time to Blink_x000D_
I've been hurt_x000D_
Our love makes you unsure_x000D_
Time to Blink_x000D_
I've been hurt_x000D_
Our love makes you unsure_x000D_
Time to BlinkEmbed</t>
  </si>
  <si>
    <t>Blink - Dim Chris Remix</t>
  </si>
  <si>
    <t>Blink - Dim Chris Remix LyricsI've been hurt_x000D_
Our love_x000D_
Makes you unsure_x000D_
Time to Blink_x000D_
I've been hurt_x000D_
Our love_x000D_
Makes you unsure_x000D_
Time to blinkEmbed</t>
  </si>
  <si>
    <t>Blink - Radio Edit</t>
  </si>
  <si>
    <t>Bricks</t>
  </si>
  <si>
    <t>Count To Ten</t>
  </si>
  <si>
    <t>Count To Ten Lyrics_x000D_
There, there, there, there_x000D_
There, there, there, there_x000D_
There, there, there, there_x000D_
There, there, there, there_x000D_
Close your eyes and count to 10_x000D_
Boy don't cry, you'll see me when_x000D_
The Sun is up, with me in the light_x000D_
Just one more time, count to 10_x000D_
Now 'til the bridge is burning I will be there_x000D_
And when the river's flowing I will be there_x000D_
No matter where you're going I will be there_x000D_
Yeah, yeah, yeah, yeah, I will be there_x000D_
I will be there, there, there, there_x000D_
I will there, there, there, there_x000D_
I will there, there, there, there_x000D_
I will, yeah, yeah, yeah, yeah_x000D_
I will be there, there, there, there_x000D_
I will there, there, there, there_x000D_
I will there, there, there, there_x000D_
I will, yeah, yeah, yeah, yeah_x000D_
I will be there, there, there, there_x000D_
I will there, there, there, there_x000D_
I will there, there, there, there_x000D_
I will, yeah, yeah, yeah, yeah_x000D_
I will be there, there, there, there_x000D_
I will there, there, there, there_x000D_
I will there, there, there, there_x000D_
I will, yeah, yeah, yeah, yeah_x000D_
I will be there, there, there, there_x000D_
I will there, there, there, there_x000D_
I will there, there, there, there_x000D_
I will, yeah, yeah, yeah, yeah_x000D_
I will be there, there, there, there_x000D_
I will there, there, there, there_x000D_
I will, yeah, yeah, yeah, yeah_x000D_
I will be there_x000D_
Pick up when you call me_x000D_
You tell me how long you've been searching_x000D_
It's hard being lonely_x000D_
Sometimes it's downright disturbing_x000D_
I-I-I-I-I_x000D_
I can still hear you calling me name_x000D_
I-I-I-I-I_x000D_
Rock, paper, scissors, you know the game_x000D_
Close your eyes and count to 10_x000D_
Boy don't cry, you'll see me when_x000D_
The Sun is up, with me in the light_x000D_
Just one more time, count to 10_x000D_
Now 'til the bridge is burning I will be there_x000D_
And when the river's flowing I will be there_x000D_
No matter where you're going I will be there_x000D_
Yeah, yeah, yeah, yeah, I will be there_x000D_
There, there, there, there_x000D_
I will there, there, there, there_x000D_
I will there, there, there, there_x000D_
I will, yeah, yeah, yeah, yeah_x000D_
I will be there, there, there, there_x000D_
I will there, there, there, there_x000D_
I will there, there, there, there_x000D_
I will, yeah, yeah, yeah, yeah_x000D_
I will be there, there, there, there_x000D_
I will there, there, there, there_x000D_
I will there, there, there, there_x000D_
I will, yeah, yeah, yeah, yeah_x000D_
I will be there, there, there, there_x000D_
I will there, there, there, there_x000D_
I will there, there, there, there_x000D_
I will, yeah, yeah, yeah, yeah_x000D_
Close your eyes and count to 10_x000D_
Boy don't cry, you'll see me when_x000D_
The Sun is up, with me in the light_x000D_
Just one more time, count to 10Embed</t>
  </si>
  <si>
    <t>Day of the Night</t>
  </si>
  <si>
    <t>Embrace Me (Dirty South Remix)</t>
  </si>
  <si>
    <t>Embrace Me  LyricsWe could stay raight here and_x000D_
Make it last a lifetime_x000D_
We could be great right?_x000D_
This won't be our last time_x000D_
We will stay right here_x000D_
And make it last a lifetime_x000D_
Don't you feel great now?_x000D_
This won't be our last time_x000D_
Time time time..._x000D_
We will last a lifetime_x000D_
Time time time_x000D_
We could stay right here_x000D_
Make it last a lifetime_x000D_
We could be great right?_x000D_
This won't be our last time_x000D_
We will stay right here_x000D_
And make it last lifetime_x000D_
Don't you feel great now?_x000D_
This won't be our last time_x000D_
Embrace me_x000D_
Tell me all your secrets_x000D_
Embrace me_x000D_
We will last a lifetime_x000D_
Embrace me_x000D_
Tell me all your secrets_x000D_
Embrace me_x000D_
We will last a lifetime_x000D_
We will last a lifetime_x000D_
Time time time...Embed</t>
  </si>
  <si>
    <t>Embrace me (dirty south remix) (feat. urban cone &amp; lucas nord)</t>
  </si>
  <si>
    <t>Embrace me   LyricsWe could stay raight here_x000D_
Make it last a lifetime_x000D_
We could be great right?_x000D_
This won't be our last time_x000D_
We will stay right here_x000D_
And make it last a lifetime_x000D_
Don't you feel great now?_x000D_
This won't be our last time_x000D_
Time time time..._x000D_
We will last a lifetime_x000D_
Time time time_x000D_
We could stay right here_x000D_
Make it last a lifetime_x000D_
We could be great right?_x000D_
This won't be our last time_x000D_
We will stay right here_x000D_
And make it last lifetime_x000D_
Don't you feel great now?_x000D_
This won't be our last time_x000D_
Embrace me_x000D_
Tell me all your secrets_x000D_
Embrace me_x000D_
We will last a lifetime_x000D_
Embrace me_x000D_
Tell me all your secrets_x000D_
Embrace me_x000D_
We will last a lifetime_x000D_
Time time time..._x000D_
We will last a lifetime_x000D_
Time time time..._x000D_
We will last a lifetime_x000D_
Time time time...Embed</t>
  </si>
  <si>
    <t>Everywhere</t>
  </si>
  <si>
    <t>Everywhere LyricsDaylight beating moonlight, kindness, always better than envy_x000D_
Peaceful, are you really sleepless? We don't have to be troubled_x000D_
Changes, are you ready, happy? Don't you wanna be lucky?_x000D_
Struggling with the basics, waiting for a better day to come our way_x000D_
Everywhere in the world, people will be singing_x000D_
And everywhere in the world, things will be a-changing_x000D_
And everywhere in the world, people will be spreading laughter_x000D_
Kindness, love and comfort, comfortEmbed</t>
  </si>
  <si>
    <t>Everywhere - original mix</t>
  </si>
  <si>
    <t>Everywhere - original mix LyricsDaylight_x000D_
Beating moonlight_x000D_
Kindness_x000D_
Always better than_x000D_
Envy_x000D_
Peaceful_x000D_
Are you really_x000D_
Sleepless_x000D_
We don't have to be_x000D_
Troubled_x000D_
Changes_x000D_
Are you ready_x000D_
Happy_x000D_
Don't you wanna be_x000D_
Lucky_x000D_
Struggling_x000D_
With the basics_x000D_
Waiting_x000D_
For a better day_x000D_
To come our way_x000D_
Everywhere in the world, people will be singing_x000D_
And everywhere in the world, things will be a-changing_x000D_
And everywhere in the world, people will be spreading Laughter, kindness, love and comfort, comfortEmbed</t>
  </si>
  <si>
    <t>Farao</t>
  </si>
  <si>
    <t>Fireflies</t>
  </si>
  <si>
    <t>Fireflies Lyrics_x000D_
Just wait_x000D_
Till the sun decides to set_x000D_
We are nothing until then_x000D_
We are nothing till the dark becomes our morning light_x000D_
Why're we lying, crying, hurt each other?_x000D_
Wings can take us up_x000D_
All my friends are fireflies_x000D_
You can only see us at night_x000D_
Cause we shine for love, we fight for love_x000D_
We make a paradise_x000D_
All my friends are fireflies_x000D_
We only glow at night_x000D_
All my friends are fireflies_x000D_
We only glow at night_x000D_
We only glow at night_x000D_
We only glow at night_x000D_
Sleep comes at dawn_x000D_
After dancing through a maze of right and wrong_x000D_
But who knows the answer?_x000D_
With puzzle pieces in the sky_x000D_
So we fit together_x000D_
We're rearranging till it's right, till it's right_x000D_
Why're we lying, crying, hurt each other?_x000D_
Wings can take us up_x000D_
All my friends are fireflies_x000D_
You can only see us at night_x000D_
Cause we shine for love, we fight for love_x000D_
We make a paradise_x000D_
All my friends are fireflies_x000D_
We only glow at night_x000D_
All my friends are fireflies_x000D_
We only glow at night1Embed</t>
  </si>
  <si>
    <t>Fireflies (Reunify Remix)</t>
  </si>
  <si>
    <t>Fireflies  Lyrics_x000D_
We only glow at night_x000D_
Sleep comes at dawn_x000D_
After dancing through a maze of right and wrong_x000D_
But who knows the answer?_x000D_
With puzzle pieces in the sky_x000D_
So we fit together_x000D_
We're rearranging till it's right, till it's right_x000D_
All my friends are fireflies_x000D_
We can only see and set at night_x000D_
Cause we shine for love, we're fighting for love_x000D_
We make a paradise_x000D_
All my friends are fireflies_x000D_
We only glow at night_x000D_
We only glow at nightEmbed</t>
  </si>
  <si>
    <t>Gargamel</t>
  </si>
  <si>
    <t>Heartbeat</t>
  </si>
  <si>
    <t>Heartbeat Lyrics_x000D_
Sometimes you're gonna feel alone_x000D_
Sometimes you're gonna feel on the outside_x000D_
And like there's nowhere left to go_x000D_
Stop lookin' up and make on the inside_x000D_
You don't have to be so strong_x000D_
So let all your fear be gone_x000D_
Tonight is where you belong with us_x000D_
So you don't have to be alone_x000D_
You only have to feel this connection_x000D_
Give up your body to your soul_x000D_
We'll live together, now we can breathe as one_x000D_
We're nothing but a heartbeat_x000D_
Nothing but a heartbeat_x000D_
Nothing but a heartbeat, oh_x000D_
Oh, oh, oh, oh, oh, oh, oh_x000D_
You left me here alone_x000D_
With nothing but a heartbeat_x000D_
Nothing but a heartbeat_x000D_
Nothing but a heartbeat, oh_x000D_
We're nothing but a heartbeat_x000D_
Nothing but a heartbeat_x000D_
Nothing but a heartbeat, oh_x000D_
Embed</t>
  </si>
  <si>
    <t>Crookers</t>
  </si>
  <si>
    <t>1000 Pezzi</t>
  </si>
  <si>
    <t>1000 Pezzi Lyrics_x000D_
Ehi, come va? Tutto a posto?_x000D_
Ãˆ inutile che mi guardi, cazzo, non so rappare_x000D_
Dal '94 che mi fai le pare che non so rappare_x000D_
Non so rappare_x000D_
Ok, ok, ok, ok, ok_x000D_
Ok sono arrivato a mille pezzi Crookers_x000D_
Tu, tu sei fatto mille pezzi con i Crookers_x000D_
E quando vado in giro in strada_x000D_
La mia gente dice "Grazie Phra", io rispondo "De nada"_x000D_
Ed Ã¨ cosÃ¬ che va_x000D_
Puoi chiamarmi capo del mondo o puoi chiamarmi Phra_x000D_
SÃ¬, o puoi chiamarmi Phra_x000D_
Ti ricordi quello del lago lago Lacustre Clan_x000D_
Phra rimarrÃ , rimerÃ , no tregua_x000D_
Phra rimarrÃ , rimerÃ , no tregua_x000D_
Phra rimarrÃ , rimerÃ , no tregua_x000D_
Phra rimarrÃ , rimerÃ , no tregua_x000D_
Ok, ok, ok, ok_x000D_
Quando ci vediamo in giro mi dai un cinque alto, un cinque basso, un pugnetto, bella lÃ¬, facciamoci una foto per Instagram, un selfie, ed Ã¨ tutto ok, cioÃ¨ basta che mi molli, ciao_x000D_
Phra mi chiama perchÃ© spacco_x000D_
Spacco la patata fra'_x000D_
Sono Afrika Patata fra'_x000D_
Cazzo ridi? Non sei un fra' di Phra_x000D_
Non trovo mai patate chiuse_x000D_
Questo Ã¨ droga Crookers_x000D_
La vita Ã¨ una patata_x000D_
A volte va pelata, a volte va solo mangiata_x000D_
Flow mega, sono a dieta_x000D_
Metto in bocca solo la patata, sono vegan_x000D_
Fiocca gnocca, Raz Degan_x000D_
Sulla quadrega_x000D_
Faccio una botta con Drogba, Pogba_x000D_
E Ever Banega_x000D_
In tuta, _x000D_
Nella _x000D_
Chiamo il puma, l'orso baluba e il pantera_x000D_
Dio MC sono il libro della bamba_x000D_
Vibro dentro Lubamba_x000D_
Mambo Number 5 Lou Bega_x000D_
La tua rega_x000D_
Con una mano fa un francesino_x000D_
Con l'altra mi sega_x000D_
E poi mi fa un panino_x000D_
Con la patataEmbed</t>
  </si>
  <si>
    <t>1+1=1 (Intro)</t>
  </si>
  <si>
    <t>128Bpm</t>
  </si>
  <si>
    <t>128Bpm Lyrics128Bpm_x000D_
Dance_x000D_
Move_x000D_
You remind me_x000D_
You remind me_x000D_
You remind me dance_x000D_
You remind me move_x000D_
You remind me dance_x000D_
You remind me move_x000D_
You r/ dance_x000D_
Move_x000D_
You remind me_x000D_
You remind me_x000D_
You remind me dance_x000D_
You remind me move_x000D_
You remind me dance_x000D_
128Bpm_x000D_
You remind me dance_x000D_
You remind me move_x000D_
You remind me dance_x000D_
You remind me move_x000D_
You remind me dance_x000D_
You remind me move_x000D_
You remind me dance_x000D_
You remind me move_x000D_
128Bpm_x000D_
Dance_x000D_
Move_x000D_
You remind me_x000D_
You remind me_x000D_
You remind me dance_x000D_
You remind me move_x000D_
You remind me dance_x000D_
You remind me move_x000D_
You r/ dance_x000D_
Move_x000D_
You remind me_x000D_
You remind me_x000D_
You remind me dance_x000D_
You remind me move_x000D_
You remind me dance_x000D_
128Bpm_x000D_
You remind me dance_x000D_
You remind me move_x000D_
You remind me dance_x000D_
You remind me move_x000D_
You remind me dance_x000D_
You remind me move_x000D_
You remind me dance_x000D_
You remind me move_x000D_
You remind me dance_x000D_
You remind me move_x000D_
You remind me dance_x000D_
You remind me move_x000D_
You remind me dance_x000D_
You remind me move_x000D_
You remind me dance_x000D_
You remind me moveEmbed</t>
  </si>
  <si>
    <t>Able to Maximize</t>
  </si>
  <si>
    <t>Able to Maximize Lyrics_x000D_
Or we could go_x000D_
I said peace out, peace out_x000D_
Or we could go_x000D_
Or we could go_x000D_
No_x000D_
We wanna be able to maximize_x000D_
Or we could go_x000D_
Go figure out_x000D_
We wanna be able to maximize_x000D_
Ciao_x000D_
Or we could go_x000D_
Iâ€™m going to play you "e"_x000D_
"e" and sort of "e"_x000D_
And this is "e"_x000D_
Sorry I canâ€™t, I can't get "e" out very well that's kinda hard_x000D_
There we go thatâ€™s "e"_x000D_
We wanna be able to maximize_x000D_
Or we could go_x000D_
Go figure out_x000D_
We wanna be able to Maximize_x000D_
Ciao_x000D_
Or we could goEmbed</t>
  </si>
  <si>
    <t>Afrotutto</t>
  </si>
  <si>
    <t>Afrotutto Lyrics_x000D_
Sedetevi tranquilli_x000D_
Non preoccupatevi del conto_x000D_
Offro tutto! Offro tutto!_x000D_
Afrotutto!_x000D_
Yeh yeh yeh yeh yeh yeah_x000D_
Crookers Mixtape, ah_x000D_
Yeh yeh_x000D_
Lo stile italiano_x000D_
Non vengo in mano e non bado a spese_x000D_
Come quando esco alla sera ed offro a tutti al cinese_x000D_
Seh, io offro a tutti al cinese_x000D_
Offro, offro a tutti al cinese_x000D_
Tipo che vivo a Chinatown come dentro un film di Scorsese_x000D_
Direttore, dittatore con delle batterie obese io_x000D_
Io offro a tutti al cinese_x000D_
Offro, offro a tutti al cinese_x000D_
Per fumare vai fino in Olanda_x000D_
Ma basta che venivi dentro la mia stanza_x000D_
Mangio quell'involtino frate, se ti avanza_x000D_
Mi aggrappo a questa cima un po' come Tarzan_x000D_
Tratto queste rime, fra', con le bacchette_x000D_
C'ho lo stomaco allagato prendo due barchette_x000D_
C'ho la testa per aria, solo nuvolette_x000D_
Sei come sta cameliela, non capisci niente_x000D_
Frate se mi becchi sono il teppistello_x000D_
Mi riconosci, sotto l'occhio c'ho un ombrello_x000D_
Di fianco c'ho sempre sempre mio fratello_x000D_
Mangio riso canton, ciao bello_x000D_
Offre tutto al cinese_x000D_
Grazie Phra, che offre tutto al cinese_x000D_
Offre tutto al cinese_x000D_
Grazie Phra, che offre tutto al cinese_x000D_
Offre tutto al cinese_x000D_
Grazie Phra, che offre tutto al cinese_x000D_
Io offro a tutti al cinese_x000D_
Grazie Phra_x000D_
Offro a tutti al cinese_x000D_
"The DJ expect no responsibility for the next record"Embed</t>
  </si>
  <si>
    <t>Amico Del Synt (Yo Remix)</t>
  </si>
  <si>
    <t>Amico Del Synt  LyricsEmbed</t>
  </si>
  <si>
    <t>Animalier</t>
  </si>
  <si>
    <t>Animalier Lyrics_x000D_
E tu no-no-no-no-no_x000D_
Mamma come sono fresco_x000D_
E tu no-no-no-no-no_x000D_
Mamma io stasera esco_x000D_
E tu no-no-no-no-no_x000D_
Spacco sempre in ogni testo_x000D_
E tu no-no-no-no-no_x000D_
Ganja oleosa fumo il pesto_x000D_
E tu no-no-no-no-no_x000D_
Io sono di quelli che dicono_x000D_
No-no-no ma il brano Ã¨ giÃ  reccato_x000D_
Peccato perchÃ© non câ€™Ã¨ niente di peggio del taleggio sprecato_x000D_
Per esempio guarda un poâ€™ questo per esempio come mi vesto_x000D_
Ecologico, vestiario, riciclato come il mestruo_x000D_
Razzista con tutti voi_x000D_
PerchÃ© sono nato sul grande pianeta_x000D_
Di tutti i santi e provo a tornarci_x000D_
Vaporizzando unâ€™intera pineta_x000D_
E sorrido giocondo mangiando le nuvole sullo sfondo_x000D_
PerchÃ© vivo nella parte del mondo_x000D_
Che vive con ben piÃ¹ di un dollaro al giorno_x000D_
Mamma come sono fresco_x000D_
E tu no-no-no-no-no_x000D_
Mamma io stasera esco_x000D_
E tu no-no-no-no-no_x000D_
Spacco sempre in ogni testo_x000D_
E tu no-no-no-no-no_x000D_
Ganja oleosa fumo il pesto_x000D_
E tu no-no-no-no-no_x000D_
Faccio un pezzo con Francesco_x000D_
E tu no-no-no-no-no_x000D_
Faccio quello e faccio questo_x000D_
E spacco pure se mi vesto_x000D_
E tu no-no-no-no-no_x000D_
Animalier e San Francesco_x000D_
Questa Ã¨ una botta di vita_x000D_
Una riga di eucalipto_x000D_
Fai un tiro e ti si gela mezza faccia Halls Mentho-lyptus_x000D_
Bruciato come Freddy Krueger sopra una Mini Cooper_x000D_
Non dico bella fra' dico bella fra' solo quando vedo Phra Crookers_x000D_
Vo-voglio una tipa vip_x000D_
Quella con il culone big_x000D_
CosÃ¬ maiala che le foto non sono jpeg_x000D_
Sono jpig_x000D_
No-no-no non mi serve aiuto_x000D_
No-no-no non sono evoluto_x000D_
Ho visto i tuoi messaggi non ti ho risposto apposta_x000D_
Ãˆ voluto _x000D_
Mamma come sono fresco_x000D_
E tu no-no-no-no-no_x000D_
Mamma io stasera esco_x000D_
E tu no-no-no-no-no_x000D_
Spacco sempre in ogni testo_x000D_
E tu no-no-no-no-no_x000D_
Ganja oleosa fumo il pesto_x000D_
E tu no-no-no-no-no_x000D_
Faccio un pezzo con Francesco_x000D_
E tu no-no-no-no-no_x000D_
Faccio quello e faccio questo_x000D_
E spacco pure se mi vesto_x000D_
E tu no-no-no-no-no_x000D_
Animalier e San Francesco_x000D_
A Milano un melone_x000D_
A Milano un melone ti costa un milione_x000D_
A Milano un melone_x000D_
A Milano un melone ti costa un milione_x000D_
Ma che sei un coglione?_x000D_
Se avevo un milione compravo un melone?_x000D_
Mi compravo un maglione_x000D_
Un maglione che costa un milione_x000D_
Da Stone Island_x000D_
E da Stone Island_x000D_
Da Stone Island_x000D_
Tutto stonato sopra allâ€™isla_x000D_
Solo ad Ibiza_x000D_
Mi mangio una pizza ad Ibiza_x000D_
E ad Ibiza la pizza mi costa un milione_x000D_
Come il maglione a Milano il maglione_x000D_
Da Stone Island_x000D_
Baluba_x000D_
El Crooker mixtape_x000D_
Sculta ben_x000D_
Staghe denter!Embed</t>
  </si>
  <si>
    <t>Bagol</t>
  </si>
  <si>
    <t>Bagol Lyrics_x000D_
Crookers Mixtape_x000D_
Questa qui non Ã¨ una hit, Ã¨ un tic_x000D_
Non so se capisci il trick_x000D_
Va da sÃ© che scenda giÃ¹ come una zip_x000D_
Ba-ba-baciami bambina senza mettere lipstick_x000D_
Oppure attaccati a 'sta mina come al cazzo col Bostik_x000D_
Sai che c'ho una palla grande come Moby Dick_x000D_
Vuoi vederla? Vuoi palparla? Diventiamo cheek to cheek_x000D_
Fai l'amore col sapone come in carcere trÃ¨s chic_x000D_
Ma una donna la seduci o la stendi con il cric_x000D_
Questo non Ã¨ un discorso, dico parole a caso_x000D_
Pronto soccorso perdo pezzi come un puzzle_x000D_
Questo non Ã¨ un discorso, anzi Ã¨ quello di prima_x000D_
E tutta quanta 'sta cazzata m'Ã¨ servita a fare rima_x000D_
Perforante come un'ulcera nell'intestino_x000D_
Questo testo non ha contenuti, Ã¨ uno scherzo del destino_x000D_
Come il ciccione di culo scende nel camino_x000D_
Se volevo portati il messaggio mi vestivo da postino_x000D_
PiÃ¹ che un testo Ã¨ un esercizio per la lingua-gua-gua_x000D_
Non mi serve che ti piaccia o ti convinca-ca-ca_x000D_
Ma che ti entri nel cervello e ti spinga-ga-ga_x000D_
A prenderti a mazzate sulla minchia-chia-chia_x000D_
Non c'Ã¨ manco un ritornello, uno stornello_x000D_
Parcondirondirondello_x000D_
Al primo appuntamento vado col coltello_x000D_
Mi  il cervello col rastrello_x000D_
C'ho piÃ¹ in cazzi di un bordello_x000D_
Scrivo rime col martello e lo scalpello_x000D_
Capito ma la strada, ma la scuola, ma l'hip-hop_x000D_
Contano nella mia vita quanto Pippo e RoboCop_x000D_
Me ne sbatto delle battle, del jam, del freestyle_x000D_
E piuttosto mi suicido, harakiri samurai_x000D_
Voglio fare il muratore, poi guidare anche il trattore_x000D_
Caricarci le puttane fino ad un albergo ad ore_x000D_
E poi cullarmi nel tepore della puzza di sudore_x000D_
Trivellarle fino all'alba o finchÃ© qualcuno non muore_x000D_
Detto ciÃ², detto tutto_x000D_
E la droga fa di brutto_x000D_
Sono nero come un lutto_x000D_
Profondo come un rutto_x000D_
Questo gioco non ha trucco_x000D_
Picchiaduro, sparatutto_x000D_
Nella zuffa mi ci tuffo_x000D_
Mi ci tuffo, mi ci butto_x000D_
Ah ah ah come rido_x000D_
PiÃ¹ pompato delle Reebok_x000D_
PerchÃ© so che hai capito_x000D_
Di non avere capito_x000D_
PerchÃ© tutto ciÃ² che dico_x000D_
Non ha un senso definito_x000D_
Punta verso l'infinito_x000D_
Come un dildo, come un dito_x000D_
Come rido_x000D_
PiÃ¹ pompato delle Reebok_x000D_
PerchÃ© so che hai capito_x000D_
Di non avere capito_x000D_
PerchÃ© tutto ciÃ² che dico_x000D_
Non ha un senso definito_x000D_
Punta verso l'infinito_x000D_
Come un dildo, come un cric1Embed</t>
  </si>
  <si>
    <t>Bermi un gin tonic col naso</t>
  </si>
  <si>
    <t>Bermi un gin tonic col naso Lyrics_x000D_
Ghemon Scienz_x000D_
Crookers Mixtape_x000D_
Viene come sopra_x000D_
Io svengo su questo sofÃ _x000D_
Dilapido sudore, scrivo rapido una nuova strofa_x000D_
Tanto lo chiameranno rap social_x000D_
PerchÃ© c'Ã¨ gente che capisce solo quando associa_x000D_
PerchÃ© cedo a volere una rivoluzione sobria_x000D_
Anche se non sono il Che_x000D_
PerciÃ² non riscriverÃ² la storia_x000D_
Ma tanto so cosa mi aspetta_x000D_
 Tony Parker e intravede la  Eva Longoria_x000D_
L'inevitabile_x000D_
L'imponderabile_x000D_
L'X_x000D_
L'inopinabile_x000D_
L'indubitabile_x000D_
L'importante Ã¨ che sappiate Ã¨ che non uso il dizionario dei sinonimi e contrari per fornire una variabile a dei testi fissi_x000D_
Ho preso coscienza come gli artisti veri_x000D_
Sto subendo l'invidia e non sono nato ieri_x000D_
Anche se il business della musica_x000D_
Ãˆ una spiaggia di nudisti e per essere brevi_x000D_
Ti cade sempre tutto_x000D_
Ma tu non raccogliere, Ã¨ un maledetto trucco_x000D_
Il modo in cui dicono "Ti aiutiamo"_x000D_
Un giudice normalmente ti direbbe che Ã¨ stupro di gruppo_x000D_
GiÃ¹ dalle mie cose mozzo teste come giunchi_x000D_
Sommozzo il fondale come un mozzo_x000D_
Copro le profonditÃ  come funghi in un pozzo_x000D_
Celo la mia parte cristiana per evitare Baget Bozzo e tutta la sua claque_x000D_
Vernacolare, lingua tentacolare_x000D_
Che mi taglio perchÃ© voi non siete gente a cui poter parlare_x000D_
Scappo dalle jam come una star che non sono_x000D_
Non parla nessuno fino a quando non suono_x000D_
Dici che underground Ã¨ buono e mainstream Ã¨ merda_x000D_
Oh man "underground" tradotto Ã¨ proprio sottoterra_x000D_
Ah ma tutti spacchi uguale, cos'hai in faccia? PiÃ¹ a destra_x000D_
Ah Ã¨ un lombrico e ti sta uscendo da una tempia_x000D_
E vado via_x000D_
Senza aver parlato nÃ© di soldi, nÃ© di polizia_x000D_
NÃ© di stendere una riga e fare pulizia_x000D_
Uso le narici per fare qualche idiozia_x000D_
Tipo bermi un gin tonic col naso_x000D_
E il bello Ã¨ che sento il tanfo di sudato_x000D_
O meglio anche la puzza di bruciato_x000D_
E mi resta la fantasia di scrivere_x000D_
Una stronzata come questa e non passare per bruciato_x000D_
Questo Ã¨ Ghemon Scienz_x000D_
Crookers Mixtape_x000D_
Mixtape Crookers_x000D_
Mixtape_x000D_
Ghemon ScienzEmbed</t>
  </si>
  <si>
    <t>Big money cominâ€™</t>
  </si>
  <si>
    <t>Big money cominâ€™ LyricsNallyEmbed</t>
  </si>
  <si>
    <t>Birthday Bash</t>
  </si>
  <si>
    <t>Birthday Bash Lyrics_x000D_
Embed</t>
  </si>
  <si>
    <t>Birthday Bash - Crookers</t>
  </si>
  <si>
    <t>Birthday Bash - Crookers Lyrics_x000D_
Yeah_x000D_
That sound_x000D_
Come on_x000D_
Yeah, timinem_x000D_
De tha de the_x000D_
Celo ditsivu labubwadwa ngangwa_x000D_
Haya ba leleta kula_x000D_
Hanzanga osiya pwerwa_x000D_
Kuta sangarara nande_x000D_
Baka ebake luwachalila_x000D_
Choinga bugezo zorwa_x000D_
Ghokhoko, husa jerwe_x000D_
Nguribate ya kuche kuche_x000D_
Ghokhoko, husa buze_x000D_
Uridrasi rabotkle botkle_x000D_
Ghoâ€™oâ€™o sandaibeâŸfurifrashiâŸyaâŸfoyadza hopwe_x000D_
Gupta, eselgia_x000D_
PepsalotâŸeliga presmagia_x000D_
Gupta, eselgia_x000D_
PepsalotâŸeliga presmagia_x000D_
Mulisharmi suliqusto quizone_x000D_
Onvito nenvito drash berdui persone_x000D_
Luriqunoshi qwande birthday bash_x000D_
Vinoro supalescalÐµne lipiante clash_x000D_
Now, you should stay and make lovÐµ_x000D_
Imperiosole kome scnieder rendaelan_x000D_
Yeo sigitelloda tugututhefyt_x000D_
Prometi michela fide dela festa maluodi dryr_x000D_
Maku atsi gomito qumigwandos votilbari nonil delpre no thanto quidil qounil difatse_x000D_
A qumul kapidi mbuditsione_x000D_
Fortuna qi pultsure qi depiona poltovore_x000D_
E almatina surembos finiti_x000D_
Avremo nangolina vicha mina prolifi_x000D_
Devifare delicato nombri faremare_x000D_
Bondo difile lamuzi qanelo richoli_x000D_
Surula! Hurula! Fulula! Burula!_x000D_
Surula! Hurula! Fulula! Burula!_x000D_
Sariware wachi wukulocha_x000D_
Baka ebake lewantswa_x000D_
Burula! Hurula! Fulula! Burula!_x000D_
Sosenze sekuchichina_x000D_
Baka ebake lewawane_x000D_
Burula! Hurula! Fulula! Burula!_x000D_
Gwedeza wente wako mange wako_x000D_
Kenako gwedeza wakuma nzerwe_x000D_
Gwedeza chionoti mutu wako_x000D_
Kenako dzembenoka chupi lonse_x000D_
Gwedeza wete wako bange wako_x000D_
Kenato gwedeza wakumba nzerwe_x000D_
Gwedeza chionoti mutu waka_x000D_
Kenako dzembenoka chupi lonse_x000D_
Celo ditsivu labubwadwa ngangwa_x000D_
Haya ba leleta kula_x000D_
Hanzanga osiya pwerwa_x000D_
Kuta sangarara nande_x000D_
Baka ebake luwachalila_x000D_
Choinga bugezo zorwa_x000D_
Ghokhoko, husa jerwe_x000D_
Nguribate ya kuche kuche_x000D_
Ghokhoko, husa buze_x000D_
Uridrasi rabotkle botkle_x000D_
Ghoâ€™oâ€™o sandaibe furifrashi ya foyadza hopwe_x000D_
Gupta, eselgia_x000D_
Pepsalot eliga presmagia_x000D_
Gupta, eselgia_x000D_
Pepsalot eliga presmagia_x000D_
Gupta, eselgia_x000D_
Pepsalot eliga presmagia_x000D_
Gupta, eselgia_x000D_
Pepsalot eliga presmagia_x000D_
Gupta, eselgia_x000D_
Pepsalot eliga presmagia_x000D_
Gupta, eselgia_x000D_
Pepsalot eliga presmagiaEmbed</t>
  </si>
  <si>
    <t>Boom bye tape</t>
  </si>
  <si>
    <t>Boom bye tape Lyrics_x000D_
Sono il meglio del meglio su robe crude_x000D_
Bro' non si discute_x000D_
Se hai problemi vieni che ti pago un Uber_x000D_
Eh oh Phra_x000D_
Riportiamo in voga il camo, il nuovo '97_x000D_
Ensi, Crookers_x000D_
Uhhh_x000D_
Boom bye bye inna some boy head_x000D_
La gente vuole il sangue: grida Ensi booma yeh_x000D_
Di te dentro il mio dojo resta il piscio sul parquet_x000D_
Tutto il mondo Ã¨ quartier, fanno wesh wesh_x000D_
Lazo nel far west, bella Kanye_x000D_
Qua tutto va al contrario tipo slang delle banlieu_x000D_
Ma recupero del fumo nero _x000D_
Squaglia facile burro di karitÃ©_x000D_
Se noti un'altra classe, fra', mastico un'altra pasta_x000D_
Per me la cosa Ã¨ drastica: o spacchi o qua non basta_x000D_
Pompi 'sto pezzo in macchina, la madonna bra' passa_x000D_
Io sulla merda classica, il classico Real BarÃ§a_x000D_
Ah_x000D_
E questa tranva ve la manda Crookers_x000D_
Abbiamo le mazze e le palle, tu porta le buche_x000D_
Sono il meglio del meglio su robe crude_x000D_
Bro' non si discute_x000D_
Se hai problemi vieni che ti pago un UberEmbed</t>
  </si>
  <si>
    <t>Brivido</t>
  </si>
  <si>
    <t>Brivido Lyrics_x000D_
Yo yo yo yo_x000D_
C'mon, c'mon_x000D_
Dai dai c'mon c'mon_x000D_
Sono D.O.C made in Italy_x000D_
Mi chiamo Phra LC_x000D_
E dal 9-5 che Ã¨ cosÃ¬_x000D_
E per me fare l'MC_x000D_
Ãˆ come quando sono al bagno e sento il brivido della pipÃ¬_x000D_
Attenzione oh non pensatela a male_x000D_
Non pensate che dire il brivido della pipÃ¬ sia una cosa tipo brutta_x000D_
Per me il brivido della pipÃ¬ vuol dire solamente che per me_x000D_
Fare l'mc mi fa sentire bene_x000D_
Mi fa sentire piÃ¹ leggero, mi fa sentire fresco_x000D_
E soprattutto mi fa sentire liberato_x000D_
E vi ho appena svelato chi Ã¨ Liberato_x000D_
Questo c***o di Liberato, sono io_x000D_
Oggi c'Ã¨ un nuovo problema_x000D_
La risposta alla domanda chi ha piÃ¹ flow nella scena_x000D_
Mi chiamo Rocco e giÃ  si sa che ce l'ho sopra la media_x000D_
C'ho una merce che ti lascia zitto sopra la sedia_x000D_
Sul beat di Oizo_x000D_
Zero bon ton come a Compton_x000D_
Senti a Rocco, pensi il rap non Ã¨ morto_x000D_
Tu sei nato perchÃ© ai tuoi si ruppe il condom_x000D_
KO, RKO, Randy Orton_x000D_
Barricate di cemento e paura in cittÃ _x000D_
Che un camion poi ci prenda tutti come in GTA_x000D_
Nel mio disco solo bombe come in Nord Corea_x000D_
Il tuo live Ã¨ un funerale e a' gente non parea_x000D_
Bella storia le Maldive, ma meglio Scalea_x000D_
Bella tuta Givenchy ma io vesto Legea_x000D_
Tu non sai a chi appartengo dimmi "non ho idea"_x000D_
Non ho voglia di far niente come in assemblea_x000D_
E per me fare l'MC_x000D_
Ãˆ come quando sono al bagno e sento il brivido della pipÃ¬_x000D_
E per me fare l'MC_x000D_
Ãˆ come quando sono al bagno e sento il brivido, brivido della pipÃ¬_x000D_
E per me fare l'MC_x000D_
Ãˆ come quando sono al bagno e sento il brivido  della pipÃ¬_x000D_
E per me fare l'MC_x000D_
Ãˆ come quando sono al bagno e sento il brivido,brivido della pipÃ¬Embed</t>
  </si>
  <si>
    <t>Bust â€™em up</t>
  </si>
  <si>
    <t>Bust â€™em up LyricsDidididididididi_x000D_
Didididididididi_x000D_
Didididididididi_x000D_
Didididididididi_x000D_
Didididididididi_x000D_
Didididididididi_x000D_
Didididididididi_x000D_
Didididididididi_x000D_
Didididididididi_x000D_
Didididididididi_x000D_
Didididididididi_x000D_
Didididididididi_x000D_
Didididididididi_x000D_
Didididididididi_x000D_
Didididididididi_x000D_
Di-di-di, hoodie, hoodie_x000D_
Bust 'em up!_x000D_
Bust 'em up!_x000D_
Bust, bust, bust 'em up!_x000D_
Bust 'em up!_x000D_
Bust 'em up!_x000D_
Bust 'em up!_x000D_
Bust, bust, bust 'em up!_x000D_
Bust 'em up!_x000D_
Bust 'em up!_x000D_
Bust 'em up!_x000D_
Bust, bust, bust 'em up!_x000D_
Bust 'em up!_x000D_
Bust 'em up!_x000D_
Bust 'em up!_x000D_
Bust, bust, bust 'em up!_x000D_
Bust 'em up!_x000D_
Bust 'em up!_x000D_
Bust 'em up!_x000D_
Bust, bust, bust 'em up!_x000D_
Bust 'em up!_x000D_
Bust 'em up!_x000D_
Bust 'em up!_x000D_
Bust, bust, bust 'em up!_x000D_
Bust 'em up!_x000D_
Bust 'em up!_x000D_
Bust 'em up!_x000D_
Bust, bust, bust 'em up!_x000D_
Bust 'em up!_x000D_
Bust 'em up!_x000D_
Bust 'em up!_x000D_
Bust, bust, bust 'em up!_x000D_
Bust 'em up!_x000D_
Didididididididi_x000D_
Didididididididi_x000D_
Didididididididi_x000D_
Didididididididi_x000D_
Didididididididi_x000D_
Didididididididi_x000D_
Didididididididi_x000D_
Hoodie, hoodie_x000D_
Didididididididi_x000D_
Didididididididi_x000D_
Didididididididi_x000D_
Didididididididi_x000D_
Didididididididi_x000D_
Didididididididi_x000D_
Didididididididi_x000D_
Hoodie, hoodie_x000D_
Pump, pump_x000D_
Roy_x000D_
Pump, pump_x000D_
Didididi_x000D_
Bust 'em up!_x000D_
Bust 'em up!_x000D_
Bust, bust, bust 'em up!_x000D_
Bust 'em up!_x000D_
Bust 'em up!_x000D_
Bust 'em up!_x000D_
Bust, bust, bust 'em up!_x000D_
Bust 'em up!_x000D_
Bust 'em up!_x000D_
Bust 'em up!_x000D_
Bust, bust, bust 'em up!_x000D_
Bust 'em up!_x000D_
Bust 'em up!_x000D_
Bust 'em up!_x000D_
Bust, bust, bust 'em up!_x000D_
Bust 'em up!_x000D_
Diddi_x000D_
Dididi_x000D_
Diddi_x000D_
Roy_x000D_
Didididididididi_x000D_
Didididididididi_x000D_
Didididididididi_x000D_
Didididididididi_x000D_
Didididididididi_x000D_
Didididididididi_x000D_
Didididididididi_x000D_
Didididididididi_x000D_
Hoodie, hoodie_x000D_
Bust 'em up!_x000D_
Bust 'em up!_x000D_
Bust, bust, bust 'em up!_x000D_
Bust 'em up!_x000D_
Bust 'em up!_x000D_
Bust 'em up!_x000D_
Bust, bust, bust 'em up!_x000D_
Bust 'em up!_x000D_
Bust 'em up!_x000D_
Bust 'em up!_x000D_
Bust, bust, bust 'em up!_x000D_
Bust 'em up!_x000D_
Bust 'em up!_x000D_
Bust 'em up!_x000D_
Bust, bust, bust 'em up!_x000D_
Bust 'em up!_x000D_
Bust 'em up!_x000D_
Bust 'em up!_x000D_
Bust, bust, bust 'em up!_x000D_
Bust 'em up!_x000D_
Bust 'em up!_x000D_
Bust 'em up!_x000D_
Bust, bust, bust 'em up!_x000D_
Bust 'em up!_x000D_
Bust 'em up!_x000D_
Bust 'em up!_x000D_
Bust, bust, bust 'em up!_x000D_
Bust 'em up!_x000D_
Bust 'em up!_x000D_
Bust 'em up!_x000D_
Bust, bust, bust 'em up!_x000D_
Bust 'em up!_x000D_
Didididididididi_x000D_
RoyEmbed</t>
  </si>
  <si>
    <t>Cooler Couleur</t>
  </si>
  <si>
    <t>Cooler Couleur LyricsCooler couleur whatever_x000D_
What what what do you prefer_x000D_
Dancing with la bouche en cÅ“ur_x000D_
Snapping with your Wayfarer_x000D_
J'aime quand tu t'aimes_x000D_
Quand tu danses_x000D_
Quand tu t'avances_x000D_
Quand tu chantes_x000D_
Quand tu transpires la menthe_x000D_
Sur la piste de_x000D_
Cooler couleur whatever_x000D_
Shake shake shake shake your shoulders_x000D_
We don't care if you're older_x000D_
Or the new babysitter_x000D_
J'aime quand tu t'aimes_x000D_
Quand tu danses_x000D_
Quand tu t'avances_x000D_
Quand tu chantes_x000D_
Quand tu transpires la menthe_x000D_
Sur la piste de danse_x000D_
Cooler couleur whatever_x000D_
You're a happy teenager_x000D_
You're sliding like on butter_x000D_
Next step is touching her butt_x000D_
What the fuck_x000D_
You have the luck_x000D_
To party with the Crookers_x000D_
In a costume duck_x000D_
Loser loner whatever_x000D_
De quoi de quoi as-tu peur_x000D_
Elle t'admire depuis deux heures_x000D_
Et s'ra partie dans une heure_x000D_
Tu as tout fait_x000D_
Tu lui plais_x000D_
Elle te plaÃ®t_x000D_
Ton dÃ©guisement est parfait_x000D_
Tu n'as plus qu'Ã  l'enlever_x000D_
Tu danses_x000D_
Party with the Crookers in a costume duck x2_x000D_
Party with the Crookers so what the fuck x2_x000D_
Cooler couleur whatever_x000D_
What what what do you prefer_x000D_
Shake shake shake shake your shoulders_x000D_
You're not the best you're better_x000D_
J'aime quand tu t'aimes_x000D_
Quand tu danses_x000D_
Quand tu t'avances_x000D_
Quand tu chantes_x000D_
Quand tu transpires la menthe_x000D_
Sur la_x000D_
Party with the Crookers in a costume duck_x000D_
Tu es le plus cool so what the fuck_x000D_
Au milieu de la foule avec tous tes potes_x000D_
MÃªme si tu fais la poule personne ne se moque_x000D_
Tu dansesEmbed</t>
  </si>
  <si>
    <t>Cooler Couleur (Douster remix)</t>
  </si>
  <si>
    <t>Cooler Couleur  LyricsCooler couleur whatever_x000D_
What what what do you prefer_x000D_
Dancing with la bouche en coeur_x000D_
Snaping with your wayfarer_x000D_
J'aime quand tu t'aimes_x000D_
Quand tu danses_x000D_
Quand tu t'avances_x000D_
Quand tu chantes_x000D_
Quand tu transpires la menthe_x000D_
Sur la piste de_x000D_
Cooler couleur whatever_x000D_
Shake shake shake shake your shoulders_x000D_
We don't care if you're older_x000D_
Or the new baby sitter_x000D_
J'aime quand tu t'aimes_x000D_
Quand tu danses_x000D_
Quand tu t'avances_x000D_
Quand tu chantes_x000D_
Quand tu transpires la menthe_x000D_
Sur la piste de danse_x000D_
Cooler couleur whatever_x000D_
You're a happy teenager_x000D_
You're sliding like on butter_x000D_
Next step is touching her butt_x000D_
What the fuck_x000D_
You have the luck_x000D_
To party with the Crookers_x000D_
In a costume duck_x000D_
Loser loner whatever_x000D_
De quoi de quoi as tu peur_x000D_
Elle t'admire depuis deux heures_x000D_
Et sera partie dans une heure_x000D_
Tu as tout fait_x000D_
Tu lui plais_x000D_
Elle te plait_x000D_
Ton dÃ©guisement est parfait_x000D_
Tu n'as plus qu'a l'enlever_x000D_
Tu danses_x000D_
Party with the crookers in a costume duck x2_x000D_
Party with the crookers so what the fuck x2_x000D_
Cooler couleur whatever_x000D_
What what what do you prefer_x000D_
Shake shake shake shake your shoulders_x000D_
You're not the best you're better_x000D_
J'aime quand tu t'aimes_x000D_
Quand tu danses_x000D_
Quand tu t'avances_x000D_
Quand tu chantes_x000D_
Quand tu transpires la menthe_x000D_
C'est la_x000D_
Party with the crookers in a costume duck_x000D_
Tu es le plus cool so what the fuck_x000D_
Au milieu de la foule avec tous tes potes_x000D_
Meme si tu fais la poule personne ne se moque_x000D_
Tu dansesEmbed</t>
  </si>
  <si>
    <t>Cooler Couleur (feat. Yelle) - AC Slater Remix</t>
  </si>
  <si>
    <t>Cooler Couleur  - AC Slater Remix LyricsCooler couleur whatever_x000D_
What what what do you prefer_x000D_
Dancing with la bouche en coeur_x000D_
Snaping with your wayfarer_x000D_
J'aime quand tu t'aimes_x000D_
Quand tu danses_x000D_
Quand tu t'avances_x000D_
Quand tu chantes_x000D_
Quand tu transpires la menthe_x000D_
Sur la piste de_x000D_
Cooler couleur whatever_x000D_
Shake shake shake shake your shoulders_x000D_
We don't care if you're older_x000D_
Or the new baby sitter_x000D_
J'aime quand tu t'aimes_x000D_
Quand tu danses_x000D_
Quand tu t'avances_x000D_
Quand tu chantes_x000D_
Quand tu transpires la menthe_x000D_
Sur la piste de danse_x000D_
Cooler couleur whatever_x000D_
You're a happy teenager_x000D_
You're sliding like on butter_x000D_
Next step is touching her butt_x000D_
What the fuck_x000D_
You have the luck_x000D_
To party with the Crookers_x000D_
In a costume duck_x000D_
Loser loner whatever_x000D_
De quoi de quoi as tu peur_x000D_
Elle t'admire depuis deux heures_x000D_
Et sera partie dans une heure_x000D_
Tu as tout fait_x000D_
Tu lui plais_x000D_
Elle te plait_x000D_
Ton dÃ©guisement est parfait_x000D_
Tu n'as plus qu'a l'enlever_x000D_
Tu danses_x000D_
Party with the crookers in a costume duck x2_x000D_
Party with the crookers so what the fuck x2_x000D_
Cooler couleur whatever_x000D_
What what what do you prefer_x000D_
Shake shake shake shake your shoulders_x000D_
You're not the best you're better_x000D_
J'aime quand tu t'aimes_x000D_
Quand tu danses_x000D_
Quand tu t'avances_x000D_
Quand tu chantes_x000D_
Quand tu transpires la menthe_x000D_
C'est la_x000D_
Party with the crookers in a costume duck_x000D_
Tu es le plus cool so what the fuck_x000D_
Au milieu de la foule avec tous tes potes_x000D_
Meme si tu fais la poule personne ne se moque_x000D_
Tu dansesEmbed</t>
  </si>
  <si>
    <t>Cooler Couleur (feat. Yelle) - Junkie XL Remix</t>
  </si>
  <si>
    <t>Cooler Couleur  - Junkie XL Remix LyricsCooler couleur whatever_x000D_
What what what do you prefer_x000D_
Dancing with la bouche en coeur_x000D_
Snaping with your wayfarer_x000D_
J'aime quand tu t'aimes_x000D_
Quand tu danses_x000D_
Quand tu t'avances_x000D_
Quand tu chantes_x000D_
Quand tu transpires la menthe_x000D_
Sur la piste de_x000D_
Cooler couleur whatever_x000D_
Shake shake shake shake your shoulders_x000D_
We don't care if you're older_x000D_
Or the new baby sitter_x000D_
J'aime quand tu t'aimes_x000D_
Quand tu danses_x000D_
Quand tu t'avances_x000D_
Quand tu chantes_x000D_
Quand tu transpires la menthe_x000D_
Sur la piste de danse_x000D_
Cooler couleur whatever_x000D_
You're a happy teenager_x000D_
You're sliding like on butter_x000D_
Next step is touching her butt_x000D_
What the fuck_x000D_
You have the luck_x000D_
To party with the Crookers_x000D_
In a costume duck_x000D_
Loser loner whatever_x000D_
De quoi de quoi as tu peur_x000D_
Elle t'admire depuis deux heures_x000D_
Et sera partie dans une heure_x000D_
Tu as tout fait_x000D_
Tu lui plais_x000D_
Elle te plait_x000D_
Ton dÃ©guisement est parfait_x000D_
Tu n'as plus qu'a l'enlever_x000D_
Tu danses_x000D_
Party with the crookers in a costume duck x2_x000D_
Party with the crookers so what the fuck x2_x000D_
Cooler couleur whatever_x000D_
What what what do you prefer_x000D_
Shake shake shake shake your shoulders_x000D_
You're not the best you're better_x000D_
J'aime quand tu t'aimes_x000D_
Quand tu danses_x000D_
Quand tu t'avances_x000D_
Quand tu chantes_x000D_
Quand tu transpires la menthe_x000D_
C'est la_x000D_
Party with the crookers in a costume duck_x000D_
Tu es le plus cool so what the fuck_x000D_
Au milieu de la foule avec tous tes potes_x000D_
Meme si tu fais la poule personne ne se moque_x000D_
Tu dansesEmbed</t>
  </si>
  <si>
    <t>Costa Rica</t>
  </si>
  <si>
    <t>Costa Rica Lyrics_x000D_
Son sempre Phra_x000D_
Metto minchia a tocchi dentro alla tua tipa_x000D_
Parlami piano poi mi schiacchi come Mila_x000D_
Sai che mi piace se mi schiacchi come Mila_x000D_
Io c'ho la pila, e con la pila_x000D_
Compro macchine e poi ci faccio la fila_x000D_
Al casello con le scarpe della Fila_x000D_
C'ho la radio troppo alta che mi vibra_x000D_
Anche la minchia, anche la minchia_x000D_
Lei mi ama, ma rimane una mia amica_x000D_
Io la amo, forse amo la sua fica_x000D_
Per la vita e per la vita_x000D_
Io la prendo con le mani per la vita_x000D_
Lei lo prende con le mani calamita_x000D_
Non mi chiedere perchÃ© Ã¨ la preferita_x000D_
Costa Rica, Costa Rica_x000D_
GuÃ©_x000D_
E quest'Ã¨ rica_x000D_
Pura vida come in Costa Rica_x000D_
Sai che spendo un deca_x000D_
In men che non si dica_x000D_
Frate pura vida come in Costa Rica_x000D_
Dalle lenti Dita vedo solo uh uh_x000D_
Pura vida come in Costa Rica_x000D_
Sai che spendo un deca_x000D_
In men che non si dica_x000D_
G-U-E_x000D_
Quando entro devi stare muto_x000D_
La tua tipa la presso Hokuto_x000D_
La metto ad angolo retto_x000D_
Poi fletto dentro ad angolo acuto_x000D_
Le schizzo in faccia e l'annego_x000D_
Lei non sa nuotare, mi chiede aiuto_x000D_
Mi risposto, le sputo_x000D_
Fra le chiappe le apro in due sopra un futon_x000D_
Sono il re come Cesare_x000D_
Tu figlio infame fra come Bruto_x000D_
La mia gang ti fa piÃ¹ di un buco_x000D_
Non fa mosse di valetudo_x000D_
Questa puta mi chiama el puto_x000D_
Questa puta dice papi chulo_x000D_
Sembra scesa da Venere_x000D_
Io invece sembro sceso da Pluto_x000D_
Pura vida come in Costa Rica_x000D_
Dalle lenti Dita vedo solo uh uh_x000D_
Pura vida come in Costa Rica_x000D_
Sai che spendo un deca_x000D_
In men che non si dica_x000D_
Frate pura vida come in Costa Rica_x000D_
Dalle lenti Dita vedo solo uh uh_x000D_
Pura vida come in Costa Rica_x000D_
Sai che spendo un deca_x000D_
In men che non si dica bitch_x000D_
Crookers Mixtape_x000D_
Quello dopo, quello prima_x000D_
Quello dopo, quello prima_x000D_
"Sample this bitch"Embed</t>
  </si>
  <si>
    <t>Dirty South</t>
  </si>
  <si>
    <t>14 East</t>
  </si>
  <si>
    <t>Alex</t>
  </si>
  <si>
    <t>All I Need</t>
  </si>
  <si>
    <t>All I Need Lyrics_x000D_
You are all I need_x000D_
You are all I need_x000D_
You are all I need_x000D_
You are all I need_x000D_
You are all I need_x000D_
You are all I need_x000D_
You are all I need_x000D_
You are all I need_x000D_
I'm lost in my dreams, you're in front of me_x000D_
It's a part of me only my heart can see_x000D_
Distance between is an infinity_x000D_
Really never been_x000D_
You are all I need_x000D_
You are all I need_x000D_
You are all I need_x000D_
You are all I need_x000D_
You are all I need_x000D_
You are all I need_x000D_
You are all I need_x000D_
You are all I need_x000D_
You are all I need_x000D_
You are all I need_x000D_
You are all I need_x000D_
You are all I need_x000D_
You are all I need_x000D_
You are all I need_x000D_
You are all I needEmbed</t>
  </si>
  <si>
    <t>All of Us</t>
  </si>
  <si>
    <t>All of Us Lyrics_x000D_
Close your eyes, when we hear it_x000D_
We're hypnotized from the feeling_x000D_
So say goodbye, in the meantime_x000D_
Let it all go _x000D_
Feeling so high, when you know it_x000D_
You're hypnotized, in the moment_x000D_
Just lose your mind, in the meantime_x000D_
Let it all go _x000D_
Close your eyes, when we hear it_x000D_
We're hypnotized from the feeling_x000D_
So say goodbye, in the meantime_x000D_
Let it all go _x000D_
Feeling so high, when you know it_x000D_
You're hypnotized, in the moment_x000D_
Just lose your mind, in the meantime_x000D_
Let it all go _x000D_
Close your eyes, when we hear it_x000D_
We're hypnotized from the feeling_x000D_
So say goodbye, in the meantime_x000D_
Let it all go _x000D_
Feeling so high, when you know it_x000D_
You're hypnotized, in the moment_x000D_
Just lose your mind, in the meantime_x000D_
Let it all go _x000D_
Embed</t>
  </si>
  <si>
    <t>Asshole Tax</t>
  </si>
  <si>
    <t>Believe</t>
  </si>
  <si>
    <t>Be The Wolf</t>
  </si>
  <si>
    <t>Cassetta</t>
  </si>
  <si>
    <t>Champions</t>
  </si>
  <si>
    <t>Chances</t>
  </si>
  <si>
    <t>City Of Dreams</t>
  </si>
  <si>
    <t>City Of Dreams LyricsEverything seems like a city of dreams_x000D_
I never know why_x000D_
But I still miss you_x000D_
There she's standing in a field of lights_x000D_
I close my eyes_x000D_
But I still miss you_x000D_
Uohoo Ohoo_x000D_
I still miss you_x000D_
Uohoo Ohoo_x000D_
I still miss you_x000D_
Everything seems like a city of dreams_x000D_
I never know why_x000D_
But I still miss you_x000D_
There she's standing in a field of lights_x000D_
I close my eyes_x000D_
But I still miss you_x000D_
Uohoo Ohoo_x000D_
I still miss you_x000D_
Uohoo Ohoo_x000D_
I still miss youEmbed</t>
  </si>
  <si>
    <t>Corda</t>
  </si>
  <si>
    <t>Dope Shells</t>
  </si>
  <si>
    <t>Drift</t>
  </si>
  <si>
    <t>Drifting</t>
  </si>
  <si>
    <t>Drifting Lyrics_x000D_
I used to believe that we could be fire_x000D_
I thought it was pure, no I won't cry_x000D_
The rivers arose, I'm looking tired, yeah_x000D_
And I won't, no I can't_x000D_
Stay_x000D_
Hey_x000D_
Stay_x000D_
Hey_x000D_
Stay_x000D_
Days have gone changed and people are talking_x000D_
I'll be awake, I'll be still fallin'_x000D_
Nothing will change, together we are broken_x000D_
And you won't, no you can't_x000D_
Stay_x000D_
Hey_x000D_
Stay_x000D_
Hey_x000D_
Stay_x000D_
You never know how does it feel_x000D_
To break a broken heart, loving steel_x000D_
Drifting me back, and that's how I feel_x000D_
And we won't, no we can't_x000D_
Stay_x000D_
It's drifting me back, back, yeah_x000D_
It's drifting me back_x000D_
Hey, hey, hey_x000D_
Nothing will changeEmbed</t>
  </si>
  <si>
    <t>Fiend</t>
  </si>
  <si>
    <t>Find A Way</t>
  </si>
  <si>
    <t>Find A Way Lyrics_x000D_
Til our worlds collide, I'm here forever_x000D_
Until I find you_x000D_
And signs on my side, I'll wait forever_x000D_
I know I'll find you_x000D_
I will find a way_x000D_
I will find a way_x000D_
I will find a way_x000D_
Til our worlds collide, I'm here forever_x000D_
Until I find you_x000D_
And signs on my side, I'll wait forever_x000D_
I know I'll find you_x000D_
I will find a way_x000D_
I will find a way_x000D_
I will find a way_x000D_
I will find a way_x000D_
I will find a way_x000D_
I will find a way_x000D_
I will find a way_x000D_
I will find a way1Embed</t>
  </si>
  <si>
    <t>Fire &amp; Fuel*</t>
  </si>
  <si>
    <t>Fire &amp; Fuel* Lyrics_x000D_
You were the fire and fuel_x000D_
And a legend upon the end_x000D_
But the flames turned me into dust_x000D_
And you are fire and fuel_x000D_
And the lies crawl back again_x000D_
From the depths and the ruins with you_x000D_
You were the fire and fuel_x000D_
And a legend upon the end_x000D_
But the flames turned me into dust_x000D_
And you are fire and fuel_x000D_
And the lies crawl back again_x000D_
From the depths and the ruins with youEmbed</t>
  </si>
  <si>
    <t>Freefallinâ€™</t>
  </si>
  <si>
    <t>Freefallinâ€™ Lyrics_x000D_
You wash away my soul_x000D_
Tell me something beautiful_x000D_
And every time you speak_x000D_
I'm awakened, I can breathe_x000D_
I'm free fallin'_x000D_
Free, free_x000D_
I'm free fallin'_x000D_
Like fire in the sky_x000D_
I'm free fallin'_x000D_
Free, free_x000D_
I'm freefallin'_x000D_
Like fire in the sky_x000D_
I'm free fallin'_x000D_
I've seen your face before_x000D_
In the future, long ago_x000D_
Your eyes, a shade of gold_x000D_
DejÃ¡ vÃ¹ taking hold_x000D_
I'm free fallin'_x000D_
I'm free fallin'_x000D_
Like fire in the sky_x000D_
I'm free fallin'_x000D_
I'm free fallin'_x000D_
Like fire in the sky_x000D_
I'm free fallin'_x000D_
Free, free_x000D_
I'm free fallin'_x000D_
Like fire in the sky_x000D_
I'm free fallin'_x000D_
Free, free_x000D_
I'm freefallin'_x000D_
Like fire in the sky_x000D_
I'm freeEmbed</t>
  </si>
  <si>
    <t>Fuck It</t>
  </si>
  <si>
    <t>John Oâ€™Callaghan</t>
  </si>
  <si>
    <t>8 Lyrics_x000D_
Eight_x000D_
Eight fingers cross down_x000D_
Two thumbs slowly turn_x000D_
As I wait here in this waiting room_x000D_
For_x000D_
Another chance to see_x000D_
Your face once smiling_x000D_
Know you hate it in this sick bay too_x000D_
Wish that I had somethin' clever to say_x000D_
But every single line is stuck in my teeth_x000D_
If only I could hear your pain, I will wait for you_x000D_
'Cause you'll wait for me_x000D_
Three_x000D_
Three in the mornin'_x000D_
Seizin' up quickly_x000D_
That's a good thing in this pain, yeah_x000D_
Just look_x000D_
Just look how far you came_x000D_
Cost you part of your brain_x000D_
But you made it, yeah, you made it_x000D_
If only I could see it out myself now_x000D_
It's funny how this whole life thing plays out_x000D_
Serenity, it ain't easy, I will wait for you_x000D_
If you wait for me_x000D_
I will wait here_x000D_
I will wait right here_x000D_
I will wait here_x000D_
I will wait right here_x000D_
I will wait here_x000D_
I will wait right here_x000D_
I will wait here_x000D_
I will wait right hereEmbed</t>
  </si>
  <si>
    <t>John OÃªCallaghan</t>
  </si>
  <si>
    <t>All At Once</t>
  </si>
  <si>
    <t>All At Once LyricsIn my silence I am myself_x000D_
In my sound I'm not mine_x000D_
I'm everywhere and I'm nowhere_x000D_
All at once in my mind_x000D_
This is all at once_x000D_
This is all at once_x000D_
This is all at once_x000D_
In my mind_x000D_
In the right I'm authentic in the left I'm a fake_x000D_
Suppose on somewhere_x000D_
Or maybe nowhere_x000D_
Between asleep_x000D_
Between awake_x000D_
This is all at once_x000D_
This is all at once_x000D_
This is all at once_x000D_
In my mind_x000D_
And I don't want to take over the world_x000D_
Just wanna know where I belong within it_x000D_
Been fighting myself in a phone booth for days now_x000D_
It's just so hard to tell which side is winning_x000D_
This is all at once_x000D_
This is all at once_x000D_
This is all at once_x000D_
In my mind_x000D_
This is all at once_x000D_
This is all at once_x000D_
This is all at once_x000D_
In my mindEmbed</t>
  </si>
  <si>
    <t>Big Sky - Acoustic Mix</t>
  </si>
  <si>
    <t>Big Sky - Acoustic Mix LyricsI know this silence - been here before_x000D_
I'm walking blinded through your door_x000D_
This is a sense of things to come_x000D_
This innocence... oh, oh_x000D_
Breathe in this moment - it's come and gone_x000D_
Further and faster through your soul_x000D_
Open your eyes and breathe some more_x000D_
Open your mouth... oh, oh_x000D_
Release yourself - it's a big sky_x000D_
Reveal yourself, it's a big sky_x000D_
We love, we leave. We take, we give_x000D_
Release yourself - it's a big sky_x000D_
It's a big sky..._x000D_
I know this silence - been here before_x000D_
I'm walking blinded through your door_x000D_
This is a sense of things to come_x000D_
This innocence... oh, oh_x000D_
Breathe in this moment - it's come and gone_x000D_
Further and faster through your soul_x000D_
Open your eyes and breathe some more_x000D_
Open your mouth... oh, oh_x000D_
Release yourself - it's a big sky_x000D_
Reveal yourself, it's a big sky_x000D_
We love, we leave. We take, we give_x000D_
Release yourself - it's a big sky_x000D_
Breathe in this moment_x000D_
Breathe in this moment_x000D_
Breathe in this moment_x000D_
Breathe in this moment_x000D_
Breathe in this momentEmbed</t>
  </si>
  <si>
    <t>Big Sky [ASOT 627] - Signum vs RAM Remix</t>
  </si>
  <si>
    <t>Big Sky  - Signum vs RAM Remix LyricsI know this silence - been here before_x000D_
I'm walking blinded through your door_x000D_
This is a sense of things to come_x000D_
This innocence... oh, oh_x000D_
Breathe in this moment - it's come and gone_x000D_
Further and faster through your soul_x000D_
Open your eyes and breathe some more_x000D_
Open your mind... oh, oh_x000D_
Release yourself - it's a big sky_x000D_
Reveal yourself, it's a big sky_x000D_
We love, we leave. We take, we give_x000D_
Release yourself - it's a big sky_x000D_
It's a big sky..._x000D_
It's a big sky..._x000D_
I know this silence - been here before_x000D_
I'm walking blinded through your door_x000D_
This is a sense of things to come_x000D_
This innocence... oh, oh_x000D_
Breathe in this moment - it's come and gone_x000D_
Further and faster through your soul_x000D_
Open your eyes and breathe some more_x000D_
Open your mind... oh, oh_x000D_
Release yourself - it's a big sky_x000D_
Reveal yourself, it's a big sky_x000D_
We love, we leave. We take, we give_x000D_
Release yourself - it's a big sky_x000D_
It's a big sky..._x000D_
It's a big sky..._x000D_
Breathe in this moment_x000D_
Breathe in this moment_x000D_
Breathe in this moment_x000D_
It's a big sky!_x000D_
Release yourself - it's a big sky_x000D_
Reveal yourself, it's a big sky_x000D_
We love, we leave. We take, we give_x000D_
Release yourself - it's a big sky_x000D_
It's a big sky_x000D_
We love, we leave. We take, we give_x000D_
Release yourself - it's a big sky_x000D_
It's a big skyEmbed</t>
  </si>
  <si>
    <t>Big Sky [ASOT 628] **Future Favorite** - Signum vs RAM Remix</t>
  </si>
  <si>
    <t>Big Sky  **Future Favorite** - Signum vs RAM Remix LyricsI know this silence - been here before_x000D_
I'm walking blinded through your door_x000D_
This is a sense of things to come_x000D_
This innocence... oh, oh_x000D_
Breathe in this moment - it's come and gone_x000D_
Further and faster through your soul_x000D_
Open your eyes and breathe some more_x000D_
Open your mind... oh, oh_x000D_
Release yourself - it's a big sky_x000D_
Reveal yourself, it's a big sky_x000D_
We love, we leave. We take, we give_x000D_
Release yourself - it's a big sky_x000D_
It's a big sky..._x000D_
It's a big sky..._x000D_
I know this silence - been here before_x000D_
I'm walking blinded through your door_x000D_
This is a sense of things to come_x000D_
This innocence... oh, oh_x000D_
Breathe in this moment - it's come and gone_x000D_
Further and faster through your soul_x000D_
Open your eyes and breathe some more_x000D_
Open your mind... oh, oh_x000D_
Release yourself - it's a big sky_x000D_
Reveal yourself, it's a big sky_x000D_
We love, we leave. We take, we give_x000D_
Release yourself - it's a big sky_x000D_
It's a big sky..._x000D_
It's a big sky..._x000D_
Breathe in this moment_x000D_
Breathe in this moment_x000D_
Breathe in this moment_x000D_
It's a big sky!_x000D_
Release yourself - it's a big sky_x000D_
Reveal yourself, it's a big sky_x000D_
We love, we leave. We take, we give_x000D_
Release yourself - it's a big sky_x000D_
It's a big sky_x000D_
We love, we leave. We take, we give_x000D_
Release yourself - it's a big sky_x000D_
It's a big skyEmbed</t>
  </si>
  <si>
    <t>Big Sky (Feat. Audrey Gallagher)</t>
  </si>
  <si>
    <t>Big Sky  LyricsI know this silence - been here before_x000D_
I'm walking blinded through your door_x000D_
This is a sense of things to come_x000D_
This innocence... oh, oh_x000D_
Breathe in this moment - it's come and gone_x000D_
Further and faster through your soul_x000D_
Open your eyes and breathe some more_x000D_
Open your mouth... oh, oh_x000D_
Release yourself - it's a big sky_x000D_
Reveal yourself, it's a big sky_x000D_
We love, we leave. We take, we give_x000D_
Release yourself - it's a big sky_x000D_
It's a big sky..._x000D_
It's a big sky..._x000D_
I know this silence - been here before_x000D_
I'm walking blinded through your door_x000D_
This is a sense of things to come_x000D_
This innocence... oh, oh_x000D_
Breathe in this moment - it's come and gone_x000D_
Further and faster through your soul_x000D_
Open your eyes and breathe some more_x000D_
Open your mouth... oh, oh_x000D_
Release yourself - it's a big sky_x000D_
Reveal yourself, it's a big sky_x000D_
We love, we leave. We take, we give_x000D_
Release yourself - it's a big sky_x000D_
It's a big sky..._x000D_
It's a big sky..._x000D_
Breathe in this moment_x000D_
Breathe in this moment_x000D_
Breathe in this moment_x000D_
It's a big sky!_x000D_
Release yourself - it's a big sky_x000D_
Reveal yourself, it's a big sky_x000D_
We love, we leave. We take, we give_x000D_
Release yourself - it's a big sky_x000D_
It's a big sky_x000D_
We love, we leave. We take, we give_x000D_
Release yourself - it's a big sky_x000D_
It's a big sky_x000D_
It's a big sky...Embed</t>
  </si>
  <si>
    <t>Big Sky [Mix Cut] - Armin van Buurenâ€™s Intro Mix</t>
  </si>
  <si>
    <t>Big Sky  - Armin van Buurenâ€™s Intro Mix LyricsI know this silence - been here before_x000D_
I'm walking blinded through your door_x000D_
This is a sense of things to come_x000D_
This innocence... oh, oh_x000D_
Breathe in this moment - it's come and gone_x000D_
Further and faster through your soul_x000D_
Open your eyes and breathe some more_x000D_
Open your mind... oh, oh_x000D_
Release yourself - it's a big sky_x000D_
Reveal yourself, it's a big sky_x000D_
We love, we leave. We take, we give_x000D_
Release yourself - it's a big sky_x000D_
It's a big sky..._x000D_
It's a big sky..._x000D_
I know this silence - been here before_x000D_
I'm walking blinded through your door_x000D_
This is a sense of things to come_x000D_
This innocence... oh, oh_x000D_
Breathe in this moment - it's come and gone_x000D_
Further and faster through your soul_x000D_
Open your eyes and breathe some more_x000D_
Open your mind... oh, oh_x000D_
Release yourself - it's a big sky_x000D_
Reveal yourself, it's a big sky_x000D_
We love, we leave. We take, we give_x000D_
Release yourself - it's a big sky_x000D_
It's a big sky..._x000D_
It's a big sky..._x000D_
Breathe in this moment_x000D_
Breathe in this moment_x000D_
Breathe in this moment_x000D_
It's a big sky!_x000D_
Release yourself - it's a big sky_x000D_
Reveal yourself, it's a big sky_x000D_
We love, we leave. We take, we give_x000D_
Release yourself - it's a big sky_x000D_
It's a big sky_x000D_
We love, we leave. We take, we give_x000D_
Release yourself - it's a big sky_x000D_
It's a big skyEmbed</t>
  </si>
  <si>
    <t>Bring Back The Sun</t>
  </si>
  <si>
    <t>Bring Back The Sun LyricsFeels like I'm holding my breath_x000D_
Like I'm dislocated in time_x000D_
And I feel like I'm out of my depth_x000D_
And I'm suffocating this time_x000D_
Even if the wind blows_x000D_
I'm stuck in this go slow_x000D_
Can't even save my own soul, this time_x000D_
I don't care if you forgive me_x000D_
It's not the way it should be_x000D_
All I'm asking please is, bring back the sun_x000D_
I don't care if you love me_x000D_
It's not the way it should be_x000D_
All I'm asking please is, bring back the sun_x000D_
Bring back the sun_x000D_
Feels like I'm losing myself_x000D_
Between heaven and hell this time_x000D_
And it feels like there's might on my back_x000D_
It's still here right intact this time_x000D_
Bring back the sun...Embed</t>
  </si>
  <si>
    <t>DRIVE</t>
  </si>
  <si>
    <t>DRIVE Lyrics_x000D_
Do you wanna go for a drive?_x000D_
I've got the car parked outside now_x000D_
You can playâ€…DJ_x000D_
Theâ€…TV said theâ€…world's on fire_x000D_
If it really isâ€…the end of times, well_x000D_
We can watch it from the freeway_x000D_
The whole world is crashin' down_x000D_
Drive 'til the road runs out_x000D_
Drive 'til the road runs out_x000D_
You wanna go for a drive? We can put it in gear_x000D_
Leave the city tonight, get the fuck outta here_x000D_
You can put the whole world in the passenger mirror_x000D_
Blow a kiss to concern, watch it all disappear_x000D_
You wanna go for a drive?_x000D_
Have you ever seen thÐµ Midwest sky?_x000D_
Or Jackson in the dead of night, no_x000D_
LakÐµ Michigan on repeat_x000D_
And when's the last time that you felt more than alright?_x000D_
Doin' nothin' except watch the world roll by_x000D_
From the comfort of the front seat_x000D_
The whole world is crashin' down_x000D_
Drive 'til the road runs out_x000D_
Drive 'til the road runs out_x000D_
You wanna go for a drive? We can put it in gear_x000D_
Leave the city tonight, get the fuck outta here_x000D_
You can put the whole world in the passenger mirror_x000D_
Blow a kiss to concern, watch it all disappear_x000D_
You wanna go for a drive?_x000D_
You wanna go for a drive?_x000D_
Keep straight to new days now, we_x000D_
Escape the doomsday clocks, we_x000D_
Outrun the risin' sun_x000D_
Let worry come undone_x000D_
The whole world is crashin' down now_x000D_
Drive 'til the road runs out now_x000D_
Outrun the settin' sun_x000D_
Let worry come undone_x000D_
You wanna go for a drive?_x000D_
You wanna go for a drive?_x000D_
You wanna go for a drive?_x000D_
Keep straight to new days now, we_x000D_
Escape the doomsday clocks, we_x000D_
Outrun the risin' sun_x000D_
Let worry come undone_x000D_
You wanna go for a drive?_x000D_
The whole world is crashin' down now_x000D_
Drive 'til the road runs out now_x000D_
Outrun the settin' sun_x000D_
Let worry come undoneEmbed</t>
  </si>
  <si>
    <t>Every Lesson Learned</t>
  </si>
  <si>
    <t>Every Lesson Learned LyricsNo demands_x000D_
There is the second chance_x000D_
When it comes down to we deserve_x000D_
We do what we can_x000D_
On our way_x000D_
We back in_x000D_
We begin all over again_x000D_
With every lesson_x000D_
And the consequence_x000D_
Never taking hits_x000D_
We begin all over again_x000D_
With every lesson_x000D_
Every lesson learned_x000D_
No demands_x000D_
There is the second chance_x000D_
Even while_x000D_
Even while its on our way_x000D_
We back in_x000D_
We begin all over again_x000D_
With every lesson_x000D_
And no consequence_x000D_
Never taking hits_x000D_
We begin all over again_x000D_
With every lesson_x000D_
Every lesson learned_x000D_
No demands_x000D_
There is the second chance_x000D_
When it comes down to what we deserve_x000D_
We do what we can_x000D_
On our way_x000D_
We back in_x000D_
We begin all over again_x000D_
With every lesson_x000D_
And no consequence_x000D_
Never taking hits_x000D_
We begin all over again_x000D_
With every lesson_x000D_
Every lesson learnedEmbed</t>
  </si>
  <si>
    <t>Everyone Is A DJ</t>
  </si>
  <si>
    <t>Everyone Is A DJ Lyrics_x000D_
I hope you break your neck_x000D_
While you're looking up_x000D_
Up at that pile of shit_x000D_
You have created_x000D_
I hope you're getting off_x000D_
While you're looking on down_x000D_
On me and on my friends_x000D_
Oh, I know you hate them_x000D_
I don't even know what_x000D_
What's even cool but_x000D_
I heard what you said while the door was shut_x000D_
A free drink is neat but_x000D_
Honestly, I was an envious green_x000D_
When you heard me say_x000D_
Everyone, everyone, everyone is a DJ_x000D_
Such a pretty faced_x000D_
Tiny waste of space_x000D_
Blowing your way_x000D_
To the front of the line today_x000D_
So tonight things will be so great_x000D_
I think you're walking backwards but who am I_x000D_
Oh, who am I to deliver this advice?_x000D_
Who am I, who am I?_x000D_
I don't even know what_x000D_
What's even cool but_x000D_
I heard what you said while the door was shut_x000D_
A free drink is neat but_x000D_
Honestly, I was an envious green_x000D_
When you heard me say_x000D_
Everyone, everyone, everyone is a DJ_x000D_
Everyone, everyone, everyone is a DJ_x000D_
I don't even know what_x000D_
What's even cool but_x000D_
I heard what you said while the door was shut_x000D_
A free drink is neat but_x000D_
Honestly, I was an envious green_x000D_
When you heard me say...Embed</t>
  </si>
  <si>
    <t>Find Yourself [ASOT 700 - Part 1] - Cosmic Gate Remix</t>
  </si>
  <si>
    <t>Find Yourself  - Cosmic Gate Remix LyricsDrawn into the backdrop here_x000D_
You could fade, you could fade away_x000D_
Bright lights on a starless night_x000D_
Burn a hole in the dying day_x000D_
Looking at life through a loaded gun_x000D_
Take your best shot, aim it at the sun_x000D_
Looking at life through a loaded gun_x000D_
You know youâ€™ll find_x000D_
Youâ€™ll find yourself, youâ€™ll find yourself alone_x000D_
Youâ€™ll find yourself, youâ€™ll find yourself_x000D_
Drawn into the darkness here_x000D_
With your eyes on the prize at stake_x000D_
Faint hearts on an endless path_x000D_
Letting go of the ones we break_x000D_
Looking at life through a loaded gun_x000D_
Take your best shot, aim it at the sun_x000D_
Looking at life through a loaded gun_x000D_
You know youâ€™ll find_x000D_
Youâ€™ll find yourself, youâ€™ll find yourself alone_x000D_
Youâ€™ll find yourself, youâ€™ll find yourself_x000D_
Drawn into the backdrop here_x000D_
You could fade, you could fade away_x000D_
Bright lights on a starless night_x000D_
Burn a hole in the dying day_x000D_
Looking at life through a loaded gun_x000D_
Take your best shot, aim it at the sun_x000D_
Looking at life through a loaded gun_x000D_
You know youâ€™ll find_x000D_
Youâ€™ll find yourself, youâ€™ll find yourself alone_x000D_
Youâ€™ll find yourself, youâ€™ll find yourselfEmbed</t>
  </si>
  <si>
    <t>Find Yourself [Mix Cut] - Cosmic Gate Remix</t>
  </si>
  <si>
    <t>Find Yourself (Original Mix)</t>
  </si>
  <si>
    <t>Find Yourself  LyricsDrawn into the backdrop here_x000D_
You could fade, you could fade away_x000D_
Bright lights on a starless night_x000D_
Burn a hole in the dying day_x000D_
Looking at life through a loaded gun_x000D_
Take your best shot, aim it at the sun_x000D_
Looking at life through a loaded gun_x000D_
You know youâ€™ll find_x000D_
Youâ€™ll find yourself, youâ€™ll find yourself alone_x000D_
Youâ€™ll find yourself, youâ€™ll find yourself_x000D_
Drawn into the darkness here_x000D_
With your eyes on the prize at stake_x000D_
Faint hearts on an endless path_x000D_
Letting go of the ones we break_x000D_
Looking at life through a loaded gun_x000D_
Take your best shot, aim it at the sun_x000D_
Looking at life through a loaded gun_x000D_
You know youâ€™ll find_x000D_
Youâ€™ll find yourself, youâ€™ll find yourself alone_x000D_
Youâ€™ll find yourself, youâ€™ll find yourself_x000D_
Drawn into the backdrop here_x000D_
You could fade, you could fade away_x000D_
Bright lights on a starless night_x000D_
Burn a hole in the dying day_x000D_
Looking at life through a loaded gun_x000D_
Take your best shot, aim it at the sun_x000D_
Looking at life through a loaded gun_x000D_
You know youâ€™ll find_x000D_
Youâ€™ll find yourself, youâ€™ll find yourself alone_x000D_
Youâ€™ll find yourself, youâ€™ll find yourselfEmbed</t>
  </si>
  <si>
    <t>Find Yourself (Radio Edit)</t>
  </si>
  <si>
    <t>Find Yourself  LyricsDrawn into the backdrop here_x000D_
You could fade, you could fade away_x000D_
Bright lights on a starless night_x000D_
Burn a hole in the dying day_x000D_
Looking at life through a loaded gun_x000D_
Take your best shot, aim it at the sun_x000D_
Looking at life through a loaded gun_x000D_
You know you'll find_x000D_
You'll find yourself, you'll find yourself alone_x000D_
You'll find yourself, you'll find yourself_x000D_
Drawn into the darkness here_x000D_
With your eyes on the prize at stake_x000D_
Faint hearts on an endless path_x000D_
Letting go of the ones we break_x000D_
Looking at life through a loaded gun_x000D_
Take your best shot, aim it at the sun_x000D_
Looking at life through a loaded gun_x000D_
You know you'll find_x000D_
You'll find yourself, you'll find yourself alone_x000D_
You'll find yourself, you'll find yourself_x000D_
Drawn into the backdrop here_x000D_
You could fade, you could fade away_x000D_
Bright lights on a starless night_x000D_
Burn a hole in the dying day_x000D_
Looking at life through a loaded gun_x000D_
Take your best shot, aim it at the sun_x000D_
Looking at life through a loaded gun_x000D_
You know you'll find_x000D_
You'll find yourself, you'll find yourself alone_x000D_
You'll find yourself, you'll find yourselfEmbed</t>
  </si>
  <si>
    <t>Find Yourself (Vexare Remix)</t>
  </si>
  <si>
    <t>Find Yourself  Lyrics_x000D_
Drawn into the backdrop here_x000D_
You could fade, you could fade away_x000D_
Bright lights on a starlessâ€…night_x000D_
Burnâ€…a hole inâ€…the dying day_x000D_
Looking at life throughâ€…a loaded gun_x000D_
Take your best shot_x000D_
Aim it at the sun_x000D_
LookingâŸatâŸlifeâŸthrough a loadedâŸgun_x000D_
You know you'llâŸfind_x000D_
You'll find yourself_x000D_
You'll find yourself alone_x000D_
You'll find yourself_x000D_
You'll find yourself alone_x000D_
You'll find yourself_x000D_
You'll find yourself alone_x000D_
You'll find yourself_x000D_
You'll find yourself_x000D_
You'll find yourself_x000D_
You'll find yourself alone_x000D_
You'll find yourself_x000D_
You'll find yourself alone_x000D_
You'll find yourself_x000D_
You'll find yourself alone_x000D_
You'll find yourself_x000D_
You'll find yourself alone_x000D_
Drawn into the darkness here_x000D_
With your eyes on the prize at stake_x000D_
Faint hearts on an endless path_x000D_
Letting go of the ones we break_x000D_
Looking at life through a loaded gun_x000D_
Take your best shot_x000D_
Aim it at the sun_x000D_
Looking at life through a loaded gun_x000D_
You know you'll find_x000D_
You'll find yourself_x000D_
You'll find yourself alone_x000D_
You'll find yourself_x000D_
You'll find yourself alone_x000D_
You'll find yourself_x000D_
You'll find yourself alone_x000D_
You'll find yourself_x000D_
You'll find yourself_x000D_
You'll find yourself_x000D_
You'll find yourself alone_x000D_
You'll find yourself_x000D_
You'll find yourself alone_x000D_
You'll find yourself_x000D_
You'll find yourself alone_x000D_
You'll find yourself_x000D_
You'll find yourself alone_x000D_
You'll find yourself_x000D_
You'll find yourself alone_x000D_
You'll find yourself_x000D_
You'll find yourself alone_x000D_
You'll find yourself_x000D_
You'll find yourself alone_x000D_
You'll find yourself_x000D_
You'll find yourselfEmbed</t>
  </si>
  <si>
    <t>HERE/GONE</t>
  </si>
  <si>
    <t>HERE/GONE Lyrics_x000D_
Woke up feeling like I broke my head_x000D_
Starin' at the ceiling while I lay in bed_x000D_
Wonder if I'm better off here instead_x000D_
Hopeless feeling but you're broken too_x000D_
Head's still feeling what your heart's been through_x000D_
I'm just sayin'_x000D_
And if it's true that most good things take time_x000D_
Well you can have all of mine_x000D_
'Cause one day we're here, one day we're gone_x000D_
Nothin' is promised on this trip that we're on_x000D_
And if we're still here tomorrow, I hope_x000D_
I hope we find whatever we're lookin' for_x000D_
Whatever we're lookin' for_x000D_
Remember sneakin' cigarettes_x000D_
Remember sleepin' in the van_x000D_
Remember summer nights and_x000D_
Hopeless feelings that we all go through_x000D_
Heart's still feeling what your head's been through_x000D_
I'm just sayin'_x000D_
That if you hear this song I'm singin' tonight_x000D_
Just know that you're still alive_x000D_
And if it's true that most good things take time_x000D_
Well you can have all of mine_x000D_
'Cause one day we're here, one day we're gone_x000D_
Nothin' is promised on this trip that we're on_x000D_
And if we're still here tomorrow, I hope_x000D_
I hope we find whatever we're lookin' for_x000D_
Whatever we're lookin' for_x000D_
See, I don't know about tomorrow, but I know 'bout today_x000D_
And every word impeccably starts flowin' in waves_x000D_
And if it ended right now, just know it wasn't a phase_x000D_
I scream circle every time I hop on the stage_x000D_
Life will hurt you, they work you minimum wage_x000D_
A couple dollars and some change, I was ready for change_x000D_
Like, what I gotta do to end these voices?_x000D_
Runnin' in my head, I take some steps and get distorted_x000D_
See, one day you here then you gone_x000D_
What if I slip? I was tryna get it perfect_x000D_
Sabotage myself, in the end, was it worth it?_x000D_
Lookin' in the mirror tryna find what my worth is_x000D_
'Cause one day we're here, one day we're gone_x000D_
Nothin' is promised on this trip that we're on_x000D_
And if we're still here tomorrow, I hope_x000D_
I hope we find whatever we're lookin' for_x000D_
Whatever we're lookin' for_x000D_
'Cause one day we're here, one day we're gone_x000D_
Nothin' is promised on this trip that we're on_x000D_
And if we're still here tomorrow, I hope_x000D_
I hope we find whatever we're lookin' for_x000D_
Whatever we're lookin' forEmbed</t>
  </si>
  <si>
    <t>LIVE ONCE</t>
  </si>
  <si>
    <t>LIVE ONCE Lyrics_x000D_
The bags under my eyes are packed but I'm not goin' back_x000D_
To feeling sorry forâ€…myselfâ€…now that Iâ€…have you and_x000D_
Everything that I everâ€…wanted, well it's mine now_x000D_
Yeah, we all try and then we die so look alive now_x000D_
Don't wanna fade away, don't wanna turn to rust_x000D_
I wanna burn out like a firework on angel dust_x000D_
I wanna live today honestly just because_x000D_
I don't wanna die, I only wanna live once_x000D_
How much do you think life would mean without its lover, death?_x000D_
Do you see differences between this one and other breaths?_x000D_
Everything that I ever wanted, well it's mine now_x000D_
We all can try but won't survive so look alive now_x000D_
Don't wanna fade away, don't wanna turn to rust_x000D_
I wanna burn out like a firework on angel dust_x000D_
I wanna live today honestly just because_x000D_
I don't wanna die, I only wanna live once_x000D_
I don't wanna die, I only wanna live once_x000D_
Yeah, we all try and then we die so look alive now_x000D_
Don't wanna fade away _x000D_
Don't wanna turn to rust _x000D_
I wanna burn out like a firework on angel dust_x000D_
I wanna live today  honestly just because_x000D_
I don't wanna die, I only wanna live once_x000D_
Don't wanna fade away _x000D_
Don't wanna turn to rust _x000D_
I wanna burn out like a firework on angel dust_x000D_
I wanna live today _x000D_
Honestly just because _x000D_
I don't wanna die, I only wanna live once1Embed</t>
  </si>
  <si>
    <t>Never Fade Away (Andy Duguid Remix)</t>
  </si>
  <si>
    <t>Never Fade Away  LyricsNever fade away_x000D_
Never fading out_x000D_
Stars arenâ€™t so bright_x000D_
When youâ€™re not here_x000D_
Iâ€™ll wait forever my dear_x000D_
Your light, your light_x000D_
Your light, your light_x000D_
May it never disappear_x000D_
Carry on through the night_x000D_
Tomorrow youâ€™ll find_x000D_
A healed heart and a calming mind_x000D_
A ray of light this world will not declineEmbed</t>
  </si>
  <si>
    <t>NO LIFE AT ALL</t>
  </si>
  <si>
    <t>NO LIFE AT ALL Lyrics_x000D_
It's in the phases of the static on the radio_x000D_
It's in the faces of the traffic on my way home_x000D_
And so I tiptoe eyes closed hopin' for the naught now_x000D_
Same print, new post, cryin' out loud_x000D_
It's the same hit, new dose, just a different spot now_x000D_
But that's no life at all_x000D_
We're always changin' faces, faces_x000D_
Goin' through phases, phases, phases_x000D_
It's in the praises of the fashion, numbers say so_x000D_
We're listening to some imagined little game show_x000D_
And so I tiptoe eyes closed standin' on my rainclouds_x000D_
Same print, new post, cryin' out loud_x000D_
It's the same hit, new dose, just a different spot now_x000D_
But that's no life at all_x000D_
We're always changin' faces, faces_x000D_
Goin' through phases, phases, phases_x000D_
We're always changin' faces, face it_x000D_
We're always changin' faces_x000D_
Were always changin' faces, face it_x000D_
We're always changin', changin'_x000D_
We're always changin' faces, faces_x000D_
Goin' through phases, phases, phases_x000D_
We're always changin' faces, face it_x000D_
We're always changin' faces_x000D_
We're always changin' faces, face it_x000D_
We're always changin', changin'Embed</t>
  </si>
  <si>
    <t>Ghastly</t>
  </si>
  <si>
    <t>Black Mamba</t>
  </si>
  <si>
    <t>Black Mamba Lyrics_x000D_
And it goes like_x000D_
And it goes like_x000D_
It's the Black Mamba_x000D_
It's the longest and fastest snake in Africa_x000D_
The Black Mamba's bite is only a hundred percent _x000D_
Flashing its mouth _x000D_
And it goes like_x000D_
It's the Black Mamba_x000D_
It's the longest and fastest snake in Africa_x000D_
The Black Mamba's bite is only a hundred percent _x000D_
Flashing its mouth _x000D_
And it goes likeEmbed</t>
  </si>
  <si>
    <t>Blackout</t>
  </si>
  <si>
    <t>Blackout LyricsPut you down for a 10 count_x000D_
Break your neck &amp; spit your spine out_x000D_
Eat the sun &amp; bring the power down_x000D_
Cut the lights itâ€™s a blackout_x000D_
Cut the lights_x000D_
Cut the lights_x000D_
Cut theâŸlights_x000D_
CutâŸtheâŸlights_x000D_
Cut the lightsâŸit's a blackout_x000D_
CutâŸthe lights it's a blackout_x000D_
Put you down for a 10 count_x000D_
Break your neck &amp; spit your spine out_x000D_
Eat the sun &amp; bring the power down_x000D_
Cut the lights itâ€™s a blackout_x000D_
Cut the lights_x000D_
Cut the lights_x000D_
Cut the lights_x000D_
Cut the lights_x000D_
Cut the lights_x000D_
Cut the lights it's a blackout_x000D_
Cut the lights it's a blackout_x000D_
BlackoutEmbed</t>
  </si>
  <si>
    <t>Donâ€™t Give Up</t>
  </si>
  <si>
    <t>Donâ€™t Give Up Lyrics_x000D_
Ever don't give don't give don't give don't give_x000D_
Don't give don't give don't give_x000D_
Ever don't give don't give don't give don't give_x000D_
Don't give don't give don't give_x000D_
Ever don't give don't give don't give don't give_x000D_
Don't give don't give don't give_x000D_
Ever don't give don't give don't give don't give_x000D_
Don't give don't give don't give_x000D_
Don't don-- don, don't don--_x000D_
Don't don-- don, don't don--_x000D_
Don't give_x000D_
L-L-Let's go!_x000D_
Don't give_x000D_
L-L-Let's go!_x000D_
Ever don't give don't give don't give don't give_x000D_
Don't give don't give don't give_x000D_
Ever don't give don't give don't give don't give_x000D_
Don't give don't give don't give_x000D_
Don't don-- don, don't don--_x000D_
Don't don-- don, don't don--_x000D_
L-L-Let's go!_x000D_
L-L-Let's go!Embed</t>
  </si>
  <si>
    <t>Everybody Lyrics_x000D_
Need a freak_x000D_
Booty like a Jeep_x000D_
Always on the creep_x000D_
Rolling deep_x000D_
All my feeling_x000D_
Get way above my peak_x000D_
VIP_x000D_
MIBAG_x000D_
MJDAB_x000D_
Grab my annual tees_x000D_
Bless you with no sneeze_x000D_
Let's move to the beat_x000D_
Everybody, ay yo_x000D_
Everybody, let's get it_x000D_
Everybody, ay yo_x000D_
Everybody, body, body, body_x000D_
Ay yo everybody, one-two step to this_x000D_
You put your coop in your pot like your recipe perfect_x000D_
You put the pedal to the metal, better better be swerving_x000D_
I took the melody, merge it like I be having it personal_x000D_
Work harder like I'm Martin King_x000D_
Bout to grow up and they give us_x000D_
I'm the ground king, underrated_x000D_
Unannounced and I'm butter like I'm gonna get it faded_x000D_
Everybody, ay yo_x000D_
Everybody, let's get it_x000D_
Everybody, ay yo_x000D_
Everybody, body, body, body_x000D_
Ay yo everybody, one-two step to this_x000D_
(Pedal to the metal, better better be swerving_x000D_
Melody, merge it like I be having it personal_x000D_
Work harder like I'm Martin King_x000D_
Bout to grow up and they give us)_x000D_
(Pedal to the metal, better better be swerving_x000D_
Melody, merge it like I be having it personal_x000D_
Work harder like I'm Martin King_x000D_
Bout to grow up and they give us)Embed</t>
  </si>
  <si>
    <t>Geisha (The Tokyo VIP)</t>
  </si>
  <si>
    <t>I Have Ur Back</t>
  </si>
  <si>
    <t>I Have Ur Back Lyrics_x000D_
Ah-ee-ee_x000D_
Have your back-ee-ee_x000D_
Give you-ah-ee-ee_x000D_
I have your back_x000D_
No you- _x000D_
Ah-ee-ee_x000D_
Have your back-ee-ee_x000D_
Give you-ah-ee-ee_x000D_
I have your back_x000D_
Noâ€…you-â€…_x000D_
Ah-ee-ee_x000D_
Ah-ee-ee_x000D_
Ah-ee-ee_x000D_
Have your back-ee-eeâ€…_x000D_
Ah-ee-ee_x000D_
Have your back-ee-ee_x000D_
Give you-ah-ee-ee_x000D_
I have yourâ€…back_x000D_
No you- _x000D_
Ah-ee-ee_x000D_
Have your back-ee-ee_x000D_
Give you-ah-ee-ee_x000D_
I have your back_x000D_
No you- _x000D_
I have your back_x000D_
No you-_x000D_
Eee_x000D_
So you were-ah-ee_x000D_
So you were-ah-ee_x000D_
So you were- _x000D_
Embed</t>
  </si>
  <si>
    <t>Iâ€™ll Wait (Vocal Mix)</t>
  </si>
  <si>
    <t>Iâ€™ll Wait  Lyrics_x000D_
My way and end the day for you_x000D_
And I'll be honest_x000D_
I've been-_x000D_
I've been-_x000D_
And I'll be honest_x000D_
I've been-_x000D_
I've been-_x000D_
It's not wanted_x000D_
I need to get that off my chest_x000D_
My way and end the day for you_x000D_
I will wait for-_x000D_
Most people fall in love_x000D_
Quite a few timesEmbed</t>
  </si>
  <si>
    <t>In the Streets</t>
  </si>
  <si>
    <t>In the Streets Lyrics_x000D_
Where da lighter at? _x000D_
You know I gotta hit this roll _x000D_
And they shootin' shots _x000D_
At the cops _x000D_
In the streets, dead, kids are dead_x000D_
In the streets _x000D_
Kids are dead, in the streets_x000D_
Yuh, And they shootin' shots_x000D_
They shootin', they shootin' shots_x000D_
They shootin', they shootin' shots_x000D_
They shootin, shootin'_x000D_
In the- Shots_x000D_
They shootin', they shootin'_x000D_
Oh, _x000D_
 Everything- Shots_x000D_
They shootin', they shootin' shots_x000D_
They shootin, shootin', in the- Shots_x000D_
They shootin', they shootin'_x000D_
Oh,  _x000D_
Dead, in the streets_x000D_
Where da lighter at? _x000D_
Where da lighter at? _x000D_
In the streets_x000D_
And they shootin shots_x000D_
 _x000D_
In the- Shots _x000D_
They shootin, shootin' _x000D_
 _x000D_
Embed</t>
  </si>
  <si>
    <t>LSD</t>
  </si>
  <si>
    <t>LSD Lyrics_x000D_
Here's part of an interview with a subject just before LSD is to be administered_x000D_
I can see everything in color_x000D_
Everything is so beautiful and lovely and... and alive!_x000D_
This is reality_x000D_
Can't you feel it?_x000D_
Here's part of an interview with a subject just before LSD is to be administered_x000D_
Can't you feel it?_x000D_
Can't you feel it?_x000D_
Can't you feel it?_x000D_
What does this all mean to you?_x000D_
I've never seen such infinite beauty in my life_x000D_
I-I'm part of it_x000D_
This is reality_x000D_
Can't you feel it?_x000D_
Here's part of an interview with a subject just before LSD is to be administered_x000D_
Can't you feel it?_x000D_
Can't you feel it?_x000D_
Can't you feel it?_x000D_
Everything is in color_x000D_
I-I'm part of it_x000D_
Can't you see it?_x000D_
I'm trying2Embed</t>
  </si>
  <si>
    <t>Mystifying Oracle</t>
  </si>
  <si>
    <t>Mystifying Oracle Lyrics_x000D_
I'm afraid in our circumstances, any contact with the spirit world would be particularly impossible_x000D_
The mystifying oracle_x000D_
Oracle_x000D_
The mystifying oracle_x000D_
Everybody put one finger upon this, then somebody asks a question_x000D_
The mystifying oracle_x000D_
Oracle_x000D_
The mystifying oracle1Embed</t>
  </si>
  <si>
    <t>Octopussy</t>
  </si>
  <si>
    <t>Recess (Ghastly Remix)</t>
  </si>
  <si>
    <t>Recess  Lyrics_x000D_
Fight till you can't fight_x000D_
Everybody's alright_x000D_
Don't let it stop, don't let it stop_x000D_
D-don't let it stop 'till we make it to the daylight_x000D_
Put your hands in the air_x000D_
Hands, hands in the air_x000D_
Put your hands in the air_x000D_
Hands, hands in the air_x000D_
B-b-b-b drop_x000D_
Right here, right now_x000D_
1, 2, 3, everybody just_x000D_
Don't let it stop 'till we make it to the daylightEmbed</t>
  </si>
  <si>
    <t>Shadow City</t>
  </si>
  <si>
    <t>Shadow City LyricsDon't stop_x000D_
Don't stop_x000D_
Don-n-n-n-n-t_x000D_
Manhattan has never deserted me_x000D_
Deserted me_x000D_
Don't stop_x000D_
Never deserted me_x000D_
Ooooh what you trying to do to me man_x000D_
Got me seeing stars and shit_x000D_
Bro I need to sit down_x000D_
You are sitting down bro_x000D_
Ah, okay_x000D_
Don't stop_x000D_
Don't stop_x000D_
Don-n-n-n-n-t_x000D_
Manhattan has never deserted me_x000D_
Never deserted me_x000D_
Don't stop_x000D_
Don't stop_x000D_
Don-n-n-n-n-t_x000D_
Never deserted me_x000D_
Ooooh what you trying to do to me man_x000D_
Got me seeing stars and shit_x000D_
Bro I need to sit down_x000D_
You are sitting down bro_x000D_
Ah, okayEmbed</t>
  </si>
  <si>
    <t>Smoke</t>
  </si>
  <si>
    <t>Smoke Lyrics_x000D_
Where did you go?_x000D_
I lost you in the smoke_x000D_
High on your throne_x000D_
You left me down below_x000D_
Im getting strangled, and I'm reaching out_x000D_
But I don't see you go, it's all hazy now_x000D_
I  God knows I tried_x000D_
I've done everything with those bloodshot eyes_x000D_
You are mine to hold, I do everything_x000D_
Lost you in the smoke_x000D_
Why did you go?_x000D_
I lost you in the smoke_x000D_
High on your throne_x000D_
You left me down below _x000D_
I'm feelin' strangled, and I'm reaching ou-out_x000D_
I don't see you go, it's all hazy no-o-o-o-ow_x000D_
I, God knows I tried_x000D_
I've done evÐµrything with those bloodshot eyes_x000D_
You and I should hold, I do Ðµverything_x000D_
Watch you in the smoke_x000D_
God knows I tried_x000D_
I do everything with those bloodshot eyes_x000D_
You are mine to hold, I do everything_x000D_
Lost you in the smo-o-oke1Embed</t>
  </si>
  <si>
    <t>Stay</t>
  </si>
  <si>
    <t>Stay LyricsLately I've been holding out_x000D_
Your stolen words are getting loud again_x000D_
It's getting worse but Iâ€…can'tâ€…shout _x000D_
I know itâ€…hurts to start to doubt a friend_x000D_
I start to lose my hope_x000D_
And throw away my hate_x000D_
I can go alone_x000D_
Or I can meditate_x000D_
A solid heart of stone_x000D_
We grew up and grown away_x000D_
I won't let go_x000D_
'Cause I want you to stay_x000D_
A solid heart of stone_x000D_
We grew up and grown away_x000D_
I won't let go_x000D_
'Cause I want you to stay_x000D_
I don't know why I hold on_x000D_
I don't know how I lasted so long_x000D_
You send my soul somewhere safe_x000D_
But we forgot our trust and our faith_x000D_
But now I start to lose my hope_x000D_
And throw away my hate_x000D_
I can go alone_x000D_
Or I can meditate_x000D_
A solid heart of stone_x000D_
We grew up and grown away_x000D_
I won't let go_x000D_
'Cause I want you to stay_x000D_
A solid heart of stone_x000D_
We grew up and grown away_x000D_
I won't let go_x000D_
'Cause I want you to stayEmbed</t>
  </si>
  <si>
    <t>The OG</t>
  </si>
  <si>
    <t>This Is How</t>
  </si>
  <si>
    <t>This Song Scares People</t>
  </si>
  <si>
    <t>This Song Scares People Lyrics_x000D_
Blaze the blaze the fuck up_x000D_
Yeah_x000D_
Blaze the fuck up_x000D_
Yeah_x000D_
Who is this ghastly man?_x000D_
Yeah_x000D_
Blaze the blaze the fuck upEmbed</t>
  </si>
  <si>
    <t>We Might Fall</t>
  </si>
  <si>
    <t>We Might Fall Lyrics_x000D_
Could you come a little closer but still keep your distance?_x000D_
I've been thinkin' it over and I'm terrified_x000D_
Are you still afraid or maybe something's missin'?_x000D_
I want you to be honest, are you scared of heights?_x000D_
'Cause while we might fall, we might fall_x000D_
Ooh we might fall, we might fall_x000D_
'Cause while we might fall, we might fall_x000D_
Ooh we might fall, we might fall_x000D_
We might fall_x000D_
You say it in the spaces of our conversation_x000D_
And you don't even know how well I read your mind_x000D_
So what's it gonna take and will your desperation_x000D_
Find a little comfort in mine, in mine?_x000D_
'Cause while we might fall, we might fall_x000D_
Ooh we might fall, we might fall_x000D_
'Cause while we might fall, we might fall_x000D_
Ooh we might fall, we might fall_x000D_
We might fall_x000D_
3Embed</t>
  </si>
  <si>
    <t>Yes / No Goodbye</t>
  </si>
  <si>
    <t>Yes / No Goodbye Lyrics_x000D_
Embed</t>
  </si>
  <si>
    <t>Kill Paris</t>
  </si>
  <si>
    <t>Arrival</t>
  </si>
  <si>
    <t>Blame It All On Your Ways</t>
  </si>
  <si>
    <t>Blame It All On Your Ways Lyrics_x000D_
I've been waiting so long_x000D_
For your good sweet loving, girl_x000D_
I've been waiting so long_x000D_
For your good sweet loving, girl_x000D_
Girl, I'm into ya_x000D_
Every little move you do_x000D_
It gets me high _x000D_
For all that go my ways_x000D_
Didn't even think I'd fool ya_x000D_
Pretending I don't even care_x000D_
The way we are_x000D_
Can never get you out of my head_x000D_
Only you_x000D_
You know I can't help myself_x000D_
Don't know why_x000D_
Blame it on all your ways_x000D_
Darling, you_x000D_
You make me wanna be much better_x000D_
Than myself_x000D_
Blame it all on your ways_x000D_
Still at the party_x000D_
Can't wait to get home_x000D_
10 AM and Bacardi_x000D_
I know you're ready too_x000D_
You know we can go on and on and on_x000D_
Whatever that you want_x000D_
Let's do it proper_x000D_
Once is not enough_x000D_
These pretty little girls_x000D_
Can never come back_x000D_
And you know that it's true, darling_x000D_
I won't let you slip away1Embed</t>
  </si>
  <si>
    <t>Breathing In, Letting Go</t>
  </si>
  <si>
    <t>Breathing In, Letting Go LyricsBreathing in, letting go_x000D_
Breathing in, letting go_x000D_
Deeper and deeper, your spirit follows the breath_x000D_
The flow, through all cells of your body_x000D_
Your life's energy, it's all there within your control_x000D_
You just follow the guide and the guide brings you to the depth_x000D_
To the most beautiful areas of your mind_x000D_
Freeing itself_x000D_
'Cause that is you_x000D_
And nobody else but you_x000D_
It's amazing, amazing, yeah_x000D_
Just feel it_x000D_
Free _x000D_
Beautiful minds_x000D_
Wake up_x000D_
Beautiful minds_x000D_
Wake up_x000D_
It's so beautiful_x000D_
Embed</t>
  </si>
  <si>
    <t>Catch You</t>
  </si>
  <si>
    <t>Cool Ranch</t>
  </si>
  <si>
    <t>Easy on Me</t>
  </si>
  <si>
    <t>Easy on Me LyricsEasy on me _x000D_
Go easy on me_x000D_
Don't drop me on my ego_x000D_
Another breaking story_x000D_
Why even try_x000D_
To save my life_x000D_
When you got no idea what's goin' on? _x000D_
When you got no idea how far I've gone?_x000D_
No time to figure it out_x000D_
Got no time to figure it out_x000D_
I'm goin' off, I'm movin' on_x000D_
Racing night, I wanna see the mornin'_x000D_
No time to figure it out_x000D_
It's easy for me_x000D_
To fire all my weapons_x000D_
And have nothing left to show for it_x000D_
Why even try_x000D_
To save my life_x000D_
When you got no idea what's goin' on? _x000D_
When you got no idea how far I've gone?_x000D_
No time to fâ€”_x000D_
Got no time to figure it out_x000D_
I'm goin' off, I'm movin' on_x000D_
Racing night, I wanna see the mornin'_x000D_
No time to figure itâ€”_x000D_
Embed</t>
  </si>
  <si>
    <t>Falling In Love Again</t>
  </si>
  <si>
    <t>Falling In Love Again Lyrics_x000D_
How'd we ever let it slip away?_x000D_
I don't know_x000D_
Maybe we could turn back the hands of time_x000D_
Just this once, darling_x000D_
I wanna treat you right, baby_x000D_
Make it last all night, oh you, girl_x000D_
Cause I know you won't say no_x000D_
No, I know that you're fatal_x000D_
Oh, I'm still cold from you leaving_x000D_
You're the only one I've ever needed_x000D_
So baby give me one more chance_x000D_
As long as you don't hold back_x000D_
It might be your perfume_x000D_
Cause you're so hypnotic, so hypnotic_x000D_
Mmm, I can't live without you_x000D_
And now we're falling in love again2Embed</t>
  </si>
  <si>
    <t>Falling In Love Again (Kill Paris &amp; Bees Knees Keytar Mix)</t>
  </si>
  <si>
    <t>Falling In Love Again  LyricsHow'd we ever let it slip away?_x000D_
I don't know_x000D_
Maybe we could turn back the hands of time_x000D_
Just this once, darling_x000D_
I wanna treat you right, baby_x000D_
Make it last all night, oh you, girl_x000D_
Cause I know you won't say no_x000D_
No, I know that you're fatal_x000D_
I wanna treat you right, baby_x000D_
Make it last all night, oh you, girl_x000D_
Cause I know you won't say no_x000D_
No, I know that you're fatal_x000D_
Oh, I'm still cold from you leaving_x000D_
You're the only one I've ever needed_x000D_
So baby give me one more chance_x000D_
As long as you don't hold back_x000D_
It might be your perfume_x000D_
Cause you're so hypnotic, so hypnotic_x000D_
Mmm, I can't live without you_x000D_
And now we're falling in love againEmbed</t>
  </si>
  <si>
    <t>Fizzy Lifting Drink</t>
  </si>
  <si>
    <t>Fizzy Lifting Drink LyricsWhen I would dream, they told me stop_x000D_
There's so much hate, it made me nauseous_x000D_
Work this out, itâ€™s made me cautious_x000D_
I exerted every option_x000D_
Count me out, must think I lost it_x000D_
Losing sleep; somehow, I fought it_x000D_
I heard life was a box of chocolates_x000D_
Saying she's sweet around here is toxic_x000D_
Made the most of what we got_x000D_
We go hard, been through a lot_x000D_
So we party till we drop_x000D_
Tell the neighbors it won't stop_x000D_
Why should shorty hit me up on days I need a pick me up?_x000D_
I just wanna live it up_x000D_
Can somebody lift me up?_x000D_
Sure, I canâ€™t come down_x000D_
The worst night was when you stayed, grounded_x000D_
Sure, I can't come down_x000D_
The worst night was when you stayed, grounded_x000D_
I just wanna live it up_x000D_
Can somebody lift me up?Embed</t>
  </si>
  <si>
    <t>Float</t>
  </si>
  <si>
    <t>Ghosty</t>
  </si>
  <si>
    <t>Gimme Your Lovinâ€™</t>
  </si>
  <si>
    <t>Gimme Your Lovinâ€™ LyricsYeah, gimme your lovin'_x000D_
Yeah, yeah_x000D_
Yeah, yeah_x000D_
Gimme your lovin'_x000D_
Gimme your lovin'_x000D_
Just gimme your lovin'_x000D_
Give it toâ€…me,â€…baby_x000D_
Gimme your lovin'_x000D_
Justâ€…gimme your lovin'_x000D_
Just gimme your lovin'_x000D_
Giveâ€…it to me, baby_x000D_
Gimme your lovin'_x000D_
Gimme your lovin'_x000D_
Just gimme yourâŸlovin'_x000D_
GiveâŸitâŸto me, baby_x000D_
GimmeâŸyour lovin'_x000D_
Just gimmeâŸyour lovin'_x000D_
Just gimme your lovin'_x000D_
Give it to me, baby_x000D_
Give it to me, babyEmbed</t>
  </si>
  <si>
    <t>Gonna Get High</t>
  </si>
  <si>
    <t>Gonna Get High LyricsGonna get high, high, high, high, high, high, high_x000D_
Gonna get high, high, high, high, high, high, high_x000D_
Gonna get high, high, high, high, high, high, high_x000D_
Gonna get highEmbed</t>
  </si>
  <si>
    <t>I Can Feel Your Love</t>
  </si>
  <si>
    <t>I Can Feel Your Love LyricsLoâ€”loâ€”loâ€”loâ€”loâ€”loâ€”loâ€”loâ€”loâ€”loâ€”loâ€”lo_x000D_
I can feel your loâ€”loâ€”_x000D_
Loâ€”loâ€”loâ€”loâ€”_x000D_
I can feel your loâ€”_x000D_
Loâ€”loâ€”loâ€”loâ€”loâ€”loâ€”_x000D_
I can feel your loâ€”loâ€”_x000D_
Loâ€”loâ€”loâ€”loâ€”_x000D_
I can feel your loâ€”_x000D_
Loâ€”loâ€”loâ€”loâ€”loâ€”loâ€”loâ€”loâ€”loâ€”_x000D_
Loâ€”, loâ€”_x000D_
I can feel your loâ€”, loâ€”_x000D_
Loâ€”, feel your_x000D_
I can feel your love_x000D_
Loâ€”, loâ€”_x000D_
I can feel your loâ€”, loâ€”_x000D_
Loâ€”, feel your_x000D_
I can feel your love_x000D_
Love, love, love, love_x000D_
Love, love, love, love_x000D_
Love, love, love_x000D_
Love, love, love_x000D_
Love, love, love, love_x000D_
Love, love, love, love_x000D_
Love, love, love_x000D_
Love, love, love_x000D_
I can feel your loâ€”love_x000D_
I can feel your loâ€”love_x000D_
Loâ€”loâ€”loâ€”loâ€”_x000D_
I can feel your love_x000D_
Loâ€”loâ€”loâ€”loâ€”_x000D_
I can feel your love_x000D_
Loâ€”loâ€”loâ€”loâ€”_x000D_
I can feel your love_x000D_
Loâ€”loâ€”loâ€”loâ€”_x000D_
Loâ€”, loâ€”_x000D_
I can feel your loâ€”, loâ€”_x000D_
Loâ€”, feel your_x000D_
I can feel your love_x000D_
Loâ€”, loâ€”_x000D_
I can feel your loâ€”, loâ€”_x000D_
Loâ€”, feel your_x000D_
I can feel your love_x000D_
Love, love, love, love_x000D_
Love, love, love, love_x000D_
Love, love, love_x000D_
Love, love, love_x000D_
Love, love, love, love_x000D_
Love, love, love, love_x000D_
Love, love, love_x000D_
Love, love, love_x000D_
Embed</t>
  </si>
  <si>
    <t>I Do Love You</t>
  </si>
  <si>
    <t>I Do Love You LyricsI do love you, oh_x000D_
But it's_x000D_
Alright, alright,_x000D_
Al, al, al..._x000D_
But it's_x000D_
Alright, al,_x000D_
But it's, al,_x000D_
Do you know that I do love you_x000D_
Alright, al_x000D_
But it's, al_x000D_
Do you know that I do love you,_x000D_
Alright, al_x000D_
But it's, al_x000D_
Do you know that I do love you,_x000D_
Alright, al_x000D_
But it's, al_x000D_
Do you know that I l..._x000D_
But it's_x000D_
Alright, al_x000D_
But it's, al_x000D_
Do you know that I do love you,_x000D_
Alright, al_x000D_
But it's, al_x000D_
Do you know that I do love you,_x000D_
Alright, al_x000D_
But it's, al_x000D_
Do you know that I do love you,_x000D_
Alright, al_x000D_
But it's, al_x000D_
Do you know that I love you...Embed</t>
  </si>
  <si>
    <t>Inside Out</t>
  </si>
  <si>
    <t>Inside Out LyricsWe joke around too far_x000D_
White lying from the start_x000D_
Yeah, we were comfortable_x000D_
Yeah, yeah _x000D_
I've never been so torn_x000D_
That lovin' we stood on_x000D_
Just how do we fall off?_x000D_
Am I real? Am I fake?_x000D_
Is this pain the reason I'm lost and found?_x000D_
Am I weak 'cause I'm nice?_x000D_
Is the strength behind leaving us now?_x000D_
Am I real?_x000D_
Hold on to yourself_x000D_
It's the only thing left at the end of the day_x000D_
Don't let them in_x000D_
Those fears and doubts will tear you inside_x000D_
I'm at a crossroad with myself_x000D_
All of these feelings I done felt_x000D_
Misshapen_x000D_
I don't want them_x000D_
I'm at a crossroad with my heart_x000D_
Did I love you from start?_x000D_
Is this hell?_x000D_
Can't tell_x000D_
Am I real? Am I fake?_x000D_
Is this pain the reason I'm lost and found?_x000D_
Am I weak 'cause I'm nice?_x000D_
Is the strength behind leaving us now?_x000D_
Am I real?_x000D_
Embed</t>
  </si>
  <si>
    <t>Interlude</t>
  </si>
  <si>
    <t>I (Still) Dream of You</t>
  </si>
  <si>
    <t>I  Dream of You LyricsI still dream of you_x000D_
I still dream of you_x000D_
I still dream of you_x000D_
I still dream of you_x000D_
I still dream of you_x000D_
I still dream of you_x000D_
I still dream of you_x000D_
I still dream of you_x000D_
I still dream of you_x000D_
I still dream of you_x000D_
I still dream of you_x000D_
I still dream of you_x000D_
I still dream of you_x000D_
I still dream of youEmbed</t>
  </si>
  <si>
    <t>Itâ€™s True</t>
  </si>
  <si>
    <t>Iâ€™ve Seen It All</t>
  </si>
  <si>
    <t>James Hersey</t>
  </si>
  <si>
    <t>All Night, Pt. 1</t>
  </si>
  <si>
    <t>All Night, Pt. 1 Lyrics_x000D_
You got a boy by your side_x000D_
But you've been looking over all night_x000D_
You got a boy by your side_x000D_
But you've been looking over all night_x000D_
All night_x000D_
You've been looking over all night, all nightEmbed</t>
  </si>
  <si>
    <t>Between Us</t>
  </si>
  <si>
    <t>Between Us LyricsEvery time I look for you_x000D_
Itâ€™s different_x000D_
Suddenly my problems are_x000D_
In the distance_x000D_
Everybody knows that I_x000D_
Like to pretend that_x000D_
Everything is perfect, like_x000D_
Nothing ever happened_x000D_
Between us_x000D_
Canâ€™t believe that I let myself_x000D_
Leave it all behind_x000D_
This ainâ€™t what I dreamed of_x000D_
Canâ€™t believe that I let myself_x000D_
Get you off my mind_x000D_
Iâ€™m off my mind_x000D_
Donâ€™t talk about it_x000D_
Donâ€™t talk about it_x000D_
Wonâ€™t give it up wonâ€™t talk about it_x000D_
I wonâ€™t talk about it no â€¦_x000D_
But even if I tried_x000D_
I know itâ€™s true_x000D_
What a waste of time_x000D_
The days go by_x000D_
I think of you_x000D_
I know you know that_x000D_
It has to end_x000D_
But nothingâ€™s perfect_x000D_
So donâ€™t let it get_x000D_
Between us_x000D_
Canâ€™t believe that I let myself_x000D_
Leave it all behind_x000D_
This ainâ€™t what I dreamed of_x000D_
Canâ€™t believe that I let myself_x000D_
Get you off my mind_x000D_
Iâ€™m off my mind_x000D_
Donâ€™t talk about it_x000D_
Donâ€™t talk about it_x000D_
Wonâ€™t give it up wonâ€™t talk about it_x000D_
I wonâ€™t talk about it no â€¦_x000D_
I know you can give me_x000D_
Everything I want_x000D_
Because youâ€™ll always be_x000D_
Everything Iâ€™m not_x000D_
When I think about you_x000D_
All our problems gone_x000D_
Why the hell do I always_x000D_
Let it get between us_x000D_
Between us_x000D_
Canâ€™t believe that I let myself_x000D_
Leave it all behind_x000D_
This ainâ€™t what I dreamed of_x000D_
Canâ€™t believe that I let myself_x000D_
Get you off my mind_x000D_
Iâ€™m off my mind_x000D_
Donâ€™t talk about it_x000D_
Donâ€™t talk about it_x000D_
Wonâ€™t give it up wonâ€™t talk about it_x000D_
I wonâ€™t talk about it no â€¦Embed</t>
  </si>
  <si>
    <t>Closer</t>
  </si>
  <si>
    <t>Closer LyricsCloser _x000D_
Closer, closer _x000D_
Every time I say goodbye I_x000D_
Hope that you don't change your mind_x000D_
When I'm gone it's the hardest thing_x000D_
No I can't replace the way I feel_x000D_
When it goes down and you reach for me_x000D_
Every single word that you speak for me_x000D_
Girl, I want the love that you keep for me_x000D_
Every single moment I just want you closer_x000D_
I just want you closer_x000D_
I just want you closer, I just want you closer_x000D_
I just want you closer, I just want you closÐµr_x000D_
Sunrise out my window, airplanÐµs in the sky_x000D_
Waking up don't feel the same_x000D_
Not without you by my side_x000D_
And all the different languages you speak_x000D_
Can't describe the way I feel_x000D_
When the sun goes down reach for me_x000D_
Every single word that you speak for me_x000D_
Girl, I want the love that you keep for me_x000D_
Every single moment I just want you closer_x000D_
I just want you closer_x000D_
I just want you closer, I just want you closer_x000D_
I just want you closer, I just want you closer_x000D_
Closer _x000D_
Closer _x000D_
Closer _x000D_
Closer _x000D_
Closer _x000D_
Closer _x000D_
When I lay down_x000D_
When I wake up_x000D_
When I can't get to sleep_x000D_
You stay up with me_x000D_
When I can't find the words_x000D_
For my feelings_x000D_
But you still somehow heard_x000D_
What I needed_x000D_
I just want you closer_x000D_
I just want you closer, I just want you closer_x000D_
I just want you closer, I just want you closer_x000D_
I just want you closer_x000D_
I just want you closer, I just want you closer_x000D_
I just want you closer, I just want you closer_x000D_
I just want you closer, I just want you closer_x000D_
Closer _x000D_
Closer _x000D_
Closer _x000D_
Closer _x000D_
Closer _x000D_
Closer Embed</t>
  </si>
  <si>
    <t>Coming Over</t>
  </si>
  <si>
    <t>Coming Over Lyrics_x000D_
Is it all right if I come round?_x000D_
Is it too late if I come now?_x000D_
Would you stay up to figure this out_x000D_
Some way?_x000D_
An' if I stay here, would you come back?_x000D_
If I stay cool, would you be mad?_x000D_
Would you want me if I want you_x000D_
That way?_x000D_
'Cause all I can think about is_x000D_
Coming over, coming over_x000D_
All I can think about is_x000D_
Comin' over, comin' over_x000D_
All I can think about is_x000D_
Comin' over, comin' o-, comin' over..._x000D_
Well isn't it strange that every time_x000D_
I look at your name I'm suddenly high?_x000D_
For you to feel the same I would do almost anything_x000D_
I'd give away this, give away that_x000D_
All o' my shoes an' all o' my hats_x000D_
All I need's you an' a bit of music now_x000D_
'Cause all I can think about is_x000D_
Coming over, coming over_x000D_
All I can think about is_x000D_
Comin' over, comin' over_x000D_
All I can think about is_x000D_
Comin' over, comin' o-, comin' over..._x000D_
We can take it slow_x000D_
Just like somebody you know_x000D_
If you trust your body and soul_x000D_
What a night this could be_x000D_
Ah we can take it slow_x000D_
I wanna be that body you know_x000D_
Give me your body and soul_x000D_
What a night this could be, ooh-whoa_x000D_
'Cause all I can think about is_x000D_
Coming over, coming over_x000D_
Oh-oh, oh-oh oh, oh-oh, oh oh-oh oh_x000D_
All I can think about is_x000D_
Oh-oh, oh-oh oh_x000D_
Comin' over, comin' over_x000D_
Oh-oh, oh oh-oh oh_x000D_
All I can think about is_x000D_
Oh-oh, oh-oh oh_x000D_
Comin' over, comin' o-, comin' over..._x000D_
Oh-oh, oh oh-oh oh_x000D_
Ooh-whoa..._x000D_
21Embed</t>
  </si>
  <si>
    <t>Coming Over (filous Remix)</t>
  </si>
  <si>
    <t>Coming Over  LyricsIs it alright if I come round_x000D_
Is it too late if I come now_x000D_
Would you stay up to figure this out_x000D_
Some way_x000D_
If I stay here would you come back_x000D_
If I stay cool would you be mad_x000D_
Would you want me if I want you_x000D_
That way_x000D_
Cause all I can think about is coming over, coming over_x000D_
All I can think about is coming over, coming over_x000D_
All I can think about is coming over, coming over, coming over_x000D_
Is it alright if I come round_x000D_
Is it too late if I come now_x000D_
Would you stay up to figure this out_x000D_
Some way_x000D_
If I stay here would you come back_x000D_
If I stay cool would you be mad_x000D_
Would you want me if I want you_x000D_
That way_x000D_
Isn't it strange that every time_x000D_
I look at your name I'm suddenly high_x000D_
For you to feel the same I would do almost anything_x000D_
I'd give away this, give away that_x000D_
All of my shoes and all of my hats_x000D_
All I need's you and a bit of music_x000D_
Cause all I can think about is coming over, coming over_x000D_
All I can think about is coming over, coming over_x000D_
All I can think about is coming over, coming over, coming over1Embed</t>
  </si>
  <si>
    <t>Donâ€™t Say Maybe</t>
  </si>
  <si>
    <t>Donâ€™t Say Maybe Lyrics_x000D_
She said_x000D_
I need you to move on_x000D_
Forget what I've done_x000D_
Come be with me_x000D_
Down by the ocean_x000D_
Get yourself here and everything'll be_x000D_
Fine_x000D_
It's all different now_x000D_
I swear to God I've changed_x000D_
I know you want this baby_x000D_
Come on now_x000D_
Come on now_x000D_
I know this might sound crazy_x000D_
Come on now_x000D_
Don't say maybe_x000D_
Don't say_x000D_
Don't say maybe_x000D_
Come on now_x000D_
Don't say maybe_x000D_
She said_x000D_
I want you to hold me_x000D_
Put everything down_x000D_
Come to the sea_x000D_
I'm not the old me_x000D_
Took myself out but I learned from the whole thing_x000D_
Yeah, it's all different now_x000D_
I swear to God I've changed_x000D_
I know you want this baby_x000D_
Come on now_x000D_
Come on now_x000D_
I know this might sound crazy_x000D_
Come on now_x000D_
Don't say maybe_x000D_
Don't say_x000D_
Don't say maybe_x000D_
Come on now_x000D_
Don't say maybeEmbed</t>
  </si>
  <si>
    <t>Dreamcatcher</t>
  </si>
  <si>
    <t>Dreamcatcher LyricsWell she likes to sleep, I like to dream_x000D_
She likes to listen and I love to sing_x000D_
She likes make me feel like I'm home_x000D_
She likes to wait everywhere that I go_x000D_
She keeps the time in the cage on her wrist_x000D_
So I don't have to worry about a thing that I miss_x000D_
We go way back, sometimes I think_x000D_
I know I've seen her face in a dream as a kid _x000D_
She's my dreamcatcher_x000D_
Everything I need and more_x000D_
She's every little thing that I know I want to live for _x000D_
She's my dreamcatcher_x000D_
Everything I need and more_x000D_
And she sees treasure in all that I've been before_x000D_
Well she likes to walk_x000D_
I like to ride_x000D_
She likes to drink and I love to get high_x000D_
She likes to go out with all of my friends_x000D_
When I'm on the road doing shows with the band_x000D_
She's in my life for the rest of my days_x000D_
She's like my best friend I just can't replace_x000D_
As long as she's close, I'm not a afraid_x000D_
To follow the dreams that I had as a kid _x000D_
She's my dreamcatcher_x000D_
Everything I need and more_x000D_
She's every little thing that I know I want to live for _x000D_
She's my dreamcatcher_x000D_
Everything I need and more_x000D_
And she sees treasure in all that I've been before_x000D_
Turn me upside down_x000D_
Flip me inside out_x000D_
If I don't wake up baby just_x000D_
Turn me upside down_x000D_
Flip me inside out_x000D_
If I don't wake up baby just_x000D_
Turn me upside down_x000D_
Everything I need and more_x000D_
Flip me inside out_x000D_
If I don't wake up baby just_x000D_
Turn me upside down_x000D_
Everything I need and more_x000D_
Flip me inside out_x000D_
If I don't wake up baby just_x000D_
Upside down _x000D_
Inside out_x000D_
If I don't wake up, baby just Embed</t>
  </si>
  <si>
    <t>Everyoneâ€™s Talking</t>
  </si>
  <si>
    <t>Everyoneâ€™s Talking Lyrics_x000D_
Came to my place last night_x000D_
For a glass of the only wine I like_x000D_
And everything about you cried out_x000D_
That everyone around you right now_x000D_
Can't see what it is that you need_x000D_
Can't see what it is that you see_x000D_
In me, in me_x000D_
Can't see what it is you see in me_x000D_
And everyone's talking now_x000D_
Everyone's talking_x000D_
Everyone's got their own_x000D_
Words of unpaid advice_x000D_
Everyone else knows how_x000D_
Everyone's talking_x000D_
How it could be right this time_x000D_
But could it be right this time?_x000D_
I'm back from my trip out to sea_x000D_
With a story and more_x000D_
We could be so close_x000D_
Tide on a coast_x000D_
Tied like the soul of a mind to a ghost_x000D_
I've got too many things on the line_x000D_
To lose what I know I could find_x000D_
I see something in you_x000D_
And I can tell that you do too_x000D_
But everyone's talking now_x000D_
Everyone's talking_x000D_
Everyone's got their own_x000D_
Words of unpaid advice_x000D_
Everyone else knows how_x000D_
Everyone's talking_x000D_
How it could be right this time_x000D_
But could it be right this time?_x000D_
What do they know?_x000D_
What do they know?_x000D_
What do they know?_x000D_
Tell me, what do they know?_x000D_
What do they know?_x000D_
What do they know?_x000D_
Tell me, what do they know?_x000D_
What do they know?_x000D_
Tell me, what do they know?_x000D_
What do they know?_x000D_
Tell me, what do they know?_x000D_
What do they know?_x000D_
Tell me, what do they know?_x000D_
What do they know?_x000D_
What do they know?_x000D_
Tell me, what do they know?_x000D_
And everyone's talking now_x000D_
Everyone's talking_x000D_
Everyone's got their own_x000D_
Words of unpaid advice_x000D_
Everyone else knows how_x000D_
Everyone's talking_x000D_
How it could be right this time_x000D_
But could it be right this time, ah?Embed</t>
  </si>
  <si>
    <t>Everywhere You Go</t>
  </si>
  <si>
    <t>Everywhere You Go Lyrics_x000D_
You never want to say everything you mean_x000D_
Never want your words to give away your dreams_x000D_
Never want your feelings, everything you know_x000D_
To be the conversation everywhere you go_x000D_
Everywhere you go_x000D_
You never want to try to be the best you can_x000D_
You're so afraid this world won't ever understand_x000D_
Everything you're feeling, you never want to show_x000D_
Afraid of confrontation, everywhere you go_x000D_
Everywhere you go_x000D_
So take what you know and run for the hills_x000D_
Show me the way to your heart_x000D_
All that you love will follow you up to the stars_x000D_
And everywhere you go_x000D_
Everywhere you go_x000D_
You never want to say everything you mean_x000D_
Never want your words to give away your dreams_x000D_
Never want your feelings, everything you know_x000D_
To be the conversation everywhere you go_x000D_
Everywhere you go_x000D_
So take what you know and run for the hills_x000D_
Show me the way to your heart_x000D_
All that you love will follow you up to the stars_x000D_
And everywhere you go_x000D_
Everywhere you goEmbed</t>
  </si>
  <si>
    <t>Follow</t>
  </si>
  <si>
    <t>Follow Lyrics_x000D_
Dress down_x000D_
Make up_x000D_
Take a walk with your high heels on_x000D_
One stop_x000D_
Three pills to forget where you came here from_x000D_
What you give up so tired_x000D_
When the days get long_x000D_
Would you break out in time_x000D_
Before it all goes wrong_x000D_
Follow_x000D_
Put your hands on the wheel and drive_x000D_
Leave your love, leave your life behind_x000D_
I'm the one that you know you can_x000D_
Follow _x000D_
One chance_x000D_
All night 'till the sunrise never look back_x000D_
Hometown_x000D_
So far from your life you forgot your past_x000D_
What you give up, so tired_x000D_
When the days get long_x000D_
Would you break out in time_x000D_
Before it all goes wrong_x000D_
2x _x000D_
Follow_x000D_
Put your hands on the wheel and drive_x000D_
Leave your love, leave your life behind_x000D_
I'm the one that you know you can_x000D_
Follow _x000D_
Follow_x000D_
Put your hands on the wheel and drive_x000D_
Leave your love, leave your life behind_x000D_
I'm the one that you know you can_x000D_
Follow _x000D_
Follow _x000D_
Follow _x000D_
Follow Embed</t>
  </si>
  <si>
    <t>For a moment</t>
  </si>
  <si>
    <t>For a moment LyricsLaying in your bed, shadows overhead_x000D_
And it's time for sleep_x000D_
Think of what he said, every tear you shed_x000D_
And the prize he keeps_x000D_
I don't understand, how you take his hand_x000D_
How you trust his words_x000D_
You say you're fine again, but it's no different_x000D_
And i know it hurts_x000D_
As you lay there waiting_x000D_
The hourglass it fills_x000D_
The silence is sedating_x000D_
And it kills_x000D_
Oooo what can i do_x000D_
Up against you_x000D_
And your stubborn frown?_x000D_
Laying in my bed, shadows overhead_x000D_
And i'm trying, i'm trying to sleep_x000D_
Think of what i said, every tear you shed_x000D_
And the pride that you keep_x000D_
As you lay thee waiting_x000D_
The hourglass it fills_x000D_
The silence is sedating_x000D_
And it kills_x000D_
Oooo what can i do_x000D_
Up against you_x000D_
And your stubborn frown?_x000D_
Oooo what can i do_x000D_
To turn you upside down?_x000D_
So when you're tired of waiting_x000D_
And the hourglass stands still_x000D_
And you think for a moment this could be better_x000D_
And it will_x000D_
Cause you called me and i'm waiting_x000D_
Beneath your windowsill_x000D_
I promised that i'd catch you_x000D_
And i willEmbed</t>
  </si>
  <si>
    <t>Forget (About Everyone Else)</t>
  </si>
  <si>
    <t>Forget  Lyrics_x000D_
Woah, put 'em on me_x000D_
Forget about everyone else_x000D_
Woah, put 'em on me_x000D_
Woah_x000D_
Hold onto me_x000D_
I won't let go before I know_x000D_
For sure that you're asleep_x000D_
Don't hide your body, babe_x000D_
You're all I think about_x000D_
When I'm gone, when I'm gone_x000D_
Let me take you away_x000D_
Forget about the problems_x000D_
That you can't escape_x000D_
I can make them all disappear_x000D_
Woah, put 'em on me_x000D_
Forget about everyone else_x000D_
Woah, put 'em on me_x000D_
Forget about everyone_x000D_
Look into my eyes_x000D_
Come in close, yeah, come in close_x000D_
Woah, put 'em on me_x000D_
Forget about everyone_x000D_
Stop trying to hide_x000D_
Everything you've been through_x000D_
No, I don't mind a thing you got into_x000D_
Can't change the past_x000D_
But there's one thing I can do_x000D_
Yeah, I wanna be, wanna be with you_x000D_
Call me up_x000D_
When you need somebody now_x000D_
You can lay down on me, yeah_x000D_
'Cause nobody's ever been better_x000D_
Let me take you away_x000D_
Forget about the problems_x000D_
That you can't escape_x000D_
I can make them all disappear_x000D_
Woah, put 'em on me_x000D_
Forget about everyone else_x000D_
Woah, put 'em on me_x000D_
Forget about everyone_x000D_
Look into my eyes_x000D_
Come in close, yeah, come in close_x000D_
Woah, put 'em on me_x000D_
Forget about everyone_x000D_
Woah, forget, forget, forget_x000D_
Woah _x000D_
Woah, forget, forget, forget_x000D_
Woah _x000D_
Woah, put 'em on me_x000D_
Forget about everyone else_x000D_
Woah, put 'em on me_x000D_
Forget about everyone_x000D_
Look into my eyes_x000D_
Come in close, yeah, come in close_x000D_
Woah, put 'em on me_x000D_
And forget about everyoneEmbed</t>
  </si>
  <si>
    <t>For Your Love</t>
  </si>
  <si>
    <t>For Your Love LyricsFour AM_x000D_
Iâ€™m up again_x000D_
Stare at the walls but I canâ€™t_x000D_
Figure it out_x000D_
Why did you close me out_x000D_
When I told you that_x000D_
I feel the same_x000D_
Nothing has changed for me_x000D_
Iâ€™m not afraid_x000D_
To say what I mean_x000D_
I know what Iâ€™m feeling now_x000D_
Donâ€™t tell me that Iâ€™m not good enough_x000D_
For your love, ooooh donâ€™t_x000D_
Tell me that Iâ€™m not good enough_x000D_
For your love, your love_x000D_
Your love - oh - oh - oh_x000D_
For your lo - ove_x000D_
For your love, your love â€¦_x000D_
Came here to get my mind off of you_x000D_
And I want to take my time_x000D_
Came here to make my mind up for you_x000D_
Canâ€™t ever, forget how_x000D_
You told me you found a_x000D_
Truth in my words_x000D_
That you canâ€™t get off your mind_x000D_
I feel the same_x000D_
Nothing has changed for mÐµ_x000D_
Iâ€™m not afraid_x000D_
To say what I mean_x000D_
I know what Iâ€™m feeling now_x000D_
Donâ€™t tell me that Iâ€™m not good Ðµnough_x000D_
For your love, ooooh donâ€™t_x000D_
Tell me that Iâ€™m not good enough_x000D_
For your love, your love_x000D_
Your love - oh - oh - oh_x000D_
For your lo - ove_x000D_
For your love, your love â€¦_x000D_
Tell you I feel the same now as I did_x000D_
When you first called my name out in your bed_x000D_
Why canâ€™t you let me go, get out of my head_x000D_
And let me let you go_x000D_
Donâ€™t tell me that Iâ€™m not good enough_x000D_
For your love, ooooh donâ€™t_x000D_
Tell me that Iâ€™m not good enough_x000D_
For your love, your love_x000D_
Your love - oh - oh - oh_x000D_
For your lo - ove_x000D_
For your love, your love â€¦Embed</t>
  </si>
  <si>
    <t>Full Of Yourself</t>
  </si>
  <si>
    <t>Full Of Yourself LyricsYou say Iâ€™m not the one_x000D_
That itâ€™s all my fault_x000D_
You say you canâ€™t believe itâ€™s been so long and_x000D_
That your love is gone_x000D_
Still I come over_x000D_
Like I donâ€™t know you well_x000D_
IâŸneverâŸgetâŸover how youâŸtouch me_x000D_
Youâ€™re soâŸdamn full of yourself_x000D_
So damn full of yourself_x000D_
Look what youâ€™ve done to me_x000D_
Youâ€™re so damn full of yourself_x000D_
So damn full of yourself_x000D_
Look what youâ€™ve done_x000D_
Look what youâ€™ve done to me_x000D_
Look what youâ€™ve done to me_x000D_
You say Iâ€™ve lost my mind_x000D_
Just to put me down_x000D_
You say Iâ€™m wasting your precious time and_x000D_
That your love is gone_x000D_
Still I come over_x000D_
Like I donâ€™t know you well_x000D_
I never get over how you touch me_x000D_
Youâ€™re so damn full of yourself_x000D_
So damn full of yourself_x000D_
Look what youâ€™ve done to me_x000D_
Youâ€™re so damn full of yourself_x000D_
So damn full of yourself_x000D_
Look what youâ€™ve done_x000D_
Look what youâ€™ve done to me_x000D_
Look what youâ€™ve done to me_x000D_
You know, I donâ€™t give up easy_x000D_
But I gave up on you_x000D_
And if you try to see me_x000D_
No matter what you do_x000D_
I wonâ€™t recognise you_x000D_
I wonâ€™t hesitate_x000D_
No I wonâ€™t recall the moment_x000D_
Cause I canâ€™t forget itâ€™s over_x000D_
Yea itâ€™s over, and still_x000D_
Youâ€™re so damn full of yourself_x000D_
So damn full of yourself_x000D_
Look what youâ€™ve done to me_x000D_
Youâ€™re so damn full of yourself_x000D_
So damn full of yourself_x000D_
Look what youâ€™ve done_x000D_
Look what youâ€™ve done to me_x000D_
Look what youâ€™ve done to meEmbed</t>
  </si>
  <si>
    <t>High Five</t>
  </si>
  <si>
    <t>High Five Lyrics20k down_x000D_
Low loads on my sound_x000D_
Clous and three thousand_x000D_
Five hundred and counting_x000D_
Who like my page_x000D_
Like my mixtape_x000D_
Like my whole vibe and_x000D_
Like this next line cause I'm_x000D_
Finally gonna be going out_x000D_
On the road_x000D_
And I'm hoping that most of you_x000D_
Come out to the shows, so_x000D_
I'll keep you posted when-_x000D_
Ever I can if you just_x000D_
Come out and dance with us_x000D_
Me and the band_x000D_
High Five_x000D_
Yea_x000D_
High Five_x000D_
Me and the band_x000D_
High Five_x000D_
Yea_x000D_
High Five_x000D_
Me and the band, hah_x000D_
20k 1, 3_x000D_
This year's at my speed_x000D_
I got a whole bag of_x000D_
New tricks up my sleeve_x000D_
Tracks for days, I got_x000D_
Hits like Shades of Grey hot_x000D_
Shots on us tonight baby_x000D_
It's a new day_x000D_
I got this feeling now_x000D_
It came to get me_x000D_
It's like a lightning bolt_x000D_
Now I'm electric_x000D_
It's flowing through my veins_x000D_
I'm addicted to it_x000D_
It's that monster game_x000D_
Me and the crew_x000D_
High Five_x000D_
Yea_x000D_
High Five_x000D_
Me and the crew_x000D_
High Five_x000D_
Yea_x000D_
High Five_x000D_
Me and the crew, hah_x000D_
Me and the crew, hah_x000D_
High Five_x000D_
Me and the crew_x000D_
High Five_x000D_
High Five_x000D_
Me and the crewEmbed</t>
  </si>
  <si>
    <t>If You Love Me</t>
  </si>
  <si>
    <t>If You Love Me LyricsWake up_x000D_
Look out_x000D_
Your dreams_x000D_
My doubts_x000D_
Sleepless_x000D_
Your house_x000D_
It all comes back_x000D_
It's not_x000D_
Your fault_x000D_
It's just the_x000D_
Wrong crowd_x000D_
I can't_x000D_
Be here now_x000D_
But I'll come back_x000D_
If you love me_x000D_
Please let me go_x000D_
If you love me_x000D_
Please let me go_x000D_
So here I am_x000D_
A thousand miles_x000D_
From the only one I see_x000D_
No matter where_x000D_
I look_x000D_
It's not_x000D_
Your fault_x000D_
It's just my_x000D_
Time now_x000D_
I hope_x000D_
You'll be here_x000D_
When I come back_x000D_
If you love me_x000D_
Please let me go_x000D_
If you love me_x000D_
Please let me goEmbed</t>
  </si>
  <si>
    <t>Juliet</t>
  </si>
  <si>
    <t>Juliet Lyrics_x000D_
If I ever get a chance_x000D_
To see the whole world_x000D_
On the back of a dream I had_x000D_
I'll know one thing_x000D_
You're never gonna guess_x000D_
It doesn't matter what else you learn_x000D_
If she's still home_x000D_
When you stay gone_x000D_
Pretty soon it gets_x000D_
To be way too long and I_x000D_
Almost let her get away_x000D_
But now that I'm here to stay she's my_x000D_
Oh my_x000D_
Juliet_x000D_
I thought that I lost you to distance_x000D_
But here you are_x000D_
Still wishing on shooting stars_x000D_
Juliet_x000D_
I said a lot of things that I might regret_x000D_
If I ever get a chance_x000D_
So I never want a chance again_x000D_
Yea_x000D_
Juliet_x000D_
I thought that I lost you to distance_x000D_
But here you are_x000D_
Still wishing on_x000D_
Still wishing on me_x000D_
That I might let go_x000D_
Of everything you did_x000D_
But I might say no_x000D_
And yes I know_x000D_
Now you're a lady_x000D_
Still I got you telling me_x000D_
Don't say maybe_x000D_
Don't say, don't say maybe_x000D_
Come on now_x000D_
Please don't hate me_x000D_
Come on now_x000D_
I don't want a lazy_x000D_
Somebody save me_x000D_
Braindead Brady, yea_x000D_
So this one goes_x000D_
To the one that I always kept close_x000D_
Almost let her get away_x000D_
But if I stay she's my_x000D_
Oh my_x000D_
Juliet_x000D_
I thought that I lost you to distance_x000D_
But here you are_x000D_
Still wishing on shooting stars_x000D_
Juliet_x000D_
I said a lot of things that I might regret_x000D_
If I ever get a chance_x000D_
So I never want a chance again_x000D_
Yea_x000D_
Juliet_x000D_
I thought that I lost you to distance_x000D_
But here you are_x000D_
Still wishing on_x000D_
Still wishing on me_x000D_
I should tell the world but I don't_x000D_
I should tell the, I should tell the world but I don't, don't_x000D_
Oh my_x000D_
I should tell the world but I don't_x000D_
I should tell the, I should tell the world but I don't, don't_x000D_
I should tell the world but I_x000D_
Don't, don't, don't, don't_x000D_
Don't, don't_x000D_
I should tell the world but I don't ..._x000D_
Juliet_x000D_
I thought that I lost you to distance_x000D_
But here you are_x000D_
Still wishing on shooting stars_x000D_
Juliet_x000D_
I said a lot of things that I might regret_x000D_
If I ever get a chance_x000D_
So I never want a chance again_x000D_
Yea_x000D_
Juliet_x000D_
I thought that I lost you to distance_x000D_
But here you are_x000D_
Still wishing on_x000D_
Still wishing on me_x000D_
Don't, don't, don't, don't_x000D_
Don't, don't_x000D_
I should tell the world but I_x000D_
Don't, don't, don't, don't_x000D_
Don't, don't_x000D_
I should tell the world but I ...Embed</t>
  </si>
  <si>
    <t>Keep It Even - Take 3</t>
  </si>
  <si>
    <t>Keep It Even - Take 3 Lyrics_x000D_
Take your time, take your chances_x000D_
On the only road you know_x000D_
All the love you have collected_x000D_
At the heart of your soul_x000D_
Read the signs, seek the answers_x000D_
Find the truth in all you know_x000D_
Through your eyes let each word sweep out_x000D_
From the heart of your soul_x000D_
And I know now_x000D_
Why you're down_x000D_
You try so hard_x000D_
To keep it even_x000D_
To keep believing when nobody else cared_x000D_
Oh no, nobody else cared_x000D_
All the best friends and the lovers_x000D_
In the world will never know_x000D_
What it means to mend each broken scene_x000D_
At the heart of your soul_x000D_
And I know now_x000D_
Why you're down_x000D_
You try so hard_x000D_
To keep it even_x000D_
To keep believing when nobody else cared_x000D_
Oh no, nobody else cared_x000D_
Oh no, nobody else caredEmbed</t>
  </si>
  <si>
    <t>Lately</t>
  </si>
  <si>
    <t>Lately Lyrics_x000D_
She said "Lately_x000D_
Iâ€™ve got the feeling youâ€™re changing_x000D_
Something about you's gone cold_x000D_
But you say that Iâ€™m the one."_x000D_
Well maybe_x000D_
You just want a boy to go crazy_x000D_
Every time that you go out_x000D_
But jealousyâ€™s not my gun_x000D_
Come on baby_x000D_
You are the one that saves me_x000D_
You take me out my faded_x000D_
Reality and change me, lately_x000D_
All I think about is you_x000D_
No matter what I do_x000D_
I think of what you do to me_x000D_
Lately_x000D_
All I think about is you_x000D_
No matter what I do_x000D_
I think of what you do to me_x000D_
Lately_x000D_
Iâ€™d give it all up if I need to_x000D_
Nothing feels the same_x000D_
If I donâ€™t wake up and see you_x000D_
Put your hands on me_x000D_
Let me give you what you need_x000D_
I canâ€™t stay away_x000D_
Cause I know that you canâ€™t sleep_x000D_
Come on baby_x000D_
You are the one that saves me_x000D_
You take me out my faded_x000D_
Reality and change me, lately_x000D_
All I think about is you_x000D_
No matter what I do_x000D_
I think of what you do to me_x000D_
Lately_x000D_
All I think about is you_x000D_
No matter what I do_x000D_
I think of what you do to me_x000D_
Lately_x000D_
All I think about is you _x000D_
All I think about is you _x000D_
Every night I feel your touch_x000D_
Baby take your time_x000D_
I canâ€™t ever get enough of you, no_x000D_
Honestly you shoulda known_x000D_
From the way I tried that youâ€™re_x000D_
Youâ€™re always on my mind, lately_x000D_
All I think about is you_x000D_
No matter what I do_x000D_
I think of what you do to me_x000D_
Lately_x000D_
All I think about is you_x000D_
No matter what I do_x000D_
I think of what you do to me_x000D_
Lately_x000D_
All I think about is you _x000D_
All I think about is you _x000D_
All I think about is you_x000D_
No matter what I do_x000D_
I think of what you do to me_x000D_
LatelyEmbed</t>
  </si>
  <si>
    <t>Let Go</t>
  </si>
  <si>
    <t>Let Go Lyrics_x000D_
I see you write back_x000D_
 on your own_x000D_
Scared to go to sleep_x000D_
Staring at your phone_x000D_
Such a bad feeling_x000D_
But you shut it down_x000D_
Swearing on your life_x000D_
It's all over now_x000D_
Well I got a million people to see_x000D_
Still I take my time_x000D_
Trying to look out after you and me_x000D_
You gotta be_x000D_
The coldest_x000D_
Yout gotte be_x000D_
Out your fucking mind kid_x000D_
And I'm like this cause I'm_x000D_
I'm out baby, I'm done now and I'm gone_x000D_
I tried babe and I went crazy you know it_x000D_
I'm not built for this shit_x000D_
Built to be boken_x000D_
I'm out baby I'm done now and I'm - smoked_x000D_
Try to escape_x000D_
Every word that you spoke_x000D_
Ever mistake_x000D_
That I made and you choked on_x000D_
If I tried harder_x000D_
I'd see more than you know_x000D_
But the problem is that your promised broke_x000D_
She looked me in the eyes man and she swore_x000D_
On my sun, moon and my stars_x000D_
What you want more?_x000D_
What you want more?_x000D_
What you want more?_x000D_
You must be out your mind kid_x000D_
And I'm like this cause I'm_x000D_
I'm out baby, I'm done now and I'm gone_x000D_
I tried babe and I went crazy you know it_x000D_
I'm not built for this shit_x000D_
Built to be boken_x000D_
I'm out baby I'm done now and I'm smoked_x000D_
I tried babe and I went crazy you know it_x000D_
I'm not built for this shit_x000D_
Built to be boken_x000D_
I'm out baby I'm done now and I'm gone_x000D_
I'm out baby I'm done now and I'm_x000D_
I can't tell you about it_x000D_
You can't see it baby just a different _x000D_
I feel sorry for youEmbed</t>
  </si>
  <si>
    <t>Disclosure</t>
  </si>
  <si>
    <t>Afterthought</t>
  </si>
  <si>
    <t>Afterthought Lyrics_x000D_
Anytime I'm alone, I'm reliving the moment_x000D_
Does it enter your mind?_x000D_
Have I already blown it?_x000D_
Somehow in my head, it's overgrown_x000D_
It's made me question everything I know_x000D_
Did what you say contain an undertone?_x000D_
It goes on and on and on_x000D_
It keeps turning up, it won't leave me_x000D_
Our time together become too short_x000D_
Did I say enough? Speak freely_x000D_
Did my words destroy?_x000D_
Or was it just an afterthought?_x000D_
Was it just an afterthought?_x000D_
Was it just an afterthought?_x000D_
Was it just an afterthought?_x000D_
Oh, was it just an afterthought?_x000D_
Was it just an afterthought?_x000D_
Was it just an afterthought?_x000D_
Was it just an afterthought?_x000D_
When you're so hard to read_x000D_
I wonder what you're hiding_x000D_
Lying under the leaves_x000D_
I'm not someone you confide in_x000D_
Somehow in my head, it's overgrown_x000D_
It's made me question everything I know_x000D_
Did what you say contain an undertone?_x000D_
It goes on and on and on_x000D_
It keeps turning up, it won't leave me_x000D_
Our time together become too short_x000D_
Did I say enough? Speak freely_x000D_
Did my words destroy?_x000D_
Or was it just an afterthought?_x000D_
Was it just an afterthought?_x000D_
Was it just an afterthought?_x000D_
Was it just an afterthought?_x000D_
Oh, was it just an afterthought?_x000D_
Was it just an afterthought?_x000D_
Was it just an afterthought?_x000D_
Was it just an afterthought?_x000D_
Afterthought, afterthought_x000D_
Get this, get this sound_x000D_
Set this, set this down1Embed</t>
  </si>
  <si>
    <t>All We Know</t>
  </si>
  <si>
    <t>All We Know Lyrics_x000D_
Just a pause and_x000D_
Nothing more_x000D_
Just a second_x000D_
To count the moments we've been waiting for_x000D_
Will you go quietly_x000D_
Or put up a fight_x000D_
Will you inspire me_x000D_
Or deny..._x000D_
We're running from the unknown_x000D_
What do we know?_x000D_
We don't know_x000D_
Where are we going_x000D_
All we know is that yesterday_x000D_
We were alive full of life_x000D_
And now we're going, going down_x000D_
Just light that we'll_x000D_
We'll ignite_x000D_
So small and slight_x000D_
It is what we've all been waiting for_x000D_
Will you go quietly_x000D_
Or put up a fight_x000D_
Will you inspire me_x000D_
Or deny..._x000D_
We're running from the unknown_x000D_
What do we know?_x000D_
We don't know_x000D_
Where are we going_x000D_
All we know is that yesterday_x000D_
We were alive full of life_x000D_
And now we're going, going down_x000D_
We're going down_x000D_
Will you go quietly_x000D_
Or put up a fight_x000D_
Will you inspire me_x000D_
Or deny..._x000D_
We're running from the unknown_x000D_
What do we know?_x000D_
We don't know_x000D_
Where are we going_x000D_
All we know is that yesterday_x000D_
We were alive full of life_x000D_
And now we're going, going down_x000D_
We're going down_x000D_
We're going down_x000D_
We're going downEmbed</t>
  </si>
  <si>
    <t>Another Level</t>
  </si>
  <si>
    <t>Another Level Lyrics_x000D_
Yeah yeah_x000D_
Yeah yeah_x000D_
Yeah yeah_x000D_
Yeah_x000D_
Yeah yeah_x000D_
 yeah yeah_x000D_
 yeah yeah_x000D_
 yeah_x000D_
 yeah yeah_x000D_
 yeah yeah_x000D_
 yeah yeah_x000D_
 yeah yeah_x000D_
 yeah yeah_x000D_
 yeah yeah_x000D_
 yeah yeah_x000D_
 yeah yeah_x000D_
 yeah yeah_x000D_
 yeah yeah_x000D_
 yeah yeah_x000D_
 yeah yeah_x000D_
 yeah yeah_x000D_
 yeah yeah_x000D_
 yÐµah yeah_x000D_
 yeah yeah_x000D_
 yÐµah yeah_x000D_
 yeah yeah_x000D_
 yeah yeah_x000D_
 yeah yeah_x000D_
 yeah yeah_x000D_
 yeah yeah_x000D_
 yeah yeah_x000D_
 yeah yeah_x000D_
 yeah yeah_x000D_
 yeah yeah_x000D_
 yeah_x000D_
 yeah yeah_x000D_
 yeah yeah_x000D_
 yeah yeah_x000D_
 yeah yeah_x000D_
 yeah yeah_x000D_
Ye-yeahEmbed</t>
  </si>
  <si>
    <t>Apollo</t>
  </si>
  <si>
    <t>Bang That</t>
  </si>
  <si>
    <t>Bang That LyricsNow let me see you bang it_x000D_
I like it when you bang it_x000D_
Now let me see you shake it_x000D_
I wanna see you shake it_x000D_
Now let me see you freak it_x000D_
I love it when you freak it_x000D_
Now let me see you work it_x000D_
I wanna see you twerk it_x000D_
Now let me see you bang it_x000D_
I like it when you bang it_x000D_
Now let me see you shake it_x000D_
I wanna see you shake it_x000D_
Now let me see you freak it_x000D_
I love it when you freak it_x000D_
Now let me see you work it_x000D_
I wanna see you twerk it_x000D_
Now let me see you_x000D_
Now let me see you_x000D_
Now let me see you_x000D_
Now let me see you_x000D_
Now let me see you_x000D_
Bang that till you pass out_x000D_
Shake that till you pass out_x000D_
Freak that till you pass out_x000D_
Work that till you pass out_x000D_
Bang that till you pass out_x000D_
Shake that till you pass out_x000D_
Freak that till you pass out_x000D_
Work that till you pass out_x000D_
Bang that till you pass out_x000D_
Shake that till you pass out_x000D_
Freak that till you pass out_x000D_
Work that till you pass out_x000D_
Bang that till you pass out_x000D_
Shake that till you pass out_x000D_
Freak that till you pass out_x000D_
Work that till you pass out_x000D_
Bang that till you pass out_x000D_
Shake that till you pass out_x000D_
Freak that till you pass out_x000D_
Work that till you pass out_x000D_
Bang that till you pass out_x000D_
Shake that till you pass out_x000D_
Freak that till you pass out_x000D_
Work that till you pass out_x000D_
Bang that till you pass out_x000D_
Shake that till you pass out_x000D_
Freak that till you pass out_x000D_
Work that till you pass out10Embed</t>
  </si>
  <si>
    <t>Boiling</t>
  </si>
  <si>
    <t>Boiling Lyrics_x000D_
Somethin' is boilin', boilin' in me_x000D_
Someone is toyin', toyin' with me_x000D_
It won't get out, it won't stop_x000D_
It don't move out, it won't leave_x000D_
It won't get out, it won't stop_x000D_
It don't move out_x000D_
I need it now _x000D_
I need it now _x000D_
I need it now _x000D_
I need it now _x000D_
Someone's ignorin', ignorin' defeat_x000D_
But the taste of your poison, your poison is sweet, so sweet_x000D_
He won't give up, and I won't up and go_x000D_
I don't know how_x000D_
He won't give up, and I won't up and go_x000D_
He's had enough, I won't leave_x000D_
He won't give up, but I won't up and go_x000D_
I don't know how_x000D_
He won't give up, but I won't up and go_x000D_
He's had enough_x000D_
I need it now _x000D_
I need it now _x000D_
I need it now _x000D_
I need it now _x000D_
Took my heart and kept it_x000D_
Now my wounds are setting_x000D_
There's no choice left to choose_x000D_
I've become so reckless_x000D_
All my love's affected_x000D_
With the remnants of you, you_x000D_
I need it now _x000D_
I need it now _x000D_
5Embed</t>
  </si>
  <si>
    <t>Boiling (Dixon Remix)</t>
  </si>
  <si>
    <t>Boiling  LyricsIt won't stop, it don't move out, it won't stop..._x000D_
Something is boiling, boiling in me_x000D_
Someone is toying, toying with me_x000D_
It won't get out, it won't stop_x000D_
It don't move out, it won't leave_x000D_
It won't get out, it won't stop_x000D_
It don't move out_x000D_
Someone's ignoring, ignoring defeat_x000D_
But the taste of your poison_x000D_
Your poison is sweet, so sweet_x000D_
He won't give up, but I won't up and go_x000D_
I don't know how_x000D_
He won't give up, but I won't up and go_x000D_
He's had enough, I won't leave_x000D_
He won't give up, but I won't up and go_x000D_
I don't know how_x000D_
He won't give up, but I won't up and go_x000D_
He's had enough_x000D_
Took my heart and kept it_x000D_
Now my wounds are septic_x000D_
There's no choice but to lose_x000D_
I've become so reckless_x000D_
All my love's infected_x000D_
With the remnants of you_x000D_
Took my heart and kept it_x000D_
Now my wounds are septic_x000D_
There's no choice but to lose_x000D_
I've become so reckless_x000D_
All my love's infected_x000D_
With the remnants of youEmbed</t>
  </si>
  <si>
    <t>Boiling (Medlar Remix)</t>
  </si>
  <si>
    <t>Boiling  LyricsSomething is boiling, boiling in me_x000D_
Someone is toying, toying with me_x000D_
It won't get out, it won't stop_x000D_
It don't move out, it won't leave_x000D_
It won't get out, it won't stop_x000D_
I leave it now..._x000D_
Someone's ignoring, ignoring defeat_x000D_
But the taste of your poison_x000D_
Your poison is sweet, so sweet_x000D_
He won't give up, but I won't up and go_x000D_
I don't know how_x000D_
He won't give up, but I won't up and go_x000D_
He's had enough..._x000D_
I leave it now..._x000D_
Something is boiling, boiling in me_x000D_
Someone is toying, toying with me_x000D_
It won't get out, it won't stop_x000D_
It don't move out, it won't leave_x000D_
It won't get out, it won't stop_x000D_
I leave it now..._x000D_
Someone's ignoring, ignoring defeat_x000D_
But the taste of your poison_x000D_
Your poison is sweet, so sweet_x000D_
He won't give up, but I won't up and go_x000D_
I don't know how_x000D_
He won't give up, but I won't up and go_x000D_
He's had enough, enough...Embed</t>
  </si>
  <si>
    <t>BOSS</t>
  </si>
  <si>
    <t>BOSS LyricsYeah she's the boss_x000D_
And I'm an old romantic doing favours_x000D_
Don't look good on paper_x000D_
But when she looks behind these eyes girl_x000D_
I can see the psyche_x000D_
And baby I like it_x000D_
Yeah she's the boss_x000D_
And I'm an old romantic doing favours_x000D_
Don't look good on paper_x000D_
But when she looks behind these eyes girl_x000D_
I can see the psyche_x000D_
And baby I like it_x000D_
Yeah she's the boss....._x000D_
Yeah she's the boss_x000D_
And I'm an old romantic doing favours_x000D_
Don't look good on paper_x000D_
But when she looks behind these eyes girl_x000D_
I can see the psyche_x000D_
And baby I like it_x000D_
Yeah she's the boss_x000D_
And I'm an old romantic doing favours_x000D_
Don't look good on paper_x000D_
But when she looks behind these eyes girl_x000D_
I can see the psyche_x000D_
And baby I like it_x000D_
Yeah she's the boss_x000D_
Yeah she's the boss_x000D_
But when she looks behind these eyes girl_x000D_
I can see the psyche_x000D_
And baby I like it_x000D_
Yeah she's the boss_x000D_
And I'm an old romantic doing favours_x000D_
Don't look good on paper_x000D_
But when she looks behind these eyes girl_x000D_
I can see the psyche_x000D_
And baby I like it_x000D_
Yeah she's the boss_x000D_
Yeah she's the boss_x000D_
And I'm an old romantic doing favours_x000D_
Don't look good on paper_x000D_
But when she looks behind these eyes girl_x000D_
I can see the psyche_x000D_
And baby I like it_x000D_
Yeah she's the boss_x000D_
And I'm an old romantic doing favours_x000D_
Don't look good on paper_x000D_
But when she looks behind these eyes girl_x000D_
I can see the psyche_x000D_
And baby I like it_x000D_
Yeah she's the boss_x000D_
Yeah she's the boss_x000D_
Yeah she's the boss_x000D_
Yeah she's the boss_x000D_
Yeah she....._x000D_
Yeah she's the boss_x000D_
Yeah she's the boss_x000D_
Old romantic doing.._x000D_
Yeah she's the...._x000D_
Yeah she's the....2Embed</t>
  </si>
  <si>
    <t>Ce nâ€™est pas</t>
  </si>
  <si>
    <t>Ce nâ€™est pas Lyrics_x000D_
Ata_x000D_
Nounou a bÃ© a bi sÃ©bÃ©l lon MbaÃ¯_x000D_
NdjÃ©baa, yon bi bissÃ© a bi nÃ¨bÃ¨ lÃ¨â€…la_x000D_
SÃ©bÃ©lâ€…won bi binÃ¨bÃ¨â€…lÃ¨ bi sÃ©bÃ©l lon MbaÃ¯_x000D_
Hana wÃ¨â€…nou bi sÃ©-nÃ¨ ba nlÃ©bÃ¨ lon nsan_x000D_
NsÃ©bla wÃ©ss won biâŸbiâŸbÃ©nguÃ¨âŸMbaÃ¯ yÃ©ss la_x000D_
BassoâŸlÃ¨ bÃ©ss niâŸri nÃ¨bÃ¨ lÃ¨ lon yÃ©ss, yossona_x000D_
TÃ©rÃ©, Sira bi nÃ¨bÃ¨ lÃ¨ ri bÃ©nguÃ¨ kÃ¨_x000D_
NwÃ¨t wÃ©ss a bi bi nÃ¨bÃ¨ lÃ¨ ri bÃ©nguÃ¨ MbaÃ¯ la_x000D_
Sogol a bi nÃ© lÃ¨ ri sÃ©bÃ©l MbaÃ¯ yÃ©ss_x000D_
NdjÃ©baa yon bi bi pamna bÃ© ri nÃ¨bÃ¨ lÃ¨ la_x000D_
Son nou nou ba bi bÃ©nguÃ¨ bÃ© lÃ¨ di nÃ¨bÃ¨ lon yÃ©ss_x000D_
Son nou nou a bi Djop na bÃ© lÃ¨ di pamna la_x000D_
Ce nâ€™est pas pounou mbÃ©, ce nâ€™est pas pounou mbÃ© ah_x000D_
Ce nâ€™est pas pounou mbÃ©, ce nâ€™est pas pounou mbÃ© ah_x000D_
Ce nâ€™est pas pounou mbÃ©, ce nâ€™est pas pounou mbÃ© ah_x000D_
Ce nâ€™est pas pounou mbÃ©, ce nâ€™est pas_x000D_
Ce nâ€™est pas pounou mbÃ©, ce nâ€™est pas pounou mbÃ© ah_x000D_
Ce nâ€™est pas pounou mbÃ©, ce nâ€™est pas pounou mbÃ© ah_x000D_
Ce nâ€™est pas pounou mbÃ©, ce nâ€™est pas pounou mbÃ© ah_x000D_
Ce nâ€™est pas pounou mbÃ©, ce nâ€™est pas pounou mbÃ© ah_x000D_
Ata_x000D_
Nounou a bÃ© a bi sÃ©bÃ©l lon MbaÃ¯_x000D_
NdjÃ©baa, yon bi bissÃ© a bi nÃ¨bÃ¨ lÃ¨ la_x000D_
SÃ©bÃ©l won bi binÃ¨bÃ¨ lÃ¨ bi sÃ©bÃ©l lon MbaÃ¯_x000D_
Hana wÃ¨ nou bi sÃ©-nÃ¨ ba nlÃ©bÃ¨ lon nsan_x000D_
NsÃ©bla wÃ©ss won bi bi bÃ©nguÃ¨ MbaÃ¯ yÃ©ss la_x000D_
Ce nâ€™est pas pounou mbÃ©, ce nâ€™est pas pounou mbÃ© ah_x000D_
Ce nâ€™est pas pounou mbÃ©, ce nâ€™est pas pounou mbÃ© ah_x000D_
Ce nâ€™est pas pounou mbÃ©, ce nâ€™est pas pounou mbÃ© ah_x000D_
Ce nâ€™est pas pounou mbÃ©, ce nâ€™est pas pounou mbÃ© ah_x000D_
Wooo iii yÃ© ahhh_x000D_
Ahhh ehhh ahhhhhh_x000D_
Ce nâ€™est pas pounou mbÃ©, ce nâ€™est pas pounou mbÃ© ah_x000D_
Ce nâ€™est pas pounou mbÃ©, ce nâ€™est pas pounou mbÃ© ah_x000D_
Ce nâ€™est pas pounou mbÃ©, ce nâ€™est pas pounou mbÃ© ah_x000D_
Ce nâ€™est pas pounou mbÃ©, ce nâ€™est pas pounou mbÃ© ahEmbed</t>
  </si>
  <si>
    <t>Confess To Me</t>
  </si>
  <si>
    <t>Confess To Me Lyrics_x000D_
I can help you run away for good_x000D_
Overtake what you had understood_x000D_
All it takes is a little understanding_x000D_
After all, donâ€™t question if I would_x000D_
Confess to me, make me feel it_x000D_
Confide in me, donâ€™t resent it_x000D_
â€˜Cause I can stop you from nothing_x000D_
Iâ€™ll fulfill your desires for you_x000D_
Confess to me, make me feel it_x000D_
Confide in me, donâ€™t resent it_x000D_
â€˜Cause I can stop you from nothing_x000D_
Iâ€™ll fulfill your desires for you_x000D_
I'll fulfill your desires for you_x000D_
I'll fulfill your desires for you_x000D_
I can take the low out of lonely_x000D_
I can stop the sense of slowing down_x000D_
Don't you lie but if you only tell me_x000D_
I will help, just let me turn it around_x000D_
Owning up to worry_x000D_
No time left for me _x000D_
Owning up to worry_x000D_
No time left for me _x000D_
Owning up to worry _x000D_
No time left for me _x000D_
Owning up to worry _x000D_
No time left for me_x000D_
Confess to me, make me feel it_x000D_
Confide in me, donâ€™t resent it_x000D_
â€˜Cause I can stop you from nothing_x000D_
Iâ€™ll fulfill your desires for you_x000D_
Confess to me, make me feel it_x000D_
Confide in me, donâ€™t resent it_x000D_
â€˜Cause I can stop you from nothing_x000D_
Iâ€™ll fulfill your desires for you_x000D_
I'll fulfill your desires for you_x000D_
I'll fulfill your desires for you_x000D_
I'll fulfill your desires for you_x000D_
I'll fulfill your desires for you_x000D_
I'll fulfill your desires for you3Embed</t>
  </si>
  <si>
    <t>Control</t>
  </si>
  <si>
    <t>Control LyricsControl_x000D_
Control, show me_x000D_
You're not, control, show me_x000D_
Don't know where I..._x000D_
Control, show it_x000D_
You're not what you wanna take_x000D_
Control it, show me_x000D_
Control_x000D_
Staring in your eyes_x000D_
I felt my desire_x000D_
You can't take control_x000D_
Of the love we fight_x000D_
Control, show me_x000D_
Take control, show me_x000D_
Show me control_x000D_
You're not what you wanna look_x000D_
You and me will take control, control_x000D_
And with this time make it all on_x000D_
You and me will take control, control_x000D_
And with this time make it all on_x000D_
Show me, show me, show me, show me_x000D_
You're not what you wanna take, control_x000D_
Show me, show me, show me_x000D_
You're not what you wanna, show me_x000D_
Are we fighting by the thought of losing out your beat alone_x000D_
Won't be the one who has to sleep without you_x000D_
By the time I'm done I'll get my way I know that you gonna want to take me home_x000D_
Let it happen and you'll be the one who_x000D_
Will take the time to compromise_x000D_
No backin' down "see you soon"_x000D_
Nothing else will ever come between us_x000D_
Leave you with nothing else to say no use and tell me what to do_x000D_
Always be the one that you know you trust_x000D_
Let me catch my breath_x000D_
Hold me to your chest_x000D_
Feel our hearts collide_x000D_
From the other side_x000D_
Keep it close to you_x000D_
Until the night is through_x000D_
You're still in control_x000D_
From the other side_x000D_
You and me will take control, control_x000D_
And with this time make it all on_x000D_
You and me will take control_x000D_
And with this time make it all on, control_x000D_
Show me_x000D_
You're not, control, show me_x000D_
Control, show me_x000D_
You're not what you wanna take_x000D_
Show me, you_x000D_
Show me, youEmbed</t>
  </si>
  <si>
    <t>Control (Joe Goddard Remix)</t>
  </si>
  <si>
    <t>Control  LyricsYou can take control_x000D_
Control, control_x000D_
You're not, control, show me_x000D_
Control, control_x000D_
Control, control_x000D_
Control_x000D_
Let me catch my breath_x000D_
Hope me do your chance_x000D_
Feel our hearts cut out_x000D_
From the other sign_x000D_
Let me catch my breath_x000D_
Hope me do your chance_x000D_
Feel our hearts cut out_x000D_
From the other sign_x000D_
Control, control_x000D_
Staring in your eyes_x000D_
I felt my desire_x000D_
You can't take control_x000D_
Of the love we fight_x000D_
You and me, you and me_x000D_
You and me, you and me_x000D_
Staring in your eyes_x000D_
I felt my desire_x000D_
You can't take control_x000D_
Of the love we fight_x000D_
Let me catch my breath_x000D_
Control, control_x000D_
Control, control_x000D_
All we're fighting by the thought of losing out your beat alone_x000D_
Won't be the one who has to see without you_x000D_
By the time I know I want my way I know that you you wanna take me home_x000D_
Let it happen and you'll be the one to_x000D_
And you'll take the time to..._x000D_
No back in time no... nothing else will come between us_x000D_
With you enough to say no use and tell me what to do_x000D_
All this..._x000D_
Control, control_x000D_
Control, control_x000D_
You can't take controlEmbed</t>
  </si>
  <si>
    <t>Deep Sea</t>
  </si>
  <si>
    <t>Defeated No More</t>
  </si>
  <si>
    <t>Defeated No More Lyrics_x000D_
Defeated no more_x000D_
I just feel I let you go_x000D_
Been cheated, I've been fooled_x000D_
But in my heart I'm glowing gold_x000D_
Gotta let this fire keep burning_x000D_
â€˜Cause I canâ€™t seem to let this show_x000D_
Instead of running I keep it slow_x000D_
â€˜Cause I wonâ€™t let this take control_x000D_
Got to get it, got got to get it_x000D_
Got to get it, got got to get it on_x000D_
Got to get it, got got to get it_x000D_
Got to get it, got got to get it on_x000D_
Defeated no more_x000D_
I stood and watched you take it all_x000D_
Iâ€™m healing, Iâ€™m reborn_x000D_
Now I'm shaking off the cold_x000D_
Gotta let this fire keep burning_x000D_
â€˜Cause I canâ€™t seem to let this show_x000D_
Instead of running I keep it slow_x000D_
â€˜Cause I wonâ€™t let this take control_x000D_
Got to get it, got got to get it_x000D_
Got to get it, got got to get it on_x000D_
Got to get it, got got to get it_x000D_
Got to get it, got got to get it on_x000D_
I can feel it working from the last you know_x000D_
I can feel it working from the last you know_x000D_
I can feel it working from the last you know_x000D_
I can feel it working from the last you know_x000D_
I know you thinkâ€¦_x000D_
Can you love?_x000D_
Defeated no more_x000D_
I feel your shadow disappear_x000D_
I've pleaded and I've fought_x000D_
But now I know I'll make the rewards_x000D_
Gotta let this fire keep burning_x000D_
â€˜Cause I canâ€™t seem to let this show_x000D_
Instead of running I keep it slow_x000D_
â€˜Cause I wonâ€™t let this take control_x000D_
Got to get it, got got to get it_x000D_
Got to get it, got got to get it on_x000D_
Got to get it, got got to get it_x000D_
Got to get it, got got to get it on_x000D_
I can feel it working from the last you know_x000D_
I can feel it working from the last you know_x000D_
I can feel it working from the last you know_x000D_
I can feel it working from the last you know_x000D_
I know you thinkâ€¦_x000D_
Can you love?9Embed</t>
  </si>
  <si>
    <t>Disclosure LyricsYou lift my heart up when the rest of me is down_x000D_
You, you enchant me even when you're not around_x000D_
If there are boundaries, I will try to knock them down_x000D_
I'm latching on, babe, now I know what I have found_x000D_
I feel we're close enough_x000D_
Could I lock in your love?_x000D_
I feel we're close enough_x000D_
Could I lock in your love?_x000D_
Now I've got you in my space_x000D_
I won't let go of you_x000D_
Got you shackled in my embrace_x000D_
I'm latching on to you_x000D_
I'm so en-captured, got me wrapped up in your touch_x000D_
Feel so enamored, hold me tight within your clutch_x000D_
How do you do it, got me losing every breath_x000D_
What did you give me to make my heart beat out my chest?_x000D_
I feel we're close enough_x000D_
Could I lock in your love?_x000D_
I feel we're close enough_x000D_
Could I lock in your love?_x000D_
Now I've got you in my space_x000D_
I won't let go of you_x000D_
Got you shackled in my embrace_x000D_
I'm latching on to you_x000D_
Now I've got you in my space_x000D_
I won't let go of you_x000D_
Got you shackled in my embrace_x000D_
I'm latching on to you_x000D_
I'm latching on to youEmbed</t>
  </si>
  <si>
    <t>Echoes</t>
  </si>
  <si>
    <t>Echoes Lyrics_x000D_
You made a promise I won't forget_x000D_
You were dishonest ever since we met_x000D_
If I could count the times you told me with love in your voice_x000D_
That you'd make an honest choice_x000D_
You'd make an honest choice_x000D_
Don't you remember anything that you said?_x000D_
Forgot the memories that fell through the net_x000D_
You go on and on_x000D_
I can sing along cause you're the echo that's in my head_x000D_
Don't you remember anything that you said?_x000D_
Forgot the memories that fell through the net_x000D_
You go on and on_x000D_
I can sing along cause you're the echo that's in my head_x000D_
Such repetition, cause for concern_x000D_
I shouldn't listen, but I never learn_x000D_
If I could count the times you told me with love in your voice_x000D_
That you'd make an honest choice_x000D_
That you'd make an honest choice_x000D_
Don't you remember anything that you said?_x000D_
Forgot the memories that fell through the net_x000D_
You go on and on_x000D_
I can sing along cause you're the echo that's in my head_x000D_
Don't you remember anything that you said?_x000D_
Forgot the memories that fell through the net_x000D_
You go on and on_x000D_
I can sing along cause you're the echo that's in my head_x000D_
Cause you're the echo that's in my head_x000D_
Cause you're the echo that's in my head_x000D_
I've had, I've had enough_x000D_
Tryna find the space to interrupt_x000D_
I've had, I've had enough_x000D_
All the different ways you hold me up_x000D_
I've had, I've had enough_x000D_
Tryna find the space to interrupt_x000D_
I've had, I've had enough_x000D_
All the different ways you hold me up_x000D_
Me up, me up, me up, me up_x000D_
Me up, me up, me up, me up_x000D_
Don't you remember anything that you said?_x000D_
Forgot the memories that fell through the net_x000D_
You go on and on_x000D_
I can sing along cause you're the echo that's in my head_x000D_
Don't you remember anything that you said?_x000D_
Forgot the memories that fell through the net_x000D_
You go on and on_x000D_
I can sing along cause you're the echo that's in my head_x000D_
Cause you're the echo that's in my head_x000D_
Cause you're the echo that's in my head3Embed</t>
  </si>
  <si>
    <t>Ecstasy</t>
  </si>
  <si>
    <t>Ecstasy LyricsEcstasy_x000D_
Ecstasy_x000D_
Ooh_x000D_
Ecstasy_x000D_
Ecstasy_x000D_
Ecstasy_x000D_
Ecstasy_x000D_
Ecstasy_x000D_
Ecstasy_x000D_
Ecstasy_x000D_
Ecstasy_x000D_
Ecstasy_x000D_
Ecstasy_x000D_
Ecstasy_x000D_
Ecstasy1Embed</t>
  </si>
  <si>
    <t>ENERGY</t>
  </si>
  <si>
    <t>ENERGY Lyrics_x000D_
Whaddup, whaddup, whaddup, whaddup?_x000D_
Alright, look, look, look, look, look_x000D_
Just in case you ain't got itâ€…byâ€…now_x000D_
Listen to me,â€…bring it in_x000D_
If you are alive_x000D_
Iâ€…know you ain't reach your best yet_x000D_
You got more, you could do more_x000D_
You could see more, you could be more, alright?_x000D_
Right now, you should feel invincible_x000D_
Powerful, strong, look_x000D_
Where your focus goes, your energy flows_x000D_
Are you hearin' me?_x000D_
A-ha_x000D_
Now we goin' take it to another level_x000D_
Right now, you should feel invincible_x000D_
Powerful, strong, look_x000D_
A-ha_x000D_
A  lot of you, you're not where you wanna be_x000D_
You thinkin' of that negative stuff_x000D_
You talkin' negativity_x000D_
You in that negative zone_x000D_
I need you to do me a favor_x000D_
I need you to know that_x000D_
In order for you to get on that next level_x000D_
The one thing you need to do_x000D_
To go where you've never gone before_x000D_
Is to change the way you think_x000D_
Where your focus goes, your energy flows_x000D_
Are you hearin' me?_x000D_
Right now, you should feel invincible_x000D_
Powerful, strong, look_x000D_
A-ha1Embed</t>
  </si>
  <si>
    <t>ENERGY (Edit)</t>
  </si>
  <si>
    <t>ENERGY  Lyrics_x000D_
Whaddup, whaddup, whaddup, whaddup?_x000D_
Alright, look, look, look, look, look_x000D_
Just in case you ain't got it by now_x000D_
Listen to me, bring it in_x000D_
If you are alive_x000D_
I know you ain't reach your best yet_x000D_
You got more, you could do more_x000D_
You could see more, you could be more, alright?_x000D_
Right now, you should feel invincible_x000D_
Powerful, strong, look_x000D_
Where your focus goes, your energy flows_x000D_
Are you hearin' me?_x000D_
A-ha_x000D_
Now we goin' take it to another level_x000D_
Right now, you should feel invincible_x000D_
Powerful, strong, look_x000D_
A-ha_x000D_
A lot of you, you're not where you wanna be_x000D_
You thinkin' of that negative stuff_x000D_
You talkin' negativity_x000D_
You in that negative zone_x000D_
I need you to do me a favor_x000D_
I need you to know that_x000D_
In order for you to get on that next level_x000D_
The one thing you need to do_x000D_
To go where you've never gone before_x000D_
Is to change the way you think_x000D_
Where your focus goes, your energy flows_x000D_
Are you hearin' me?_x000D_
Right now, you should feel invincible_x000D_
Powerful, strong, look_x000D_
A-haEmbed</t>
  </si>
  <si>
    <t>The Cinematic Orchestra</t>
  </si>
  <si>
    <t>A Caged Bird/Imitations of Life</t>
  </si>
  <si>
    <t>A Caged Bird/Imitations of Life Lyrics_x000D_
I tasted a round, found it infusionary_x000D_
Fought man linguistic scanter_x000D_
Helpless in the entity_x000D_
See the caged bird_x000D_
At the bosom of the angry short fall_x000D_
One fâ€Œinds a fâ€Œistful_x000D_
All engaging_x000D_
All engaging_x000D_
Perfection is in that non perfection, and_x000D_
I see queen, I see king, I see king, I see queen, well_x000D_
None of you know my kingdomanium_x000D_
Last chance to attract it_x000D_
Last chance to retract it_x000D_
Why would you hide from yourself_x000D_
Belief is here to fâ€Œind you_x000D_
Why would you hide from yourself_x000D_
Belief is here to fâ€Œind you_x000D_
Well, I pick up my foot and do those things_x000D_
Improve thyself, improve with things_x000D_
I thank you for the healing in_x000D_
Wings of meditation_x000D_
Situation is strange to us_x000D_
Stranger things are claiming us_x000D_
I've been told weâ€™ve easily_x000D_
As easy as the breathing be_x000D_
Not so, never so, she's been told, she's down so apart of her soul_x000D_
How the hell would we let it go, how the hell would we ever know_x000D_
Now and then and here and then, claim to be my bestest friend_x000D_
Itâ€™s just the word she's saying it, there ain't no returning now_x000D_
There ain't no returning now_x000D_
Why would you hide from yourself_x000D_
Belief is here to fâ€Œind you_x000D_
Why would you hide from yourself_x000D_
Belief is here to fâ€Œind you_x000D_
Well, I pick up my foot and do those things_x000D_
Improve those, improve with things_x000D_
I thank you for the healing in_x000D_
Wings of meditation_x000D_
Situation is strange to us_x000D_
Stranger things are calling us_x000D_
I've been told we've easily_x000D_
As easy as the breathing be_x000D_
8Embed</t>
  </si>
  <si>
    <t>All that i give</t>
  </si>
  <si>
    <t>All that i give LyricsAll that you are_x000D_
All that you are_x000D_
All that you have_x000D_
All that you give_x000D_
Mmmm_x000D_
You hear me ravin'_x000D_
You hear me ravin'_x000D_
Ravin', ravin'_x000D_
You see me cryin'_x000D_
I'm grieving from my hat down to my shoes_x000D_
Mmmm-hmm_x000D_
All that you are_x000D_
All that you are_x000D_
All that you have_x000D_
All that you give_x000D_
All that you giveEmbed</t>
  </si>
  <si>
    <t>All That You Give</t>
  </si>
  <si>
    <t>All That You Give LyricsAll that you are_x000D_
All that you are_x000D_
All that you have_x000D_
All that you give_x000D_
Mmmm_x000D_
You hear me ravin'_x000D_
You hear me ravin'_x000D_
Ravin', ravin'_x000D_
You see me cryin'_x000D_
I'm grieving from my hat down to my shoes_x000D_
Mmmm-hmm_x000D_
All that you are_x000D_
All that you are_x000D_
All that you have_x000D_
All that you give_x000D_
All that you giveEmbed</t>
  </si>
  <si>
    <t>All That You Give (feat. Fontella Bass)</t>
  </si>
  <si>
    <t>All That You Give  LyricsAll that you are_x000D_
All that you are_x000D_
All that you have_x000D_
All that you give_x000D_
Mmmm_x000D_
You hear me ravin'_x000D_
You hear me ravin'_x000D_
Ravin', ravin'_x000D_
You see me cryin'_x000D_
I'm grieving from my hat down to my shoes_x000D_
Mmmm-hmm_x000D_
All that you are_x000D_
All that you are_x000D_
All that you have_x000D_
All that you give_x000D_
All that you giveEmbed</t>
  </si>
  <si>
    <t>All That You Give - radio edit</t>
  </si>
  <si>
    <t>All That You Give - radio edit LyricsAll that you are_x000D_
All that you are_x000D_
All that you have_x000D_
All that you give_x000D_
Mmmm_x000D_
You hear me ravin'_x000D_
You hear me ravin'_x000D_
Ravin', ravin'_x000D_
You see me cryin'_x000D_
I'm grieving from my hat down to my shoes_x000D_
Mmmm-hmm_x000D_
All that you are_x000D_
All that you are_x000D_
All that you have_x000D_
All that you give_x000D_
All that you giveEmbed</t>
  </si>
  <si>
    <t>All Things</t>
  </si>
  <si>
    <t>All Things to All Men</t>
  </si>
  <si>
    <t>All Things to All Men Lyrics_x000D_
And now it seems as if we're used to the chagrin_x000D_
We made our beds, and now we hate where these beds be_x000D_
Took nothing at all to part this red sea_x000D_
I'm a shackled child singing the good song of freedom_x000D_
They've got no pride, they interrupt our grieving_x000D_
Teardrops dropping for the pain of the world_x000D_
My best friend dies when she was just a young girl_x000D_
Left me here, to fend for myself_x000D_
Now the pain never leaves, we just learn to cope_x000D_
So when the devil needs hanging, will you tie up the rope_x000D_
And shout pull? Let's put an end to this bull_x000D_
Zen thing. How many years before we practice what we preach?_x000D_
How many tears before we truly clinch the peak?_x000D_
Only to find that there is no honey on the moon_x000D_
Official goon with the unofficial croon_x000D_
I'm all things to all men_x000D_
All of the women, all the children_x000D_
Just say when and Iâ€™ll take you to my TARDIS_x000D_
Who's the hardest?, who's the hardest?_x000D_
I'm all things to all men_x000D_
All of the women, all the children_x000D_
Just say when and Iâ€™ll take you to my TARDIS_x000D_
Who's the hardest?, who's the hardest?_x000D_
Sixteen bar cycles, heart felt recital_x000D_
From the wacky blacky man, they should have called me Michael_x000D_
Look at the monster you make, look at the monster you pay_x000D_
But you claim no responsibility_x000D_
Cause it's each to his self in these times that we live_x000D_
Does God have a sense of humour? Then the joke's on us_x000D_
Cause we're chasing our tails for how long_x000D_
The tussle makes us how strong_x000D_
Vintage poor people fun_x000D_
If we could ease up on these booze and fags_x000D_
Then, just maybe life wouldn't seem so mad_x000D_
"Be a man", my dad said, but what the hell he know_x000D_
He lost his dreams, he lost his flow_x000D_
And I don't wanna be alone_x000D_
I'm born king, so where's my throne_x000D_
I'm too intense, I'm too deep_x000D_
I'm too nice for life_x000D_
So what makes this place so nervous?_x000D_
I'm all things to all men_x000D_
All of the women, all the children_x000D_
Just say when and Iâ€™ll take you to my TARDIS_x000D_
Who's the hardest?, who's the hardest?_x000D_
I'm all things to all men_x000D_
All of the women, all the children_x000D_
Just say when and Iâ€™ll take you to my TARDIS_x000D_
Who's the hardest?, who's the hardest?_x000D_
I'm all things to all men_x000D_
All of the women, all the children_x000D_
Just say when and Iâ€™ll take you to my TARDIS_x000D_
Who's the hardest?, who's the hardest?_x000D_
I'm all things to all men_x000D_
All of the women, all the children_x000D_
Just say when and Iâ€™ll take you to my TARDIS_x000D_
Who's the hardest?, who's the hardest?_x000D_
Look at the monster you make, look at the monster you pay_x000D_
But you claim no responsibility_x000D_
But you claim not_x000D_
We're searching for Jesus_x000D_
But Iâ€™ll be damned_x000D_
If Iâ€™ll be crucified by ten thousand spies_x000D_
Compulsive lies_x000D_
They hate me_x000D_
They love me_x000D_
They hate me_x000D_
'Cause I'm all things to all men_x000D_
All of the women, all the children_x000D_
Just say when and Iâ€™ll take you to my TARDIS_x000D_
Who's the hardest, who's the hardest4Embed</t>
  </si>
  <si>
    <t>And Relax!</t>
  </si>
  <si>
    <t>A Promise</t>
  </si>
  <si>
    <t>A Promise Lyrics_x000D_
I'd say_x000D_
I won_x000D_
But lost_x000D_
This war_x000D_
Although_x000D_
My remains_x000D_
In that_x000D_
Heart_x000D_
Of yours_x000D_
Sky_x000D_
And I can see_x000D_
Sky_x000D_
And I can see_x000D_
The sky clearly_x000D_
Sky_x000D_
And I can see_x000D_
Sky_x000D_
And I can see_x000D_
My soul_x000D_
I pray_x000D_
The rain_x000D_
Will wash_x000D_
The pain_x000D_
From me_x000D_
Sky_x000D_
And I can see_x000D_
Sky_x000D_
And I can see_x000D_
The sky clearly_x000D_
Sky_x000D_
And I can see_x000D_
Sky_x000D_
And I can see_x000D_
My soul_x000D_
I pray the rain will wash away_x000D_
Storm in my heart, fade away_x000D_
My tears fall down and wash away_x000D_
The pain_x000D_
Although, my remains in that heart_x000D_
Although, my remains in that heart_x000D_
Although, my remains in that heart_x000D_
Although, my remains in that heart_x000D_
Of yoursEmbed</t>
  </si>
  <si>
    <t>As the Stars Fall</t>
  </si>
  <si>
    <t>BlueBirds</t>
  </si>
  <si>
    <t>Breathe</t>
  </si>
  <si>
    <t>Breathe LyricsOh that song you're singing_x000D_
Singing into me_x000D_
Over everything_x000D_
I used to be_x000D_
Oh that song that you're singing_x000D_
Singing into me_x000D_
Slow and sweet_x000D_
It carries me_x000D_
Carries me_x000D_
Carries me_x000D_
Out to sea_x000D_
And swallows me_x000D_
Into the deep_x000D_
And comfort me_x000D_
And comfort me_x000D_
Oh that weight_x000D_
Is lifting_x000D_
Lifting off me_x000D_
It carries me_x000D_
Out to sea_x000D_
And swallows me_x000D_
And swallows me_x000D_
And swallows me_x000D_
Yeah_x000D_
Into the deep_x000D_
And comfort me_x000D_
And comfort me_x000D_
In_x000D_
Into the deep_x000D_
And comfort me_x000D_
And comfort me_x000D_
And comfort me_x000D_
Breathe unto me_x000D_
Breathe unto me_x000D_
Breathe it into me_x000D_
Breathe out into me_x000D_
Breathe into me_x000D_
Oh breathe out_x000D_
Through, through me_x000D_
Why don't you breathe into me_x000D_
And breathe out through me1Embed</t>
  </si>
  <si>
    <t>Burn Out LyricsBut when the money's gone..._x000D_
They don't come around..._x000D_
But when the money's gone..._x000D_
They don't come around...Embed</t>
  </si>
  <si>
    <t>Channel 1 Suite</t>
  </si>
  <si>
    <t>Channel 1 Suite LyricsHug You, Hug You_x000D_
Squeeze You, Squeeze You_x000D_
Hug You, Hug You_x000D_
Squeeze You, Squeeze You_x000D_
Hug You, Hug You_x000D_
Squeeze You, Squeeze You_x000D_
Hug You, Hug You_x000D_
Squeeze You, Squeeze You_x000D_
Hug You, Hug You_x000D_
Squeeze You, Squeeze You_x000D_
Hug You, Hug You_x000D_
Squeeze You, Squeeze You_x000D_
Hug You, Hug You_x000D_
Squeeze You, Squeeze You_x000D_
Hug You, Hug You_x000D_
Squeeze You, Squeeze You_x000D_
Hug You, Hug You_x000D_
Squeeze You, Squeeze You_x000D_
Hug You, Hug You_x000D_
Squeeze You, Squeeze You_x000D_
Till You're Blind_x000D_
Till You're Blind_x000D_
Hug You, Hug You_x000D_
Squeeze You, Squeeze You_x000D_
Till You're Blind_x000D_
Till You're Blind_x000D_
Hug You, Hug You_x000D_
Squeeze You, Squeeze You_x000D_
Till You're Blind_x000D_
Till You're Blind_x000D_
Hug You, Hug You_x000D_
Squeeze You, Squeeze You_x000D_
Till You're Blind_x000D_
Till You're Blind_x000D_
Hug You, Hug You_x000D_
Squeeze You, Squeeze You_x000D_
Till You're Blind_x000D_
Till You're Blind_x000D_
Till You're Blind_x000D_
Hug You, Hug You_x000D_
Squeeze You, Squeeze You_x000D_
Till You're Blind_x000D_
Till You're Blind_x000D_
Till You're Blind_x000D_
Hug You, Hug You_x000D_
Squeeze You, Squeeze You_x000D_
Till You're Blind_x000D_
Till You're Blind_x000D_
Hug You, Hug You_x000D_
Squeeze You, Squeeze You_x000D_
Till You're Blind_x000D_
Till You're Blind_x000D_
Hug You, Hug You_x000D_
Squeeze You, Squeeze You_x000D_
Till You're Blind_x000D_
Till You're Blind_x000D_
Hug You, Hug You_x000D_
Squeeze You, Squeeze You_x000D_
Till You're Blind_x000D_
Till You're BlindEmbed</t>
  </si>
  <si>
    <t>Channel 1 Suite - Four Tet remix</t>
  </si>
  <si>
    <t>Child Song</t>
  </si>
  <si>
    <t>Dawn</t>
  </si>
  <si>
    <t>Diabolus</t>
  </si>
  <si>
    <t>Dream Work</t>
  </si>
  <si>
    <t>Drunken Tune</t>
  </si>
  <si>
    <t>Back to Basics</t>
  </si>
  <si>
    <t>TroyBoi</t>
  </si>
  <si>
    <t>Afterhours</t>
  </si>
  <si>
    <t>Afterhours Lyrics_x000D_
Open_x000D_
Living for the night like it is golden_x000D_
Yeah I came to win, I'm never folding_x000D_
I just wanna dance among the stars_x000D_
These afterhours got me charged and_x000D_
Open_x000D_
Living for the night like it is golden_x000D_
Yeah I came to win, I'm never folding_x000D_
I just wanna dance among the stars_x000D_
These afterhours got me charged and_x000D_
I just wanna dance among the stars_x000D_
I just wanna dance among the stars_x000D_
I just wanna dance among the stars_x000D_
These afterhours got me charged_x000D_
Afterhours got me charged_x000D_
Afterhours got me charged_x000D_
Afterhours got me charged_x000D_
Open_x000D_
Living for the night like it is golden_x000D_
Yeah I came to win, I'm never folding_x000D_
I just wanna dance among the stars_x000D_
These afterhours got me charged and_x000D_
Open_x000D_
Living for the night like it is golden_x000D_
Yeah I came to win, I'm never folding_x000D_
I just wanna dance among the stars_x000D_
These afterhours got me charged_x000D_
I just wanna dance among the stars_x000D_
I just wanna dance among the stars_x000D_
I just wanna dance among the stars_x000D_
T-R-O-Y-B-O-I_x000D_
Afterhours got me charged_x000D_
Afterhours got me charged_x000D_
Afterhours got me charged_x000D_
I just wanna dance among the stars_x000D_
I just wanna dance among the stars_x000D_
I just wanna dance among the stars_x000D_
These afterhours got me charged_x000D_
I just wanna dance among the stars_x000D_
I just wanna dance among the stars3Embed</t>
  </si>
  <si>
    <t>AJA AJA</t>
  </si>
  <si>
    <t>AJA AJA Lyrics_x000D_
à¤†à¤œà¤¾-à¤†à¤œà¤¾, à¤¦à¤¿à¤²à¤°à¥à¤¬à¤¾, à¤¹à¤®à¤¸à¥žà¤° à¤®à¥‡à¤¹à¤°à¤¬à¤¾à¤_x000D_
à¤•à¤¹ à¤°à¤¹à¤¾ à¤¯à¥‡ à¤¸à¤®à¤¾à¤, "à¤ªà¥à¤¯à¤¾à¤° à¤®à¥‡à¤‚ à¥˜à¥à¤°à¥à¤¬à¤¾à¤‚" _x000D_
à¤†à¤œà¤¾-à¤†à¤œà¤¾, à¤¦à¤¿à¤²à¤°à¥à¤¬à¤¾, à¤¹à¤®à¤¸à¥žà¤°, à¤®à¥‡à¤¹à¤°à¤¬à¤¾à¤_x000D_
à¤•à¤¹â€…à¤°à¤¹à¤¾â€…à¤¯à¥‡ à¤¸à¤®à¤¾à¤, "à¤†â€…à¤­à¥€ à¤œà¤¾, à¤®à¥‡à¤°à¥€ à¤œà¤¾à¤"_x000D_
à¤†à¤¹-à¤†à¤¹-à¤†à¤¹_x000D_
à¤†à¤¹-à¤†à¤¹-à¤†à¤¹_x000D_
?_x000D_
à¤†à¤¹-à¤†à¤¹-à¤†à¤¹_x000D_
à¤œà¤¾à¤¨à¥‡â€…à¤¯à¤¹à¤¾à¤ à¤•à¤¹à¤¾à¤ à¤ªà¥à¤¯à¤¾à¤° à¤•à¤¾ à¤®à¥Œà¤¸à¤® à¤¹à¥‹à¤—à¤¾_x000D_
à¤•à¥ˆà¤¸à¥‡ à¤•à¤¹à¥‚à¤? à¤•à¤¹à¤¾à¤ à¤®à¥‡à¤°à¤¾ à¤¦à¤¿à¤²à¤¬à¤°âŸà¤¹à¥‹à¤—à¤¾âŸ_x000D_
à¤¦à¤¿à¤² à¤®à¥‡à¤‚âŸà¤¤à¥à¤à¥‡ à¤¬à¤¸à¤¾ à¤•à¤°,âŸà¤†à¤¤à¤¾ à¤¨à¤¹à¥€à¤‚ à¤•à¥à¤¯à¥‚à¤ à¤šà¥ˆà¤¨ _x000D_
à¤†à¤œà¤¾, à¤—à¤²à¥‡ à¤²à¤—à¤¾ à¤²à¥‡, à¤¬à¤¸ à¤¤à¥‚ à¤¹à¥€ à¤¹à¥ˆ à¤®à¥‡à¤°à¥€ à¤œà¤¾à¤ _x000D_
à¤•à¥ˆà¤¸à¥‡ à¤¤à¥à¤à¥‡ à¤¬à¤¤à¤¾à¤Šà¤ à¤¦à¥€à¤µà¤¾à¤¨à¥€ à¤¹à¥‚à¤ à¤®à¥ˆà¤‚?_x000D_
à¤•à¥ˆà¤¸à¥‡ à¤¤à¥à¤à¥‡ à¤¸à¤®à¤à¤¾à¤Šà¤ à¤®à¤¸à¥à¤¤à¤¾à¤¨à¥€ à¤¹à¥‚à¤ à¤¤à¥‡à¤°à¥€ à¤®à¥ˆà¤‚ _x000D_
à¤•à¥ˆà¤¸à¥‡ à¤¤à¥à¤à¥‡ à¤¬à¤¤à¤¾à¤Šà¤ à¤¦à¥€à¤µà¤¾à¤¨à¥€ à¤¹à¥‚à¤ à¤®à¥ˆà¤‚_x000D_
à¤•à¥ˆà¤¸à¥‡ à¤¤à¥à¤à¥‡ à¤¸à¤®à¤à¤¾à¤Šà¤ à¤®à¤¸à¥à¤¤à¤¾à¤¨à¥€ à¤¹à¥‚à¤ à¤¤à¥‡à¤°à¥€ à¤®à¥ˆà¤‚ _x000D_
à¤†à¤œà¤¾-à¤†à¤œà¤¾, à¤¦à¤¿à¤²à¤°à¥à¤¬à¤¾, à¤¹à¤®à¤¸à¥žà¤°, à¤®à¥‡à¤¹à¤°à¤¬à¤¾à¤_x000D_
à¤•à¤¹ à¤°à¤¹à¤¾ à¤¯à¥‡ à¤¸à¤®à¤¾à¤, "à¤† à¤­à¥€ à¤œà¤¾, à¤®à¥‡à¤°à¥€ à¤œà¤¾à¤" _x000D_
à¤†à¤œà¤¾-à¤†à¤œà¤¾, à¤¦à¤¿à¤²à¤°à¥à¤¬à¤¾, à¤¹à¤®à¤¸à¥žà¤°, à¤®à¥‡à¤¹à¤°à¤¬à¤¾à¤_x000D_
à¤•à¤¹ à¤°à¤¹à¤¾ à¤¯à¥‡ à¤¸à¤®à¤¾à¤, "à¤† à¤­à¥€ à¤œà¤¾, à¤®à¥‡à¤°à¥€ à¤œà¤¾à¤"_x000D_
Hey_x000D_
Hey  hey_x000D_
Hey-hey-hey_x000D_
Hey _x000D_
à¤†à¤œà¤¾, oh-hey_x000D_
?_x000D_
à¤†à¤¹-à¤†à¤¹-à¤†à¤¹-à¤†à¤¹_x000D_
Hey hey _x000D_
à¤†à¤œà¤¾-à¤†à¤œà¤¾, à¤¦à¤¿à¤²à¤°à¥à¤¬à¤¾, à¤¹à¤®à¤¸à¥žà¤° à¤®à¥‡à¤¹à¤°à¤¬à¤¾à¤_x000D_
à¤•à¤¹ à¤°à¤¹à¤¾ à¤¯à¥‡ à¤¸à¤®à¤¾à¤, "à¤† à¤­à¥€ à¤œà¤¾, à¤®à¥‡à¤°à¥€ à¤œà¤¾à¤"_x000D_
à¤†à¤œà¤¾-à¤†à¤œà¤¾, à¤¦à¤¿à¤²à¤°à¥à¤¬à¤¾, à¤¹à¤®à¤¸à¥žà¤°, à¤®à¥‡à¤¹à¤°à¤¬à¤¾à¤_x000D_
à¤•à¤¹ à¤°à¤¹à¤¾ à¤¯à¥‡ à¤¸à¤®à¤¾à¤, "à¤† à¤­à¥€ à¤œà¤¾, à¤®à¥‡à¤°à¥€ à¤œà¤¾à¤"_x000D_
Hey-oh_x000D_
?_x000D_
Hey-oh _x000D_
à¤†à¤¹-à¤†à¤¹-à¤†à¤¹-à¤†à¤¹_x000D_
Hey-hey-hey-oh_x000D_
Hey-oh_x000D_
à¤†à¤¹-à¤†à¤¹-à¤†à¤¹-à¤†à¤¹_x000D_
Hey-oh_x000D_
Hey-oh_x000D_
?_x000D_
à¤†à¤¹-à¤†à¤¹-à¤†à¤¹-à¤†à¤¹_x000D_
Hey-hey--oh_x000D_
à¤†à¤œà¤¾-à¤†à¤œà¤¾ à¤†à¤œà¤¾-à¤†à¤œà¤¾_x000D_
à¤†à¤œà¤¾-à¤†à¤œà¤¾ à¤†à¤œà¤¾-à¤†à¤œà¤¾_x000D_
à¤†à¤œà¤¾-à¤†à¤œà¤¾ à¤†à¤œà¤¾-à¤†à¤œà¤¾_x000D_
T-R-O-Y-B-O-I_x000D_
English Translation_x000D_
Come-come sweetheart, kind companion_x000D_
The universe is saying "my love is sacraficed" _x000D_
Come-come sweetheart, kind companion_x000D_
The universe is saying "now please come my life"_x000D_
Ah-ah-ah_x000D_
Ah-ah-ah_x000D_
?_x000D_
Ah-ah-ah_x000D_
Dont' know where this weather of love will happen_x000D_
I don't know how to say where my love will happen _x000D_
To place you in my heart, I don't know why peace doesn't come _x000D_
Come hug me today, it's just you my life _x000D_
I don't know how to say this_x000D_
Crazy I am _x000D_
I don't know how to make you understand this_x000D_
I am crazy about you _x000D_
I don't know how to say this_x000D_
Crazy I am _x000D_
I don't know how to make you understand this_x000D_
I am crazy about you_x000D_
Hey_x000D_
Hey  hey_x000D_
Hey-hey-hey_x000D_
Hey _x000D_
Aja, oh-hey_x000D_
?_x000D_
Ah-ah-ah-ah_x000D_
Hey hey _x000D_
Come-come sweetheart, kind companion_x000D_
The universe is saying "now please come my life"_x000D_
Come-come sweetheart, kind companion_x000D_
The universe is saying "now please come my life"_x000D_
Hey-oh_x000D_
?_x000D_
Hey-oh _x000D_
Ah-ah-ah-ah_x000D_
Hey-hey-hey-oh_x000D_
Hey-oh_x000D_
Ah-ah-ah-ah_x000D_
Hey-oh_x000D_
Hey-oh_x000D_
?_x000D_
Ah-ah-ah-ah_x000D_
Hey-hey--oh_x000D_
Aja-aja Aja-aja_x000D_
Aja-aja Aja-aja_x000D_
Aja-aja Aja-aja_x000D_
T-R-O-Y-B-O-IEmbed</t>
  </si>
  <si>
    <t>Baby</t>
  </si>
  <si>
    <t>Back to the Wall</t>
  </si>
  <si>
    <t>Back to the Wall Lyrics_x000D_
Back to the wall_x000D_
Back to the wall_x000D_
Back-Back-Back to the wall_x000D_
Back to the wall_x000D_
Back-Back-Back to the wall_x000D_
Back to the wall_x000D_
Back-Back-Back to the wall_x000D_
Back to the wall_x000D_
Back-Back-Back to the wall_x000D_
Back to the wall_x000D_
Back-Back-Back to the wall_x000D_
Back to the wall_x000D_
Back-Back-Back to the wall_x000D_
Back-Back-Back to the wall_x000D_
Back to the wall_x000D_
Back-Back-Back to the wall_x000D_
*Instrumental bridge_x000D_
Back-Back-Back to the wall_x000D_
Back to the wall_x000D_
Back-Back-Back to the wallEmbed</t>
  </si>
  <si>
    <t>Back To The Wall (Rome in Silver Remix)</t>
  </si>
  <si>
    <t>Back To The Wall  Lyrics_x000D_
Back, back, back, back, back_x000D_
Back, back, back, back_x000D_
Back to the wall_x000D_
Back, back, back, back, back_x000D_
Back,â€…back,â€…back, back_x000D_
Back, back,â€…back, back, back_x000D_
Back, back, back, back_x000D_
Back,â€…back, back, back, back_x000D_
Back, back, back, back_x000D_
Back to the wall_x000D_
Back, back, back, back, back_x000D_
Back, back, back, back_x000D_
Back, back, back, back, back_x000D_
Back, back, back, back_x000D_
Back, back, back, back, back_x000D_
Back, back, back, back_x000D_
Back to the wall_x000D_
Back, back, back, back_x000D_
Back to the wall_x000D_
Back, back, back_x000D_
To the wall, to the wall_x000D_
Back, back, back_x000D_
To the wall, to the wall_x000D_
Back, back, back_x000D_
To the wall, to the wall_x000D_
Back, back, back_x000D_
To the wall, to the wall_x000D_
Wall, wall, wall...._x000D_
Back, back, back_x000D_
To the wall, to the wallEmbed</t>
  </si>
  <si>
    <t>BAILE</t>
  </si>
  <si>
    <t>BAILE LyricsBa-ba-ba-baile, ba-ba-ba-baile, ba-ba-ba-baile_x000D_
Baile do TroyBoi_x000D_
Baile do TroyBoi, do TroyBoi_x000D_
Baile_x000D_
Baile, baile, baile, baile, baile, baile, baile, baile_x000D_
Baile, baile, baile, baile, baile do TroyBoi_x000D_
Baile_x000D_
Baile_x000D_
Baile_x000D_
Baile, baile, baile_x000D_
Baile do TroyBoiEmbed</t>
  </si>
  <si>
    <t>Bellz</t>
  </si>
  <si>
    <t>Bellz Lyrics_x000D_
Ring my bell, my bell, ding-dong-ding_x000D_
You can ring my bell- Bell-l-l-l_x000D_
Ring my bell, my bell, ring-a ring-a ring_x000D_
Okay-_x000D_
Okay-_x000D_
Ring it, ding-dong-ding... Ahh, ring it_x000D_
Ring my bell, anytime; anywhere_x000D_
Ring it, ring it, ring it, ring it... Ahh_x000D_
Ring my bell, my bell, ding-dong-ding, my bell... Ahh_x000D_
Ring my bell, my bell_x000D_
Ring my bell, ring my bell_x000D_
Ring my bell, anytime_x000D_
Ring my bell, ring my bell_x000D_
You can ring my bell, anytime; anywhere_x000D_
Ring it, ring it, ring it, ring it... AhhEmbed</t>
  </si>
  <si>
    <t>Clear Waters</t>
  </si>
  <si>
    <t>Dimensions</t>
  </si>
  <si>
    <t>Do You?</t>
  </si>
  <si>
    <t>Do You? Lyrics_x000D_
Do you love me?_x000D_
Do you need me?_x000D_
Do you want me?_x000D_
Do you love me?_x000D_
Do you love me?_x000D_
Do you love me?_x000D_
Do you, do you?_x000D_
Do you, do you?_x000D_
Do you, do you?_x000D_
Do you, do you?_x000D_
Do you, do you?_x000D_
Do you, do you?_x000D_
Do you, do you?_x000D_
Do you, do you?_x000D_
Do you, do you love me? _x000D_
Do you need me? _x000D_
Do you want me? _x000D_
Do you, do you love me? _x000D_
Do you, do you love me? _x000D_
Do you,  do you love me? _x000D_
Do you, do you love me? _x000D_
Do you, do you love me?_x000D_
Do you want me?_x000D_
Do you, do you?_x000D_
Do you, do you?_x000D_
Do you, do you?_x000D_
Do you, do you?_x000D_
T-R-O-Y-B-O-I_x000D_
Do you love me?6Embed</t>
  </si>
  <si>
    <t>Flamez</t>
  </si>
  <si>
    <t>Flamez Lyrics_x000D_
It's what we do_x000D_
woo, woo, woo_x000D_
yeah, yeah_x000D_
It's what we do_x000D_
woo, woo, woo_x000D_
yeah, yeah_x000D_
woo, woo, woo_x000D_
It's what we do_x000D_
yeah, yeah_x000D_
woo, woo, woo_x000D_
It's what we do!_x000D_
yeah, yeah_x000D_
woo, woo_x000D_
Everything I drop flamez!_x000D_
yeah!_x000D_
yeah!_x000D_
yeah!_x000D_
Everything I drop flamez!_x000D_
yeah!_x000D_
Everything I drop flamez!_x000D_
yeah, yeah_x000D_
yeah!_x000D_
yeah, yeah_x000D_
woo, woo_x000D_
It's what we do!_x000D_
yeah, yeah_x000D_
woo, woo_x000D_
It's what we do!_x000D_
yeah, yeah_x000D_
woo, woo_x000D_
It's what we do!_x000D_
yeah, yeah_x000D_
woo, woo_x000D_
Everything I drop flamez!_x000D_
yeah!_x000D_
yeah!_x000D_
yeah!_x000D_
Everything I drop flamez!_x000D_
yeah!_x000D_
Everything I drop flamez!_x000D_
yeah!_x000D_
yeah!_x000D_
woo, woo_x000D_
It's what we do!_x000D_
yeah, yeah!_x000D_
woo, woo_x000D_
It's what we do!_x000D_
yeah, yeah_x000D_
woo, woo_x000D_
yeah_x000D_
yeahEmbed</t>
  </si>
  <si>
    <t>Force</t>
  </si>
  <si>
    <t>Frustrated</t>
  </si>
  <si>
    <t>Frustrated Lyrics_x000D_
I'm frustrated_x000D_
Whoa,  oh_x000D_
I'm frustrated_x000D_
Whoa,  oh_x000D_
I'm frustrated _x000D_
Whoa,  oh_x000D_
To what you're demanding _x000D_
I'm frustrated_x000D_
Whoa,  ooh oh_x000D_
I'm frustrated _x000D_
To what you're demanding_x000D_
I'm frustrated_x000D_
Whoa,  ooh oh _x000D_
I'm hanging on to your hand so please don't let me fall_x000D_
No control over myself I just might lose it all_x000D_
A hard time understanding_x000D_
All of the things worth planning don't add up to what you're demanding now_x000D_
To what you're demanding now_x000D_
To what you're demanding now_x000D_
To what your'e demanding_x000D_
To what you're demanding now_x000D_
I'm frustrated_x000D_
Whoa,  oh_x000D_
I'm frustrated_x000D_
Whoa,  oh_x000D_
I'm frustrated_x000D_
Whoa,  oh_x000D_
I'm frustrated_x000D_
Whoa,  ooh oh  _x000D_
I'm frustrated_x000D_
Whoa,  oh_x000D_
I'm frustrated_x000D_
Whoa,  oh_x000D_
I'm frustrated_x000D_
Whoa,  oh_x000D_
I'm frustrated_x000D_
Whoa,  ooh oh_x000D_
T-R-O-Y-B-O-IEmbed</t>
  </si>
  <si>
    <t>Grimey</t>
  </si>
  <si>
    <t>Grimey Lyrics*Instrumental intro_x000D_
Grimey_x000D_
Grimey_x000D_
*Instrumental Bridge_x000D_
Grimey_x000D_
*Instrumental Bridge_x000D_
Grimey_x000D_
T-R-O-Y-B-O-IEmbed</t>
  </si>
  <si>
    <t>Her</t>
  </si>
  <si>
    <t>Her LyricsThere's so much tension,_x000D_
Why do I have to compete for his attention?_x000D_
Why would you choose her when you had me?_x000D_
Do you know how I feel? Ohh feel?_x000D_
She is special, boy,_x000D_
Could've gone for anyone but,_x000D_
You know it kills me when,_x000D_
Always told me not to worry,_x000D_
'Cus she is special, boy,_x000D_
Could've gone for anyone but,_x000D_
You know it kills me when,_x000D_
Always told me not to worry,_x000D_
Why her?_x000D_
Why her?_x000D_
Why her?_x000D_
Why her?_x000D_
Always told me not to worry!_x000D_
Why her?_x000D_
Why her?_x000D_
Why her?_x000D_
Why her?_x000D_
Why would you choose her when you had me?_x000D_
Do you know how I feel? Ohh feel?_x000D_
She is special, boy,_x000D_
Could've gone for anyone but,_x000D_
You know it kills me when,_x000D_
Always told me not to worry,_x000D_
'Cus she is special, boy,_x000D_
Could've gone for anyone but,_x000D_
You know it kills me when,_x000D_
Always told me not to worry,_x000D_
Why her?_x000D_
Why her?_x000D_
Why her?_x000D_
Why her?_x000D_
Always told me not to worry!_x000D_
Why her?_x000D_
Why her?_x000D_
Why her?_x000D_
Why her?Embed</t>
  </si>
  <si>
    <t>Hey Bo!</t>
  </si>
  <si>
    <t>Hey Bo! LyricsHey, boi!_x000D_
Hey, boi!_x000D_
Hey, boi!_x000D_
Hey, boi!_x000D_
Hey, boi!_x000D_
Hey, boi!_x000D_
Hey, boi!_x000D_
Hey, boi!_x000D_
Hey, boi!_x000D_
Hey, boi!_x000D_
Hey, boi!_x000D_
Hey, boi!_x000D_
Hey, boi!_x000D_
Hey, boi!_x000D_
Hey, boi!_x000D_
Hey, boi!_x000D_
Hey, boi!Embed</t>
  </si>
  <si>
    <t>HIGH</t>
  </si>
  <si>
    <t>HIGH Lyrics_x000D_
I don't feel anything so I get high_x000D_
I don't feel anything so why do I cry?_x000D_
And I swear I've tried to find me but I feel so lost inside_x000D_
Baby I feel like we've given up, die_x000D_
Ooh-ooh-ooh-ah-ah_x000D_
Ooh-ooh-ooh-ah-ah_x000D_
Ooh-ooh-ooh-ah-ah_x000D_
Ooh-ooh-ooh-ah-ah_x000D_
Ooh-ooh-ooh-ah-ah_x000D_
Ooh-ooh-ooh-ah-ah_x000D_
Ooh-ooh-ooh-ah-ah_x000D_
Ooh-ooh-ooh-ah-ah_x000D_
I don't feel anything so I get high_x000D_
I don't feel anything so why do I cry?_x000D_
And I swear I've tried to find me but I feel so lost inside_x000D_
Baby I feel like we've given up, die_x000D_
Ooh-ooh-ooh-ah-ah_x000D_
Ooh-ooh-ooh-ah-ah_x000D_
Ooh-ooh-ooh-ah-ah_x000D_
Ooh-ooh-ooh-ah-ah_x000D_
Ooh-ooh-ooh-ah-ah_x000D_
Ooh-ooh-ooh-ah-ah_x000D_
Ooh-ooh-ooh-ah-ah_x000D_
Ooh-ooh-ooh-ah-ah_x000D_
Ah ha_x000D_
Ah ha_x000D_
Ah ha_x000D_
Ah_x000D_
Ah ha_x000D_
Ooh-ooh-ooh-ah-ah_x000D_
Ooh-ooh-ooh-ah-ah_x000D_
Ooh-ooh-ooh-ah-ah_x000D_
Ooh-ooh-ooh-ah-ah_x000D_
Ooh-ooh-ooh-ah-ah_x000D_
Ooh-ooh-ooh-ah-ah_x000D_
Ooh-ooh-ooh-ah-ah_x000D_
Ooh-ooh-ooh-ah-ah_x000D_
Ooh-ooh-ooh-ah-ah_x000D_
Ooh-ooh-ooh-ah-ah_x000D_
Ooh-ooh-ooh-ah-ah_x000D_
Ooh-ooh-ooh-ah-ah_x000D_
Ooh-ooh-ooh-ah-ahEmbed</t>
  </si>
  <si>
    <t>Hooper</t>
  </si>
  <si>
    <t>Hooper Lyrics_x000D_
I'm a baller - no hooper_x000D_
Get money like a hooper_x000D_
You're a rapper 'n I'ma rapper_x000D_
Heavy, just a little cooler_x000D_
I'm a baller - no hooper_x000D_
Get money like a hooper_x000D_
You're a rapper 'n I'ma rapper_x000D_
Heavy, just a little cooler_x000D_
You're bitch's bad as she boogie_x000D_
She wanna fuck to my music_x000D_
Had to let you knew it_x000D_
Little nigga playin' stupid_x000D_
I'm a baller - no hooper_x000D_
Get money like a hooper_x000D_
You're a rapper 'n I'ma rapper_x000D_
Heavy, just a little cooler_x000D_
I'm a baller - no hooper_x000D_
Get money like a hooper_x000D_
You're a rapper 'n I'ma rapper_x000D_
Heavy, just a little cooler_x000D_
Hey!_x000D_
ooo, ohoo_x000D_
okay!_x000D_
ooo, ohoo_x000D_
okay!_x000D_
ooo, ohoo_x000D_
okay!_x000D_
ooo, ohoo_x000D_
I'm a baller - no hooper_x000D_
Get money like a hooper_x000D_
You're a rapper 'n I'ma rapper_x000D_
Heavy, just a little cooler_x000D_
You're bitch's bad as she boogie_x000D_
She wanna fuck to my music_x000D_
Had to let you knew it_x000D_
Little nigga playin' stupid_x000D_
I'm a baller - no hooper_x000D_
Get money like a hooper_x000D_
You're a rapper 'n I'ma rapper_x000D_
Heavy, just a little cooler_x000D_
I'm a baller - no hooper_x000D_
Get money like a hooper_x000D_
You're a rapper 'n I'ma rapper_x000D_
Heavy, just a little cooler_x000D_
Hey!_x000D_
ooo, ohoo_x000D_
-kay!_x000D_
ooo, ohoo_x000D_
okay!_x000D_
ooo, ohoo_x000D_
-kay!_x000D_
ooo, ohoo_x000D_
okay!_x000D_
Okay_x000D_
ooo, ohoo_x000D_
Okay_x000D_
Okay_x000D_
Okay_x000D_
ooo, ohoo_x000D_
-kayEmbed</t>
  </si>
  <si>
    <t>â€‹ili</t>
  </si>
  <si>
    <t>â€‹ili Lyrics_x000D_
Oh Baby, I Like it_x000D_
The way you comb your hair... Every little piece_x000D_
You be showing like show em' what they get_x000D_
Baby!_x000D_
Every-time I get to walk by you baby._x000D_
I get chills walking down my spine._x000D_
And I like it x4_x000D_
I like it ..._x000D_
like it x8 Baby_x000D_
Oh, Oh Yeah..._x000D_
I like it_x000D_
I like it_x000D_
Oh, And I like it x2_x000D_
I like it, Oh_x000D_
I like i, i. Oh_x000D_
I like it, Oh_x000D_
Oh,.. I like it_x000D_
Oh, Oh, Yeah I like it x3_x000D_
Oh_x000D_
I like, I, I _x000D_
Oh_x000D_
I like it _x000D_
Oh_x000D_
I Like it _x000D_
Oh_x000D_
Uh oh_x000D_
Oh x2_x000D_
I like it_x000D_
Oh x3_x000D_
I like it _x000D_
Uh x2_x000D_
I like _x000D_
Oh x2_x000D_
Oh, I like it_x000D_
Oh, Oh I like it x7_x000D_
T.R.O.Y _x000D_
B.O.I_x000D_
Oh, I like it 2Embed</t>
  </si>
  <si>
    <t>Interlude (Jamminâ€™ Sessions Vol 808)</t>
  </si>
  <si>
    <t>Interlude  LyricsExcuse me, are you talking to me? _x000D_
You must be fucking crazy, come here_x000D_
Are you talking to me?_x000D_
Are you talking to me?_x000D_
Are you talking to me?_x000D_
Yes ma'am_x000D_
Yes ma'am_x000D_
Yes ma'am_x000D_
808_x000D_
808_x000D_
808_x000D_
That 808_x000D_
Give me that 808_x000D_
That 808_x000D_
That 808_x000D_
That 808_x000D_
Give me that 808_x000D_
That 808_x000D_
That 808_x000D_
That 808_x000D_
Give me that 808_x000D_
That 808_x000D_
That 808_x000D_
That 808_x000D_
I'm so fucked up right now_x000D_
I'm so fucked up right now_x000D_
Give me that 808_x000D_
That 808_x000D_
That 808_x000D_
That 808_x000D_
Give me that 808_x000D_
That 808_x000D_
That 808Embed</t>
  </si>
  <si>
    <t>KOAN Sound</t>
  </si>
  <si>
    <t>7th Dimension</t>
  </si>
  <si>
    <t>80s Fitness</t>
  </si>
  <si>
    <t>80s Fitness LyricsBounce your body_x000D_
Bounce your body_x000D_
Bounce your body_x000D_
Bounce your body on the floor_x000D_
And do it more and more and more_x000D_
Uh! _x000D_
Hurry now!_x000D_
Do it more and more and more_x000D_
Bounce your body_x000D_
Bounce your body_x000D_
Bounce your body_x000D_
Bounce your body on the floor_x000D_
And do it more and more and more_x000D_
Do it more and more and moreEmbed</t>
  </si>
  <si>
    <t>80's Fitness (Reso Remix)</t>
  </si>
  <si>
    <t>80's Fitness  LyricsBounce your body_x000D_
Bounce your body_x000D_
Do it more and more and more_x000D_
Bounce your body on the floor_x000D_
And do it more and more and more and more_x000D_
Bounce your body on the floor_x000D_
And do it more and more and more and more_x000D_
Bounce your body on the floor and_x000D_
Bounce your body on the floor and_x000D_
Bounce your body on the floor and_x000D_
Bounce your body on the floor and_x000D_
Bounce your body_x000D_
Bounce your body_x000D_
Bounce your body_x000D_
Bounce your body_x000D_
Bounce your_x000D_
Bounce your_x000D_
Bounce your_x000D_
Bounce your_x000D_
Bou, bou, bou, bou, bou, bou_x000D_
Bounce your body on the floor_x000D_
And do it more and more and more and more_x000D_
Bounce your body on the floor_x000D_
And do it more and more and more and more_x000D_
Bounce your body_x000D_
Do it more and more and moreEmbed</t>
  </si>
  <si>
    <t>Aeon</t>
  </si>
  <si>
    <t>Akira</t>
  </si>
  <si>
    <t>Akira Lyrics_x000D_
Where is this thing called Akira?_x000D_
You got it, we're gonna wipe this gang all overâ€…theâ€…streets_x000D_
*Scream*_x000D_
*Scream*_x000D_
You got it,â€…we're gonna wipe this gang allâ€…over the streets_x000D_
*Scream*_x000D_
Where is this thing called Akira?_x000D_
*Scream*_x000D_
You got it,âŸwe'reâŸgonnaâŸwipe this gangâŸall over theâŸstreets_x000D_
*Scream*_x000D_
*Scream*_x000D_
You got it, we're gonna wipe this gang all over the streets_x000D_
*Scream*_x000D_
Where is this thing called Akira?Embed</t>
  </si>
  <si>
    <t>Akira (Balkansky Remix)</t>
  </si>
  <si>
    <t>Akira  Lyrics_x000D_
Where is this thing called Akira?_x000D_
You got it, we're gonna wipe this gang all over the streets_x000D_
*Scream*_x000D_
*Scream*_x000D_
You got it, we're gonna wipe this gang all over the streets_x000D_
*Scream*_x000D_
Where is this thingâŸcalledâŸAkira?_x000D_
*Scream*_x000D_
YouâŸgot it, we'reâŸgonna wipe thisâŸgang all over the streets_x000D_
*Scream*_x000D_
*Scream*_x000D_
You got it, we're gonna wipe this gang all over the streets_x000D_
*Scream*_x000D_
Where is this thing called Akira?Embed</t>
  </si>
  <si>
    <t>Akira (Document One Remix)</t>
  </si>
  <si>
    <t>Akira  Lyrics_x000D_
Where is this thing called Akira?_x000D_
You got it, we're gonna wipe this gang all over the streets_x000D_
Where is this thing called Akira?_x000D_
You got it, we're gonna wipe this gang all over the streets_x000D_
Embed</t>
  </si>
  <si>
    <t>Akira (Habstrakt Remix)</t>
  </si>
  <si>
    <t>Akira  Lyrics_x000D_
Where is this thing called Akira?_x000D_
You got it, we're gonna wipe this gang all over the streets_x000D_
*Scream*_x000D_
*Scream*_x000D_
You got it, we're gonna wipe this gang all over the streets_x000D_
*Scream*_x000D_
Where is this thing called Akira?_x000D_
*Scream*_x000D_
You got it, we're gonna wipe this gang all over the streets_x000D_
*Scream*_x000D_
*Scream*_x000D_
You got it, we're gonna wipe this gang all over the streets_x000D_
*Scream*_x000D_
Where is this thing called Akira?Embed</t>
  </si>
  <si>
    <t>Akira (N3GUS Rmx)</t>
  </si>
  <si>
    <t>Blueberry Pie</t>
  </si>
  <si>
    <t>Boundless</t>
  </si>
  <si>
    <t>Chalk It Out</t>
  </si>
  <si>
    <t>Chilli Daddy</t>
  </si>
  <si>
    <t>Chronos</t>
  </si>
  <si>
    <t>Coast to Coast</t>
  </si>
  <si>
    <t>Coast to Coast Lyrics coast to coast_x000D_
 coast to coast_x000D_
 coast to coast_x000D_
 coast to coast_x000D_
 from coastâ€…toâ€…coast_x000D_
 coast toâ€…coast_x000D_
 coast to coast_x000D_
 coast toâ€…coast_x000D_
 from coast to coast_x000D_
 coast to coast_x000D_
 from coastâŸtoâŸcoastEmbed</t>
  </si>
  <si>
    <t>Cobalt</t>
  </si>
  <si>
    <t>Cosmic Tuba</t>
  </si>
  <si>
    <t>Cosmic Tuba LyricsListen, what do you think about your beat drop_x000D_
And now there is a bar toâ€…commercial-_x000D_
Maybe something, maybeâ€…something_x000D_
Maybe something, maybe something_x000D_
Maybe something, maybe something_x000D_
Maybe something, maybe something_x000D_
MaybeâŸsomething'sâŸwrong_x000D_
MaybeâŸsomething, maybe something_x000D_
MaybeâŸsomething, maybe something_x000D_
MaybeâŸsomething, maybe something_x000D_
Maybe something, maybe something_x000D_
Maybe something, maybe something_x000D_
Maybe something's wrong_x000D_
Embed</t>
  </si>
  <si>
    <t>Dynasty</t>
  </si>
  <si>
    <t>Eastern Thug</t>
  </si>
  <si>
    <t>Zeds Dead</t>
  </si>
  <si>
    <t>93 â€™til now</t>
  </si>
  <si>
    <t>Adrenaline</t>
  </si>
  <si>
    <t>Adrenaline LyricsFuck all that funny jive_x000D_
Move through the night like truckers_x000D_
When suckas see us, they duck us. Shit...._x000D_
Fuck all that funny jive_x000D_
Fuck all that funny jive_x000D_
Fuck all that funny jiveEmbed</t>
  </si>
  <si>
    <t>Already Done</t>
  </si>
  <si>
    <t>Already Done Lyrics_x000D_
Hah_x000D_
London to Toronto_x000D_
Yeah_x000D_
GH_x000D_
Ghetts_x000D_
Ghetto_x000D_
Haha_x000D_
No spud, no head nod_x000D_
No hug, just get lost_x000D_
No love, just headshots_x000D_
Suck your mum without the Xbox_x000D_
Screw up in the same community_x000D_
But me and dem bwoy don't communicate_x000D_
Dem bwoy think they can move to me_x000D_
But how much guns can they acculumate?_x000D_
Fuck you, fuck them, fuck everyone_x000D_
Many death threats but death never comes_x000D_
That bwoy said that he's got a new ting_x000D_
But he ain't gonna use that weapon once_x000D_
My man said that he's gonna do this_x000D_
My man said that he's gonna do that_x000D_
Whatever that bwoy said he's gonna do_x000D_
I bet they're things I've already done_x000D_
Already done, already done_x000D_
Already done_x000D_
Already done, already done_x000D_
Already done_x000D_
Already done, already done_x000D_
Already done_x000D_
Already done, already done_x000D_
Already done_x000D_
Fuck you, fuck them, fuck everyone_x000D_
Fuck you_x000D_
Already done_x000D_
I bet they're things I've already done_x000D_
'Llow that_x000D_
Man shout, I don't shout back_x000D_
There's cameras in here_x000D_
But there ain't none around back_x000D_
25 to life_x000D_
See that route? I don't wanna go down that_x000D_
Way too smart, nah, fam_x000D_
You've seen the movie, now hear the soundtrack_x000D_
Creep on man like a ninja_x000D_
Heat pon man but it's winter_x000D_
Squeeze on man through the window_x000D_
Beats on hand like a finger_x000D_
Man know they be dead_x000D_
Now man know you're a , you know how it gets_x000D_
Surprise_x000D_
But it's G, famalam, not Kinder_x000D_
Already done, already done_x000D_
Already done_x000D_
Already done, already done_x000D_
Already done_x000D_
Already done, already done_x000D_
Already done_x000D_
Already done, already done_x000D_
Already done_x000D_
Creep on man like a ninja_x000D_
Man like a ninja_x000D_
Surprise_x000D_
But it's winter_x000D_
Man like a ninja_x000D_
Already done, already done_x000D_
Already done_x000D_
Already done, already done_x000D_
Already done, done, done1Embed</t>
  </si>
  <si>
    <t>Back Home Lyrics_x000D_
Pack came in, dope showed up_x000D_
Word gettin' out, phone blowin' up_x000D_
Loose lips will get your mouth sewn up_x000D_
Count fucked up, house blown up_x000D_
Count fucked up, house blown up_x000D_
Fuckin with me and my niggas we fed up, yeah_x000D_
Nigga fuckin' with me it's a man down_x000D_
Lord I promise I been tryin' to change my ways_x000D_
Seems like the money and the bitches in my way_x000D_
I lost my mind so for my enemies I pray_x000D_
I look the police in their face, say crime pays _x000D_
Get that yay, whip that yay_x000D_
Fuckin' with me and my niggas, we fed up_x000D_
Fuckin' with me and my niggas it's man down_x000D_
So much dope in the trunk but when I hit the city I ran out_x000D_
So much dope in the trunk but when I hit the city I ran out_x000D_
Got a cocaine wrist_x000D_
Never spend a dollar on a broke, lame bitch_x000D_
Pocket full of bands, they my motherfuckin' friends till the end cause these niggas and these hoes ain't shit_x000D_
Say good Lord_x000D_
Got a cocaine wrist_x000D_
Never spend a dollar on a broke, lame bitch_x000D_
Pocket full of bands, they my motherfuckin' friends till the end cause these niggas and these hoes ain't shit_x000D_
Say good Lord_x000D_
Lord I promise I been tryin' to change my ways_x000D_
Seems like the money and the bitches in my way_x000D_
I lost my mind so for my enemies I pray_x000D_
I look the police in their face, say crime pays_x000D_
Say why you wanna go to war with me, to war with me_x000D_
I got choppers in the car with me, the squad with me_x000D_
You don't want to go to war with me, to war with me_x000D_
I got choppers in the car with me, the squad with me_x000D_
Bitch I'm smokin' on that Schwarzenegger, that terminator_x000D_
I put meat and potatoes on tables, from flippin' yayo_x000D_
My amigo got 53 acres, a regulator_x000D_
Got big nuts, I say fuck the world I might, impregnate her_x000D_
I'm a shark with the fork and the pot, the calculator_x000D_
Don't get popped with the flex and finesse_x000D_
Don't try my paper_x000D_
I spray niggas, straight till they can bless up_x000D_
Black activator_x000D_
My amigo got 53 acres, a regulator_x000D_
Drivin' up lets get this paper, get this paper_x000D_
Fuckin' with me and my niggas, we fed up_x000D_
Fuckin' with me and my niggas it's man down_x000D_
Bitch I'm back on that dope, boy I'm Codeine and Molly and Xan'd out_x000D_
I relapse on that dope, boy I'm Codeine and Molly and Xan'd out_x000D_
With a cocaine wrist_x000D_
Never spend a dollar on a broke, lame bitch_x000D_
Pocket full of bands, they my motherfuckin' friends till the end cause these niggas and these hoes ain't shit_x000D_
Say good Lord_x000D_
Got a cocaine wrist_x000D_
Never spend a dollar on a broke, lame bitch_x000D_
Pocket full of bands, they my motherfuckin' friends till the end cause these niggas and these hoes ain't shit_x000D_
Say good Lord_x000D_
Lord I promise I been tryin' to change my ways_x000D_
Seems like the money and the bitches in my way_x000D_
I lost my mind so for my enemies I pray_x000D_
I look the police in their face, say crime pays_x000D_
Say why you wanna go to war with me, to war with me_x000D_
I got choppers in the car with me, the squad with me_x000D_
You don't want to go to war with me_x000D_
I got choppers in the car with me, the squad with me1Embed</t>
  </si>
  <si>
    <t>Blink LyricsThis is our moment_x000D_
Now we both agree_x000D_
You said you love me - finally_x000D_
Do not breath too deep_x000D_
And chance the moment_x000D_
No way do not blink_x000D_
Oh_x000D_
I can not blink for fear_x000D_
That you might somehow disappear_x000D_
I will not blink_x000D_
Oh hell I try to keep you here_x000D_
Blink_x000D_
Blink_x000D_
Blink_x000D_
Blink_x000D_
When you smile_x000D_
Spinning on the steps_x000D_
My begging heart is soothing girl_x000D_
Do not breath too deep_x000D_
And chance the moment_x000D_
No way do not blink_x000D_
Oh_x000D_
I can not blink for fear_x000D_
That you might somehow disappear_x000D_
I will not blink_x000D_
Oh hell I try to keep you here_x000D_
Blink_x000D_
BlinkEmbed</t>
  </si>
  <si>
    <t>Bustamove</t>
  </si>
  <si>
    <t>Bustamove LyricsSo boys say, "Yeah"_x000D_
Yo, hit it with the high and low_x000D_
Hit it with the high and low_x000D_
Yo, hit it with the high and low_x000D_
Hit it with the high and low_x000D_
Yo, hit it with the high and low_x000D_
Hit it with the high and low_x000D_
So boys say, "Yeah"Embed</t>
  </si>
  <si>
    <t>Collapse</t>
  </si>
  <si>
    <t>Collapse LyricsI'm lying on my side and I'm wondering_x000D_
When will it all collape_x000D_
I'm lying to myself_x000D_
If I said that I'm never coming back_x000D_
Can't remember all the things that you said_x000D_
Or the reasons why I left_x000D_
But now this room is spinning_x000D_
While I'm trying just to fill in all the gaps_x000D_
You're so used to walking away_x000D_
And I'm left here on my own_x000D_
I never listen to what they say_x000D_
But you're already gone_x000D_
Yeah you're already gone_x000D_
You're already gone_x000D_
You're already gone_x000D_
You're gone, you're gone_x000D_
Lying on my side and I'm wondering_x000D_
When will it all collapse_x000D_
You're gone, you're gone_x000D_
Lying on my side and I'm wondering when will it all collapse_x000D_
I lie here on my own when you're gone_x000D_
But you're never coming back_x000D_
And every time I'm down and out_x000D_
I think of what we had_x000D_
So now I'm driving round in circles trying to fill in all the gaps_x000D_
You're so used to walking away_x000D_
And I'm left here on my own_x000D_
I never listen to what they say_x000D_
But you're already gone_x000D_
Yeah you're already gone_x000D_
You're already gone_x000D_
You're already gone_x000D_
You're gone, you're gone_x000D_
Lying on my side and I'm wondering_x000D_
When will it all collapse_x000D_
You're gone, you're gone7Embed</t>
  </si>
  <si>
    <t>Collapse 2.0</t>
  </si>
  <si>
    <t>Collapse 2.0 LyricsI'm lying on my side and I'm wondering_x000D_
When will it all collape_x000D_
I'm lying to myself_x000D_
If I said that I'm never coming back_x000D_
Can't remember all the things that you said_x000D_
Or the reasons why I left_x000D_
But now this room is spinning_x000D_
While I'm trying just to fill in all the gaps_x000D_
You're so used to walking away_x000D_
And I'm left here on my own_x000D_
I never listen to what they say_x000D_
But you're already gone_x000D_
Yeah you're already gone_x000D_
You're already gone_x000D_
You're already gone_x000D_
You're gone, you're gone_x000D_
Lying on my side and I'm wondering_x000D_
When will it all collapse_x000D_
You're gone, you're gone_x000D_
Lying on my side and I'm wondering when will it all collapse_x000D_
I lie here on my own when you're gone_x000D_
But you're never coming back_x000D_
And every time I'm down and out_x000D_
I think of what we had_x000D_
So now I'm driving round in circles trying to fill in all the gaps_x000D_
You're so used to walking away_x000D_
And I'm left here on my own_x000D_
I never listen to what they say_x000D_
But you're already gone_x000D_
Yeah you're already gone_x000D_
You're already gone_x000D_
You're already gone_x000D_
You're gone, you're gone_x000D_
Lying on my side and I'm wondering_x000D_
When will it all collapse_x000D_
You're gone, you're gone1Embed</t>
  </si>
  <si>
    <t>Cowboy</t>
  </si>
  <si>
    <t>Cowboy LyricsYou see I grew up as wild child_x000D_
Played by my own rules_x000D_
Stubborn as a motherfucker_x000D_
You see I grew up as wild child_x000D_
Played by my own rules_x000D_
Stubborn as a motherfucker_x000D_
I don't wanna go to school_x000D_
Math class is boring_x000D_
Recess is old news_x000D_
I just wanna chill and have fun like them older dudes_x000D_
Yes I did and I never gave in_x000D_
With my back to the wind_x000D_
In the roof of your grin_x000D_
I was out for the sting_x000D_
When I wanna die, win_x000D_
When they told me I'd lose_x000D_
I just told 'em i'd win_x000D_
And I snuck out of class_x000D_
Headed down the road_x000D_
Venture'd on home_x000D_
Call me Indiana Omes_x000D_
Said I never look back_x000D_
I just set my own path_x000D_
I don't need a game plan_x000D_
I can get my own map_x000D_
Till girl means boy_x000D_
And boy means girl_x000D_
Never would've thought she would change his world_x000D_
I remember that day when we met up in a range_x000D_
She just looked me in the eye and she said one.. thing_x000D_
I remember that day when we met up in a range_x000D_
She just looked me in the eye and she said one.. thing_x000D_
Don't you see what I am, see what im doing_x000D_
This is my life dont you see what i've ruined_x000D_
Drowned my gift, dropped my fate_x000D_
Forgot my dream i've lost my way_x000D_
And there's nobody to blame, nobody to call to_x000D_
I was doing fine, why the fuck did i involve you_x000D_
Ready as i am, i would never get the chance_x000D_
To show you what i dreamt cause you never understand_x000D_
I'm a cowboy by night, writer by the day_x000D_
If i could find a saloon, i could find my way_x000D_
Earn my living with my with my outlaw winnings_x000D_
You could spend it all with me but i just can't stay_x000D_
Now everything's gone, everything's lost_x000D_
Promising to god I have paid my cost_x000D_
Never would've thought she'd ever let us go_x000D_
But she missing in my heart, i can feel it in my soul_x000D_
I remember that day when we met up in a range_x000D_
She just looked me in the eye and she said one.. thing_x000D_
What's wrong, who cares_x000D_
Its all wrong, cold stare_x000D_
I've been wrong, about everything you owe me_x000D_
And if i had another chance, to try it all again_x000D_
Then you know you'd be looking at the old me_x000D_
So if there's anything left, anything at all_x000D_
Lemme write that song, that'll put you in my arms_x000D_
I can see you a star, please don't shoot_x000D_
Please, just at least, let me speak my truth_x000D_
Too little too late, she whispered in the wind_x000D_
I wish you'd never left, this shouldn't be the end_x000D_
She's always on my mind, when I'm thinking in my zone_x000D_
When there's nothing left to drink and I'm sitting here alone_x000D_
The cards are on the table, the odds are looking grim_x000D_
Indebted to regret, theres no profit in the win_x000D_
I told her what she meant, just so she remembers that_x000D_
I sent it with a prayer but she never wrote a letter backEmbed</t>
  </si>
  <si>
    <t>Cowboy - butch clancy remix</t>
  </si>
  <si>
    <t>Cowboy - butch clancy remix LyricsYou see I grew up as wild child_x000D_
Played by my own rules_x000D_
Stubborn as a motherfucker_x000D_
I don't wanna go to school_x000D_
Math class is boring_x000D_
Recess is old news_x000D_
I just wanna chill and have fun like them older dudes_x000D_
Yes I did and I never gave in_x000D_
With my back to the wind_x000D_
In the roof of your grin_x000D_
I was out for the sting_x000D_
When I wanna die, win_x000D_
When they told me I'd lose_x000D_
I just told 'em i'd win_x000D_
And I snuck out of class_x000D_
Headed down the road_x000D_
Venture'd on home_x000D_
Call me Indiana Omes_x000D_
Said I never look back_x000D_
I just set my own path_x000D_
I don't need a game plan_x000D_
I can get my own map_x000D_
Till girl means boy_x000D_
And boy means girl_x000D_
Never would've thought she would change his world_x000D_
I remember that day when we met up in a range_x000D_
She just looked me in the eye and she said one. thing_x000D_
"Chrous"_x000D_
Show me love, is got your hand on a button now_x000D_
Showing love, is got your hand on a button now_x000D_
Don't you see what I am, see what im doing_x000D_
This is my life dont you see what i've ruined_x000D_
Drowned my gift, dropped my fate_x000D_
Forgot my dream i've lost my way_x000D_
And there's nobody to blame, nobody to call to_x000D_
I was doing fine, why the fuck did i involve you_x000D_
Ready as i am, i would never get the chance_x000D_
To show you what i dreamt cause you never understand_x000D_
I'm a cowboy by night, writer by the day_x000D_
If i could find a saloon, i could find my way_x000D_
Earn my living with my with my outlaw winnings_x000D_
You could spend it all with me but i just can't stay_x000D_
Now everything's gone, everything's lost_x000D_
Promising to god I have paid my cost_x000D_
Never would've thought she'd ever let us go_x000D_
But she missing in my heart, i can feel it in my soul_x000D_
"Chrous"_x000D_
Show me love, is got your hand on a button now_x000D_
Showing love, is got your hand on a button now_x000D_
What's wrong, who cares_x000D_
Its all wrong, cold stare_x000D_
I've been wrong, about everything you owe me_x000D_
And if i had another chance, to try it all again_x000D_
Then you know you'd be looking at the old me_x000D_
So if there's anything left, anything at all_x000D_
Lemme write that song, that'll put you in my arms_x000D_
I can see you a star, please don't shoot_x000D_
Please, just at least, let me speak my truth_x000D_
Too little too late, she whispered in the wind_x000D_
Wish you'd never left, this shouldn't be the end_x000D_
She's always on my mind, when I'm thinking in my zone_x000D_
When there's nothing left to drink and I'm sitting here alone_x000D_
The cards are on the table, the odds are looking grim_x000D_
Indebted to regret, theres no profit in the win_x000D_
I told her what she meant, just so she remembers that_x000D_
I sent it with a prayer but she never wrote a letter backEmbed</t>
  </si>
  <si>
    <t>Crank</t>
  </si>
  <si>
    <t>Crank LyricsI feel like King Kong snorting cocaine_x000D_
You can't fuck with me, this is foreplay_x000D_
This is everything I told 'em I would portray_x000D_
They're calling me a killer, I guess murder is my forte_x000D_
Never short changed, gotta get my money up_x000D_
Stacks in the duffel 'til I can't get the zipper shut_x000D_
If they try and go to war I should wish them luck_x000D_
Cause all I fear is God, so I could give a fuck_x000D_
You will all fall victim to my plan_x000D_
If you're looking for answers get in the line, fan_x000D_
Oh it gets hot in the kitchen, hot as a cayenne_x000D_
But I can handle the heat hotter than Iran_x000D_
I am the man, handing out toe tags_x000D_
Your life in my hands, throw bag_x000D_
I've been in this a minute, didn't you know that?_x000D_
Plus I've been waiting to go, why should I hold back?_x000D_
There's no chance, so the haters better pipe down_x000D_
Get yourself in the zone for tonight's sound_x000D_
If you want to get this song, cut the lights out_x000D_
We could do this right now, we should do this right now_x000D_
To all my people that belong in a padded room_x000D_
With their caution to the wind-type of attitude_x000D_
All my dub heads, all they see is blood red_x000D_
They ask about the old me, I tell them that he's fucking dead_x000D_
HE'S FUCKING DEAD!1Embed</t>
  </si>
  <si>
    <t>Dead Price</t>
  </si>
  <si>
    <t>Dead Price Lyrics_x000D_
Yeah, P! _x000D_
Yo,  Listen_x000D_
Ayo, I don't give a fuck about, what you give a fuck about_x000D_
What you give a fuck about,I don't give a fuck about_x000D_
Shut your mouth, cut your spouse, special victim unit_x000D_
Drive-by, fly guy, the sket will hit your buick_x000D_
Never let the music, dictate the policy_x000D_
Promise me you'll never rap again fam honestly_x000D_
Been around the world and heard all kinds of verses_x000D_
Whatever it's worth, I curse, your verse is worthless_x000D_
You on a stage shirtless, exposing your taco meat_x000D_
I'm on the game first shit, behold the rocker heat_x000D_
I'm on beat with the soft flow standards_x000D_
No beef with a Jo-Jo dancer_x000D_
I'm better than whoever you know raps_x000D_
Oh, you know him? Fuck it, his flows wack_x000D_
I blow stacks on kicks and clothes_x000D_
You so wack, you a bitch for sho. _x000D_
Yo, I don't give a shit about what you give a shit about_x000D_
Cause what you give a shit about, I don't give a shit about_x000D_
Kick him out, dick in mouth, kick it bitch, spit it out_x000D_
Have my dick soften while she's spitting in chicken broth_x000D_
Imma go Shoo-Doo do nigga you wack_x000D_
Just some motherfucking bubba-loo-doo nigga_x000D_
Generally, General Lee, I smack your racist face off for fucking with P_x000D_
Par for par the best barbarian sean_x000D_
The arm, the double leg, arm, head of the don_x000D_
Head from a broad, I was the head of the class_x000D_
Now you got a lot of kids, but i'm better with math_x000D_
Count your blessings, count your toes_x000D_
Can't feel extremities off a ounce of blow_x000D_
I'm not one of them niggas that will dance in clubs_x000D_
I take pills, coke, and I dance on drugs. _x000D_
YO!_x000D_
4Embed</t>
  </si>
  <si>
    <t>Demons</t>
  </si>
  <si>
    <t>â€‹desert fractal</t>
  </si>
  <si>
    <t>Dimemories</t>
  </si>
  <si>
    <t>DNA</t>
  </si>
  <si>
    <t>DNA Lyrics_x000D_
I come through playing Zeds Dead_x000D_
In a red Corvette with a redhead_x000D_
They said that pretty bitch a blood, and her husband was the plug_x000D_
This is what we call bed bread_x000D_
Fuck her we get the safe combo_x000D_
At least it drop off spot_x000D_
Uh, call yo nigga with the lip_x000D_
Tell him bring back half and go pop of pop_x000D_
Yeah, yet again, pop another pop, put it in the ear again_x000D_
Get on yo horse, go and get another m_x000D_
Hop cars like sneak, got a couple p and n_x000D_
What this? DNA _x000D_
There's homicide _x000D_
There's FBI _x000D_
Still ride out in the Chevrolet we ain't ever care_x000D_
Still ride out in the beemer, nigga_x000D_
Mossberg in the neener, nigga_x000D_
Yeah, life ain't ever fair_x000D_
That's why there DNA everywhere_x000D_
Embed</t>
  </si>
  <si>
    <t>â€‹donâ€™t close your eyes</t>
  </si>
  <si>
    <t>â€‹donâ€™t close your eyes LyricsDon't close your eyes_x000D_
Don't close your eyes_x000D_
Don't close your eyes_x000D_
Don't close your eyes_x000D_
Don't close yourâ€…eyes_x000D_
Don'tâ€…close your eyes_x000D_
Don'tâ€…close_x000D_
Don't closeEmbed</t>
  </si>
  <si>
    <t>â€‹exit row</t>
  </si>
  <si>
    <t>â€‹forever alone</t>
  </si>
  <si>
    <t>â€‹get what you need</t>
  </si>
  <si>
    <t>â€‹get what you need LyricsGet what you need_x000D_
Get what you need_x000D_
Get what you need_x000D_
Get what you need_x000D_
Get what you need_x000D_
Get what you need_x000D_
Get what you need_x000D_
Get what you needEmbed</t>
  </si>
  <si>
    <t>Morcheeba</t>
  </si>
  <si>
    <t>Almost Done</t>
  </si>
  <si>
    <t>Almost Done LyricsIt's taking time to come around_x000D_
Time to bring me down_x000D_
Now I'm moving_x000D_
I always knew the truth_x000D_
Though it's nice to have some proof_x000D_
It's so soothing_x000D_
Tears run down my face_x000D_
As you spray me with your mace_x000D_
I thank you_x000D_
I'd love to_x000D_
Cut your throat_x000D_
You'll never sing a note_x000D_
I thank you_x000D_
I'm almost done_x000D_
This ain't no fun_x000D_
He's trying_x000D_
I'm almost done_x000D_
This ain't no fun_x000D_
I'm crying_x000D_
I've been crushed without a doubt_x000D_
Just to prove you have some clout_x000D_
I've no guilt_x000D_
I've been stuck inside your web_x000D_
With my heart you're being fed_x000D_
I've no guilt_x000D_
I'm almost done_x000D_
This ain't no fun_x000D_
He's trying_x000D_
I'm almost done_x000D_
This ain't no fun_x000D_
I'm crying_x000D_
I follow as he sighs_x000D_
And listen while he cries_x000D_
How I love / I know _x000D_
I swallow all my pride_x000D_
And choke on all your lies_x000D_
I'm sunk_x000D_
I'm almost done_x000D_
It ain't no fun_x000D_
He's trying_x000D_
A loaded gun_x000D_
I'm almost done_x000D_
And I'm crying_x000D_
Embed</t>
  </si>
  <si>
    <t>A Military Coup</t>
  </si>
  <si>
    <t>A Military Coup LyricsWhen the tower tumbled_x000D_
We began anew_x000D_
Had no time for warning_x000D_
Only dÃ©jÃ  vu_x000D_
It comes flashing back_x000D_
Then just fades to black_x000D_
All gone_x000D_
All the land rejoices_x000D_
Now the coast is clear_x000D_
No more silent voices_x000D_
To whisper in your year_x000D_
I am in my element_x000D_
With a panoramic view_x000D_
There's no inspiration like_x000D_
A military coup_x000D_
Children blowing kisses_x000D_
Strangers to the truth_x000D_
Carrying the wishes_x000D_
Of a bygone youth_x000D_
Bye-bye cabaret_x000D_
Sci-fi agony_x000D_
All gone_x000D_
All the land rejoices_x000D_
Now the coast is clear_x000D_
No more silent voices_x000D_
To whisper in your ear_x000D_
I am in my element_x000D_
With a panoramic view_x000D_
There's no compensation like_x000D_
A military coup_x000D_
A mellow melody_x000D_
Rolling endlessly_x000D_
How long?_x000D_
How long?_x000D_
How long?Embed</t>
  </si>
  <si>
    <t>Antidote</t>
  </si>
  <si>
    <t>Antidote LyricsThe skill it takes to create_x000D_
The pill to govern our state_x000D_
I'm thrilled to get this laid on_x000D_
I've spilt my last cradle song_x000D_
Oh, you won't feel insecure, for sure_x000D_
I've got the medicine_x000D_
To suit the mood you're in_x000D_
I've got the antidote here_x000D_
My friend will let us in_x000D_
No matter where we've been_x000D_
I've got the antidote here_x000D_
Go get a hit_x000D_
Eternalixir_x000D_
We'll fix a mixture now_x000D_
Go get a hit_x000D_
Eternalixir_x000D_
We'll fix a mixture now_x000D_
You served your country so well_x000D_
Usurped by the wrong personnel_x000D_
On that, on that bombshell_x000D_
Pray tell_x000D_
I've got the medicine_x000D_
To suit the mood you're in_x000D_
I've got the antidote here_x000D_
My friend will let us in_x000D_
No matter where we've been_x000D_
I've got the antidote here_x000D_
Go get a hit_x000D_
Eternalixir_x000D_
We'll fix a mixture now_x000D_
Go get a hit_x000D_
Eternalixir_x000D_
We'll fix a mixture now_x000D_
Go get a hit_x000D_
Eternalixir_x000D_
Go get a hit_x000D_
Go get a hit_x000D_
Let's fix a mixture_x000D_
Go get a hit_x000D_
Go get a hit_x000D_
Eternalixir_x000D_
Go get a hit_x000D_
Go get a hit_x000D_
Let's fix a mixture_x000D_
Go get a hitEmbed</t>
  </si>
  <si>
    <t>Aqualung</t>
  </si>
  <si>
    <t>Aqualung LyricsBattle cries_x000D_
We make a swift retreat_x000D_
Paradise, it don't come cheap_x000D_
Square up to fight_x000D_
Like dynamite_x000D_
The flight is young_x000D_
We're getting deep_x000D_
Without an aqualung_x000D_
Our will is strong_x000D_
We've got to work out where we're_x000D_
Going wrong_x000D_
Buttercup_x000D_
I think we missed our turn_x000D_
Back it up_x000D_
You think I'd learn_x000D_
Your gelignite_x000D_
Sets truth alight_x000D_
The flight is young_x000D_
We're getting deep_x000D_
Without an aqualung_x000D_
Our time is long_x000D_
We've got to find out_x000D_
Where we're coming from_x000D_
Square up to the fight_x000D_
Like dynamite_x000D_
The flight is young_x000D_
We're getting deep_x000D_
Without an aqualung_x000D_
Our will is strong_x000D_
We've got to work out where we're_x000D_
Going wrong_x000D_
Light years from here_x000D_
We're going to burn up_x000D_
In the atmosphere_x000D_
It's crystal clear_x000D_
We're coming swinging_x000D_
On a chandelierEmbed</t>
  </si>
  <si>
    <t>Au-delÂ¿</t>
  </si>
  <si>
    <t>Au-delÂ¿ Lyrics_x000D_
Je vis, je meurs_x000D_
Je vis, je pleure_x000D_
Je vis de la mer_x000D_
Je vis de la terre_x000D_
Je le dis aux fleurs_x000D_
Au lac de vapeur_x000D_
Au ciel de toutes les couleurs_x000D_
Ton soleil r?chauffe mon coeur_x000D_
Au ciel de toutes les couleurs_x000D_
Ton soleil r?chauffe mon c?ur_x000D_
Je vis, j'ai peur_x000D_
Je crie de douleurs_x000D_
En secret je m'enterre_x000D_
Je cherche la chaleur_x000D_
Je m'enfuis dans les airs_x000D_
Au del? de la terre_x000D_
Au ciel de toutes les couleurs_x000D_
Ton soleil r?chauffe mon coeur_x000D_
Au ciel de toutes les couleurs_x000D_
Ton soleil r?chauffe mon c?ur_x000D_
Au ciel de toutes les couleurs_x000D_
Ton soleil r?chauffe mon coeur_x000D_
Ton soleil r?chauffe mon coeurEmbed</t>
  </si>
  <si>
    <t>Au-delÃ </t>
  </si>
  <si>
    <t>Au-delÃ  LyricsJe vis, je meurs_x000D_
Je vis, je pleure_x000D_
Je vide la mer_x000D_
Je vide la terre_x000D_
Je le dis aux fleurs_x000D_
Au lac de vapeur_x000D_
Au ciel de toutes les couleurs_x000D_
Ton soleil rÃ©chauffe mon coeur_x000D_
Au ciel de toutes les couleurs_x000D_
Ton soleil rÃ©chauffe mon cÅ“ur_x000D_
Je vis, j'ai peur_x000D_
Je crie de douleurs_x000D_
En secret je m'enterre_x000D_
Je cherche la chaleur_x000D_
Je m'enfuis dans les airs_x000D_
Au delÃ  de la terre_x000D_
Au ciel de toutes les couleurs_x000D_
Ton soleil rÃ©chauffe mon coeur_x000D_
Au ciel de toutes les couleurs_x000D_
Ton soleil rÃ©chauffe mon cÅ“ur_x000D_
Au ciel de toutes les couleurs_x000D_
Ton soleil rÃ©chauffe mon coeur_x000D_
Ton soleil rÃ©chauffe mon coeurEmbed</t>
  </si>
  <si>
    <t>A Well Deserved Break</t>
  </si>
  <si>
    <t>Beat of the Drum</t>
  </si>
  <si>
    <t>Beat of the Drum LyricsAs the sun shines down on me_x000D_
The land mass is approaching_x000D_
Sixty brave souls out at sea_x000D_
Dragonâ€™s head cuts through the ocean_x000D_
To see them waving on the shore_x000D_
Will fill my heart for ever more_x000D_
To the beat of the drum we travel on_x000D_
Courageous we sail into the storm_x000D_
Singing our song and feeling strong_x000D_
On a voyage to where we all belong_x000D_
We have been away a while_x000D_
I can't wait to see relations_x000D_
And tell them of our tales_x000D_
That will last for generations_x000D_
To see them waving on the shore_x000D_
Will fill my heart for ever more_x000D_
To the beat of the drum we travel on_x000D_
Courageous we sail into the storm_x000D_
Singing our song and feeling strong_x000D_
On a voyage to where we all belong_x000D_
I have missed the children grow_x000D_
And Iâ€™ve missed my loveâ€™s affection_x000D_
Everywhere I go I pray for their protectionEmbed</t>
  </si>
  <si>
    <t>Be Yourself</t>
  </si>
  <si>
    <t>Be Yourself LyricsToo much of a good thing_x000D_
Has really burnt me out_x000D_
I'm sick of satisfaction_x000D_
And living in a drought_x000D_
Just be yourself_x000D_
Anyway that you want to_x000D_
Just be yourself_x000D_
Anyway that you can_x000D_
Just be yourself_x000D_
Anyway that you want to, baby_x000D_
Just be yourself_x000D_
Anyway that you can_x000D_
The center of attention_x000D_
Is living on the edge_x000D_
The thirty-second floor_x000D_
I'm standing on a ledge_x000D_
Got to get this straight_x000D_
Cos we're running too late_x000D_
Just be yourself_x000D_
Anyway that you want to, baby_x000D_
Just be yourself_x000D_
Anyway that you can_x000D_
Just be yourself_x000D_
Anyway that you want to baby_x000D_
Just be yourself_x000D_
Anyway that you can_x000D_
Just be yourself_x000D_
Anyway that you want to, baby_x000D_
Just be yourself_x000D_
Anyway that you can_x000D_
Just be yourself_x000D_
Anyway that you want to, baby_x000D_
Just be yourself_x000D_
Anyway that you can_x000D_
Just be yourself_x000D_
Anyway that you want to_x000D_
Just be yourself_x000D_
Anyway that you can_x000D_
Just be yourself_x000D_
Anyway that you want to, baby_x000D_
Just be yourself_x000D_
Anyway that you can_x000D_
Just be yourself_x000D_
Anyway, baby_x000D_
Just be yourself_x000D_
Anyway that you canEmbed</t>
  </si>
  <si>
    <t>Big Calm</t>
  </si>
  <si>
    <t>Big Calm LyricsTrapped in the skies what am I to do?_x000D_
Brothers from another planet. Ya know the truth_x000D_
Papa was a Rolling Stone_x000D_
Nigga Never brouh_x000D_
Things I used to do with her I now do alone_x000D_
Never blizzard_x000D_
Freako, now leaning on towers I roam_x000D_
You fell with watching_x000D_
Makes these pigs think my styles be drones, hah!_x000D_
Fuck that bullshit_x000D_
Rather walk alone_x000D_
Nigga standing on the verge of, you know the song_x000D_
Super rocking, Nosaj the Great_x000D_
And morcheeba, how much more can you take?_x000D_
It's a_x000D_
Te-te-te-te-terrible_x000D_
Te-te-te-te-terrible_x000D_
It's morcheeba_x000D_
Super rocking, brothers from another planet_x000D_
Ya know the truth_x000D_
It's morcheeba_x000D_
Super rocking brother's from another planet_x000D_
Ya know the truth_x000D_
Super rocking, Nosaj the Great_x000D_
And morcheeba, how much more can you take?_x000D_
It's a_x000D_
Te-te-te-te-terrible_x000D_
Te-te-te-te-terrible_x000D_
On our way to the moon_x000D_
Te-te-te-te-terrible_x000D_
Te-te-te-te-terrible_x000D_
On our way to the moon_x000D_
Te-te-te-te-terrible_x000D_
Te-te-te-te-terrible_x000D_
Te-te-te-te-terrible_x000D_
Te-te-te-te-terrible_x000D_
It's morcheeba and a spaceship sighted_x000D_
It's morcheeba and a spaceship sighted_x000D_
It's morcheeba and a spaceship sighted_x000D_
Embed</t>
  </si>
  <si>
    <t>Blaze Away</t>
  </si>
  <si>
    <t>Blaze Away Lyrics_x000D_
It's Morcheeba and Roots Manuva_x000D_
And we are together in unity_x000D_
No doubt, this life_x000D_
Ready to roll left and right_x000D_
We're giving it up and bringing it all to light_x000D_
Can't live in the dark_x000D_
Forgetting what's real without the spark_x000D_
Ya better believe it's there to retrieve in you_x000D_
We're gonna celebrate and get in time_x000D_
Gonna learn to step around the jealous kind_x000D_
Come down, up high_x000D_
They're gonna eat some humble pie_x000D_
So gimme the knife, I'm sharing a slice or two_x000D_
Big love, ignite_x000D_
Already in flames we're alright_x000D_
Feel the fire, blaze away_x000D_
Oh no, baby don't cry_x000D_
Spin it around, tears will dry_x000D_
With deep desire, here we stay_x000D_
Something pours out when I think of love_x000D_
Mentally blazing away, discuss_x000D_
Ransoms and randoms, scare the phantoms_x000D_
With esoteric reasonings of the most high_x000D_
And I, and I know_x000D_
Love to share like we don't care_x000D_
Inside the flames, may feel a change_x000D_
Being upstanding, more outstanding_x000D_
Make it to the plateau, we never let go_x000D_
And we got that saving grace_x000D_
No more hatred, love for the lovers_x000D_
She's my one and only, I'm no phoney_x000D_
Told you before, don't mess with my legacy_x000D_
Let there be greatness, we can't fake this_x000D_
Making the statements up to the gateway_x000D_
We do it straight away because_x000D_
It's only love to save us from the rut_x000D_
From the rut, from the rut_x000D_
It's only love to save us from the rut_x000D_
From the rut, from the rut_x000D_
What next, what now, live and let live, loose the cloud_x000D_
Now that you're free, ya clearer to see the view_x000D_
Oh me, oh my, stuck in that line all this time_x000D_
You gotta step up 'cause you're now at the front of the queue_x000D_
We're gonna celebrate and get in time_x000D_
Gonna learn to step around the jealous kind_x000D_
Come down, up high_x000D_
They're gonna eat some humble pie_x000D_
So gimme the knife, I'm sharing a slice or two_x000D_
Big love, ignite_x000D_
Already in flames we're alright_x000D_
Feel the fire, blaze away_x000D_
Oh no, baby don't cry_x000D_
Spin it around, tears will dry_x000D_
With deep desire, here we stay_x000D_
It's only love to save us from the rut_x000D_
From the rut, from the rut_x000D_
It's only love to save us from the rut_x000D_
From the rut, from the rut1Embed</t>
  </si>
  <si>
    <t>Blindfold</t>
  </si>
  <si>
    <t>Blindfold Lyrics_x000D_
Three months in here_x000D_
Can't catch the tears_x000D_
Time never lands_x000D_
Our love is all that stands now_x000D_
Streets feel strange_x000D_
And longer lives can never change_x000D_
I'm so glad to have you_x000D_
And it's getting worse_x000D_
I'm so mad to love you_x000D_
And your evil curse_x000D_
I feel out of place_x000D_
Just look at my face_x000D_
Stuck in the mud_x000D_
Knee-deep in blood, girl_x000D_
Eyes, blindfold_x000D_
You never said I'm growing old_x000D_
I'm so glad to have you_x000D_
And it's getting worse_x000D_
I'm so mad to love you_x000D_
And your evil curse_x000D_
I'm so glad to have you_x000D_
And it's getting worse_x000D_
I'm so mad to love you_x000D_
And your evil curse_x000D_
Tell them I've gone_x000D_
And nothing's wrong_x000D_
In from the past_x000D_
A sudden blast bang_x000D_
Spring has gone_x000D_
And summer keeps on coming on_x000D_
I'm so glad to have you_x000D_
And it's getting worse_x000D_
I'm so mad to love you_x000D_
And your evil curse_x000D_
I'm so glad to have you_x000D_
And I'm getting worse_x000D_
I'm so mad to love you_x000D_
And your evil curse_x000D_
I'm so glad to have you_x000D_
And I'm getting worse_x000D_
I'm so mad to love you_x000D_
And your evil curse_x000D_
I've a plan to save you from my misery_x000D_
I'm a man to brave to follow historyEmbed</t>
  </si>
  <si>
    <t>Blood Like Lemonade</t>
  </si>
  <si>
    <t>Blood Like Lemonade LyricsHealing holy man, once upon a time_x000D_
He lived for his wife up until the crime_x000D_
Hunting high and low_x000D_
To seek revenge_x000D_
Brand new moral code_x000D_
Got made reluctant renegade_x000D_
Leaving empty souls_x000D_
When he avenged_x000D_
Evil spirits flowed_x000D_
He drank the blood like lemonade_x000D_
Cozy campfire crowd with a case of wine_x000D_
And feeling fine_x000D_
Bounty hunter now, and they'd crossed the line_x000D_
Crossed that line_x000D_
Hunting high and low_x000D_
To seek revenge_x000D_
Brand new moral code_x000D_
Got made reluctant renegade_x000D_
Leaving empty souls_x000D_
When he avenged_x000D_
Evil spirits flowed_x000D_
He drank the blood like lemonade_x000D_
In a border town down in Mexico_x000D_
They let him go_x000D_
Law and order now 'cause he runs the show_x000D_
So now you know_x000D_
Hunting high and low_x000D_
Exact revenge_x000D_
Brand new moral code_x000D_
Got made reluctant renegade_x000D_
Leaving empty souls_x000D_
When he avenged_x000D_
Evil spirits flowed_x000D_
He drank the blood like lemonade_x000D_
Hunting high and low_x000D_
Exact revenge_x000D_
Brand new moral code_x000D_
Got made reluctant renegade_x000D_
Leaving empty souls_x000D_
When he avenged_x000D_
Evil spirits flowed_x000D_
He drank the blood like lemonade_x000D_
He drank the blood like lemonade_x000D_
He drank the blood like lemonade_x000D_
He drank the blood like lemonade2Embed</t>
  </si>
  <si>
    <t>Blood like lemonade - acoustic</t>
  </si>
  <si>
    <t>Blood like lemonade - acoustic LyricsHealing holy man, once upon a time_x000D_
Heal it for his wife up until the crime_x000D_
Hunting high and low to seek revenge_x000D_
Brand new moral code, got made reluctant renegade_x000D_
Leaving empty souls when he avenged_x000D_
Evil spirits flowed he drank the blood like lemonade_x000D_
Cozy campfire crowd with a case of wine_x000D_
Im feeling fine_x000D_
Bounty hunter now and it crossed the line_x000D_
Cross that line_x000D_
Hunting high and low to seek revenge_x000D_
Brand new moral code got made reluctant renegade_x000D_
Leaving empty souls when he avenged_x000D_
Evil spirits flowed he drank the blood like lemonade_x000D_
In the border town down in mexico_x000D_
They let him go_x000D_
Lore and order now 'cause he runs the show_x000D_
So now you know_x000D_
Hunting high and low, exact revenge_x000D_
Brand new moral code got made reluctant renegade_x000D_
Leaving empty souls when he avenged_x000D_
Evil spirits flow he drank the blood like lemonade_x000D_
He drank the blood like lemonadeEmbed</t>
  </si>
  <si>
    <t>Blood like lemonade - radio edit</t>
  </si>
  <si>
    <t>Blood like lemonade - radio edit LyricsHealing holy man, once upon a time_x000D_
He lived for his wife up until the crime_x000D_
Hunting high and low to seek revenge_x000D_
Brand new moral code, got made reluctant renegade_x000D_
Leaving empty souls when he avenged_x000D_
Evil spirits flowed he drank the blood like lemonade_x000D_
Cozy campfire crowd with a case of wine_x000D_
And feeling fine_x000D_
Bounty hunter now and they'd crossed the line_x000D_
Crossed that line_x000D_
Hunting high and low to seek revenge_x000D_
Brand new moral code got made reluctant renegade_x000D_
Leaving empty souls when he avenged_x000D_
Evil spirits flowed he drank the blood like lemonade_x000D_
In a border town, down in Mexico_x000D_
They let him go_x000D_
Law and order now 'cause he runs the show_x000D_
So now you know_x000D_
Hunting high and low, exact revenge_x000D_
Brand new moral code got made reluctant renegade_x000D_
Leaving empty souls when he avenged_x000D_
Evil spirits flow he drank the blood like lemonade_x000D_
Hunting high and low, exact revenge_x000D_
Brand new moral code got made reluctant renegade_x000D_
Leaving empty souls when he avenged_x000D_
Evil spirits flow he drank the blood like lemonade_x000D_
He drank the blood like lemonade_x000D_
He drank the blood like lemonade_x000D_
He drank the blood like lemonadeEmbed</t>
  </si>
  <si>
    <t>Blue Chair</t>
  </si>
  <si>
    <t>Blue Chair Lyrics_x000D_
I'm not asking you stay forever_x000D_
A few numbers on a dial_x000D_
Long enough to see the sun down_x000D_
Long enough to slow it down_x000D_
Take hold of your pain_x000D_
Let it fly_x000D_
There's no shame_x000D_
Stand still_x000D_
This time_x000D_
Close the door_x000D_
For a moment you are mine_x000D_
Here in my blue chair_x000D_
It's safe and warm_x000D_
I'll show you where _x000D_
Here in my blue chair_x000D_
Grab the velvet arms around you and surround you_x000D_
You can hide in there _x000D_
Close your eyes you can be back here_x000D_
Close enough for you to see_x000D_
That somewhere_x000D_
You want it_x000D_
Take it all_x000D_
I got all you ever need_x000D_
Here in my blue chair_x000D_
It's safe and warm_x000D_
I'll show you where _x000D_
Here in my blue chair_x000D_
Grab the velvet arms around you and surround you_x000D_
You can hide in there _x000D_
Here in my blue chair_x000D_
It's safe and warm_x000D_
I'll show you where _x000D_
Here in my blue chair_x000D_
Grab the velvet arms around you and surround you_x000D_
You can hide in there _x000D_
...1Embed</t>
  </si>
  <si>
    <t>Bullet Proof</t>
  </si>
  <si>
    <t>Call It Love</t>
  </si>
  <si>
    <t>Call It Love LyricsCall it love_x000D_
Call it whatever you want if it suits you_x000D_
Take what you need_x000D_
Take everything that this world has to give you_x000D_
And you won't owe anyone a thing when it's said and done_x000D_
Go on now have your fun_x000D_
Go on now have your fun_x000D_
I been your fool a thousand times_x000D_
I can't believe I thought you'd be mine_x000D_
And now you're saying you're too tired to try_x000D_
And like a fool I'm asking you "why?"_x000D_
You call it love_x000D_
And you took everything I could give you_x000D_
And now you don't owe anyone a thing_x000D_
'Cause it's said and done_x000D_
Go on now have your fun_x000D_
Go on now have your fun_x000D_
Take a good look at me, before you walk away_x000D_
Don't tell me who you're tryin' to be_x000D_
Don't tell me what you're tryin' to say_x000D_
It's time for one of us to draw the line_x000D_
So that the two of us can clearly see_x000D_
And I refuse to keep on losing_x000D_
To a word you don't wanna keepEmbed</t>
  </si>
  <si>
    <t>Canâ€™t Stand It</t>
  </si>
  <si>
    <t>Canâ€™t Stand It LyricsI never thought this would happen_x000D_
That you would let me down_x000D_
Taking all this for granted_x000D_
I wanna shout aloud_x000D_
Don't let it go_x000D_
I want you to know_x000D_
I can't stand it when you look that way_x000D_
I don't like it when you walk away_x000D_
I can't stand it how we look to say you belong to me_x000D_
We're running round in circles_x000D_
You're gonna lose it all_x000D_
What we had was so good_x000D_
You must think I'm a fool_x000D_
Dont let it go_x000D_
I want you to know_x000D_
How can I take anymore?_x000D_
I can't stand it when you look that way_x000D_
I don't like it when you walk away_x000D_
I can't stand it how we look to say you belong to me_x000D_
If I knew then what I know now_x000D_
You know that I would be around_x000D_
How can I take anymore?_x000D_
I can't stand it when you look that way_x000D_
I don't like it when you walk away_x000D_
I can't stand it how we look to say you belong to me_x000D_
I can't stand it when you look that way_x000D_
I don't like it when you walk away_x000D_
I can't stand it how we look to say you belong to meEmbed</t>
  </si>
  <si>
    <t>Charango</t>
  </si>
  <si>
    <t>Charango LyricsAll this fuss a lil more _x000D_
Props from here to singapore _x000D_
All this fuss a lil more _x000D_
Props from here to singapore _x000D_
Yo'_x000D_
Pull up in a all black 528 _x000D_
Fly new paint_x000D_
Drive threw states_x000D_
While you a'int_x000D_
Can't get props cuz your styles to fake_x000D_
Try new thing_x000D_
Rap like me_x000D_
Dance like D_x000D_
One more chance like Biggy_x000D_
Easy Coast Rock_x000D_
Beats don't stop_x000D_
Niggas fall off mad teams go pop_x000D_
Swing like spiderman and wall creaper_x000D_
Pace Won rocks them all the tall creature_x000D_
You don't like me_x000D_
I ain't feelin ya'll neither_x000D_
Ya'll need to roll your blunts with Morcheeba_x000D_
This is how the east coast rocks_x000D_
This is how Pace Won rocks_x000D_
This is how the east coast rocks_x000D_
This is how MJ rocks_x000D_
This is how Pace Won rocksEmbed</t>
  </si>
  <si>
    <t>Pendulum</t>
  </si>
  <si>
    <t>9,000 Miles</t>
  </si>
  <si>
    <t>9,000 Miles LyricsWell, it's nine-thousand miles back to you now_x000D_
I still feel like home is in your armsEmbed</t>
  </si>
  <si>
    <t>9,000 Miles (Eelke Kleijn Remix)</t>
  </si>
  <si>
    <t>9,000 Miles  LyricsIt's 9,000 miles back to you_x000D_
No_x000D_
I still feel like home is in_x000D_
Your armsEmbed</t>
  </si>
  <si>
    <t>Another Planet</t>
  </si>
  <si>
    <t>Another Planet LyricsThere were hard times ahead for the people of planet Pendulum_x000D_
Staring into the networks of space and time_x000D_
Their eyes were open_x000D_
But still, they were blind_x000D_
And I wandered through the weird and lurid landscape of another planet_x000D_
Suddenly there was a change_x000D_
Their eyes were open_x000D_
But still, they were blindEmbed</t>
  </si>
  <si>
    <t>Axel Grinder</t>
  </si>
  <si>
    <t>Axel Grinder LyricsYou're travelling through another dimension_x000D_
A dimension not only of sound but of mind_x000D_
This is not a new world or otherwise_x000D_
It is simply an extension of what began in the old one_x000D_
It has patterned the ripping imprint on the pages of history since the beginning of time_x000D_
Time is the futureEmbed</t>
  </si>
  <si>
    <t>Axle Grinder</t>
  </si>
  <si>
    <t>Axle Grinder Lyrics_x000D_
You're traveling through another dimension. A dimension not only of sound but of mind. This is not a new world or otherwise. It is simply an extension of what began in the old one. It has patterned the ripping imprint on the pages of history since the beginning of time_x000D_
Time is the future1Embed</t>
  </si>
  <si>
    <t>Back 2 You</t>
  </si>
  <si>
    <t>Back 2 You LyricsBack to you_x000D_
Move on through_x000D_
But the sun keeps pulling me back to you_x000D_
Just enough toâ€…moveâ€…on throughEmbed</t>
  </si>
  <si>
    <t>Blood Sugar</t>
  </si>
  <si>
    <t>Blood Sugar (Knife Party Remix)</t>
  </si>
  <si>
    <t>Come Alive</t>
  </si>
  <si>
    <t>Come Alive Lyrics_x000D_
Slave to a vision_x000D_
Stranger from the outside_x000D_
Eyes against a prism_x000D_
Caught you in the headlights_x000D_
Head against the wire_x000D_
Helping me get closer_x000D_
Set yourself on fire_x000D_
And show me when itâ€™s over_x000D_
'Cause I come alive when you're alone_x000D_
You've got nothing to fear_x000D_
Restless eyes on your shadow_x000D_
This time, you'll know I'm here_x000D_
Hail to the seeker_x000D_
Waitin' on a breakthrough_x000D_
Ears for every hour_x000D_
This is what it's come to_x000D_
'Cause I come alive when you're alone_x000D_
You've got nothing to fear_x000D_
Restless eyes on your shadow_x000D_
This time, you'll know I'm here_x000D_
'Cause I come alive when you're alone_x000D_
You've got nothing to fear_x000D_
Restless eyes on your shadow_x000D_
This time, you'll know I'm hereEmbed</t>
  </si>
  <si>
    <t>Come Alive (Kda Remix)</t>
  </si>
  <si>
    <t>Come Alive  Lyrics_x000D_
Slave to a vision_x000D_
Stranger from the outside_x000D_
Eyes against a prism_x000D_
Caught you in the headlights_x000D_
Head against the wire_x000D_
Helping me get closer_x000D_
Set yourself on fire_x000D_
And show me when itâ€™s over_x000D_
'Cause I come alive when you're alone_x000D_
'Cause I come alive when you're alone_x000D_
'Cause I come alive when you're alone_x000D_
'Cause I come alive when you'rÐµ alone_x000D_
Hail to the seeker_x000D_
Waitin' on a brÐµakthrough_x000D_
Ears for every hour_x000D_
This is what it's come to_x000D_
'Cause I come alive when you're alone_x000D_
'Cause I come alive when you're alone_x000D_
'Cause I come alive when you're alone_x000D_
'Cause I come alive when you're alone_x000D_
'Cause I come alive when you're aloneEmbed</t>
  </si>
  <si>
    <t>Comprachicos</t>
  </si>
  <si>
    <t>Comprachicos Lyrics_x000D_
Manipulation doesn't shape me_x000D_
I am just filling the bottle out_x000D_
And, even though this glass restrains me_x000D_
I can't see anything to yell about_x000D_
Well, I could fight this, but I may die_x000D_
And all I want is to be the apple in your eye_x000D_
Well, I could stay here, strap on my face_x000D_
Listen to the ones that put me in my place_x000D_
I am a serial fantasy-destroyer_x000D_
And you wanna know what I'm gonna do about it?_x000D_
You thought that my hands were behind my back_x000D_
Thought I didn't have the nerve to_x000D_
Throw it away_x000D_
'Cause I've got the patience_x000D_
To see that you drown_x000D_
To watch you go down_x000D_
Throw it away_x000D_
'Cause I've got the patience_x000D_
To see that you drown_x000D_
To watch you go down_x000D_
I am a reality invention-fighter_x000D_
At war against your constant manipulation_x000D_
All this time, you thought that I believed you_x000D_
The more you say, the easier to_x000D_
Throw it away_x000D_
'Cause I've got the patience_x000D_
To see that you drown_x000D_
To watch you go down_x000D_
Throw it away_x000D_
'Cause I've got the patience_x000D_
To see that you drown_x000D_
To watch you go downEmbed</t>
  </si>
  <si>
    <t>Crush</t>
  </si>
  <si>
    <t>Crush Lyrics_x000D_
I was running out in the cold light, wondering where to go_x000D_
To run away, without you_x000D_
All my fear is coming home_x000D_
Handing scripts out for the show_x000D_
You can't be me, I will become you tonight_x000D_
I was wandering under black skies_x000D_
Clutching at what is mine_x000D_
No control left to lose_x000D_
Well, I thought that it wouldn't faze me but I'm running like a child_x000D_
I feel so guilty, I'll make it up to you tonight_x000D_
Creatures Iâ€™ve been dreaming are coming down_x000D_
They're changing my future_x000D_
Visions I had buried underground_x000D_
Return as abusers_x000D_
I was breaking out of my old skin, choking upon release_x000D_
I'm in no state to judge you_x000D_
Scratching itches best left alone, chasing memories I used to own_x000D_
I can't wait 'til this is over tonight_x000D_
The creatures Iâ€™ve been dreaming are coming down_x000D_
They're changing my future_x000D_
Visions I had buried underground_x000D_
Return as abusers_x000D_
Well, the nightmares I've been having have arrived_x000D_
They're changing my future_x000D_
Sirens of my creation at my door_x000D_
How could you do this to her?10Embed</t>
  </si>
  <si>
    <t>Crush (Devin Townsend Remix)</t>
  </si>
  <si>
    <t>Crush  Lyrics_x000D_
I was running out in the cold light_x000D_
Wondering where to go_x000D_
To run away_x000D_
Without you_x000D_
All my fear is coming home_x000D_
Handing scripts out for the show_x000D_
You can't be me_x000D_
I will become you, tonight_x000D_
I was wandering under black skies_x000D_
Clutching at what is mine_x000D_
No control_x000D_
Left to lose_x000D_
When I thought that it wouldn't phase me_x000D_
But i'm running like a child_x000D_
I feel so guilty_x000D_
I'll make it up to you tonight_x000D_
Creatures Iâ€™ve been dreaming are coming down_x000D_
They're changing my future_x000D_
Visions I had buried underground_x000D_
Return as our abusers_x000D_
I was breaking out of my own skin_x000D_
Choking upon release_x000D_
I'm in no state_x000D_
To judge you_x000D_
Scratching itches best left alone_x000D_
Chasing memories I used to own_x000D_
I can't wait_x000D_
Till this is over tonight_x000D_
Creatures Iâ€™ve been dreaming are coming down_x000D_
They're changing my future_x000D_
Visions I had buried underground_x000D_
Return as our abusers_x000D_
All inside the voluntary_x000D_
She and I were one_x000D_
By design the same reaction_x000D_
They did this, I've gone and found there's one_x000D_
Well the nightmares I've been having have arrived_x000D_
They're changing my future_x000D_
Signs of my creation at my door_x000D_
How could you do this to her?Embed</t>
  </si>
  <si>
    <t>Crush - Radio Edit</t>
  </si>
  <si>
    <t>Crush - Radio Edit LyricsI was running into the cold light_x000D_
Wondering where to go_x000D_
To run away without you_x000D_
All my fear is coming home_x000D_
And it's ripped out from the soul_x000D_
You can't be me, I will become you tonight_x000D_
Pictures that I've been dreaming are coming down_x000D_
They're changing my future_x000D_
Visions I had buried underground_x000D_
Returning to the future_x000D_
I was wandering under black skies_x000D_
Looking at what is mine_x000D_
No control left to lose_x000D_
Well, I thought that it wouldn't face me_x000D_
But I'm worrying like a child, I feel so guilty_x000D_
I'll make it up to you tonight_x000D_
Pictures that I've been dreaming are coming down_x000D_
They're changing my future_x000D_
Visions I had buried underground_x000D_
Returning to the future_x000D_
The nightmares I've been having have arrived_x000D_
The change in my future_x000D_
The sounds of my creation at my door_x000D_
How could you do this to her?_x000D_
Pictures that I've been dreaming are coming down_x000D_
They're changing my future_x000D_
Visions I had buried underground_x000D_
Returning to the futureEmbed</t>
  </si>
  <si>
    <t>Different</t>
  </si>
  <si>
    <t>Different Lyrics_x000D_
We see the shadows that are falling from your eyes_x000D_
Draining your face of everything but the disguise_x000D_
Don't hide baby, let them see your true colours_x000D_
Don't mind the camera, let them see your black heart tonight_x000D_
Don't hide baby, show them just how deep it goes_x000D_
Don't mind the cameras, let them see your black heart baby_x000D_
You've been perfect from the start_x000D_
They told me that time has only done you wrong_x000D_
We are going to a different place_x000D_
We're taking everything we can_x000D_
There's no expression left upon our face_x000D_
Cause time is running out so fast_x000D_
We're sinking in the sand_x000D_
You've been talking from the heart_x000D_
Saying that I can't be away from life_x000D_
We are going to a different place_x000D_
We're taking everything we can_x000D_
There's no expression left upon our face_x000D_
Cause time is running out so fast_x000D_
We're sinking in the sand_x000D_
We're sinking in the sand_x000D_
We're sinking in the sand2Embed</t>
  </si>
  <si>
    <t>Distress Signal</t>
  </si>
  <si>
    <t>Distress Signal LyricsEveryone here is walking their own path, and there's two roads you can take. The first road leads right out that door, because you think you've heard it all. The other road begins right here, right now. Built by us, travelled by you. A wise man once said "The best way to predict the future is to invent it". So now, ladies and gentlemen, welcome to the future_x000D_
Welcome to the Pendulum expÐµrience!_x000D_
WelcomÐµ to the Pendulum experience!Embed</t>
  </si>
  <si>
    <t>Driver</t>
  </si>
  <si>
    <t>Driver Lyrics_x000D_
We go back_x000D_
We go back_x000D_
We go back_x000D_
Back with a track calledâ€…"Driver"_x000D_
Toâ€…where shit hurts_x000D_
No,â€…let them circle_x000D_
Bring it back_x000D_
Bring itâ€…back home_x000D_
1Embed</t>
  </si>
  <si>
    <t>Driver (ABSOLUTE. Neon Energy Remix)</t>
  </si>
  <si>
    <t>Encoder</t>
  </si>
  <si>
    <t>Encoder Lyrics_x000D_
You couldn't even show yourself out_x000D_
You were so held up by your thoughts_x000D_
Along the way, we got divided_x000D_
And I'm left showing you the door_x000D_
You couldn't look me in the eyes_x000D_
So I'll dim the lights_x000D_
When you take me out on your side_x000D_
We're spinning out of sight_x000D_
Believe me, I'm on your side_x000D_
It took so long for me to speak up_x000D_
And it was the hardest thing to say_x000D_
Taken right up to the entrance_x000D_
At the last minute, turned away_x000D_
Just can't look you in the eyes_x000D_
So let's dim the lights_x000D_
Get a case out, pack up your pride_x000D_
It's over, we're out of time_x000D_
Delete me, I'm on your side_x000D_
For everything that could have been_x000D_
Well, at least we took the ride_x000D_
There's no relief in bitterness_x000D_
Might as well let it dieEmbed</t>
  </si>
  <si>
    <t>Fasten Your Seatbelt</t>
  </si>
  <si>
    <t>Fasten Your Seatbelt LyricsSound boy_x000D_
Sound boy_x000D_
You're too young to play that sound here_x000D_
Combination style_x000D_
Ladies and gentlemen, fasten your seat belts_x000D_
Combination style_x000D_
Sound boy_x000D_
Sound boy_x000D_
Combination style_x000D_
Oh_x000D_
Fasten your seat belts_x000D_
Oh_x000D_
Sound boy, you're too young to play that sound here_x000D_
Oh_x000D_
Sound boy_x000D_
Combination style_x000D_
Sound boy_x000D_
You're too young to play that sound here_x000D_
Oh_x000D_
Sound boy_x000D_
Combination style_x000D_
Sound boy_x000D_
Sound boy_x000D_
You're too young to play that sound here_x000D_
You're too young to play that sound here_x000D_
Combination style_x000D_
Ladies and gentlemen, fasten your seat belts_x000D_
Combination style_x000D_
Sound boy_x000D_
Oh_x000D_
Sound boy_x000D_
Combination style_x000D_
Oh_x000D_
Combination style_x000D_
Sound boy_x000D_
You're too young to play that sound here_x000D_
Combination style1Embed</t>
  </si>
  <si>
    <t>Flux Pavilion</t>
  </si>
  <si>
    <t>Bass Cannon</t>
  </si>
  <si>
    <t>Bass Cannon Lyrics_x000D_
Let the bass cannon kick it_x000D_
Let the bass cannon kick it_x000D_
Let the bass cannon kick it_x000D_
Let the bass cannon kick it_x000D_
Bass cannon, bass cannon, bass cannon, bass cannon, bass cannon, bass cannon_x000D_
Bass cannon, bass cannon, bass cannon, bass cannon, bass cannon, bass cannon_x000D_
Bass cannon, bass cannon, bass cannon, bass cannon, bass cannon, bass cannon_x000D_
Bass cannon, bass cannon, bass cannon, bass cannon, bass cannon, bass cannon_x000D_
Let the bass cannon kick it_x000D_
Bass cannon, bass cannon, bass cannon, bass cannon, bass cannon, bass cannon_x000D_
Bass!_x000D_
Bass cannon, bass cannon, bass cannon, bass cannon, bass cannon, bass cannon, let the bass cannon kick it_x000D_
Bass cannon, bass cannon, bass cannon, bass cannon, bass cannon, bass cannon, let the bass cannon kick it_x000D_
Bass cannon, bass cannon, bass cannon, bass cannon, bass cannon, bass cannon_x000D_
Let the ba-  can-  kick it_x000D_
Bass cannon, bass cannon, bass cannon, bass cannon, bass cannon, bass cannon_x000D_
Bass cannon, bass cannon, bass cannon, bass cannon, bass cannon, bass cannon_x000D_
Bass cannon, bass cannon, bass cannon, bass cannon, bass cannon, bass cannon_x000D_
Bass cannon, bass cannon, bass cannon, bass cannon, bass cannon, bass cannon_x000D_
Let the bass cannon kick it_x000D_
Bass cannon, bass cannon, bass cannon, bass cannon, bass cannon, bass cannon, let the bass cannon kick it_x000D_
Bass cannon, bass cannon, bass cannon, bass cannon, bass cannon, bass cannon, let the bass cannon kick it_x000D_
Bass cannon, bass cannon, bass cannon, bass cannon, bass cannon, bass cannon, let the bass cannon kick it_x000D_
Let the bass cannon kick it_x000D_
Let the bass cannon kick it_x000D_
Let the bass cannon kick it_x000D_
Let the bass cannon kick it_x000D_
Bass cannon, bass cannon, bass cannon, bass cannon, bass cannon, bass cannon_x000D_
Bass cannon, bass cannon, bass cannon, bass cannon, bass cannon, bass cannon_x000D_
Bass cannon, bass cannon, bass cannon, bass cannon, bass cannon, bass cannon_x000D_
Bass cannon, bass cannon, bass cannon, bass cannon, bass cannon, bass cannon_x000D_
Let the bass cannon kick it_x000D_
Bass cannon, bass cannon, bass cannon, bass cannon, bass cannon, bass cannon_x000D_
Bass!_x000D_
Bass cannon, bass cannon, bass cannon, bass cannon, bass cannon, bass cannon, let the bass cannon kick it_x000D_
Bass cannon, bass cannon, bass cannon, bass cannon, bass cannon, bass cannon, let the bass cannon kick it_x000D_
Bass cannon, bass cannon, bass cannon, bass cannon, bass cannon, bass cannon_x000D_
Let the ba-  can-  kick it_x000D_
Bass cannon, bass cannon, bass cannon, bass cannon, bass cannon, bass cannon_x000D_
Bass cannon, bass cannon, bass cannon, bass cannon, bass cannon, bass cannon_x000D_
Bass cannon, bass cannon, bass cannon, bass cannon, bass cannon, bass cannon_x000D_
Bass cannon, bass cannon, bass cannon, bass cannon, bass cannon, bass cannon_x000D_
Let the bass cannon kick it_x000D_
Bass cannon, bass cannon, bass cannon, bass cannon, bass cannon, bass cannon, let the bass cannon kick it_x000D_
Bass cannon, bass cannon, bass cannon, bass cannon, bass cannon, bass cannon, let the bass cannon kick it_x000D_
Bass cannon, bass cannon, bass cannon, bass cannon, bass cannon, bass cannon, let the bass cannon kick it3Embed</t>
  </si>
  <si>
    <t>Bass Cannon (Remix) - Remix</t>
  </si>
  <si>
    <t>Bass Cannon  - Remix LyricsEmbed</t>
  </si>
  <si>
    <t>Blow the Roof</t>
  </si>
  <si>
    <t>Blow the Roof LyricsCome on!_x000D_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Turn up on yo face, run up on yo face_x000D_
Nigga right up in yo face, blow the roof off the place_x000D_
Turn up on yo face, run up on yo face_x000D_
Nigga right up in yo face, blow the roof off the place_x000D_
Turn up on yo face, run up on yo face_x000D_
Nigga right up in yo face, blow the roof off the place_x000D_
Turn up on yo face, run up on yo face_x000D_
Nigga right up in yo face,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Turn up on yo face, run up on yo face_x000D_
Blow the roof off the place_x000D_
Turn up on yo face, run up on yo face_x000D_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Turn up on yo face, run up on yo face_x000D_
Blow the roof off the place_x000D_
Turn up on yo face, run up on yo face_x000D_
Blow the roof off the place_x000D_
Turn up on yo face, run up on yo face_x000D_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Turn up in yo face, blow the roof off the place_x000D_
Run up on yo face, nigga run up on yo face_x000D_
Blow roof off the place_x000D_
Run up on yo face, nigga run up on yo face_x000D_
Blow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Blow the roof off the place_x000D_
Turn up in yo face, blow the roof off the placeEmbed</t>
  </si>
  <si>
    <t>Breathe Lyrics_x000D_
Breathe the air, come to life_x000D_
Put your faith in me_x000D_
Fly every time we touch_x000D_
Follow me beyond here and now_x000D_
Breathe the air, come to life_x000D_
Put your faith in me_x000D_
Fly every time we touch_x000D_
Follow me beyond here and nowEmbed</t>
  </si>
  <si>
    <t>Cannonball</t>
  </si>
  <si>
    <t>Cannonball Lyrics_x000D_
Full speed cause I wanna_x000D_
Full speed cause I'm gonna_x000D_
Full speed cause I wanna_x000D_
Full speed cause I'm gonna_x000D_
And I hit like a cannonball_x000D_
And I hit like a cannonball_x000D_
And I hit like a cannonball_x000D_
And I hit like a cannonball_x000D_
Hit like a cannonball_x000D_
Cannonball_x000D_
Ca-cannonball_x000D_
Cannonball _x000D_
And I hit like a cannonball_x000D_
Hit like a cannonball_x000D_
Cannonball_x000D_
Ca-cannonball_x000D_
Cannonball _x000D_
And I hit like a cannonball_x000D_
And I hit like a cannonball_x000D_
And I hit like a cannonball_x000D_
And I hit like a cannonball_x000D_
And I hit like a cannonball_x000D_
Hit like a cannonball_x000D_
Cannonball_x000D_
Ca-cannonball_x000D_
Cannonball _x000D_
And I hit like a cannonball_x000D_
And I hit like a cannonballEmbed</t>
  </si>
  <si>
    <t>Cracks ft. belle humble - flux pavilion remix</t>
  </si>
  <si>
    <t>Cracks ft. belle humble - flux pavilion remix LyricsLeave the past behind, just walk away_x000D_
When it's over, and the heart break_x000D_
And the cracks begin to show_x000D_
And the cracks begin to show_x000D_
Leave the past behind, just walk away_x000D_
When it's over, and the heart break_x000D_
And the cracks begin to show_x000D_
Begin to show _x000D_
Leave the past behind_x000D_
Begin to show _x000D_
Leave the past behind, walk away_x000D_
When it's over, and the heart break_x000D_
And the cracks begin to show_x000D_
Leave the past behind, just walk away_x000D_
When it's over, and the heartbreak_x000D_
And the cracks begin to show_x000D_
And the cracks begin to show_x000D_
Leave the past behind, just walk away_x000D_
When it's over, and the heart break_x000D_
And the cracks begin to show_x000D_
Begin to show _x000D_
Leave the past behind_x000D_
Begin to show _x000D_
Leave the past behind, just walk away_x000D_
When it's over, and the heart break_x000D_
And the cracks begin to showEmbed</t>
  </si>
  <si>
    <t>Cut Me Out</t>
  </si>
  <si>
    <t>Cut Me Out Lyrics_x000D_
Just like an animal_x000D_
Picking up the pieces and you drop 'em all_x000D_
Keeping invisible_x000D_
A living liberty need to hold it all_x000D_
I've been reflecting all the modern lights_x000D_
Hold up, hold up_x000D_
My own reflection with a pocket knife_x000D_
Hold up, hold up, hold up_x000D_
Rockets and hurricanes_x000D_
Coffee and Novocaine_x000D_
Anything to get you high_x000D_
Or get you down_x000D_
Pictures of acid rain_x000D_
Never the same again_x000D_
You gotta learn you'll never win it all_x000D_
Ooh my_x000D_
There's nothing left, you gave it all_x000D_
Ooh my_x000D_
Nothing's unrepairable_x000D_
Ooh my_x000D_
You got to fail before you fall_x000D_
You cut me up, you cut me off, you cut me out_x000D_
You cut me up, you cut me off, you cut me out_x000D_
You cut me up, you cut me off, you cut me out_x000D_
What if you lost yourself?_x000D_
Would you try find your way through someone else?_x000D_
I know you feel alone_x000D_
Reflecting on your faults just like a mirror ball_x000D_
I've been rejecting all the modern lights_x000D_
Hold up, hold up_x000D_
I've been away for such a long time_x000D_
Hold up, hold up, hold up_x000D_
Ooh my_x000D_
There's nothing left, you gave it all_x000D_
Ooh my_x000D_
Nothing's unrepairable_x000D_
Ooh my_x000D_
You got to fail before you fall_x000D_
You cut me off, you cut me up, you cut me out_x000D_
You cut me up, you cut me off, you cut me out_x000D_
You cut me up, you cut me off, you cut me out_x000D_
Ooh my_x000D_
There's nothing left, you gave it all_x000D_
Ooh my_x000D_
Nothing is unrepairable_x000D_
Ooh my_x000D_
You got to fail before you fall_x000D_
You cut me up, you cut me off, you cut me out2Embed</t>
  </si>
  <si>
    <t>Daydreamer</t>
  </si>
  <si>
    <t>Daydreamer LyricsAnd we're all daydreaming now_x000D_
Escape to another world_x000D_
Live for another day_x000D_
Escape to another world_x000D_
And we're all daydreaming now_x000D_
Escape to another world_x000D_
Live for another day_x000D_
And we're all daydreaming now_x000D_
We spend our life in the rain_x000D_
Every day feels the same_x000D_
We're not awake in the morning, no, no_x000D_
We feel like our work is done_x000D_
And sit and wait for the sun_x000D_
But it's hurting our eyes_x000D_
We spend our life in the rain_x000D_
Every day feels the same_x000D_
We're not awake in the morning, no, no_x000D_
We feel like our work is done_x000D_
And sit and wait for the sun_x000D_
So young_x000D_
And we're all daydreaming now_x000D_
Escape to another world_x000D_
Live for another day_x000D_
We feel like our work is done_x000D_
And sit and wait for the sun_x000D_
So young_x000D_
And we're all daydreaming now_x000D_
Don't have to be told, don't have to grow old4Embed</t>
  </si>
  <si>
    <t>Daydreamer - Danny Byrd Remix</t>
  </si>
  <si>
    <t>Daydreamer - Danny Byrd Remix LyricsAnd we're all daydreamin' now, escape to another world_x000D_
Live for another day, escape to another world_x000D_
And we're all daydreamin' now, escape to another world_x000D_
Live for another day, I'm a hood daydreamer now_x000D_
We spend our life in the rain, every day feels the same_x000D_
When I awake in the morning no, no_x000D_
We feel like our work is done and sit and wait for the sun_x000D_
But it's hot in our eyes_x000D_
We spend our life in the rain, every day feels the same_x000D_
When I awake in the morning no, no_x000D_
We feel like our work is done_x000D_
And sit and wait for the sun, so young_x000D_
And we're all daydreamin' now, escape to another world_x000D_
Live for another day, escape to another world_x000D_
And we're all daydreamin' now, escape to another world_x000D_
Live for another day_x000D_
We feel like our work is done and sit and wait for the sun_x000D_
So young, I'm a hood daydreamer now_x000D_
Don't have to be told, don't have to grow old_x000D_
Don't have to be told, don't have to grow old_x000D_
Don't have to be told, don't have to grow old, and we're all daydreamin' now_x000D_
Don't have to be told, don't have to grow old_x000D_
Don't have to be told, don't have to grow old_x000D_
Don't have to be told, don't have to grow old_x000D_
Don't have to be told, don't have to grow old, and we're all daydreamin' now_x000D_
Don't have to be told, don't have to grow old_x000D_
Don't have to be told, don't have to grow old, and we're all daydreamin' now_x000D_
Don't have to be told, escape to another world, live for another day_x000D_
Don't have to grow old, live for another day_x000D_
Don't have to be told, live for another day_x000D_
Don't have to grow old, live for another day_x000D_
Don't have to be told, live for another day_x000D_
Don't have to grow old. live for another day_x000D_
And we're all daydreamin' nowEmbed</t>
  </si>
  <si>
    <t>Daydreamer - Dillon Francis Remix</t>
  </si>
  <si>
    <t>Daydreamer - Dillon Francis Remix LyricsAnd we're all daydreamin' now, escape to another world_x000D_
Live for another day, escape to another world_x000D_
And we're all daydreamin' now, escape to another world_x000D_
Live for another day, I'm a hood daydreamer now_x000D_
We spend our life in the rain, every day feels the same_x000D_
When I awake in the morning no, no_x000D_
We feel like our work is done and sit and wait for the sun_x000D_
But it's hot in our eyes_x000D_
We spend our life in the rain, every day feels the same_x000D_
When I awake in the morning no, no_x000D_
We feel like our work is done_x000D_
And sit and wait for the sun, so young_x000D_
And we're all daydreamin' now, escape to another world_x000D_
Live for another day, escape to another world_x000D_
And we're all daydreamin' now, escape to another world_x000D_
Live for another day_x000D_
We feel like our work is done and sit and wait for the sun_x000D_
So young, I'm a hood daydreamer now_x000D_
Don't have to be told, don't have to grow old_x000D_
Don't have to be told, don't have to grow old_x000D_
Don't have to be told, don't have to grow old, and we're all daydreamin' now_x000D_
Don't have to be told, don't have to grow old_x000D_
Don't have to be told, don't have to grow old_x000D_
Don't have to be told, don't have to grow old_x000D_
Don't have to be told, don't have to grow old, and we're all daydreamin' now_x000D_
Don't have to be told, don't have to grow old_x000D_
Don't have to be told, don't have to grow old, and we're all daydreamin' now_x000D_
Don't have to be told, escape to another world, live for another day_x000D_
Don't have to grow old, live for another day_x000D_
Don't have to be told, live for another day_x000D_
Don't have to grow old, live for another day_x000D_
Don't have to be told, live for another day_x000D_
Don't have to grow old. live for another day_x000D_
And we're all daydreamin' nowEmbed</t>
  </si>
  <si>
    <t>Daydreamer - Extended Version</t>
  </si>
  <si>
    <t>Daydreamer - Extended Version LyricsAnd we're all daydreamin' now, escape to another world_x000D_
Live for another day, escape to another world_x000D_
And we're all daydreamin' now, escape to another world_x000D_
Live for another day, I'm a hood daydreamer now_x000D_
We spend our life in the rain, every day feels the same_x000D_
When I awake in the morning no, no_x000D_
We feel like our work is done and sit and wait for the sun_x000D_
But it's hot in our eyes_x000D_
We spend our life in the rain, every day feels the same_x000D_
When I awake in the morning no, no_x000D_
We feel like our work is done_x000D_
And sit and wait for the sun, so young_x000D_
And we're all daydreamin' now, escape to another world_x000D_
Live for another day, escape to another world_x000D_
And we're all daydreamin' now, escape to another world_x000D_
Live for another day_x000D_
We feel like our work is done and sit and wait for the sun_x000D_
So young, I'm a hood daydreamer now_x000D_
Don't have to be told, don't have to grow old_x000D_
Don't have to be told, don't have to grow old_x000D_
Don't have to be told, don't have to grow old, and we're all daydreamin' now_x000D_
Don't have to be told, don't have to grow old_x000D_
Don't have to be told, don't have to grow old_x000D_
Don't have to be told, don't have to grow old_x000D_
Don't have to be told, don't have to grow old, and we're all daydreamin' now_x000D_
Don't have to be told, don't have to grow old_x000D_
Don't have to be told, don't have to grow old, and we're all daydreamin' now_x000D_
Don't have to be told, escape to another world, live for another day_x000D_
Don't have to grow old, live for another day_x000D_
Don't have to be told, live for another day_x000D_
Don't have to grow old, live for another day_x000D_
Don't have to be told, live for another day_x000D_
Don't have to grow old. live for another day_x000D_
And we're all daydreamin' nowEmbed</t>
  </si>
  <si>
    <t>Daydreamer - Jack Beats Remix</t>
  </si>
  <si>
    <t>Daydreamer - Jack Beats Remix LyricsAnd we're all daydreamin' now, escape to another world_x000D_
Live for another day, escape to another world_x000D_
And we're all daydreamin' now, escape to another world_x000D_
Live for another day, I'm a hood daydreamer now_x000D_
We spend our life in the rain, every day feels the same_x000D_
When I awake in the morning no, no_x000D_
We feel like our work is done and sit and wait for the sun_x000D_
But it's hot in our eyes_x000D_
We spend our life in the rain, every day feels the same_x000D_
When I awake in the morning no, no_x000D_
We feel like our work is done_x000D_
And sit and wait for the sun, so young_x000D_
And we're all daydreamin' now, escape to another world_x000D_
Live for another day, escape to another world_x000D_
And we're all daydreamin' now, escape to another world_x000D_
Live for another day_x000D_
We feel like our work is done and sit and wait for the sun_x000D_
So young, I'm a hood daydreamer now_x000D_
Don't have to be told, don't have to grow old_x000D_
Don't have to be told, don't have to grow old_x000D_
Don't have to be told, don't have to grow old, and we're all daydreamin' now_x000D_
Don't have to be told, don't have to grow old_x000D_
Don't have to be told, don't have to grow old_x000D_
Don't have to be told, don't have to grow old_x000D_
Don't have to be told, don't have to grow old, and we're all daydreamin' now_x000D_
Don't have to be told, don't have to grow old_x000D_
Don't have to be told, don't have to grow old, and we're all daydreamin' now_x000D_
Don't have to be told, escape to another world, live for another day_x000D_
Don't have to grow old, live for another day_x000D_
Don't have to be told, live for another day_x000D_
Don't have to grow old, live for another day_x000D_
Don't have to be told, live for another day_x000D_
Don't have to grow old. live for another day_x000D_
And we're all daydreamin' nowEmbed</t>
  </si>
  <si>
    <t>Daydreamer - Radio Edit</t>
  </si>
  <si>
    <t>Daydreamer - Radio Edit LyricsAnd we're all daydreamin' now, escape to another world_x000D_
Live for another day, escape to another world_x000D_
And we're all daydreamin' now, escape to another world_x000D_
Live for another day, I'm a hood daydreamer now_x000D_
We spend our life in the rain, every day feels the same_x000D_
When I awake in the morning no, no_x000D_
We feel like our work is done and sit and wait for the sun_x000D_
But it's hot in our eyes_x000D_
We spend our life in the rain, every day feels the same_x000D_
When I awake in the morning no, no_x000D_
We feel like our work is done_x000D_
And sit and wait for the sun, so young_x000D_
And we're all daydreamin' now, escape to another world_x000D_
Live for another day, escape to another world_x000D_
And we're all daydreamin' now, escape to another world_x000D_
Live for another day_x000D_
We feel like our work is done and sit and wait for the sun_x000D_
So young, I'm a hood daydreamer now_x000D_
Don't have to be told, don't have to grow old_x000D_
Don't have to be told, don't have to grow old_x000D_
Don't have to be told, don't have to grow old, and we're all daydreamin' now_x000D_
Don't have to be told, don't have to grow old_x000D_
Don't have to be told, don't have to grow old_x000D_
Don't have to be told, don't have to grow old_x000D_
Don't have to be told, don't have to grow old, and we're all daydreamin' now_x000D_
Don't have to be told, don't have to grow old_x000D_
Don't have to be told, don't have to grow old, and we're all daydreamin' now_x000D_
Don't have to be told, escape to another world, live for another day_x000D_
Don't have to grow old, live for another day_x000D_
Don't have to be told, live for another day_x000D_
Don't have to grow old, live for another day_x000D_
Don't have to be told, live for another day_x000D_
Don't have to grow old. live for another day_x000D_
And we're all daydreamin' nowEmbed</t>
  </si>
  <si>
    <t>Digital</t>
  </si>
  <si>
    <t>Digital LyricsWe met online_x000D_
Talk all the time_x000D_
Said he'd been mine_x000D_
I know he's lying_x000D_
Watched him undress_x000D_
Made him confess_x000D_
Why does he care_x000D_
But is he good_x000D_
Look what you've made_x000D_
I've gone and fallen_x000D_
There's no more need_x000D_
I know he needs_x000D_
There is a secret_x000D_
Nobody knows_x000D_
You are a freak_x000D_
I saw you wearing_x000D_
You freak, you creep, you digital controller_x000D_
You're like, that's right, my digital controller_x000D_
You freak, you creep, you digital controller_x000D_
You're like, that's right, my digital controller_x000D_
You freak, you creep, you digital controller_x000D_
You're like, that's right, my digital controller_x000D_
You freak, you creep, you digital controller_x000D_
You're like, that's right, my digital controller_x000D_
Made your top on your profile page_x000D_
Lookin for freaks want to be my craze_x000D_
How many hits can you get today_x000D_
Turns the lights off, fade away_x000D_
Logging on to be center stage_x000D_
Got a wife but you're in a phase_x000D_
How many girls can you get today_x000D_
Wipe the makeup and fade away_x000D_
You freak, you creep, you digital controller_x000D_
You're like, that's right, my digital controller_x000D_
You freak, you creep, you digital controller_x000D_
You're like, that's right, my digital controller_x000D_
You freak, you creep, you digital controller_x000D_
You're like, that's right, my digital controller_x000D_
We met online_x000D_
Talk all the time_x000D_
Said he'd been mine_x000D_
I know he's lying_x000D_
Watched him undress_x000D_
Made him confess_x000D_
Why does he care_x000D_
But is he good_x000D_
Look what you've made_x000D_
I've gone and fallen_x000D_
There's no more need_x000D_
I know he needs_x000D_
There is a secret_x000D_
Nobody knows_x000D_
You are a freak_x000D_
I saw you wearing_x000D_
You freak, you creep, you digital controller_x000D_
You're like, that's right, my digital controller_x000D_
You freak, you creep, you digital controller_x000D_
You're like, that's right, my digital controller_x000D_
You freak, you creep, you digital controller_x000D_
You're like, that's right, my digital controller_x000D_
You freak, you creep, you digital controller_x000D_
You're like, that's right, my digital controller_x000D_
Made your top on your profile page_x000D_
Lookin for freaks want to be my craze_x000D_
How many hits can you get today_x000D_
Turns the lights off, fade away_x000D_
Logging on to be center stage_x000D_
Got a wife but you're in a phase_x000D_
How many girls can you get today_x000D_
Wipe the makeup and fade away_x000D_
You freak, you creep, you digital controller_x000D_
You're like, that's right, my digital controller_x000D_
You freak, you creep, you digital controller_x000D_
You're like, that's right, my digital controller_x000D_
You freak, you creep, you digital controller_x000D_
You're like, that's right, my digital controller_x000D_
You freak, you creep, you digital controller_x000D_
You're like, that's right, my digital controller_x000D_
You freak, you creep, you digital controller_x000D_
You're like, that's right, my digital controllerEmbed</t>
  </si>
  <si>
    <t>Digital Controller</t>
  </si>
  <si>
    <t>Digital Controller LyricsWe met online_x000D_
Talk all the time_x000D_
Said he'd been mine_x000D_
I know he's lying_x000D_
Watched him undress_x000D_
Made him confess_x000D_
Why does he care_x000D_
But is he good_x000D_
Look what you've made_x000D_
I've gone and fallen_x000D_
There's no more need_x000D_
I know he needs_x000D_
There is a secret_x000D_
Nobody knows_x000D_
You are a freak_x000D_
I saw you wearing_x000D_
You freak, you creep, you digital controller_x000D_
You're like, that's right, a digital controller_x000D_
Made your top on your profile page_x000D_
Lookin for freaks want to be my craze_x000D_
How many hits can you get today_x000D_
Turns the lights off, fade away_x000D_
Logging on to be center stage_x000D_
Got a wife but you're in a phase_x000D_
How many girls can you get today_x000D_
Wipe the makeup and fade away_x000D_
You freak, you creep, you digital controller_x000D_
You're like, that's right, my digital controller_x000D_
We met online_x000D_
Talk all the time_x000D_
Said he'd been mine_x000D_
I know he's lying_x000D_
Watched him undress_x000D_
Made him confess_x000D_
Why does he care_x000D_
But is he good_x000D_
Look what you've made_x000D_
I've gone and fallen_x000D_
There's no more need_x000D_
I know he needs_x000D_
There is a secret_x000D_
Nobody knows_x000D_
You are a freak_x000D_
I saw you wearing_x000D_
You freak, you creep, you digital controller_x000D_
You're like, that's right, my digital controller_x000D_
Made your top on your profile page_x000D_
Lookin for freaks want to be my craze_x000D_
How many hits can you get today_x000D_
Turns the lights off, fade away_x000D_
Logging on to be center stage_x000D_
Got a wife but you're in a phase_x000D_
How many girls can you get today_x000D_
Wipe the makeup and fade away_x000D_
You freak, you creep, you digital controller_x000D_
You're like, that's right, my digital controller_x000D_
Embed</t>
  </si>
  <si>
    <t>Do or Die</t>
  </si>
  <si>
    <t>Do or Die Lyrics_x000D_
Ahaha, yo_x000D_
Yo, Bino_x000D_
Cooler than Coolio, stay in that studio_x000D_
Flyer than Peter Pan when I'm pushin' that Rufio_x000D_
It's that Stone Mountain CEO, wishin' that you was me_x000D_
Girls on the tour bus, keep that ratio two or three_x000D_
Fly as I want, A-Town put 'em up_x000D_
Eastside 'til I die, like we don't give a fuck_x000D_
Keep your mouth so shut, talk is cheap_x000D_
Bino been here, y'all been sleep_x000D_
Bino hot and we know this_x000D_
Fuck the rest, we've been chosen_x000D_
Keepin' up with these Joneses_x000D_
Still stunt with these hoes-es_x000D_
So street like Elmo, so street like Elmo_x000D_
Bino ain't the coldest? Man, you funny like my elbow_x000D_
Always on some other shit, stupid like my type of rich_x000D_
Damn, what kind of life is this? I'm driven like some licenses_x000D_
Let their head nod when the beat go in_x000D_
I'mma wait 'til the beat go in_x000D_
You so sophisticated_x000D_
Shout out to those who hated_x000D_
Kill a rapper, try and spit at me, that's suicide_x000D_
Gambino forever, and Royalty is do or die_x000D_
I'mma wait 'til the beat go in_x000D_
I'mma wait 'til the beat go in_x000D_
Kill a rapper; try and spit at me? That's suicide_x000D_
Gambino forever, and Royalty is do or die_x000D_
Shotgun, blast that when I pass through_x000D_
When I do things in that UK, and I fucks mane with that Flux mane_x000D_
Bino flow so honest, your check ain't got no commas_x000D_
But I ain't got no worries like Adele, my baby mama_x000D_
Yeah, I'm blown off that Indo, blown off that Indo_x000D_
Told y'all I would blow up, that shit happened like I said so_x000D_
You see it, I got it, I want it, I buy it_x000D_
I do it, you tryin', this yo' girl? You lyin'_x000D_
Let their head nod when the beat go in_x000D_
I'mma wait 'til the beat go in_x000D_
You so sophisticated_x000D_
Shout out to those who hated_x000D_
Kill a rapper, try and spit at me, that's suicide_x000D_
Gambino forever, and Royalty is do or die_x000D_
I'mma wait 'til the beat go in_x000D_
I'mma wait 'til the beat go in_x000D_
Let they head out when the beat go in_x000D_
I'mma wait 'til the beat go in18Embed</t>
  </si>
  <si>
    <t>Do Or Die (Flosstradamus Remix)</t>
  </si>
  <si>
    <t>Do Or Die  LyricsCooler than Coolio, stay in the studio_x000D_
Flyer than Peter Pan when I'm pushin' that Rufio_x000D_
It's that Stone Mountain CEO, wishin' that you was me_x000D_
Girls on the tour bus, keep that ratio two or three_x000D_
Fly as I want, A-Town put 'em up_x000D_
East side till I die, Like we don't give a fuck_x000D_
Keep your mouth so shut, talk is cheap_x000D_
'Bino been here, y'all been sleep_x000D_
'Bino hot and we know this_x000D_
Fuck the rest, we've been chosen_x000D_
Keepin' up with these Joneses_x000D_
Still stunt with these hoes-es_x000D_
So street like Elmo, so street like Elmo_x000D_
'Bino ain't the coldest? Man, you funny like my elbow_x000D_
Always on some other shit, stupid like my type of rich_x000D_
Damn, what kind of life is this? I'm driven like some licenses_x000D_
Let they head nod when the beat go in_x000D_
I'mma wait till the beat go in_x000D_
You so sophisticated_x000D_
Shout out to those who hated_x000D_
Kill a rapper, try to spit at me, that's suicide_x000D_
Gambino forever, and Royalty is do or die_x000D_
Shotgun, blast that when I pass through_x000D_
When I do things in that UK, and I fucks mane with that Flux mane_x000D_
Bino flow so honest, your check ain't got no commas_x000D_
But I ain't got no worries like Adele my baby mama_x000D_
I'm blown off that indo, blown off that indo_x000D_
Told y'all I would blow up that shit happened like I said so_x000D_
You see it, I got it_x000D_
I want it, I buy it_x000D_
I do it, you tryin'_x000D_
This yo girl? You lyin'_x000D_
Let they head nod when the beat go in_x000D_
I'mma wait till the beat go in_x000D_
You so sophisticated_x000D_
Shout out to those who hated_x000D_
Kill a rapper, try to spit at me, that's suicide_x000D_
Gambino forever, and Royalty is do or die_x000D_
I'mma wait till the beat go in_x000D_
I'mma wait till the beat go in_x000D_
Let they head out when the beat go in_x000D_
I'mma wait till the beat go inEmbed</t>
  </si>
  <si>
    <t>Do Or Die (FuntCase Remix)</t>
  </si>
  <si>
    <t>Double Edge</t>
  </si>
  <si>
    <t>Double Edge Lyrics_x000D_
In the time before law_x000D_
Only two powers governed the land: good and evil_x000D_
Oohs and ahhs, Super Swah_x000D_
When they see my matte black, souped up super car_x000D_
F the ceiling, I'm ruthless and this one is a smash hit_x000D_
Going straight through the glass_x000D_
They ain't catching me cause I ain't never running_x000D_
Sticking to my name and category, I ain't number one-ing_x000D_
Worst case scenario is it will be a tie_x000D_
Get the message? Still a happy ending, I'm coming_x000D_
Come in and stop spying through a keyhole_x000D_
Wanna see me win this fight against evil?_x000D_
The cowards are only preying on the weak_x000D_
I'll have em on their knees in the long-haul, cathedral_x000D_
Yeah, I'm ahead of my job_x000D_
They're blowing it all the time but never will I flop_x000D_
Sway fever is like hayfever_x000D_
Eyes are wide open whenever I drop_x000D_
I'm a savior here to save you_x000D_
I'm a problem to frustrate you_x000D_
I'm a night here to contain you_x000D_
I'm the darkness to enslave you_x000D_
For every action there is an equal and opposite reaction_x000D_
Introduc-_x000D_
Oh shut up, I'll introduce myself_x000D_
*BRAP* *Grrr*, flowing like a pitbull_x000D_
I've the darkest punchlines in a fistful_x000D_
I'm the show that the kids wanna watch_x000D_
I've got the power to make them stay up late and miss school_x000D_
Girls are like "ahh, P's cool"_x000D_
Confusing nothing about me, simple_x000D_
I'm a bad motherâ€¦ shut your mouth_x000D_
I stress the girls and give all the pretty ones wrinkles_x000D_
I'm so great_x000D_
Flying around with no cape, I'm so baked_x000D_
I graffiti my name on skyscrapers_x000D_
Heroes tell me to stop, I'm like "Shut up, don't hate"_x000D_
I use my powers for entertainment_x000D_
From the mind the way I gave a girl an orgasm in Homebase_x000D_
Why you gotta take my girl? Get your own date_x000D_
Why you here in my galaxy? Get your own space_x000D_
Savior here to save you_x000D_
Progress to continue_x000D_
Savior here to save you_x000D_
Progress to continue_x000D_
2Embed</t>
  </si>
  <si>
    <t>Emotional</t>
  </si>
  <si>
    <t>Emotional Lyrics_x000D_
You are no good for me no more_x000D_
We donâ€™t know how to love without a war_x000D_
Weâ€™re a disease without a cure_x000D_
You wanna hurt just a little, hurt just a little more_x000D_
We are casually cruel_x000D_
You were my trainin' wheels and April Fools'_x000D_
But our tolerance is full_x000D_
Donâ€™t wanna hurt anybody, hurt anyone no more_x000D_
Ain't this a pity, watchin' your pretty smile so warm_x000D_
And I am already halfway out the door_x000D_
And youâ€™ll go and kiss me, say you were tipsy_x000D_
Baby, I lose my cool_x000D_
When I get emotional_x000D_
I get emotional_x000D_
You get emotional, too_x000D_
I get emotional_x000D_
Weâ€™re comfortably dysfunctional, I get emotional_x000D_
I get emotional_x000D_
You get emotional, too_x000D_
I get emotional_x000D_
Weâ€™re comfortably dysfunctional, I get emotional_x000D_
You are detention after school_x000D_
You are November in the swimmin' pool_x000D_
A speeding car runnin' on fumes_x000D_
We can drive just a little, drive just a little more_x000D_
You are a trampoline with wings_x000D_
Weâ€™re only jumpin' out of tendency_x000D_
'Cause now we both need different things_x000D_
So Iâ€™ll be cuttin' off these strings_x000D_
Ain't this a pity, watchin' your pretty smile so warm_x000D_
And I am already halfway out the door_x000D_
And youâ€™ll go and kiss me, say you were tipsy_x000D_
Baby, I lose my cool_x000D_
When I get emotional_x000D_
I get emotional_x000D_
You get emotional, too_x000D_
I get emotional_x000D_
Weâ€™re comfortably dysfunctional, I get emotional_x000D_
I get emotional_x000D_
You get emotional, too_x000D_
I get emotional_x000D_
Weâ€™re comfortably dysfunctional, I get emotional6Embed</t>
  </si>
  <si>
    <t>Magic Sword</t>
  </si>
  <si>
    <t>Aftermath</t>
  </si>
  <si>
    <t>A New Quest</t>
  </si>
  <si>
    <t>Awakening</t>
  </si>
  <si>
    <t>Battlefield</t>
  </si>
  <si>
    <t>Battlefield (Dance With the Dead Remix)</t>
  </si>
  <si>
    <t>Colossus</t>
  </si>
  <si>
    <t>Corruption</t>
  </si>
  <si>
    <t>Depths of Power</t>
  </si>
  <si>
    <t>Discover</t>
  </si>
  <si>
    <t>Empress</t>
  </si>
  <si>
    <t>Endless</t>
  </si>
  <si>
    <t>Herald</t>
  </si>
  <si>
    <t>Herald Lyrics"In the beginning there was light and darkness. A creation of perfect balance. But asâ€…timeâ€…passed, evil spreadâ€…over the land like a plague,â€…slowly consuming everything in its path. In the final moments before light was lost to the shadow for all time, a weapon of infinite power was created, thus restoring the balance to the universe. And so it was and shall always be, whenever the need is great, we call upon the power of the magic sword."Embed</t>
  </si>
  <si>
    <t>Hope</t>
  </si>
  <si>
    <t>Infinite</t>
  </si>
  <si>
    <t>In the Face of Evil</t>
  </si>
  <si>
    <t>In the Face of Evil (GosT Remix)</t>
  </si>
  <si>
    <t>Invincible</t>
  </si>
  <si>
    <t>Invincible (Remix)</t>
  </si>
  <si>
    <t>Journeyâ€™s End</t>
  </si>
  <si>
    <t>Kill Them All</t>
  </si>
  <si>
    <t>Kill Them All LyricsThey came in the night_x000D_
They killed everyone_x000D_
I hid in the shadows_x000D_
And then it came to me_x000D_
The Magic Sword_x000D_
And I killed them allEmbed</t>
  </si>
  <si>
    <t>Kelly Lee Owens</t>
  </si>
  <si>
    <t>8 LyricsSee it, oh_x000D_
See it, oh_x000D_
See it, oh_x000D_
See it, oh_x000D_
See it, oh_x000D_
See it, oh_x000D_
See it, oh_x000D_
See it, oh_x000D_
See it, oh_x000D_
See it, oh_x000D_
See it, oh_x000D_
See it, oh_x000D_
See it, oh_x000D_
See it, oh_x000D_
See it, oh_x000D_
See it, ohEmbed</t>
  </si>
  <si>
    <t>Anadlu</t>
  </si>
  <si>
    <t>Anadlu LyricsAnadlu_x000D_
Anadlu_x000D_
Anadlu_x000D_
Anadlu_x000D_
Anadlu_x000D_
Anadlu_x000D_
Anadlu_x000D_
Anadlu_x000D_
Anadlu alone_x000D_
Anadlu alone_x000D_
Anadlu allan_x000D_
Anadlu alone_x000D_
Anadlu allan_x000D_
Anadlu alone_x000D_
Anadlu allan_x000D_
Anadlu alone_x000D_
Anadlu allan_x000D_
Anadlu alone_x000D_
Anadlu allan_x000D_
Anadlu _x000D_
Anadlu _x000D_
Anadlu _x000D_
Embed</t>
  </si>
  <si>
    <t>Anxi.</t>
  </si>
  <si>
    <t>Anxi. LyricsAlways failed at the romantic_x000D_
I did baroque badly_x000D_
I have come to believe firmily in reality_x000D_
Keeping it together, keeping it together_x000D_
This is the narrative of realityEmbed</t>
  </si>
  <si>
    <t>Arpeggi</t>
  </si>
  <si>
    <t>Arthur</t>
  </si>
  <si>
    <t>Bird</t>
  </si>
  <si>
    <t>CBM</t>
  </si>
  <si>
    <t>CBM LyricsColors_x000D_
Colors_x000D_
The colors, the beauty, and the motion_x000D_
The colors, the beauty, and the motion_x000D_
The colors, the beauty, and the motion_x000D_
The colors, the beauty, and the motion_x000D_
The colors, the beauty, and the motion_x000D_
The colors, the beauty, and the motion_x000D_
Dancing through horrors_x000D_
The colors, the beauty, and the motion_x000D_
The colors, the beauty, and the motion_x000D_
The colors, the beauty, and the motion_x000D_
Dancing through horrors_x000D_
The colors, the beauty, and the motion_x000D_
The colors, the beauty, and the motion_x000D_
The colors, the beauty, and the motion_x000D_
Dancing through horrors_x000D_
The colors, the beauty, and the motion_x000D_
The colors, the beauty, and the motion_x000D_
The colors, the beauty, and the motion_x000D_
Dancing through horrors1Embed</t>
  </si>
  <si>
    <t>Corner of My Sky</t>
  </si>
  <si>
    <t>Corner of My Sky Lyrics_x000D_
The Moon in the corner of my sky_x000D_
The Moon in the corner of my sky_x000D_
Isâ€…curdlingâ€…in the Sun_x000D_
Theâ€…fish are rising in the creek_x000D_
Theâ€…foxes, in their lairs_x000D_
Oh, the rain, the rain, the rain_x000D_
ThankâŸGod,âŸtheâŸrain_x000D_
The rain, theâŸrain, the rain_x000D_
ThankâŸGod, the rain_x000D_
The rain, the rain, the rain_x000D_
Thank God, the rain_x000D_
The rain, the rain, the rain_x000D_
Thank God, the rain_x000D_
The rain, the rain, the rain_x000D_
Thank God, the rain_x000D_
The miners, wheezing in their holes_x000D_
The men are wheezing in their holes_x000D_
As the weather leaps, the weather weeps, weeps into the Winter_x000D_
As the weather leaps, the weather weeps, weeps into the Winter_x000D_
The rain, the rain, the rain_x000D_
Thank God, the rain_x000D_
The rain, the rain, the rain_x000D_
Thank God, the rain_x000D_
I'll go to school, I'll play the fool_x000D_
The rain, the rain, the rain_x000D_
Thank God, the rain_x000D_
I'll go to school, I'll play the fool_x000D_
The rain, the rain, the rain_x000D_
Thank God, the rain_x000D_
Dechrau yn y gogledd_x000D_
Dechrau yn y gogledd_x000D_
Dechrau yn y gogledd_x000D_
Dechrau_x000D_
Rwy'n dechrau yn y gogledd_x000D_
Rwy'n dechrau yn y gogledd_x000D_
Rwy'n dechrau yn y gogledd_x000D_
Rwy'n dechrau_x000D_
The rain, the rain, the rain_x000D_
Thank God, the rain_x000D_
The rain, the rain, the rain_x000D_
Thank God, the rain_x000D_
The rain, the rain, the rain_x000D_
Thank God, the rain_x000D_
The rain, the rain, the rain_x000D_
Thank God, the rain_x000D_
Beth oedd fy feddwl_x000D_
Beth oedden yn feddwl_x000D_
Beth oedden yn feddwl_x000D_
Dechrau_x000D_
Beth oedden yn feddwl_x000D_
Beth oedden yn feddwl_x000D_
Beth oedden yn feddwl_x000D_
Dechrau_x000D_
I've lost the bet that words will come_x000D_
And wake me in the morning1Embed</t>
  </si>
  <si>
    <t>Corner Of My Sky (Coby Sey Rework)</t>
  </si>
  <si>
    <t>Corner Of My Sky  Lyrics_x000D_
The Moon in the corner of my sky_x000D_
Is curdling in the Sun_x000D_
The fish are rising in the creek_x000D_
The foxes in their lairs_x000D_
Oh, the rain, the rain, the rain_x000D_
Thank God, the rain_x000D_
TheâŸminers,âŸwheezingâŸin their holes_x000D_
TheâŸmen are wheezingâŸin their holes_x000D_
As the weather leaps, weather weeps, weeps into the Winter_x000D_
As the weather leaps, weather weeps, weeps into the Winter_x000D_
Dechrau yn y gogledd_x000D_
Dechrau yn y goglÐµdd_x000D_
Dechrau yn y gogledd_x000D_
Dechrau_x000D_
Rwy'n dÐµchrau yn y gogledd_x000D_
Rwy'n dechrau yn y gogledd_x000D_
Rwy'n dechrau yn y gogledd_x000D_
Rwy'n dechrau_x000D_
Beth oedd fy feddwl_x000D_
Beth oedden yn feddwl_x000D_
Beth oedden yn feddwl_x000D_
Dechrau_x000D_
Beth oedden yn feddwl_x000D_
Beth oedden yn feddwl_x000D_
Beth oedden yn feddwl_x000D_
Dechrau_x000D_
I've lost the bet that words will come_x000D_
And wake me in the morningEmbed</t>
  </si>
  <si>
    <t>Elliptic</t>
  </si>
  <si>
    <t>Evolution</t>
  </si>
  <si>
    <t>Evolution LyricsEvolution_x000D_
Evolution_x000D_
Evolution, evolution_x000D_
Evolution, evolution_x000D_
Evolution, evolution_x000D_
Evolution_x000D_
See the_x000D_
Revolution_x000D_
Revolution, revolution_x000D_
See the_x000D_
Revolution_x000D_
See the_x000D_
Evolution_x000D_
Evolution, evolution_x000D_
Evolution, evolution_x000D_
Be the_x000D_
Be the_x000D_
Be the_x000D_
See the revolution_x000D_
Be the, be the_x000D_
Be the_x000D_
Be the, be the_x000D_
See the_x000D_
See the, see the_x000D_
See the, see the_x000D_
See the, see the_x000D_
See the, see the_x000D_
See the, see the_x000D_
See the, see the_x000D_
See the, see the_x000D_
See the, see theEmbed</t>
  </si>
  <si>
    <t>Flow</t>
  </si>
  <si>
    <t>Jeanette</t>
  </si>
  <si>
    <t>Jeanette (Haider Remix)</t>
  </si>
  <si>
    <t>Keep Walking</t>
  </si>
  <si>
    <t>Keep Walking Lyrics_x000D_
City through the window_x000D_
Make it our own_x000D_
Run to it_x000D_
Plastic cherry blossom_x000D_
Eyes never close_x000D_
Run to it_x000D_
Run to it_x000D_
Keep walking_x000D_
Keep walking_x000D_
Keep walking_x000D_
Keep walking_x000D_
Keep walking_x000D_
Keep walking_x000D_
Keep walking_x000D_
Keep walking_x000D_
Keep walking_x000D_
City through the window_x000D_
Make it our own_x000D_
Run to it_x000D_
Plastic cherry blossom_x000D_
Eyes never close_x000D_
Run to it_x000D_
Run to it_x000D_
Keep walking_x000D_
Keep walking_x000D_
Keep walking_x000D_
Keep walking_x000D_
Keep walking_x000D_
Keep walking_x000D_
Keep walking_x000D_
Keep walking_x000D_
Keep walking_x000D_
Keep walking_x000D_
Keep walking_x000D_
Keep walking_x000D_
Keep walking_x000D_
Keep walking_x000D_
Keep walking_x000D_
Keep walking_x000D_
Keep walking_x000D_
Keep walking_x000D_
Keep walking_x000D_
Keep walking_x000D_
Keep walking_x000D_
Keep walking_x000D_
Keep walkingEmbed</t>
  </si>
  <si>
    <t>Kingsize (Jenny Hval Rework)</t>
  </si>
  <si>
    <t>Kingsize  LyricsThink big_x000D_
Think kingsize_x000D_
In New York_x000D_
In New York I don't dream_x000D_
Toned-down sound_x000D_
Silently, wildly_x000D_
Silently, wildly_x000D_
Silently, wildly_x000D_
Silently, wildly_x000D_
Toned-down sound_x000D_
Toned-down sound_x000D_
What is soft dick rock?_x000D_
Silently, wildly_x000D_
Silently, wildly_x000D_
Silently, wildly_x000D_
Silently, wildlyEmbed</t>
  </si>
  <si>
    <t>Let It Go</t>
  </si>
  <si>
    <t>Let It Go LyricsLet it goEmbed</t>
  </si>
  <si>
    <t>L.I.N.E.</t>
  </si>
  <si>
    <t>L.I.N.E. Lyrics_x000D_
Don't speak up too much_x000D_
Stay in line_x000D_
Keepin' it small, frail_x000D_
I know this isn't who Iâ€…am_x000D_
Butâ€…love can beâ€…blind_x000D_
Death begins with compromise_x000D_
In love withâ€…the potential of what this could be_x000D_
You'd think I'd learnâŸbyâŸnowâŸthat this shit'sâŸnot easy_x000D_
Lined itâŸall up without no possibility_x000D_
That's what you get for wearing your heart on your sleeve_x000D_
Love is not enough to stay_x000D_
I'd rather be on my own_x000D_
Gonna trust my speed and show him_x000D_
Love is not enough alone_x000D_
Alone_x000D_
Less of who I am for you_x000D_
In case I offend you_x000D_
With something like the truth_x000D_
I know this isn't what I planned_x000D_
But love is so blind_x000D_
Then you start with compromise_x000D_
In love with the potential of what this could be_x000D_
You'd think I'd learn by now that this shit's not easy_x000D_
Lined it all up without no possibility_x000D_
That's what you get for wearing your heart on your sleeve_x000D_
Love is not enough to stay_x000D_
I'd rather be on my own_x000D_
Gonna trust my speed and show him_x000D_
Love is not enough alone_x000D_
Alone2Embed</t>
  </si>
  <si>
    <t>L.I.N.E. (Yazzus Remix)</t>
  </si>
  <si>
    <t>L.I.N.E.  LyricsEmbed</t>
  </si>
  <si>
    <t>Lucid</t>
  </si>
  <si>
    <t>Lucid LyricsDifferent from the rest_x000D_
Don't you see it?_x000D_
Somewhere in between_x000D_
Lucid, lucid_x000D_
Different from the rest_x000D_
Don't you see it?_x000D_
Somewhere in between_x000D_
Lucid, lucid_x000D_
Lucid, lucid _x000D_
Lucid, lucid _x000D_
Lucid, lucid _x000D_
Lucid, lucid _x000D_
Different from the rest_x000D_
Don't you see it?_x000D_
Where we ought to be_x000D_
Lucid, lucid_x000D_
Different from the rest_x000D_
Don't you see it?_x000D_
Where we ought to be_x000D_
Lucid, lucid_x000D_
Lucid, lucid _x000D_
Lucid, lucid _x000D_
Lucid, lucid _x000D_
Lucid, lucid _x000D_
Lucid, lucid_x000D_
Lucid_x000D_
Lucid_x000D_
LucidEmbed</t>
  </si>
  <si>
    <t>Claptone</t>
  </si>
  <si>
    <t>Abyss of Love</t>
  </si>
  <si>
    <t>Abyss of Love Lyrics_x000D_
I'm searching for an answer, a meaning, a reason why_x000D_
I'm searching for a reason to see you_x000D_
I'm promised nothing and would never expect the time_x000D_
I'm searching, oh, I am searching_x000D_
I don't want anymore of this_x000D_
When I'm staring into the abyss_x000D_
I don't want anymore of this_x000D_
When I'm staring into the abyss of love_x000D_
Into the abyss of love_x000D_
Into the abyss of love_x000D_
I'm searching for a meaning, a reason, an answer why_x000D_
I'm searching for a reason to see you_x000D_
I'm promised nothing and would never expect the time_x000D_
I'm searching, oh, I am searching_x000D_
I don't want anymore of this_x000D_
When I'm staring into the abyss_x000D_
I don't want anymore of this_x000D_
When I'm staring into the abyss of love_x000D_
Into the abyss of love_x000D_
Into the abyss of love_x000D_
I don't want anymore of this_x000D_
When I'm staring into the abyss_x000D_
I don't want anymore of this_x000D_
When I'm staring into the abyss of love_x000D_
Into the abyss of loveEmbed</t>
  </si>
  <si>
    <t>Ainâ€™t A Bad Thing</t>
  </si>
  <si>
    <t>Ainâ€™t A Bad Thing Lyrics_x000D_
Throw that other life off your shoulder_x000D_
Come and lay yourself on my skin_x000D_
Melting into the warmth of each other_x000D_
I feel you pull me in_x000D_
Ain't no shame in this surrender_x000D_
Letting the fire win_x000D_
Ain't a bad thing_x000D_
Ain't a bad thing_x000D_
It ain't a bad thing_x000D_
Ain't a bad thing_x000D_
Throw that other life off your shoulder_x000D_
Come and lay yourself on my skin_x000D_
Melting into the warmth of each other_x000D_
I feel you pull me in_x000D_
Ain't no shame in this surrender_x000D_
Letting the fire win_x000D_
Ain't a bad thing_x000D_
Ain't a bad thing_x000D_
It ain't a bad thing_x000D_
Ain't a bad thing_x000D_
It ain't a bad thing_x000D_
Ain't a bad thing_x000D_
It ain't a bad thing_x000D_
Ain't a bad thing_x000D_
Ain't a badEmbed</t>
  </si>
  <si>
    <t>Alone</t>
  </si>
  <si>
    <t>Alone Lyrics_x000D_
I don't wanna be alone tonight_x000D_
And I'm waiting for your call_x000D_
But you don't wanna use the phone tonight_x000D_
But I need you afterall_x000D_
To pick me up off the floor tonight_x000D_
I've never been so low_x000D_
I'm too close to the shore tonight_x000D_
And I need you to let me know_x000D_
What you doing to me, baby?_x000D_
It's not a game of chess_x000D_
It's not a modern romance_x000D_
What you doing to me, baby?_x000D_
It's not a game of chess_x000D_
It's not a modern romance_x000D_
What you doing to me, baby?_x000D_
It's not a game of chess_x000D_
It's not a modern romance_x000D_
What you doing to me, baby?_x000D_
It's not a game of chess_x000D_
I don't wanna be alone tonight_x000D_
And I'm waiting for your call_x000D_
But you don't wanna use the phone tonight_x000D_
But I need you afterall_x000D_
To pick me up off the floor tonight_x000D_
I've never been so low_x000D_
I'm too close to the shore tonight_x000D_
And I need you to let me know_x000D_
What you doing to me, baby?_x000D_
It's not a game of chess_x000D_
It's not a modern romance_x000D_
What you doing to me, baby?_x000D_
It's not a game of chess_x000D_
It's not a modern romance_x000D_
What you doing to me, baby?_x000D_
It's not a game of chess_x000D_
It's not a modern romance_x000D_
What you doing to me, baby?_x000D_
It's not a game of chess_x000D_
I can feel you watching me get up, oh_x000D_
I can feel you watching me get up, oh_x000D_
I can feel you watching me get up, oh_x000D_
I can feel you watching me get up, oh_x000D_
I can feel you watching me get up, oh_x000D_
What you doing to me, baby?_x000D_
It's not a game of chess_x000D_
It's not a modern romance_x000D_
What you doing to me, baby?_x000D_
It's not a game of chess_x000D_
It's not a modern romance_x000D_
What you doing to me, baby?_x000D_
It's not a game of chess_x000D_
It's not a modern romance_x000D_
What you doing to me, baby?_x000D_
It's not a game of chess_x000D_
It's not a modern romance_x000D_
I can feel you watching me get up, oh_x000D_
I can feel you watching me get up, oh_x000D_
I can feel you watching me get up, oh_x000D_
I can feel you watching me get up, ohEmbed</t>
  </si>
  <si>
    <t>Animal</t>
  </si>
  <si>
    <t>Animal Lyrics_x000D_
And you when feel us_x000D_
Your house is caving in_x000D_
I took a ride to anywhere_x000D_
And I can tell you_x000D_
Just like your daddy does_x000D_
I know it sounds like giving up_x000D_
Yeah, with the silk piece swimming around_x000D_
I'm giving you the truth_x000D_
I'll go where the weather is telling me to go_x000D_
I'm an arrow chief, I had to take me back_x000D_
But when he knocks me kitchen down_x000D_
I'll go where the weather is telling me to go_x000D_
Nothing I can say, we're animals_x000D_
We're animals_x000D_
Wish I could fake it_x000D_
Just like your daddy does_x000D_
Go ahead and say it_x000D_
You fucked up, little so and so_x000D_
Until the place that you can know_x000D_
And I've been in anxiety_x000D_
And complicated energy_x000D_
Suicide, too good for me_x000D_
I know, I know and he's not asking me_x000D_
I know, I know and he's not after me_x000D_
You're animals, you're animals_x000D_
And you when feel us_x000D_
Your house is caving in_x000D_
I took a ride to anywhere_x000D_
And I can tell you_x000D_
Just like your daddy does_x000D_
I know it sounds like giving up_x000D_
Yeah, with the silk piece swimming around_x000D_
I'm giving you the truth_x000D_
I'll go where the weather is telling me to go_x000D_
I'm an arrow chief, I had to take me back_x000D_
You're animals, you're animals_x000D_
But when he knocks me kitchen down_x000D_
I'm giving you the truth_x000D_
I'll go where the weather is telling me to go_x000D_
Nothing I can say, we're animals_x000D_
We're animals_x000D_
You're animals, you're animals_x000D_
You're animals, you're animalsEmbed</t>
  </si>
  <si>
    <t>Anything LyricsEmbed</t>
  </si>
  <si>
    <t>A Waiting Game</t>
  </si>
  <si>
    <t>A Waiting Game Lyrics_x000D_
Like a moth to a flame_x000D_
There's a love without a name_x000D_
You're too close to be so distant_x000D_
And my song, it never changed_x000D_
Like the stranded on an island_x000D_
When there's no turning back_x000D_
When you're losing_x000D_
When you're winning_x000D_
When you're fading into black_x000D_
There are two other times_x000D_
When the joy it failed_x000D_
It was long entailed_x000D_
I can't love you, I can't leave you_x000D_
When it's not something you're into_x000D_
When it feels just like a waiting game_x000D_
I can't love you, I can't leave you_x000D_
When it's not something you're into_x000D_
When it feels just like a waiting game_x000D_
Like a moth to a flame_x000D_
There's a love without a name_x000D_
You're too close to be so distant_x000D_
And my song, it never changed_x000D_
Like the stranded on an island_x000D_
When there's no turning back_x000D_
When you're losing_x000D_
When you're winning_x000D_
When you're fading into black_x000D_
There are two other times_x000D_
When the joy it failed_x000D_
It was long entailed_x000D_
I can't love you, I can't leave you_x000D_
When it's not something you're into_x000D_
When it feels just like a waiting game_x000D_
I can't love you, I can't leave you_x000D_
When it's not something you're into_x000D_
When it feels just like a waiting game_x000D_
Like a moth_x000D_
When it feels just like a waiting game_x000D_
To a flame_x000D_
When it feels just like a waiting gameEmbed</t>
  </si>
  <si>
    <t>Beautiful</t>
  </si>
  <si>
    <t>Beautiful Lyrics_x000D_
You're beautiful_x000D_
Beautiful_x000D_
Beautiful_x000D_
Ain't no doubt_x000D_
Some people just do nothing_x000D_
You're not like them_x000D_
When seas are rough, you got your light on_x000D_
To guide me home again_x000D_
Don't stand too far away_x000D_
Come closer _x000D_
'Cause IâŸrememberâŸwhenâŸyou held me_x000D_
AndâŸgave me hopeâŸagain_x000D_
You're beautiful inside out_x000D_
Head to toe, ain't no doubt_x000D_
You're beautiful inside out_x000D_
Head to toe, ain't no doubt_x000D_
You're beautiful insidÐµ out_x000D_
Head to toe, ain't no doubt_x000D_
You're bÐµautiful_x000D_
Some people take no notice_x000D_
You're not like them_x000D_
You're always there arms wide open_x000D_
To pull me up again_x000D_
Don't stand too far away_x000D_
Come closer _x000D_
'Cause I remember when you held me_x000D_
And gave me hope again_x000D_
You're beautiful inside out_x000D_
Head to toe, ain't no doubt_x000D_
You're beautiful inside out_x000D_
Head to toe, ain't no doubt_x000D_
You're beautiful inside out_x000D_
Head to toe, ain't no doubt_x000D_
You're beautiful inside out_x000D_
Head to toe, ain't no doubt_x000D_
You're beautiful_x000D_
You're beautifulEmbed</t>
  </si>
  <si>
    <t>Before I Lose My Mind</t>
  </si>
  <si>
    <t>Before I Lose My Mind LyricsI'm not myself these days, you know_x000D_
Far better places I can go_x000D_
And nothing's permanent, nothing is there to last_x000D_
How much do I keep from you when our time has passed?_x000D_
Trying to chase away the night_x000D_
Hoping you'd save me by daylight_x000D_
'Cause in the end I'm just a tired little boy_x000D_
Who's running desperate for a little bit of joy_x000D_
Now just hold me fast and kind_x000D_
Before I lose control, before I lose my mind_x000D_
Now just hold me fast and kind_x000D_
Before I lose control, before I lose my mind_x000D_
I'm not myself these days, you know_x000D_
Far better places I can go_x000D_
And nothing's permanent, nothing is there to last_x000D_
How much do I keep from you when our time has passed?_x000D_
Now just hold me fast and kind_x000D_
Before I lose control, before I lose my mind_x000D_
Now just hold me fast and kind_x000D_
Before I lose control, before I lose my mind_x000D_
Now just hold me fast and kind_x000D_
Before I lose control, before I lose my mind_x000D_
Now just hold me fast and kind_x000D_
Before I lose control, before I lose my mind1Embed</t>
  </si>
  <si>
    <t>Birdsong</t>
  </si>
  <si>
    <t>Birdsong Lyrics_x000D_
Birdsong_x000D_
Cutting up the night_x000D_
Swimming through the atmosphere_x000D_
Got stuck_x000D_
Reaching for a place_x000D_
Thousand miles away from here_x000D_
Ocean pass, a shiver in the westward_x000D_
Stop strobing this way_x000D_
'Cause the tide is standing over us_x000D_
I watch it fade away_x000D_
Birdsong_x000D_
Cutting up the night_x000D_
Swimming through the atmosphere_x000D_
Got stuck_x000D_
Reaching for a place_x000D_
Thousand miles away from here_x000D_
Ocean pass, a shiver in the westward_x000D_
Stop strobing this way_x000D_
'Cause the tide is standing over us_x000D_
I watch it fade awayEmbed</t>
  </si>
  <si>
    <t>Cream</t>
  </si>
  <si>
    <t>Crusing (So They Say)</t>
  </si>
  <si>
    <t>Crusing  Lyrics_x000D_
Don't sweat it, we gon' get it, get it_x000D_
Don't sweat it, we gon' get it, get it_x000D_
Don't sweat it, we gon' get it, get it_x000D_
Don't sweat it, we gon' get it, get it_x000D_
Don't sweat it, we gon' get it, get it_x000D_
Don't sweat it, we gon' get it, get it_x000D_
Don't sweat it, we gon' get it, get it_x000D_
Don't sweat it, we gon' get it, get it_x000D_
Cruising through the streets at night_x000D_
The world is sleeping_x000D_
Breaking hearts and starting fights_x000D_
Getting older_x000D_
Cruising through the streets at night_x000D_
The world is sleeping_x000D_
Before the hype fades to white_x000D_
In the backseat we're taking flight_x000D_
A way, a way_x000D_
There's got to be a way_x000D_
A way, a way_x000D_
As we race the break of day_x000D_
So they say_x000D_
Don't sweat it, we gon' get it, get it_x000D_
Don't sweat it, we gon' get it, get it_x000D_
So they say_x000D_
Don't sweat it, we gon' get it, get it_x000D_
Don't sweat it, somebody tell me_x000D_
Cruising through the streets at night_x000D_
The city keeps no respite_x000D_
Before the hype fades to white_x000D_
In the backseat we're taking flight_x000D_
A way, a way_x000D_
There's got to be a way_x000D_
A way, a way_x000D_
As we race the break of day_x000D_
Take me to the place the music plays_x000D_
Where no one knows our name or even cares_x000D_
A way, a way_x000D_
There's got to be a way_x000D_
Don't sweat it, we gon' get it, get it_x000D_
Don't sweat it, we gon' get it, get it_x000D_
So they say_x000D_
Don't sweat it, we gon' get it, get it_x000D_
Don't sweat it, we gon' get it, get it_x000D_
So they say_x000D_
Don't sweat it, we gon' get it, get it_x000D_
Don't sweat it, we gon' get it, get it_x000D_
So they say_x000D_
Don't sweat it, we gon' get it, get it_x000D_
Don't sweat it, we gon' get it, get it_x000D_
Somebody tell meEmbed</t>
  </si>
  <si>
    <t>Dear Life Lyrics_x000D_
Dear life, I wish you have told me_x000D_
'Bout the beautiful ways_x000D_
I'm not the best at falling_x000D_
Most of the time_x000D_
The best times hide in mistakes_x000D_
Sometimes I wish I was blind_x000D_
To see the others' beauty _x000D_
To see the others' beauty_x000D_
To see the others' beauty_x000D_
To see the others' beauty_x000D_
To see the others' beauty_x000D_
Dear life, I wish you have told me_x000D_
'Bout the beautiful ways_x000D_
I'm not the best at falling_x000D_
Most of the time_x000D_
The best times hide in mistakes_x000D_
Sometimes I wish I was blind_x000D_
To see the others' beauty _x000D_
To see the others' beauty_x000D_
To see the others' beauty_x000D_
To see the others' beauty_x000D_
To see the others' beauty_x000D_
Embed</t>
  </si>
  <si>
    <t>Fade Away</t>
  </si>
  <si>
    <t>Fade Away Lyrics_x000D_
Where are all the dreams when you'd run away with me?_x000D_
I wanna go back in time to see what they mean_x000D_
I remember waking up, I remember you next to me_x000D_
I wanna go back in time to relive a dream_x000D_
What was the day that everything changed for me?_x000D_
I'm just another slave inside the machine_x000D_
I remember every wish, my whole life ahead of me_x000D_
I wanna go back in time just to relive a dream_x000D_
Fade away_x000D_
Fade into another day_x000D_
Fade, fade away_x000D_
Fade into a better dream for me_x000D_
Fade away_x000D_
Fade into another day_x000D_
Fade, fade away_x000D_
Fade into a better dream for me_x000D_
Ha-ha_x000D_
Ha-ha_x000D_
A better dream for me_x000D_
Ha-ha_x000D_
Ha-ha_x000D_
A better dream for me_x000D_
What was the song you used to sing to me?_x000D_
I wanna go back in time to relive a dream_x000D_
I remember waking up, I remember you next to me_x000D_
I wanna go back in time, to relive a dream_x000D_
What was the day that everything changed for me?_x000D_
I'm just another slave inside the machine_x000D_
I remember every wish, my whole life ahead of me_x000D_
I wanna go back in time just to relive a dream_x000D_
Fade away_x000D_
Fade into another day_x000D_
Fade, fade away_x000D_
Fade into a better dream for me_x000D_
Fade away_x000D_
Fade into another day_x000D_
Fade, fade away_x000D_
Fade into a better dream for me_x000D_
Ha-ha_x000D_
Ha-ha_x000D_
A better dream for me_x000D_
Ha-ha_x000D_
Ha-ha_x000D_
A better dream for meEmbed</t>
  </si>
  <si>
    <t>Feel This Way</t>
  </si>
  <si>
    <t>Feel This Way Lyrics_x000D_
Uh-huh, okay_x000D_
I always want to feel this way_x000D_
And I don't care what they say_x000D_
I always want to feel this way_x000D_
Staring at my reflection_x000D_
Don't recognize my face_x000D_
Love in a new dimension_x000D_
Bending throughâŸtimeâŸandâŸspace_x000D_
The lights lookâŸbrighter when I'mâŸbeside you_x000D_
Water looks more blue_x000D_
The lights look brighter when I'm beside you_x000D_
Come on, you wanna feel it too_x000D_
Uh-huh, okay_x000D_
I always want to feel this way_x000D_
And I don't care what they say_x000D_
I always want to feel this way_x000D_
Uh-huh, okay_x000D_
I always want to feel this way_x000D_
And I don't care what they say_x000D_
I always want to feel this way_x000D_
Commanding my attention_x000D_
In that vintage Halston gown_x000D_
Invisible protection _x000D_
No one can touch us now_x000D_
The lights look brighter when I'm beside you_x000D_
Water looks more blue_x000D_
The lights look brighter when I'm beside you_x000D_
Come on, you wanna feel it too_x000D_
Uh-huh, okay_x000D_
I always want to feel this way_x000D_
And I don't care what they say_x000D_
I always want to feel this way_x000D_
Uh-huh, okay_x000D_
I always want to feel this way_x000D_
And I don't care what they say_x000D_
I always want to feel this way_x000D_
Uh-huh, uh-huh_x000D_
Feel this way_x000D_
Uh-huh_x000D_
I always want to feel this way_x000D_
Uh-huh, uh-huh_x000D_
Feel this way_x000D_
Uh-huh_x000D_
I always want to feel this wayEmbed</t>
  </si>
  <si>
    <t>Ghost</t>
  </si>
  <si>
    <t>Ghost LyricsAre you asking for me still?_x000D_
See through... I get lost again_x000D_
And you walk, strangers_x000D_
You cant have it all_x000D_
And in a way I'm never gonna die_x000D_
And the sun reaches in his sky_x000D_
No, its alright, I cant go home again_x000D_
Just like before_x000D_
You'd better get it before it goes_x000D_
Son, you better get it before it goes_x000D_
And when the cold comes inEmbed</t>
  </si>
  <si>
    <t>Golden</t>
  </si>
  <si>
    <t>Golden Lyrics_x000D_
Yeah, yeah, mm-hmm_x000D_
You call me in the darkest of times_x000D_
My heart's a hurricane_x000D_
Just thinking 'bout how we used to be_x000D_
I couldn't find the words to come down_x000D_
To feel myself again_x000D_
I'm onâŸtheâŸedgeâŸand it feelsâŸso deep_x000D_
'Cause everyone'sâŸso hung up on their history_x000D_
That time and time again we gotta make-believe_x000D_
We're golden right now_x000D_
We're golden right now_x000D_
So get up_x000D_
Don't fall into that trap_x000D_
Don't be like everybody else_x000D_
Don't keep on looking back_x000D_
Don't bÐµ so hard on yourself_x000D_
I feel lighter for the first timÐµ_x000D_
Look outside and I know_x000D_
We're golden right now_x000D_
We're golden right now_x000D_
I know it's getting harder to breathe_x000D_
When eyes are wondering_x000D_
I'm being crushed by these walls again_x000D_
I keep losing track of all of the times_x000D_
When life seemed everything_x000D_
I'm on the edge I don't dare to swim_x000D_
'Cause everyone's so hung up on their history_x000D_
That time and time again we gotta make-believe_x000D_
We're golden right now_x000D_
We're golden right now_x000D_
So get up_x000D_
Don't fall into that trap_x000D_
Don't be like everybody else_x000D_
Don't keep on looking back_x000D_
Don't be so hard on yourself_x000D_
I feel lighter for the first time_x000D_
Look outside and I know_x000D_
We're golden right now_x000D_
We're golden right now_x000D_
Feeling lighter than I was before_x000D_
Coming up and I ain't gonna fall_x000D_
Look outside and I realize_x000D_
We're golden right now_x000D_
I'm feeling lighter than I was before_x000D_
I'm coming up and I ain't gonna fall_x000D_
I look outside and I realize_x000D_
We're golden right now_x000D_
So get up_x000D_
Don't fall into that trap_x000D_
Don't be like everybody else_x000D_
Don't keep on looking back_x000D_
Don't be so hard on yourself_x000D_
I feel lighter for the first time_x000D_
Look outside and I know_x000D_
We're golden right now_x000D_
We're golden right now_x000D_
We're golden right now_x000D_
We're golden right nowEmbed</t>
  </si>
  <si>
    <t>Heartbeat LyricsMy heartbeat_x000D_
My heartbeat_x000D_
Should have known better, better_x000D_
You hang around_x000D_
Only call me when you feel down_x000D_
And itâ€™s not for me_x000D_
All I seem to do is disagree_x000D_
You hang around_x000D_
Only call me when you feel down_x000D_
And you disagree_x000D_
All I know is youâ€™re enough for me_x000D_
My heartbeat_x000D_
Should have known better_x000D_
So I wrote it in a loveâ€¦_x000D_
My heartbeat_x000D_
Should have known better, better_x000D_
So I wrote it in a loveâ€¦_x000D_
My heartbeat_x000D_
Should have known better_x000D_
So I wrote it in a loveâ€¦_x000D_
My heartbeat_x000D_
Should have known better, better_x000D_
So I wrote it in a love..._x000D_
So S.O.S. itâ€™s time you give me your best guess_x000D_
S.O.S. canâ€™t believe you left me in this mess_x000D_
S.O.S. itâ€™s time you give me your best guess_x000D_
S.O.S. canâ€™t believe you left me in this mess_x000D_
My heartbeat_x000D_
Should have known better_x000D_
So I wrote it in a love letter_x000D_
My heartbeat_x000D_
Should have known better_x000D_
So I wrote it in a love letter_x000D_
Should have known better_x000D_
My heartbeat_x000D_
Should have known better_x000D_
So I wrote it in a love..._x000D_
My heartbeat_x000D_
Should have known better, better_x000D_
So I wrote it in a love _x000D_
My heartbeat_x000D_
Should have known better _x000D_
So I wrote it in a loveâ€¦ _x000D_
My heartbeat_x000D_
Should have known better, better _x000D_
So I wrote it in a loveâ€¦ _x000D_
My heartbeat_x000D_
My heartbeat_x000D_
Should have know better _x000D_
In a love letter_x000D_
My Heartbeat_x000D_
So I wrote it_x000D_
My heartbeat_x000D_
So I wrote itEmbed</t>
  </si>
  <si>
    <t>Heartbeat (Original Mix)</t>
  </si>
  <si>
    <t>Heartbeat  LyricsRemember walking_x000D_
In down my bedroom floor_x000D_
I was so innocent_x000D_
You always so impatient_x000D_
And  over floor_x000D_
Should have known better_x000D_
So I wrote it in a love letter_x000D_
So I wrote it in a love letter_x000D_
So I wrote it in a love letter_x000D_
Now you hang around_x000D_
Only call me when you feel down_x000D_
And itâ€™s not for me_x000D_
All it seem to do is disagree_x000D_
You hang around_x000D_
Only call me when you feel down_x000D_
And you disagree_x000D_
All I know is youâ€™re enough for me_x000D_
My heartbeat_x000D_
My heartbeat_x000D_
My heartbeat_x000D_
Should have known better_x000D_
So I wrote it in a love letter_x000D_
My heartbeat_x000D_
Should have known better_x000D_
So I wrote it in a love letter_x000D_
So S.O.S. itâ€™s time you give me your best guess_x000D_
S.O.S. canâ€™t believe you've left me in this mess_x000D_
S.O.S. itâ€™s time you give me your best guess_x000D_
S.O.S. canâ€™t believe you've left me in this mess_x000D_
My heartbeat_x000D_
Should have known better_x000D_
So I wrote it in a love letter_x000D_
My heartbeat_x000D_
Should have known better_x000D_
So I wrote it in a love letter_x000D_
My heartbeat_x000D_
Should have known better_x000D_
So I wrote it in a love letter_x000D_
Should have known better_x000D_
My heartbeat_x000D_
Should have known better_x000D_
So I wrote it in a love..._x000D_
My heartbeat_x000D_
Should have known better, better_x000D_
So I wrote it in a love... _x000D_
My heartbeat_x000D_
Should have known better _x000D_
So I wrote it in a loveâ€¦ _x000D_
My heartbeat_x000D_
Should have known better, better _x000D_
So I wrote it in a loveâ€¦ _x000D_
My heartbeat_x000D_
My heartbeat_x000D_
Should have know better _x000D_
In a love... _x000D_
My heartbeat_x000D_
So I wrote it _x000D_
My heartbeat_x000D_
So I wrote itEmbed</t>
  </si>
  <si>
    <t>In The Beggining</t>
  </si>
  <si>
    <t>In The Beggining LyricsInâ€¦ the beginning_x000D_
Before one woman caught my eye_x000D_
Inâ€¦ the beginning of you and I_x000D_
Inâ€¦ the beginning_x000D_
I held your body tight_x000D_
Inâ€¦ the beginning of you and I_x000D_
So this is where the passion is and this is where my new life begins_x000D_
So this is where the passion is and this is where my new life begins_x000D_
My new life begins_x000D_
My new life begins_x000D_
My new life begins_x000D_
My new life begins_x000D_
My new life begins_x000D_
Inâ€¦ the beginning_x000D_
Before one woman caught my eye_x000D_
Inâ€¦ the beginning of you and I, of you and I, of you and I, of you and I_x000D_
In the beginning_x000D_
So this is where the passion is and this is where my new life begins_x000D_
So this is where the passion is and this is where my new life begins_x000D_
My new life beginsEmbed</t>
  </si>
  <si>
    <t>In The Night</t>
  </si>
  <si>
    <t>In The Night Lyrics_x000D_
Don't go faking_x000D_
All of your smiles_x000D_
In the night_x000D_
Washed out_x000D_
Smoke trails lead me_x000D_
Out of sight_x000D_
I've been trying_x000D_
New horizons_x000D_
In the night_x000D_
Thunder, lightning_x000D_
It's coming_x000D_
Oh, oh, oh_x000D_
If you really love me then just let me go_x000D_
'Cause I've been livin' inside my own TV show_x000D_
Rushing in the night, I fill the life like_x000D_
I've been sedated, 'cause my life was wasted tonight_x000D_
If you really love me then just let me go_x000D_
'Cause I've been livin' inside my own TV show_x000D_
All I need is fate up on the west coast_x000D_
I've been sedated, 'cause my life was wasted tonight_x000D_
Don't go faking_x000D_
All of your smiles_x000D_
In the night_x000D_
Washed out_x000D_
Smoke trails lead me_x000D_
Outside_x000D_
I've been trying_x000D_
New horizons_x000D_
In the night_x000D_
Thunder, lightning_x000D_
It's coming_x000D_
Oh, oh, oh_x000D_
If you really love me then just let me go_x000D_
'Cause I've been livin' inside my own TV show_x000D_
Rushing in the night, I fill the life like_x000D_
I've been sedated, 'cause my life was wasted tonight_x000D_
If you really love me then just let me go_x000D_
'Cause I've been livin' inside my own TV show_x000D_
All I need is fate up on the west coast_x000D_
I've been sedated, 'cause my life was wasted tonight_x000D_
Don't go faking_x000D_
All of your smiles_x000D_
In the night_x000D_
Thunder, lightning_x000D_
It's coming_x000D_
Oh, oh, oh_x000D_
And if you really love me then just let me go_x000D_
If you really love me then just let me go_x000D_
If you really love me then just let me go_x000D_
If you really love me then just let meEmbed</t>
  </si>
  <si>
    <t>Gaelic Storm</t>
  </si>
  <si>
    <t>After Hours At McGannâ€™s</t>
  </si>
  <si>
    <t>International</t>
  </si>
  <si>
    <t>Alligator Arms</t>
  </si>
  <si>
    <t>Alligator Arms LyricsWhose round, is it anyway?_x000D_
I paid, just the other day_x000D_
You know that, it's really not that hard_x000D_
All you got to do is, pull out your credit card_x000D_
You call yourself a friend of mine_x000D_
But I am paying all the time_x000D_
When it's time to drop some dough_x000D_
You're the one that's always slow_x000D_
You say that it's not that you're cheap_x000D_
It's your arms are too short and your pockets are too deep_x000D_
Chorus_x000D_
It's your alligator arms, your arms, your arms_x000D_
You've got alligator arms_x000D_
It's your alligator arms, your arms, your arms_x000D_
You've got alligator arms_x000D_
My mother, thinks that you're a saint_x000D_
Everybody else, we all know you ain't_x000D_
My sister, has a crush on you_x000D_
I bet she'd change her mind, if she only knew_x000D_
The bill arrives, you're never found_x000D_
Get to the bar and stand your round_x000D_
Just once why don't you volunteer_x000D_
Get up and buy us all a beer!_x000D_
You say that it's not that you're cheap_x000D_
It's your arms are too short and your pockets are too deep_x000D_
Chorus_x000D_
You really, don't seem to have a clue_x000D_
We don't want to hang out, or go to bars with you_x000D_
Your wallet, must have a lock and key_x000D_
Or maybe you just think that everything in life is free_x000D_
Were not asking for a yacht_x000D_
We just want a whiskey shot_x000D_
A beer or vodka would be fine_x000D_
A cocktail or a glass of wine!_x000D_
Chorus_x000D_
I'm telling you, I'm telling you, I'll tell you this is what I think;_x000D_
It's time to cowboy up and buy us all a drink_x000D_
We all agree, it's got to be your shout_x000D_
You better belly-up, and get your money out_x000D_
When it comes to drinking you're the man_x000D_
You drink more than a camel can_x000D_
You're like a frickin' reservoir_x000D_
You knock 'em back like Johnny Tarr!_x000D_
You say that it's not that you're cheap_x000D_
It's your arms are too short and your pockets are too deep_x000D_
ChorusEmbed</t>
  </si>
  <si>
    <t>Already Home</t>
  </si>
  <si>
    <t>Already Home LyricsIt's been three years since we said goodbye_x000D_
I crossed that line_x000D_
Ferry ride to the otherâ€…side_x000D_
Andâ€…I only lookâ€…back maybe once or twice_x000D_
I crossedâ€…that line_x000D_
No way out, no room for doubt_x000D_
Is it wrong?_x000D_
Is it real?_x000D_
I don't know, I feel_x000D_
The wind and rain on my face_x000D_
I'm so small_x000D_
Icy gale, crashing waves_x000D_
Take me home, feed my soul_x000D_
I am already home_x000D_
Daymehas Pass, we were hand-in-hand_x000D_
Nothing planned, I said "I do"_x000D_
We were more than two_x000D_
And I never knew what the hell to do_x000D_
Your love and lust_x000D_
I always guessed that you knew best, was I wrong?_x000D_
Was it real?_x000D_
I never knew I'd feel_x000D_
The morning sun on my face_x000D_
I'm so small_x000D_
Warmest breeze, falling leaves_x000D_
Take me home, feed my soul_x000D_
I am already home_x000D_
Now it's two more days 'till the season ends_x000D_
I read your words_x000D_
It's hard to mend with the words I said_x000D_
But I try to believe it'll be okay_x000D_
This broken trust_x000D_
If I don't try what we had will die_x000D_
I was wrong_x000D_
We were real_x000D_
Now I know how I feel_x000D_
The spinning heart, slowing down_x000D_
I'm so small_x000D_
Take my breath, breathe for me_x000D_
You are home, you feed my soul_x000D_
I am already homeEmbed</t>
  </si>
  <si>
    <t>An Cailin Deas Rua</t>
  </si>
  <si>
    <t>An Cailin Deas Rua LyricsNach doiligh domhsa mo chailin a mholadh_x000D_
â€˜S ni he amhain mar bhi si rua_x000D_
Bhi si mar gath greine a dhul in eadan na gloinne_x000D_
Is bhi sceimh mhna na finne le mo caillin rua_x000D_
Thug me liom i o bhaile go baile_x000D_
Thug me liom i o bhaile go baile_x000D_
Thug me liom i o bhaile go baile_x000D_
Chuir me an deoch ar mo caillin deas rua!_x000D_
Bâ€™fhearr liom i na bo is na serrach_x000D_
A bhfuil da loinghis aâ€™ tarraingt chun cuain_x000D_
Bâ€™fhearr liom aris na cios cluain maidne_x000D_
Go mbeinn is mo chaillin in mBaile an Luain_x000D_
Thug me liom i o bhaile go baile_x000D_
Thug me liom i o bhaile go baile_x000D_
Thug me liom i o bhaile go baile_x000D_
Chuir me an deoch ar mo caillin deas rua!_x000D_
Chuir me mo chailin go margadh Shligidh_x000D_
Bâ€™e sin fein an margadh bhi daor_x000D_
Bhi scilling agus punt ar a pheice mine_x000D_
No go dtug mise na fuinneadh do mo chailin rua_x000D_
Thug me liom i o bhaile go baile_x000D_
Thug me liom i o bhaile go baile_x000D_
Thug me liom i o bhaile go baile_x000D_
Chuir me an deoch ar mo caillin deas rua!_x000D_
Chuaigh si siar le broga breachâ€™uirthi_x000D_
Ribini glasuaine teannta â€˜ar a gruaig_x000D_
Dâ€™ealaigh si uaimse le buachaill an tsiopa_x000D_
â€˜S a Ri, nar dheas i mo chailin rua!Embed</t>
  </si>
  <si>
    <t>An Poc Ar Buile</t>
  </si>
  <si>
    <t>An Poc Ar Buile LyricsAr mo ghabhÃ¡il dom siar chum Droichead Ui MhÃ³rdha_x000D_
Pice im dhÃ³id is mÃ© dui i meitheal_x000D_
CÃ© chasfai orm i gcumar ceoidh_x000D_
Ach pocÃ¡n crÃ³n is Ã© ar buile!_x000D_
Ail-li-liÃº, puil-li-liÃº_x000D_
Ail-li-liÃº, tÃ¡ an poc ar buile_x000D_
Ail-li-liÃº, puil-li-liÃº_x000D_
Ail-li-liÃº, puil-li-liÃº, tÃ¡ an poc ar buile!_x000D_
Do ritheamar trasna tri ruilleogach_x000D_
Is du ghluais an comhrac ar fud na muinge_x000D_
Is treascairt da bhfuai sÃ© sna turtÃ³ga_x000D_
Chuas ina ainneoin ar a dhroim le tuinneamh_x000D_
Ail-li-liÃº, puil-li-liÃº_x000D_
Ail-li-liÃº, tÃ¡ an poc ar buile_x000D_
Ail-li-liÃº, puil-li-liÃº_x000D_
Ail-li-liÃº, puil-li-liÃº, tÃ¡ an poc ar buile!_x000D_
Nior fhag se carriag go raibh scÃ³t ann_x000D_
NÃ¡ gur rith le fÃ³rsa chun mÃ© a mhilleadh_x000D_
Is ea ansin do chaith se an leim ba mho_x000D_
Le fÃ¡na mhÃ³r na Faille Brice_x000D_
Ail-li-liÃº, puil-li-liÃº_x000D_
Ail-li-liÃº, tÃ¡ an poc ar buile_x000D_
Ail-li-liÃº, puil-li-liÃº_x000D_
Ail-li-liÃº, puil-li-liÃº, tÃ¡ an poc ar buile!_x000D_
The Gardai came from the town of Ballyroche_x000D_
For to catch that goat with sticks and switches_x000D_
The goat gave the Captain a kick up his arse_x000D_
And his horn made rags of his band-new britches!_x000D_
Ail-li-liÃº, puil-li-liÃº_x000D_
Ail-li-liÃº, tÃ¡ an poc ar buile_x000D_
Ail-li-liÃº, puil-li-liÃº_x000D_
Ail-li-liÃº, puil-li-liÃº, tÃ¡ an poc ar buile!_x000D_
InDangean Ui ChÃºis le haghaidh an trÃ¡thÃ³na_x000D_
Bhi an sagart parÃ³iste amach nÃ¡r gcoinnibh_x000D_
Is Ã© duirt gurbh Ã© and diabhal ba dhÃ³igh leis_x000D_
An ghaibh an treo ar phocÃ¡n buile!Embed</t>
  </si>
  <si>
    <t>Back to the Pub</t>
  </si>
  <si>
    <t>Back to the Pub LyricsThe plane touched down in Dublin-town_x000D_
Straight to the pub, and I knocked one down_x000D_
Fell intoâ€…theâ€…Liffey and Iâ€…almost drowned_x000D_
Had to go back toâ€…the pub_x000D_
Well it's two more whiskeys, one more jar!_x000D_
Somebody call for a taxi car_x000D_
Well left me passport on the bar_x000D_
Had to go back to the pub_x000D_
I'd walk your wild Atlantic shores_x000D_
If I ever made it out the door_x000D_
That emerald isle so lush and green_x000D_
The greatest place I've never seen_x000D_
Greatest place I've never seen_x000D_
Booked a tour but changed his gate_x000D_
I was worried that I might show up late_x000D_
I soonly sowed the whiskey straight_x000D_
Never left the pub_x000D_
The tour was bound for the Cliffs of Moore_x000D_
I said, "That's fine, I'll have two more!"_x000D_
Spent the weekend on the floor_x000D_
In the corner of the pub_x000D_
I'd walk your wild Atlantic shores_x000D_
If I ever made it out the door_x000D_
That emerald isle so lush and green_x000D_
It's the prettiest place I've never seen_x000D_
The prettiest place I've never seen_x000D_
Supposed to kiss the Blarney Stone_x000D_
That's not for me, you're on your own_x000D_
You can tell that castle broke a home_x000D_
I'm going back to the pub_x000D_
And just as I was about to go_x000D_
Somebody walked in with their old banjo_x000D_
Storm blew up and it started to blow_x000D_
Why would I leave the pub?_x000D_
I'd walk your wild Atlantic shores_x000D_
If I ever made it out the door_x000D_
That emerald isle so lush and green_x000D_
Prettiest place I've never seen_x000D_
Prettiest place I've never seen_x000D_
Well it rained all day and it rained all night_x000D_
We told ourselves we'd be alright_x000D_
Well the sun came out we got such a fright_x000D_
Had to go back to the pub_x000D_
Three more hours 'till I head back_x000D_
Off to the hotel, then to Beck_x000D_
But I can't leave now, there's too much crack_x000D_
I'm staying in the pub_x000D_
I'd walk your wild Atlantic shores_x000D_
If I ever made it out the door_x000D_
That emerald isle so lush and green_x000D_
It's the prettiest place I've never seen_x000D_
The prettiest place I've never seen_x000D_
So here's to the malt and here's to the hop_x000D_
Here's to the dram and here's to the drop_x000D_
Here's to knowing when not to stop_x000D_
When we're in the pub_x000D_
Now I swear it's said in Murphy's law_x000D_
A drop or pint takes time to pour_x000D_
Once it's finished you need one more_x000D_
And a bag of Tayto, too_x000D_
And a bag of Tayto, tooEmbed</t>
  </si>
  <si>
    <t>Before the Night is Over</t>
  </si>
  <si>
    <t>Before the Night is Over LyricsSome take their hope, and hide it away_x000D_
It burns in the darkness, like gold in a grave_x000D_
There's a spark inside, that can't be concealed_x000D_
No heart is so secret that it won't be healed_x000D_
Chrous:_x000D_
So before the night is over_x000D_
Make your heart an open door_x000D_
Then all we hold inside us_x000D_
Won't divide us anymore_x000D_
So before the night is over_x000D_
And the time we have is done_x000D_
Before our courage fades away_x000D_
Let our hearts be bound as one_x000D_
And I've lost my way, when nothing is clear_x000D_
And I've been afraid to love, then I heard what I fear_x000D_
I can face the night, find strength in your eyes_x000D_
Not afraid to fall, not afraid to rise_x000D_
So before the night is over_x000D_
Make your heart an open door_x000D_
Then all we hold inside us_x000D_
Won't divide us anymore_x000D_
So before the night is over_x000D_
And the time we have is done_x000D_
Before our courage fades away_x000D_
Let our hearts be bound as one_x000D_
So before the night is over_x000D_
Make your heart an open door_x000D_
Then all we hold inside us_x000D_
Won't divide us anymore_x000D_
So before the night is over_x000D_
And the time we have is done_x000D_
Before our courage fades away_x000D_
Let our hearts be bound as one_x000D_
Before the night is over_x000D_
Let our hearts be bound as one_x000D_
Before the night is over_x000D_
Let our hearts be bound as one_x000D_
Before the night is over_x000D_
Let our hearts be bound as one_x000D_
Before the night is over_x000D_
Let our hearts be bound as oneEmbed</t>
  </si>
  <si>
    <t>Beidh Aonach AmÃ¡rach</t>
  </si>
  <si>
    <t>Beidh Aonach AmÃ¡rach LyricsBeidh aonach amÃ¡rach i gContae an ChlÃ¡ir_x000D_
Beidh aonach amÃ¡rach i gContae an ChlÃ¡ir_x000D_
Beidh aonach amÃ¡rach i gContae an ChlÃ¡ir_x000D_
CÃ© mhaith dom Ã©, nÃ­ bheidh mÃ© ann?_x000D_
A mhÃ¡ithrÃ­n, an ligfidh tÃº chun aonaigh mÃ©?_x000D_
A mhÃ¡ithrÃ­n, an ligfidh tÃº chun aonaigh mÃ©?_x000D_
A mhÃ¡ithrÃ­n, an ligfidh tÃº chun aonaigh mÃ©?_x000D_
A mhuirnÃ­n Ã³, nÃ¡ hÃ©iligh Ã©_x000D_
NÃ­l tÃº a deich nÃ¡ a haon dÃ©ag fÃ³s_x000D_
NÃ­l tÃº a deich nÃ¡ a haon dÃ©ag fÃ³s_x000D_
NÃ­l tÃº a deich nÃ¡ a haon dÃ©ag fÃ³s_x000D_
Nuair a bheidh tÃº trÃ­ dÃ©ag beidh tÃº mÃ³r_x000D_
A mhÃ¡ithrÃ­n, an ligfidh tÃº chun aonaigh mÃ©?_x000D_
A mhÃ¡ithrÃ­n, an ligfidh tÃº chun aonaigh mÃ©?_x000D_
A mhÃ¡ithrÃ­n, an ligfidh tÃº chun aonaigh mÃ©?_x000D_
A mhuirnÃ­n Ã³, nÃ¡ hÃ©iligh Ã©_x000D_
B'fhearr liom fÃ©in mo ghrÃ©asaÃ­ brÃ³g_x000D_
B'fhearr liom fÃ©in mo ghrÃ©asaÃ­ brÃ³g_x000D_
B'fhearr liom fÃ©in mo ghrÃ©asaÃ­ brÃ³g_x000D_
NÃ¡ oifigeach airm faoi lÃ¡saÃ­ Ã³ir_x000D_
A mhÃ¡ithrÃ­n, an ligfidh tÃº chun aonaigh mÃ©?_x000D_
A mhÃ¡ithrÃ­n, an ligfidh tÃº chun aonaigh mÃ©?_x000D_
A mhÃ¡ithrÃ­n, an ligfidh tÃº chun aonaigh mÃ©?_x000D_
A mhuirnÃ­n Ã³, nÃ¡ hÃ©iligh Ã©Embed</t>
  </si>
  <si>
    <t>Black is the Colour</t>
  </si>
  <si>
    <t>Black is the Colour LyricsChorus:_x000D_
Now, black is the color of my true love's hair_x000D_
Her lips are like, some roses fair_x000D_
The sweetest smile, and the gentlest hands_x000D_
I love the ground, where on she stands_x000D_
I love my love, and well she knows_x000D_
I love the ground, where on she goes_x000D_
I hope the day, will one day come_x000D_
When she and I, will be as one_x000D_
Now, black is the color of my true love's hair_x000D_
Her lips are like, some roses fair_x000D_
The sweetest smile, and the gentlest hands_x000D_
Oh, I love the ground, where on she stands_x000D_
I go to the Clyde for to mourn and weep_x000D_
For satisfied, I never can be_x000D_
I write her letters, just a few short lines_x000D_
And suffer death, a thousand times_x000D_
Now, black is the color of my true love's hair_x000D_
Her lips are like, some roses fair_x000D_
The sweetest smile, and the gentlest hands_x000D_
I love the ground, where on she stands_x000D_
I love the ground, where on she standsEmbed</t>
  </si>
  <si>
    <t>Bonnie Ship the Diamond / Tamlinn</t>
  </si>
  <si>
    <t>Bonnie Ship the Diamond / Tamlinn LyricsBonnie Ship the Diamond / Tamlinn_x000D_
The Diamond is a ship me lads_x000D_
For the Davis Straits she's bound_x000D_
And the Quay it is all garnished_x000D_
With bonnie lassies round_x000D_
Captain Thompson gives the order_x000D_
To sail the ocean wide_x000D_
Where the sun it never sets me lads_x000D_
Nor darkness dims the sky_x000D_
And it's cheer up, me lads_x000D_
Let your hearts never fail_x000D_
For the bonnie ship The Diamond_x000D_
Goes a-fishing for the whale!_x000D_
Along the quay at Peterhead_x000D_
The lassies stand around_x000D_
Wi' their shawls all pulled about them_x000D_
And the salt tears runnin' down_x000D_
Oh don't you weep, my bonnie lass_x000D_
Though you be left behind_x000D_
For the rose will grow on Greenland's ice_x000D_
Before we change our mind_x000D_
And it's cheer up, me lads_x000D_
Let your hearts never fail_x000D_
For the bonnie ship The Diamond_x000D_
Goes a-fishing for the whale!_x000D_
Here's a health to The Resolution_x000D_
Likewise the Eliza Swan_x000D_
Here's a health to the Battler of Montrose_x000D_
And The Diamond ship of fame_x000D_
We wear the trousers of the white_x000D_
And the jackets of the blue_x000D_
When we return to Peterhead_x000D_
We'll hae sweethearts enoo_x000D_
And it's cheer up, me lads_x000D_
Let your hearts never fail_x000D_
For the bonnie ship The Diamond_x000D_
Goes a-fishing for the whale!_x000D_
It;ll be bright both day and night_x000D_
When the Greenland lads come hame_x000D_
Wi' a ship that's fu' o' oil me lads_x000D_
And money to our name_x000D_
We'll make the cradles for to rock_x000D_
And the blankets for to tear_x000D_
And every lass in Peterhead_x000D_
Sing hushabye my dear!_x000D_
And it's cheer up, me lads_x000D_
Let your hearts never fail_x000D_
For the bonnie ship The Diamond_x000D_
Goes a-fishing for the whale!Embed</t>
  </si>
  <si>
    <t>Born to Be a Bachelor</t>
  </si>
  <si>
    <t>Born to Be a Bachelor LyricsLet me introduce meself_x000D_
Me name â€˜tis Paddy Green_x000D_
I am me mammyâ€™s pride and joy_x000D_
A fine oulâ€™ buachaillin!_x000D_
I come from the county Waterford_x000D_
Near the village of Tramore_x000D_
Iâ€™ve been living at home since I was one_x000D_
And now Iâ€™m forty-four!_x000D_
Chorus:_x000D_
I was born to be a Bachelor_x000D_
Iâ€™ll never walk down the aisle_x000D_
Me mam still makes me breakfast_x000D_
 Livinâ€™ it up in shtyle_x000D_
Girls, yeâ€™ll never catch me_x000D_
Stayinâ€™ single, thatâ€™s the plan_x000D_
I was born to be a Bachelor_x000D_
Sure Iâ€™m yer only man! Hah?_x000D_
Into town on the Saturday night_x000D_
All the bâ€™ys go on a spree_x000D_
If you come down to the dishco_x000D_
You can have a drink with me!_x000D_
With the ladies on the dance floor_x000D_
Iâ€™m a wild and crazy guy_x000D_
In me white socks and me black suede shoes_x000D_
And me thin red leather tie!_x000D_
Chorus_x000D_
Then itâ€™s off to mass next morning_x000D_
Iâ€™m wearinâ€™ me Sunday best_x000D_
Iâ€™ve got no wife to fight with_x000D_
So Iâ€™ve no sins to confess!_x000D_
After church, the married men_x000D_
Go home, oh what a shame!_x000D_
â€˜Cause Iâ€™m scullinâ€™ da pints down at the pub_x000D_
Iâ€™m watchinâ€™ the football game!_x000D_
Chorus_x000D_
Iâ€™m a ramblinâ€™ ranter, Iâ€™m a rollinâ€™ stone_x000D_
Iâ€™m a galavanterâ€™ gâ€™wan an leave me alone_x000D_
If yer out to get married, youâ€™ll get no joy_x000D_
Cause I was born and bred to be a bachelor boy!_x000D_
Up in Lisdoonvarna_x000D_
Theyâ€™ve an old matchmakerâ€™s fair_x000D_
The girls all go a huntinâ€™_x000D_
So youâ€™ll never see me there!_x000D_
Iâ€™ve got a Russian sweetheart_x000D_
A fine oulâ€™ thing is she!_x000D_
Sheâ€™s out in Vladivostok_x000D_
And thatâ€™s close enough for me!_x000D_
Chorus x2Embed</t>
  </si>
  <si>
    <t>Breakfast At Lady A.â€™s</t>
  </si>
  <si>
    <t>Cape Cod Girls</t>
  </si>
  <si>
    <t>Cape Cod Girls LyricsCape Cod girls ain't got no combs_x000D_
Haul away, haul away_x000D_
They brush their hair with codfish bones_x000D_
Bound, bound away for Australia_x000D_
Heave away, me bully, bully boys_x000D_
Haul away, haul away_x000D_
Heave her up and don't you make a noise_x000D_
We're bound, bound away for Australia_x000D_
Cape Cod kids ain't got no sleds_x000D_
Haul away, haul away_x000D_
They slide down the hills on codfish heads_x000D_
Bound, bound away for Australia_x000D_
So, heave away, me bully, bully boys_x000D_
Haul away, haul away_x000D_
Heave her up and don't you make a noise_x000D_
We're bound, bound away for Australia_x000D_
Now, Cape Cod girls ain't got no frills_x000D_
Haul away, haul away_x000D_
They tie their hair with codfish gills_x000D_
Bound, bound away for Australia_x000D_
Heave away, me bully, bully boys_x000D_
Haul away, haul away_x000D_
Heave her up and don't you make a noise_x000D_
We're bound, bound away for Australia_x000D_
Now, Cape Cod cats ain't got no tails_x000D_
Haul away, haul away_x000D_
They lost them all in the northeast gales_x000D_
Bound, bound away for Australia_x000D_
So, heave away, me bully, bully boys_x000D_
Haul away, haul away_x000D_
Heave her up and don't you make a noise_x000D_
We're bound, bound away for Australia_x000D_
Cape Cod girls ain't got no clothes_x000D_
Haul away, haul away_x000D_
They'll all run naked in the ice and snow_x000D_
Bound, bound away for Australia_x000D_
So, heave away, me bully, bully boys_x000D_
Haul away, haul away_x000D_
Heave her up and don't you make a noise_x000D_
We're bound, bound away for Australia_x000D_
So, heave away, me bully, bully boys_x000D_
Haul away, haul away_x000D_
Heave her up and don't you make a noise_x000D_
We're bound, bound away for Australia_x000D_
Bound, bound away, bound away_x000D_
We're bound for AustraliaEmbed</t>
  </si>
  <si>
    <t>Cecilia</t>
  </si>
  <si>
    <t>Cecilia LyricsCecilia, you're breaking my heart_x000D_
You're shaking my confidence daily_x000D_
Oh, Cecilia, I'm down on my knees_x000D_
I'm begging you please to come home_x000D_
Oh come home_x000D_
Cecilia, you're breaking my heart_x000D_
You're shaking my confidence daily_x000D_
Oh, Cecilia, I'm down on my knees_x000D_
I'm begging you please to come home_x000D_
Oh come home_x000D_
Making love in the afternoon with Cecilia_x000D_
Up in my bedroom _x000D_
I got up to wash my face_x000D_
When I come back to bed_x000D_
Someone's taken my place_x000D_
Cecilia, you're breaking my heart_x000D_
You're shaking my confidence daily_x000D_
Oh, Cecilia, I'm down on my knees_x000D_
I'm begging you please to come home_x000D_
Oh come home_x000D_
Jubilation, she loves me again_x000D_
I fall on the floor and I'm laughing_x000D_
Jubilation, she loves me again_x000D_
I fall on the floor and I'm laughing_x000D_
Jubilation_x000D_
Jubilation, she loves me again_x000D_
She loves me again_x000D_
Oh CeciliaEmbed</t>
  </si>
  <si>
    <t>Chucky Timm</t>
  </si>
  <si>
    <t>Chucky Timm LyricsChorus:_x000D_
Here comes Chucky Timm_x000D_
Get your drinking boots on_x000D_
Here comes Chucky Timm_x000D_
Get your drinking boots on_x000D_
Pick up your walking papers_x000D_
Take off your dancing shoes_x000D_
Get a big slice of humble pie_x000D_
Or a dose of the traveling blues_x000D_
Brush off your smoking jacket_x000D_
Take off your thinking cap_x000D_
Put on a pair of big boysâ€™ pants_x000D_
And button up your flap_x000D_
Jump off the Paddy wagon_x000D_
Get on the gravy train_x000D_
Pull your head out of the clouds_x000D_
And come in from the rain_x000D_
If youâ€™re three sheets to the wind_x000D_
And youâ€™re locked out of your tree_x000D_
Everything is A.O.K_x000D_
â€˜Cause thatâ€™s the J.O.B_x000D_
Embed</t>
  </si>
  <si>
    <t>Courtinâ€™ In the Kitchen</t>
  </si>
  <si>
    <t>Courtinâ€™ In the Kitchen LyricsCome single belle and beau, unto me pay attention_x000D_
Don't ever fall in love, it's the devil's own invention_x000D_
Once I fell in love with a lady so bewitching_x000D_
Miss Henrietta Bell out of Captain Kelly's kitchen_x000D_
With me toora loora la, toora loora laddie_x000D_
Toora loora la, toora loora laddie_x000D_
With me toora loora la, toora loora laddie_x000D_
Toora loora la, toora loora laddie_x000D_
At the age of seventeen I was 'prenticed to a grocer_x000D_
Not far from Stephen's Green, where Miss Henry used to go sir_x000D_
Her manners were so fine, she set my heart a-twitchin'_x000D_
She invited me to a courtin' in the kitchen_x000D_
With me toora loora la, toora loora laddie_x000D_
Toora loora la, toora loora laddie_x000D_
With me toora loora la, toora loora laddie_x000D_
Toora loora la, toora loora laddie_x000D_
Next Sunday being the day, that we went to have a flare-up_x000D_
I dressed me self quite gay and I frizzed and oiled me hair up_x000D_
The captain had no wife, he had gone on fishin'_x000D_
So we kicked up high life to hooley in the kitchen_x000D_
With me toora loora la, toora loora laddie_x000D_
Toora loora la, toora loora laddie_x000D_
With me toora loora la, toora loora laddie_x000D_
Toora loora la, toora loora laddie_x000D_
She slipped up to her room, I says good Lord, oh lady_x000D_
She came back down the stairs, wearin' nothin' but her nightie_x000D_
With her arms around me waist, she slyly hinted marriage_x000D_
When to the door in haste, came captain Kelly's carriage_x000D_
With me toora loora la, toora loora laddie_x000D_
Toora loora la, toora loora laddie_x000D_
With me toora loora la, toora loora laddie_x000D_
Toora loora la, toora loora laddie_x000D_
When the captain came downstairs, do we see me situation_x000D_
In spite of all me prayers, I was marched off to the station_x000D_
For me they set no bail, but to get to the home I was itchin'_x000D_
And I had to tell the tailor, for I came in to the kitchen_x000D_
Well, I swore she did invite me, though she gave a flat denial_x000D_
For assault, they did indict me and I was sent for trial_x000D_
She swore I robbed the house in spite of all me screechin'_x000D_
And I got six months hard, for me courtin' in the kitchen_x000D_
With me toora loora la, toora loora laddie_x000D_
Toora loora la, toora loora laddie_x000D_
With me toora loora la, toora loora laddie_x000D_
Toora loora la, toora loora laddie_x000D_
With me toora loora la, toora loora laddie_x000D_
Toora loora la, toora loora laddie_x000D_
With me toora loora la, toora loora laddie_x000D_
Toora loora la, toora loora laddie_x000D_
With me toora loora la, toora loora laddie_x000D_
Toora loora la, toora loora laddie_x000D_
Toora loora la, toora loora laddie_x000D_
Toora loora la, toora loora laddie_x000D_
With me toora loora la, toora loora laddie_x000D_
Toora loora la, toora loora laddie_x000D_
With me toora loora la, toora loora laddie_x000D_
Toora loora la, toora loora laddieEmbed</t>
  </si>
  <si>
    <t>CÃºnla</t>
  </si>
  <si>
    <t>CÃºnla LyricsWho is that there, that's rapping the door to me? _x000D_
â€œOnly meself,â€ says CÃºnla_x000D_
Who is that there, that's tapping the windowpane? _x000D_
â€œOnly meself,â€ says CÃºnla_x000D_
Chorus_x000D_
CÃºnla, CÃºnla, CÃºnla, donâ€™t come any nearâ€™r to me! _x000D_
â€œMaybe I shouldnâ€™t,â€ says CÃºnla_x000D_
CÃ© hÃ© siÃºd thÃ­os atÃ¡ ag leagadh na gclathacha? _x000D_
"Mise mÃ© fÃ©in," a deir CÃºnla_x000D_
ChÃºnla chaoin nÃ¡ tara nÃ­os giorra dhom _x000D_
"Maise mur' dtaga," a deir CÃºnla_x000D_
Chorus_x000D_
Who is that there, that's climbing the stairs to me? _x000D_
â€œOnly meself,â€ says CÃºnla_x000D_
Who is that there, that's tickling the toes of me? _x000D_
â€œOnly meself,â€ says CÃºnla_x000D_
Chorus_x000D_
Whoâ€™s that there? Rapping the door to me?_x000D_
Whoâ€™s that there?_x000D_
Whoâ€™s that there? Tapping the windowpane?_x000D_
Whoâ€™s that there?_x000D_
Donâ€™t come any nearâ€™r to me!_x000D_
Donâ€™t come any nearâ€™r to me!_x000D_
CÃ© hÃ© siÃºd thÃ­os atÃ¡ ag tochas mo bhonnacha? _x000D_
"Mise mÃ© fÃ©in," a deir CÃºnla_x000D_
CÃ© hÃ© siÃºd thÃ­os ag tarraingt na pluide dhÃ­om? _x000D_
"Mise mÃ© fÃ©in," a deir CÃºnla_x000D_
"Mise mÃ© fÃ©in," a deir CÃºnla_x000D_
Chorus_x000D_
â€œMaybe I shouldnâ€™t,â€ says CÃºnla_x000D_
â€œI shouldnâ€™t,â€ says CÃºnla_x000D_
â€œMaybe I shouldnâ€™t,â€ says CÃºnlaEmbed</t>
  </si>
  <si>
    <t>Cyclone McClusky</t>
  </si>
  <si>
    <t>Cyclone McClusky LyricsTwinkling lights come into view as the night swallows the day_x000D_
We listen for the sounds, the screams, the fear and the fun_x000D_
To guide us on our way_x000D_
The barker shouts, into his megaphone, "Step right up and gather 'round_x000D_
Two nickels buys a ticket, the Carnival's in town!"_x000D_
Chorus:_x000D_
We're going 'round, 'round, 'round, wheels on the wall_x000D_
Round, round, round, we're not gonna fall_x000D_
Round, round, round, we're all living for another day_x000D_
We'll ride another day_x000D_
We're not here for the cotton candy, we're here for the gasoline_x000D_
Were waiting for the show to begin then we'll all hustle in_x000D_
To hear the roar of his machine_x000D_
McClusky waves at a pretty girl, blows a kiss, we hold our breath_x000D_
He's Cyclone McClusky and he's gonna ride the wall of death_x000D_
Will McClusky live? _x000D_
I paid to watch him fall _x000D_
I've been afraid to live _x000D_
But if the Cyclone can do it, then maybe so can I_x000D_
Now the midway's empty, the ground's gone bare and cold_x000D_
I still can hear the cheers, the screams, the squeal of the wheels_x000D_
Like when I was ten years old_x000D_
It echoes on, it'll never die, I won't let go 'til my last breath_x000D_
I'm living like the Cyclone and I'm riding on the wall of death_x000D_
Embed</t>
  </si>
  <si>
    <t>Damn Good Dog</t>
  </si>
  <si>
    <t>Damn Good Dog LyricsHe's got all four legs but he's got no tail_x000D_
So he wags his head when he drinks his ale_x000D_
He bit old Dirken, but that's OK_x000D_
'Cause we didn't like him anyway_x000D_
We didn't like him anyway_x000D_
He was a damn good dog_x000D_
He was a damn good dog_x000D_
Don't care what you say_x000D_
I wish he could be with me for_x000D_
One_x000D_
More_x000D_
Day_x000D_
Well that dog ran off with the leg of lamb_x000D_
So he left us nothing but bread and jam_x000D_
And he ate my homework on the way to school_x000D_
The teacher believed me. Oh, what a fool!_x000D_
The teacher believed me. Oh, what a fool!_x000D_
He was a damn good dog_x000D_
He was a damn good dog_x000D_
Don't care what you say_x000D_
I wish he could be with me for_x000D_
One_x000D_
More_x000D_
Day_x000D_
He was a damn good dog_x000D_
He was a damn good dog_x000D_
Don't care what you say_x000D_
I wish he could be with me for_x000D_
One_x000D_
More_x000D_
Day_x000D_
Well, I went out fishing with big Jack Finn_x000D_
A wave came up and it dumped us in_x000D_
So I gave a whistle, I gave a shout_x000D_
The dog came up, and he yanked us out_x000D_
The dog came up, and he yanked us out_x000D_
He was a damn good dog_x000D_
He was a damn good dog_x000D_
Don't care what you say_x000D_
I wish he could be with me for_x000D_
One_x000D_
More_x000D_
DayEmbed</t>
  </si>
  <si>
    <t>Damn Near Died in Killaloe</t>
  </si>
  <si>
    <t>Damn Near Died in Killaloe LyricsA wedding invitation arrived out of the blue_x000D_
My cousin Tim was getting hitched to aâ€…girlâ€…from Killaloe_x000D_
He wantedâ€…me to be there, even thoughâ€…we'd never met_x000D_
And that wedding day in Killaloe is a one I won't forget_x000D_
The knot was tied in Killaloe_x000D_
He kissed the bride in Killaloe_x000D_
Got ossified in Killaloe_x000D_
Damn near died in Killaloe_x000D_
Well, I cleared the immigration, went straight up to the hooley_x000D_
I paid too much insurance for me rental from Dan Dooley_x000D_
'Twas a tiny little Skoda, 'twas hardly four feet wide_x000D_
When we squeezed in, the steering wheel was on the other side_x000D_
And once we left the airport, I had an awful fright_x000D_
The cars were coming towards me, I was driving on the right_x000D_
I went the wrong way 'round the roundabout, I hadn't got a clue_x000D_
So I started driving backwards down the road to Killaloe_x000D_
I crashed my ride in Killaloe_x000D_
The knot was tied in Killaloe_x000D_
He kissed the bride in Killaloe_x000D_
Got ossified in Killaloe_x000D_
Damn near died in Killaloe_x000D_
Somehow they lost my luggage between Shannon and O'Hare_x000D_
No toothbrush or tuxedo, no socks or underwear_x000D_
I came in on a Sunday, so all the shops were closed_x000D_
So my cousins tried to fit me out in Uncle Barry's clothes_x000D_
Who knew what you could do with day-glo polyester_x000D_
With wingtips and a furry tie, I was tricked out like a jester_x000D_
Ten minutes 'til the service, so what else were we to do?_x000D_
That's time enough for a couple o' rounds at the pub in Killaloe_x000D_
No clothes had I in Killaloe_x000D_
I crashed my ride in Killaloe_x000D_
The knot was tied in Killaloe_x000D_
He kissed the bride in Killaloe_x000D_
Got ossified in Killaloe_x000D_
We damn near died in Killaloe_x000D_
Well, the church was locked when we arrived, so we snuck around the side_x000D_
We jumped in through the window, landed right next to the bride_x000D_
The groom was hardly sober, so we helped him say "I do"_x000D_
I think we all got married in the church in Killaloe_x000D_
Got locked outside in Killaloe_x000D_
With a furry tie in Killaloe_x000D_
No clothes had I in Killaloe_x000D_
I crashed my ride in Killaloe_x000D_
The knot was tied in Killaloe_x000D_
He kissed the bride in Killaloe_x000D_
Got ossified in Killaloe_x000D_
We damn near died in Killaloe_x000D_
Then off to the reception at Chaplain's function room_x000D_
Well into the champagne and we couldn't find the groom_x000D_
The best man gave a slurry speech, he rambled on and on_x000D_
And a pack of drunken uncles started singing rebel songs_x000D_
The ceili band played the Chicken Song, and then the Siege of Ennis_x000D_
Carly grabbed my hand and wheeled me round, by Christ, she was a menace_x000D_
She threw me 'cross the floor, bounced me like a kangaroo_x000D_
We were dancing on the tables in the pub in Killaloe_x000D_
And I lost my pride in Killaloe_x000D_
Got locked outside in Killaloe_x000D_
With a furry tie in Killaloe_x000D_
No clothes had I in Killaloe_x000D_
I crashed my ride in Killaloe_x000D_
The knot was tied in Killaloe_x000D_
He kissed the bride in Killaloe_x000D_
Got ossified in Killaloe_x000D_
We damn near died in Killaloe_x000D_
Now, I know they say "What God has joined, let no man put asunder"_x000D_
But how anyone survived at all, it's a miracle and wonder_x000D_
And anyone who says there's nothing worse than Armageddon_x000D_
Has never been invited to a full-blown Irish wedding_x000D_
Well, I did survive in Killaloe_x000D_
My liver fried in Killaloe_x000D_
And I lost my pride in Killaloe_x000D_
Got locked outside in Killaloe_x000D_
With a furry tie in Killaloe_x000D_
No clothes had I in Killaloe_x000D_
I crashed my ride in Killaloe_x000D_
The knot was tied in Killaloe_x000D_
He kissed the bride in Killaloe_x000D_
Got ossified in Killaloe_x000D_
We damn near died in KillaloeEmbed</t>
  </si>
  <si>
    <t>Camilo Sesto</t>
  </si>
  <si>
    <t>AcompÃ¡Ã±ame</t>
  </si>
  <si>
    <t>AcompÃ¡Ã±ame LyricsNada ganas con discutir ni con llorar_x000D_
Nada ganas con fingir que te vas_x000D_
Nada ganas dÃ¡ndome celos_x000D_
Ni alzando el grito al cielo_x000D_
SerÃ­a mejor hablar_x000D_
Nada pierdo por robarte un beso_x000D_
Nada pierdo al intentar arreglar lo nuestro_x000D_
Nada pierdo al perdonar_x000D_
Un mal paso un mal deseo_x000D_
QuiÃ©n se acuerda ya de todo eso?_x000D_
AcompÃ¡Ã±ame en el amor_x000D_
AcompÃ¡Ã±ame en el dolor_x000D_
AcompÃ¡Ã±ame, acompÃ¡Ã±ame en la locura_x000D_
Solos tÃº y yo_x000D_
Por quÃ© no intentas sonreÃ­r_x000D_
AcÃ©rcate a mÃ­_x000D_
Abriga esta caricia mÃ­a en tu corazÃ³n_x000D_
Deja que nuestros cuerpos_x000D_
Se hablen de sus cosas_x000D_
Tienen mucho de que hablar_x000D_
DÃ©jalos asÃ­_x000D_
AcompÃ¡Ã±ame en el amor_x000D_
AcompÃ¡Ã±ame en el dolor_x000D_
AcompÃ¡Ã±ame, acompÃ¡Ã±ame en la locura_x000D_
Solos tÃº y yo_x000D_
AcompÃ¡Ã±ame en el amor_x000D_
AcompÃ¡Ã±ame en el dolor_x000D_
AcompÃ¡Ã±ame, acompÃ¡Ã±ame en la locura_x000D_
Solos tÃº y yo_x000D_
AcompÃ¡Ã±ame en el amor_x000D_
AcompÃ¡Ã±ame en el dolor_x000D_
AcompÃ¡Ã±ame, acompÃ¡Ã±ame en la locura_x000D_
Solos tÃº y yo_x000D_
AcompÃ¡Ã±ameEmbed</t>
  </si>
  <si>
    <t>AcuÃ©rdate</t>
  </si>
  <si>
    <t>AcuÃ©rdate LyricsNo, siempre dices que no_x000D_
Que no te hago falta_x000D_
Y siempre soy el paÃ±uelo_x000D_
Que seca tus lÃ¡grimas_x000D_
No, siempre dices que no_x000D_
Que no soy tu amigo_x000D_
Y solo vives y sientes, lo sÃ©_x000D_
Cuando estÃ¡s conmigo_x000D_
AcuÃ©rdate_x000D_
A quiÃ©n encuentras siempre que llamas_x000D_
AcuÃ©rdate_x000D_
De cada madrugada_x000D_
AcuÃ©rdate_x000D_
En quÃ© hombro descargas tus penas_x000D_
AcuÃ©rdate_x000D_
De quiÃ©n hace suyos tus problemas_x000D_
No, siempre dices que no_x000D_
Que no soy sincero_x000D_
Y cuando abres los ojos_x000D_
No te niego un perdÃ³n ni un te quiero_x000D_
AcuÃ©rdate_x000D_
A quiÃ©n encuentras siempre que llamas_x000D_
AcuÃ©rdate_x000D_
De cada madrugada_x000D_
AcuÃ©rdate_x000D_
En quÃ© hombro descargas tus penas_x000D_
AcuÃ©rdate_x000D_
De quiÃ©n hace suyos tus problemas_x000D_
AcuÃ©rdate_x000D_
A quiÃ©n encuentras siempre que llamas_x000D_
AcuÃ©rdate_x000D_
De cada madrugada_x000D_
AcuÃ©rdate_x000D_
En quÃ© hombro descargas tus penas_x000D_
AcuÃ©rdate_x000D_
De quiÃ©n hace suyos tus problemas_x000D_
AcuÃ©rdate_x000D_
A quiÃ©n encuentras siempre que llamas_x000D_
AcuÃ©rdate_x000D_
De cada madrugada_x000D_
AcuÃ©rdate_x000D_
En quÃ© hombro descargas tus penas_x000D_
AcuÃ©rdate_x000D_
De quiÃ©n hace suyos tus problemas_x000D_
AcuÃ©date...Embed</t>
  </si>
  <si>
    <t>AdiÃ³s</t>
  </si>
  <si>
    <t>AdiÃ³s LyricsMe voy_x000D_
Para no volver_x000D_
AdiÃ³s_x000D_
OlvÃ­dame_x000D_
No soy capaz de mentirte_x000D_
Y sin decirte adiÃ³s_x000D_
No quisiera irme_x000D_
Me falta valor_x000D_
Y no pretendo herirte_x000D_
Solo intento explicarte_x000D_
Que quiero ser libre_x000D_
Por eso me voy_x000D_
Y me llevo conmigo_x000D_
DÃ­as de rosa y de vino_x000D_
Y un cariÃ±o dormido_x000D_
Por eso me voy_x000D_
Por eso me voy_x000D_
Me voy_x000D_
Para no volver_x000D_
AdiÃ³s_x000D_
OlvÃ­dame_x000D_
Me voy_x000D_
Para no volver_x000D_
AdiÃ³s_x000D_
OlvÃ­dame_x000D_
Son tantas las noches_x000D_
Que no estoy contigo_x000D_
Y son tantos los dÃ­as_x000D_
Que llevamos perdidos_x000D_
Que mi alma se queja_x000D_
Se seca y se agrieta_x000D_
Y en silencio llora_x000D_
Por tanta tristeza_x000D_
Por eso me voy_x000D_
No sÃ© vivir de recuerdos_x000D_
Por eso te escribo_x000D_
Porque hablarte no puedo_x000D_
Por eso me voy_x000D_
Por eso me voy_x000D_
Me voy_x000D_
Para no volver_x000D_
AdiÃ³s_x000D_
OlvÃ­dame_x000D_
Me voy_x000D_
Para no volver_x000D_
AdiÃ³s_x000D_
OlvÃ­dame_x000D_
Por eso me voy_x000D_
Por eso me voy_x000D_
Me voy_x000D_
Para no volver_x000D_
AdiÃ³s_x000D_
OlvÃ­dame_x000D_
Me voy_x000D_
Para no volver_x000D_
AdiÃ³s_x000D_
OlvÃ­dameEmbed</t>
  </si>
  <si>
    <t>Agua De Dos RÃ­os</t>
  </si>
  <si>
    <t>Agua De Dos RÃ­os LyricsCuÃ¡nto tiempo hace_x000D_
Que empezÃ³ este juego_x000D_
De besos furtivos_x000D_
Y de citas en secreto_x000D_
Miedo de hablarnos_x000D_
Miedo al silencio_x000D_
Miedo al mirarnos_x000D_
Y a que alguien pueda vernos_x000D_
CuÃ¡nto tiempo hace_x000D_
Que empezÃ³ el tormento_x000D_
De querer llamarte_x000D_
Y de no poder hacerlo_x000D_
Y cada tarde_x000D_
Notar el frÃ­o_x000D_
Cuando te marchas_x000D_
Y mi cuarto estÃ¡ vacÃ­o_x000D_
A ver, si quieres entender_x000D_
Que ya no puedes ser_x000D_
Agua de dos rÃ­os_x000D_
Que ya es la hora de elegir_x000D_
TÃº tienes que elegir_x000D_
O sus besos o los mÃ­os_x000D_
CuÃ¡nto tiempo hace_x000D_
Que empezÃ³ este juego_x000D_
De chocar de frente_x000D_
Y fingir no conocernos_x000D_
Miedo de un ruido_x000D_
Miedo de un destello_x000D_
Miedo a un perfume_x000D_
O a decir un nombre en sueÃ±os_x000D_
CuÃ¡nto tiempo hace_x000D_
Que te estoy diciendo:_x000D_
Medio amor no sirve_x000D_
Para un corazÃ³n entero..._x000D_
Ven a mi casa_x000D_
Que tengo frÃ­o_x000D_
Cuando te marchas_x000D_
Y mi cuarto estÃ¡ vacÃ­o_x000D_
A ver, si quieres entender_x000D_
Que ya no puedes ser_x000D_
Agua de dos rÃ­os_x000D_
Que ya es la hora de elegir_x000D_
TÃº tienes que elegir_x000D_
O sus besos o los mÃ­os_x000D_
A ver, si quieres entender_x000D_
Que ya no puedes ser_x000D_
Agua de dos rÃ­os_x000D_
Que ya es la hora de elegir_x000D_
Tienes que elegir_x000D_
O sus besos o los mÃ­osEmbed</t>
  </si>
  <si>
    <t>Agua Pasada</t>
  </si>
  <si>
    <t>Agua Pasada LyricsTe he escrito tantas cartas_x000D_
Y no he tenido respuesta_x000D_
QuizÃ¡ por celos las rompiÃ³_x000D_
Quien contigo se acuesta_x000D_
QuizÃ¡ no te enteraste_x000D_
O quizÃ¡ no te interesa_x000D_
Pero a quien ocupa_x000D_
Mi lugar en la mesa_x000D_
SÃ­ le molesta_x000D_
CuÃ©ntale_x000D_
Que entre tÃº y yo_x000D_
No hay nada_x000D_
CuÃ©ntale_x000D_
Que no es a mÃ­_x000D_
A quien amas_x000D_
CuÃ©ntale_x000D_
Que aunque bebimos_x000D_
Del mismo vino_x000D_
El agua pasada_x000D_
No mueve molinos_x000D_
HÃ¡blale_x000D_
HÃ¡blale_x000D_
HÃ¡blale de mÃ­..._x000D_
HÃ¡blale de mÃ­ y dile_x000D_
Que no soy su enemigo_x000D_
Que quien te quiera bien a ti_x000D_
Yo quiero ser su amigo_x000D_
Amores nacen y mueren_x000D_
Sin conocerse unos a otros_x000D_
Pero si en el mundo hay dos_x000D_
Que se conocen bien_x000D_
Somos nosotros..._x000D_
CuÃ©ntale_x000D_
Que entre tÃº y yo_x000D_
No hay nada_x000D_
CuÃ©ntale_x000D_
Que no es a mÃ­_x000D_
A quien amas_x000D_
CuÃ©ntale_x000D_
Que aunque bebimos_x000D_
Del mismo vino_x000D_
El agua pasada_x000D_
No mueve molinos_x000D_
HÃ¡blale_x000D_
HÃ¡blale_x000D_
HÃ¡blale de mÃ­..._x000D_
HÃ¡blale_x000D_
HÃ¡blale_x000D_
HÃ¡blale de mÃ­..._x000D_
CuÃ©ntale_x000D_
Que entre tÃº y yo_x000D_
No hay nada_x000D_
CuÃ©ntale_x000D_
Que no es a mÃ­_x000D_
A quien amas_x000D_
CuÃ©ntale_x000D_
Que aunque bebimos_x000D_
Del mismo vino_x000D_
El agua pasada_x000D_
No mueve molinos_x000D_
HÃ¡blale_x000D_
HÃ¡blale_x000D_
HÃ¡blale de mÃ­..._x000D_
CuÃ©ntale_x000D_
Que entre tÃº y yo_x000D_
No hay nada_x000D_
CuÃ©ntale_x000D_
Que no es a mÃ­_x000D_
A quien amasEmbed</t>
  </si>
  <si>
    <t>Al Borde Del Final</t>
  </si>
  <si>
    <t>Al Borde Del Final LyricsTe acompaÃ±Ã© a tomar el tren_x000D_
TÃº ignorÃ¡ndome y yo muriÃ©ndome_x000D_
Me decÃ­a a cada paso_x000D_
Hasta aquÃ­ lleguÃ©, tierra trÃ¡game_x000D_
No me pude contener_x000D_
Y te abracÃ© hasta quemarme la piel_x000D_
Me negaste hasta el Ãºltimo beso_x000D_
Y por eso, te lo robÃ©_x000D_
Te quiero tanto, te quiero tanto_x000D_
Te quiero tanto, cariÃ±o mÃ­o_x000D_
QuÃ©date_x000D_
Al borde del final_x000D_
GrabÃ© una huella en la ventana del tren_x000D_
ClavÃ© mis labios contra el cristal_x000D_
Con suspiros y esperanzas_x000D_
Que el tiempo jamÃ¡s podrÃ¡_x000D_
Arrancar de mi alma_x000D_
Al borde del final_x000D_
Dijiste adiÃ³s con una lÃ¡grima_x000D_
Que guardo en el corazÃ³n_x000D_
Junto al beso que yo... que yo_x000D_
Le robÃ© a tu cara_x000D_
Te quiero tanto, te quiero tanto_x000D_
Te quiero tanto, cariÃ±o mÃ­o_x000D_
QuÃ©dateEmbed</t>
  </si>
  <si>
    <t>Algo de MÃ­</t>
  </si>
  <si>
    <t>Algo de MÃ­ Lyrics_x000D_
Un adiÃ³s sin razones_x000D_
Unos aÃ±os sin valor..._x000D_
Me acostumbrÃ© a tus besos_x000D_
Y a tu piel, color de miel_x000D_
A la espiga de tu cuerpo_x000D_
A tu risa y a tu ser_x000D_
Mi voz se quiebra cuando te llamo_x000D_
Y tu nombre se vuelve hiedra_x000D_
Que me abraza y entre sus ramas_x000D_
Ella esconde mi tristeza_x000D_
Algo de mÃ­_x000D_
Algo de mÃ­_x000D_
Algo de mÃ­_x000D_
Se va muriendo_x000D_
Quiero vivir_x000D_
Quiero vivir_x000D_
Saber por quÃ©_x000D_
Te vas, amor_x000D_
Te vas, amor, pero te quedas_x000D_
Porque formas parte de mÃ­_x000D_
Y en mi casa, y en mi alma_x000D_
Hay un sitio para ti_x000D_
SÃ© que maÃ±ana al despertar_x000D_
No hallarÃ© a quien hallaba_x000D_
Y en su sitio habrÃ¡ un vacÃ­o_x000D_
Grande y mudo como el alma_x000D_
Algo de mÃ­_x000D_
Algo de mÃ­_x000D_
Algo de mÃ­_x000D_
Se va muriendo_x000D_
Quiero vivir_x000D_
Quiero vivir_x000D_
Saber por quÃ©_x000D_
Te vas, amor_x000D_
Te vas, amor, pero te quedas_x000D_
Porque formas parte de mÃ­_x000D_
Y en mi casa, y en mi alma_x000D_
Hay un sitio para ti_x000D_
Algo de mÃ­_x000D_
Algo de mÃ­_x000D_
Algo de mÃ­_x000D_
Se va muriendo_x000D_
Quiero vivir_x000D_
Quiero vivir_x000D_
Saber por quÃ©_x000D_
Te vas, amor_x000D_
Algo de mÃ­_x000D_
Algo de mÃ­_x000D_
Algo de mÃ­_x000D_
Se va muriendo_x000D_
Quiero vivir_x000D_
Quiero vivirEmbed</t>
  </si>
  <si>
    <t>Algo mÃ¡s</t>
  </si>
  <si>
    <t>Algo mÃ¡s LyricsQuisiera retener_x000D_
El sabor de tu amor_x000D_
Y guardar en mi alma el frescor_x000D_
Acostumbrarme a no verte_x000D_
A ser frÃ­o como tÃº_x000D_
Dejando a un lado a la gente_x000D_
Si te hubiera conocido_x000D_
Ayer en vez hoy_x000D_
O mejor unos aÃ±os atrÃ¡s_x000D_
Tu mundo serÃ­a mi mundo_x000D_
Y no te habrÃ­a_x000D_
Dejado marchar_x000D_
Algo mÃ¡s..._x000D_
Que una aventura_x000D_
Yo contigo busquÃ©_x000D_
Algo mÃ¡s..._x000D_
Que no acabase_x000D_
Cuando la vida se va_x000D_
Algo mÃ¡s, algo mÃ¡s..._x000D_
De mi nube bajÃ©_x000D_
Y mi tiempo corre veloz_x000D_
Y un vacÃ­o siento_x000D_
Entre pecho y espalda_x000D_
Calor y frÃ­o en la mente_x000D_
Y de vez cuando_x000D_
No siento nada_x000D_
Algo mÃ¡s..._x000D_
Que una aventura_x000D_
Yo contigo busquÃ©_x000D_
Algo mÃ¡s..._x000D_
Que no acabase_x000D_
Cuando la vida se va_x000D_
Algo mÃ¡s, algo mÃ¡s..._x000D_
Algo mÃ¡s...Embed</t>
  </si>
  <si>
    <t>Alguien</t>
  </si>
  <si>
    <t>Alguien LyricsAlguien_x000D_
Que me haga_x000D_
Sentir y vibrar_x000D_
Alguien_x000D_
Que despierte_x000D_
Mi instinto animal_x000D_
Alguien_x000D_
De aquÃ­ o de allÃ¡_x000D_
QuÃ© mÃ¡s da, quÃ© mÃ¡s da_x000D_
SÃ³lo quiero que tenga_x000D_
Ganas de amar_x000D_
Hay alguna vez_x000D_
Que necesito encontrar_x000D_
Alguien que no tenga nombre_x000D_
Ni una cara que recordar_x000D_
Alguien que solo tenga_x000D_
Ganas de amar..._x000D_
Hay alguna vez_x000D_
Que necesito huir_x000D_
De ser quien soy_x000D_
Y de donde estoy_x000D_
Del ayer y de hoy_x000D_
Y despertar junto a alguien_x000D_
Que no conozca mi voz..._x000D_
Alguien_x000D_
Que me haga sentir y vibrar_x000D_
Alguien_x000D_
Que quiera conmigo escapar_x000D_
Alguien_x000D_
De aquÃ­ o de allÃ¡_x000D_
QuÃ© mÃ¡s da, quÃ© mÃ¡s da_x000D_
SÃ³lo quiero que tenga_x000D_
Ganas de amar..._x000D_
Hay alguna vez_x000D_
Que necesito creer_x000D_
Que cuando yo estoy sediento_x000D_
Alguien sufre mi sed_x000D_
Alguien a quien yo busco_x000D_
Alguien que huye tambiÃ©n..._x000D_
Alguien_x000D_
Que me haga sentir y vibrar_x000D_
Alguien_x000D_
Que quiera conmigo escapar_x000D_
Alguien_x000D_
De aquÃ­ o de allÃ¡_x000D_
QuÃ© mÃ¡s da, quÃ© mÃ¡s da_x000D_
SÃ³lo quiero que tenga_x000D_
Ganas de amar..._x000D_
QuÃ© mÃ¡s da, quÃ© mÃ¡s da_x000D_
SÃ³lo quiero que tenga_x000D_
Ganas de amar...Embed</t>
  </si>
  <si>
    <t>Alma De Nadie</t>
  </si>
  <si>
    <t>Alma De Nadie LyricsCuando me enamoro no quiero perder_x000D_
Mi libertad y mi manera de ser_x000D_
Si alguna vez yo me rindo ante el amor y el placer_x000D_
Es porque me siento vivo cuando me enamoro_x000D_
Alma de soltero, alma de marinero_x000D_
Y en cada puerto quiero un amor_x000D_
Alma de nadie, alma de nadie_x000D_
Alma de amante, de so'ador_x000D_
Alma errante de sol a sol_x000D_
Cuando me enamoro juego a ser niÃ±o_x000D_
Pero nunca juego con el cariÃ±o_x000D_
Cuando termina el amor aÃºn queda el amigo_x000D_
Yo voy de flor en flor, de nido en nido_x000D_
Alma de soltero, alma de marinero_x000D_
Y en cada puerto quiero un amor_x000D_
Alma de nadie, alma de nadie_x000D_
Alma de amante, de so'ador_x000D_
Alma errante de sol a sol_x000D_
Alma de soltero, alma de marinero_x000D_
Y en cada puerto quiero un amor_x000D_
Alma de nadie, alma de nadie_x000D_
Alma de amante, de so'ador_x000D_
Alma errante de sol a sol_x000D_
Alma de nadie, de marinero_x000D_
Alma de errante, alma de soltero_x000D_
Alma de nadie..._x000D_
Copyright 1975Embed</t>
  </si>
  <si>
    <t>Amor Amar</t>
  </si>
  <si>
    <t>Amor Amar Lyrics_x000D_
Yo no tengo alas para decirte_x000D_
Mis heridas_x000D_
Y en el cielo pasan nubes_x000D_
Del pÃ¡jaro de nieve_x000D_
Amor, si tu dolor fuera mÃ­o_x000D_
Y el mÃ­o tuyo_x000D_
QuÃ© bonito serÃ­a_x000D_
Amor, amar_x000D_
No tengo ventana para asomar_x000D_
Mi soledad_x000D_
Y hasta los cristales del silencio_x000D_
Lloran silencio_x000D_
Amor, si tu dolor fuera mÃ­o_x000D_
Y el mÃ­o tuyo_x000D_
QuÃ© bonito serÃ­a_x000D_
Amor, amar_x000D_
No tengo hoy ni ayer_x000D_
Pero sÃ­ tendrÃ© un maÃ±ana_x000D_
Para volar_x000D_
Yo voy por las calles_x000D_
Con tu nombre_x000D_
Cerrado en mi puÃ±o_x000D_
Y voy arrastrando_x000D_
Una bufanda_x000D_
Con recuerdos_x000D_
Hacia el olvido_x000D_
Amor, si tu dolor fuera mÃ­o_x000D_
Y el mÃ­o tuyo_x000D_
QuÃ© bonito serÃ­a_x000D_
Amor, amar_x000D_
Cabalgando la noche_x000D_
Se acerca tu nombre_x000D_
Yo no tengo llanto ni caricias_x000D_
Y en el aire_x000D_
Muchos abanicos negros_x000D_
Me anunciaron tu llegada_x000D_
Amor, si tu dolor fuera mÃ­o_x000D_
Y el mÃ­o tuyo_x000D_
QuÃ© bonito seria_x000D_
Amor, amar3Embed</t>
  </si>
  <si>
    <t>Amor A Plena Luz</t>
  </si>
  <si>
    <t>Amor A Plena Luz LyricsÃmame, con la luz encendida_x000D_
No quiero hacerlo como a escondidas_x000D_
Te amo tal y como te hizo Dios_x000D_
Ãmame, y olvida tus complejos_x000D_
Tu carne, cuerpo y tus huesos_x000D_
PequeÃ±os detalles como esos_x000D_
Amor a plena luz_x000D_
Te gustarÃ¡ si es que me amas_x000D_
Amor a plena luz_x000D_
Que no te importen_x000D_
Tus defectos ni mis canas_x000D_
Ãmame con ganas_x000D_
Ãmame y grita_x000D_
Si es lo que quieres_x000D_
Pero sÃ© tÃº realmente quien eres_x000D_
Cuando te llene el placer_x000D_
Mmmmmmmm_x000D_
Ãmame, con ansias y con ternura_x000D_
Pero no me ames a oscuras_x000D_
Oyendo solo mi voz_x000D_
Amor a plena luz_x000D_
Te gustarÃ¡ si es que me amas_x000D_
Amor a plena luz_x000D_
Que no te importen_x000D_
Tus defectos ni mis canas_x000D_
Ãmame con ganas_x000D_
Ãmame con los ojos abiertos_x000D_
Con el corazÃ³n despierto_x000D_
Y con el alma en tus manos_x000D_
Mmmmmmmm_x000D_
Ãmame con la verdad por delante_x000D_
Con el cariÃ±o mÃ¡s grande_x000D_
Porque asÃ­ te amo yo_x000D_
Porque asÃ­ te amo yoEmbed</t>
  </si>
  <si>
    <t>Amor Brujo</t>
  </si>
  <si>
    <t>Amor Brujo LyricsAmor, no me robes el corazÃ³n_x000D_
CorazÃ³n, no le hagas daÃ±o a mi amor_x000D_
Amor, me equivoquÃ© sin intenciÃ³n_x000D_
De rodillas te pido perdÃ³n_x000D_
LevÃ¡ntate_x000D_
Nadie compra mi perdÃ³n_x000D_
Mi vida no estÃ¡ en venta_x000D_
Ni yo soy un vividor_x000D_
No te humilles ni me mientas_x000D_
Me ofendes con tu oferta_x000D_
Es tan infiel como tu corazÃ³n_x000D_
Amor brujo, amor_x000D_
Vete a engaÃ±ar_x000D_
A quien te quiera y te quiera creer_x000D_
Amor brujo, amor_x000D_
Acaba mal antes o despuÃ©s_x000D_
Amor brujo, amor_x000D_
QuiÃ©n ha embrujado a quiÃ©n_x000D_
Amor brujo, amor_x000D_
Es el tuyo_x000D_
Y el tuyo tambiÃ©n_x000D_
Amor, cuando te conocÃ­_x000D_
No estaba segura ni de ti ni de mi_x000D_
Hoy, que digo la verdad_x000D_
Tu dudas de mi sinceridad_x000D_
Amor brujo, amor_x000D_
Vete a engaÃ±ar_x000D_
A quien te quiera y te quiera creer_x000D_
Amor brujo, amor_x000D_
Acaba mal antes o despuÃ©s_x000D_
Amor brujo, amor_x000D_
QuiÃ©n ha embrujado a quiÃ©n_x000D_
Amor brujo, amor_x000D_
Es el tuyo_x000D_
Y el tuyo tambiÃ©nEmbed</t>
  </si>
  <si>
    <t>Amor De Mujer</t>
  </si>
  <si>
    <t>Amor De Mujer LyricsAmor de mujer, es como un juego de azar_x000D_
Te da la buena suerte o te la puede quitar_x000D_
Amor de mujer, aveces fuego y aveces cieno_x000D_
Salvaje y tierno, mezcla de infierno y cielo_x000D_
No me digas adios jamas_x000D_
No te quiero perder jamas, jamas_x000D_
No me digas adios jamas, jamas_x000D_
No me dejes de amar_x000D_
Amor de mujer, cara y cruz, de muchas vidas_x000D_
Corazon de altos ruegos y duras caidas_x000D_
No me digas adios jamas_x000D_
No te quiero perder jamas, jamas_x000D_
No me digas adios jamas, jamas_x000D_
No me dejes de amar_x000D_
No me digas adios jamas_x000D_
No te quiero perder jamas, jamas_x000D_
No me digas adios jamas, jamas_x000D_
No me dejes de amar, amor_x000D_
No me digas adios jamas_x000D_
No te quiero perder jamas, jamas_x000D_
No me digas adios jamas, jamas_x000D_
No me dejes de amar_x000D_
No me digas adios, amor de mujer_x000D_
No te quiero perder, amor de mujer_x000D_
No me digas adios jamas, jamas_x000D_
No me dejes de amar_x000D_
No me digas adios jamas_x000D_
No te quiero perder jamas, jamas_x000D_
No me digas adios jamas, jamas_x000D_
No me dejes de amarEmbed</t>
  </si>
  <si>
    <t>Amores Con Doble Vida</t>
  </si>
  <si>
    <t>Amores Con Doble Vida LyricsNo tengo que ocultar_x000D_
Ni por quÃ© negar_x000D_
Lo que hay entre tÃº y yo_x000D_
No me importa el quÃ© dirÃ¡n_x000D_
Ni quien se atreva a juzgar_x000D_
Un mandamiento de dios_x000D_
Si al prÃ³jimo hay que amar_x000D_
Como a uno mismo_x000D_
Lo nuestro no es delito_x000D_
Amores con doble vida_x000D_
Pasiones que gritan libertad_x000D_
Corazones que palpitan_x000D_
A solas, nunca ante los demÃ¡s_x000D_
Nos queda sÃ³lo una salida_x000D_
Ir de cara a la verdad_x000D_
Y enfrentarnos a quien prohÃ­ba_x000D_
La ley de piel y los instintos de cada cual_x000D_
La envidia es la razÃ³n_x000D_
De quien denuncia_x000D_
Nuestra relaciÃ³n_x000D_
De quien no sabe ser_x000D_
Ni ver a nadie feliz_x000D_
No esperes comprensiÃ³n_x000D_
Tenemos a favor_x000D_
Como amigo y testigo_x000D_
A quien inventÃ³ el amor_x000D_
Amores con doble vida_x000D_
Pasiones que gritan libertad_x000D_
Corazones que palpitan_x000D_
A solas, nunca ante los demÃ¡s_x000D_
Nos queda sÃ³lo una salida_x000D_
Ir de cara a la verdad_x000D_
Y enfrentarnos a quien prohÃ­ba_x000D_
La ley de piel y los instintos de cada cual_x000D_
Si al prÃ³jimo hay que amar_x000D_
Como a uno mismo_x000D_
Lo nuestro no es delito_x000D_
Amores con doble vida_x000D_
Pasiones que gritan libertad_x000D_
Corazones que palpitan_x000D_
A solas, nunca ante los demÃ¡s_x000D_
Nos queda sÃ³lo una salida_x000D_
Ir de cara a la verdad_x000D_
Y enfrentarnos a quien prohÃ­ba_x000D_
La ley de piel y los instintos de cada cualEmbed</t>
  </si>
  <si>
    <t>Amor Libre</t>
  </si>
  <si>
    <t>Amor Libre LyricsNo importa la luna, sobran palabras_x000D_
Acaricia mi espalda, asi_x000D_
Besame despacio, palmo a palmo la piel_x000D_
Ahoguemos juntos el placer_x000D_
Liberate y entregate_x000D_
Liberate y olvidate_x000D_
Todo esto es amor_x000D_
Amor sin barreras, amor sin fronteras_x000D_
Amor de un amigo, amor libre_x000D_
Mmmmm. Respira profundo, yo calmare tu ser_x000D_
Olvidate del mundo, de tu timidez_x000D_
Y besame despacio, palmo a palmo la piel_x000D_
Ahoguemos juntos, el placer_x000D_
Liberate y entregate_x000D_
Liberate y olvidate_x000D_
Todo esto es amor_x000D_
Amor sin promesas_x000D_
Amor sin tristezas_x000D_
Amor de un amigo_x000D_
Amor libre_x000D_
Respira profundo, mmmm ven_x000D_
Oh oh oh oh oh , oh oh oh oh oh_x000D_
No importa la luz_x000D_
Sobran palabras oh oh oh oh_x000D_
Besame despacio, mmmmmmm_x000D_
Oh oh oh oh oh, oh oh oh oh oh1Embed</t>
  </si>
  <si>
    <t>Amor MÃ­o</t>
  </si>
  <si>
    <t>Amor MÃ­o LyricsUn extraÃ±o hechizo me domina_x000D_
Amor de magia negra o de luz divina_x000D_
Que obsesiÃ³n y que tentaciÃ³n_x000D_
Es como un orgasmo_x000D_
Aunque quiera o no mi razÃ³n_x000D_
Al oÃ­r tu voz, al rozar tu piel_x000D_
Al sentir tu cuerpo y al fundirme en Ã©l_x000D_
Que perfecta uniÃ³n y que sensaciÃ³n_x000D_
Que morbo y que pasiÃ³n_x000D_
Amor mÃ­o, quÃ© me has hecho?_x000D_
Amor mÃ­o, que no vivo_x000D_
Te has clavado en mi vida_x000D_
Como un puÃ±al que aunque hiere no lastima_x000D_
Amor mÃ­o, amor mÃ­o_x000D_
DiabÃ³lico y lunÃ¡tico_x000D_
Que poder ejerces sobre mÃ­_x000D_
Que hasta suicida soy por ti_x000D_
Mis pies y manos tienes bien atados_x000D_
Y mi corazÃ³n acorralado_x000D_
Me alucinas tanto cuando tu manto_x000D_
Despliega en mÃ­ todos tus encantos_x000D_
Mientras te espero no tengo paz_x000D_
Y mucho menos cuando te vas_x000D_
Soy un sentimiento encubridor_x000D_
Hagas lo que hagas a favor o traiciÃ³n_x000D_
Amor mÃ­o, quÃ© me has hecho?_x000D_
Amor mÃ­o, que no vivo_x000D_
Te has clavado en mi vida_x000D_
Como un puÃ±al que aunque hiere no lastima_x000D_
Amor mÃ­o, amor mÃ­o_x000D_
DiabÃ³lico y lunÃ¡tico_x000D_
Que poder ejerces sobre mÃ­_x000D_
Que hasta suicida soy por ti_x000D_
Amor mÃ­o, quÃ© me has hecho?_x000D_
Amor mÃ­o, que no vivo_x000D_
Te has clavado en mi vida_x000D_
Como un puÃ±al que aunque hiere no lastima_x000D_
Amor mÃ­o, amor mÃ­o_x000D_
DiabÃ³lico y lunÃ¡tico_x000D_
Que poder ejerces sobre mÃ­_x000D_
Que hasta suicida soy por ti_x000D_
Amor mÃ­o, que me has hecho?Embed</t>
  </si>
  <si>
    <t>Amor Mio Â¿Que Me Has Hecho?</t>
  </si>
  <si>
    <t>Amor Mio Â¿Que Me Has Hecho? LyricsUn extraÃ±o hechizo me domina_x000D_
Amor de magia negra, o de luz divina_x000D_
Que obsesiÃ³n, que tentaciÃ³n es como un orgasmo_x000D_
Aunque quiera o no mi razÃ³n_x000D_
Al oÃ­r tu voz, al rozar tu piel, al sentir tu cuerpo_x000D_
Y a sentirme en el, que perfecta uniÃ³n_x000D_
Que sensaciÃ³n y que morbo y que pasiÃ³n_x000D_
Amor mio que me has hecho_x000D_
Amor mio que no vivo_x000D_
Te has clavado en mi vida_x000D_
Como un puÃ±al que aunque quiere lo lastima_x000D_
Amor mio, amor mio_x000D_
DiabÃ³lico y lunÃ¡tico_x000D_
Que poder ejerce sobre mi_x000D_
Que hasta suicida soy por ti_x000D_
Mis pies y manos tienes bien atados_x000D_
Y mi corazon acorralado, me alucinas tanto_x000D_
Cuando tu manto despliega en mi todos sus encantos_x000D_
Mientras te espero no tengo paz_x000D_
Y mucho menos cuando te vas_x000D_
Soy un sentimiento encubridor hagas_x000D_
Lo que hagas a favor o a traiciÃ³n_x000D_
Amor mio que me has hecho_x000D_
Amor mio que no vivo_x000D_
Te has clavado en mi vida_x000D_
Como un puÃ±al que aunque quiere lo lastima_x000D_
Amor mio, amor mio_x000D_
DiabÃ³lico y lunÃ¡tico_x000D_
Que poder ejerce sobre mi_x000D_
Que hasta suicida soy por ti_x000D_
Amor mio que me has hechoEmbed</t>
  </si>
  <si>
    <t>Amor No Me Ignores</t>
  </si>
  <si>
    <t>Amor No Me Ignores LyricsTodo empezÃ³ a ir mal_x000D_
Desde que confundiste_x000D_
Tus derechos con el amor_x000D_
Y me diste como a un rival_x000D_
Tus ideas respete_x000D_
Y siempre te ayudaba_x000D_
Yo nunca te obliguÃ© a nada, a nada_x000D_
Y si aun asÃ­ me ves culpable_x000D_
HÃ¡blame o deja que te hable_x000D_
Amor, amor, amor_x000D_
JÃºzgame y condÃ³name_x000D_
O cr'eme y sÃ¡lvame_x000D_
Amor, amor, amor_x000D_
Ã“diame y niÃ©game_x000D_
O quiÃ©reme y defiÃ©ndeme_x000D_
No me ignores_x000D_
Antes de cambiar de amigos_x000D_
Pensabas y hablabas distinto_x000D_
Escuchabas a tu corazÃ³n_x000D_
Reaccionabas por tu propio instinto_x000D_
Hice hasta lo imposible_x000D_
Por salvar nuestro amor_x000D_
Te acepto como quiera que seas_x000D_
AcÃ©ptame como soy_x000D_
Y si aun asÃ­ me ves culpable_x000D_
HÃ¡blame o deja que te hable...._x000D_
Amor, amor, amor_x000D_
Amor, amor, amor_x000D_
JÃºzgame y condÃ³name_x000D_
O cr'eme y sÃ¡lvame_x000D_
Amor, amor, amor_x000D_
Amor, amor, amor_x000D_
Ã“diame y niÃ©game_x000D_
O quiÃ©reme y defiÃ©ndeme_x000D_
No me ignores_x000D_
Amor, amor, amor_x000D_
Amor, amor, amor_x000D_
JÃºzgame y condÃ³name_x000D_
O cr'eme y sÃ¡lvame_x000D_
Amor, amor, amor_x000D_
Amor, amor, amor_x000D_
Ã“diame y niÃ©game_x000D_
O quiÃ©reme y defiÃ©ndeme_x000D_
No me ignoresEmbed</t>
  </si>
  <si>
    <t>Amor Sin VÃ©rtigo</t>
  </si>
  <si>
    <t>Amor Sin VÃ©rtigo LyricsSoy_x000D_
Agua pura_x000D_
Por si tienes sed de aventura_x000D_
Soy_x000D_
Un deseo con hambre_x000D_
Por si quieres alimentarme_x000D_
Soy_x000D_
Tu rÃ­o y tu mar_x000D_
Si tu cuerpo quiere navegar_x000D_
Soy_x000D_
El refugio de tu alma_x000D_
De placer y calma en la cama_x000D_
Jeimi, Jeimi_x000D_
Amor sobrenatural_x000D_
FÃ­sico y espiritual_x000D_
Jeimi, Jeimi_x000D_
Tu alegrÃ­a es la energÃ­a_x000D_
Que enciende un farolillo cada dÃ­a_x000D_
En el umbral de mi vida_x000D_
Amor, amor sin vÃ©rtigo_x000D_
Visto desde el cielo_x000D_
Lleva en la piel un sello_x000D_
Y el aura del rey del universo_x000D_
Jeimi..._x000D_
Soy_x000D_
Tu todo si existes_x000D_
Y sin ti, menos que un eclipse_x000D_
Soy_x000D_
El refugio de tu alma_x000D_
De placer y calma en la cama_x000D_
Jeimi ...Embed</t>
  </si>
  <si>
    <t>Ricardo Arjona</t>
  </si>
  <si>
    <t>Abarroteria de amor</t>
  </si>
  <si>
    <t>Abarroteria de amor LyricsEl misterio estaba allÃ­_x000D_
En aquella casa color ladrillo_x000D_
Un faro rojo en la puerta_x000D_
Y un letrero amarillo_x000D_
Era una abarroterÃ­a de amor_x000D_
Unos billetes para conocer el sabor_x000D_
De una cama compartida_x000D_
Con damas sin nombre_x000D_
Con el fantasma de la virginidad_x000D_
El ahorro perdio la dignidad_x000D_
RompÃ­ la alcancÃ­a_x000D_
ToquÃ© la puerta y entrÃ©_x000D_
No hubo celos ni suegras_x000D_
Ni tuve que invitarlas al cine_x000D_
No hubo escenas ni cuÃ±ados_x000D_
Y menos un maldito abogado_x000D_
Era todo democracia_x000D_
No habÃ­a edad ni clases sociales_x000D_
Si cumpliÃ­s con la tarifa_x000D_
TenÃ­as tu pedacito de cielo_x000D_
Cuatro besos, medio kilo de amor_x000D_
Dos abrazos y un litro de sudor_x000D_
Una abarroterÃ­a de amor_x000D_
AllÃ­ encontre a mi maestro de escuela_x000D_
A un ginecÃ³logo y a un intelectual_x000D_
A tres cantautores borrachos_x000D_
Y a un gobernador_x000D_
No te pongas nervioso me dijo_x000D_
Una chica vestida de rojo_x000D_
EntrÃ© a su cuarto como un chiquillo_x000D_
Y al salir fui un seÃ±or_x000D_
En la escuela me hablaban de ColÃ³n_x000D_
Y de las tablas de multiplicaciÃ³n_x000D_
Pero no mencionaron_x000D_
Como es que se hace el amor_x000D_
No hubo celos ni suegras_x000D_
Ni tuve que invitarlas al cine_x000D_
No hubo escenas ni cuÃ±ados_x000D_
Y menos un maldito abogado_x000D_
Era todo democracia_x000D_
No habia edad ni clases sociales_x000D_
Si cumplÃ­as con la tarifa_x000D_
Tenias tu pedacito de cielo_x000D_
Cuatro besos, medio kilo de amor_x000D_
Dos abrazos y un litro de sudor_x000D_
Una abarroterÃ­a de amorEmbed</t>
  </si>
  <si>
    <t>A cara o cruz</t>
  </si>
  <si>
    <t>A cara o cruz LyricsEl azar es la metÃ¡fora perfecta_x000D_
De quien le busca inspiraciÃ³n a la tristeza_x000D_
El destino es la coartada sigilosa_x000D_
De quien lo pretende todo y nunca acierta_x000D_
Mientas el futuro asoma su perfil_x000D_
El presente se debate con la muerte_x000D_
Como quien se juega el todo por el todo_x000D_
Como una moneda puesta al viento_x000D_
Jugando siempre_x000D_
Apostando siempre a cara o cruz_x000D_
Ante la encrucijada revisas las cosas que pudieron pasar_x000D_
Y que se suspendieron por verlas girando en el tiempo_x000D_
A cara o cruz_x000D_
Te jugaste los besos, los sueÃ±os, el llanto y la tortura mortal_x000D_
De ignorar el futuro y escoger al amor de tu vida_x000D_
A cara o cruz_x000D_
Mientras que en la ventana se escurre el tiempo_x000D_
Mientras la moneda da vueltas al viento_x000D_
Un beso te perfuma la existencia_x000D_
Mujer de corazÃ³n partido en dos_x000D_
Dime a cual mitad yo pertenezco_x000D_
Lo que para ti es tremenda encrucijada_x000D_
Para mi es amar la incertidumbre_x000D_
Lo que para ti es borron y cuenta nueva_x000D_
Para mi es principio o final_x000D_
Jugando siempre_x000D_
Apostando siempre a cara o cruz_x000D_
Ante la encrucijada revisas las cosas que pudieron pasar_x000D_
Y que se suspendieron por verlas girando en el tiempo_x000D_
A cara o cruz_x000D_
Te jugaste los besos, los sueÃ±os, el llanto y la tortura mortal_x000D_
De ignorar el futuro y escoger al amor de tu vida_x000D_
A cara o cruz_x000D_
Mientras que en la ventana se escurre el tiempo_x000D_
Se escurre el tiempo_x000D_
A cara o cruzEmbed</t>
  </si>
  <si>
    <t>AcompÃ¡Ã±ame a Estar Solo</t>
  </si>
  <si>
    <t>AcompÃ¡Ã±ame a Estar Solo LyricsAcompÃ¡Ã±ame a estar solo_x000D_
A purgarme los fantasmas_x000D_
A meternos en la cama sin tocarnos_x000D_
AcompÃ¡Ã±ame al misterio_x000D_
De no hacernos compaÃ±Ã­a_x000D_
A dormir sin pretender que pase nada_x000D_
AcompÃ¡Ã±ame a estar solo_x000D_
AcompÃ¡Ã±ame al silencio_x000D_
De charlar sin las palabras_x000D_
A saber que estÃ¡s ahÃ­ y yo a tu lado_x000D_
AcompÃ¡Ã±ame a lo absurdo_x000D_
De abrazarnos sin contacto_x000D_
TÃº en tu sitio yo en el mÃ­o_x000D_
Como un Ã¡ngel de la guarda_x000D_
AcompÃ¡Ã±ame a estar solo_x000D_
AcompÃ¡Ã±ame_x000D_
A decir sin las palabras_x000D_
Lo bendito que es tenerte_x000D_
Y serte infiel solo con esta soledad_x000D_
AcompÃ¡Ã±ame_x000D_
A quererte sin decirlo_x000D_
A tocarte sin rozar ni el reflejo_x000D_
De tu piel a contraluz_x000D_
A pensar en mÃ­ para vivir por ti_x000D_
AcompÃ¡Ã±ame a estar solo_x000D_
AcompÃ¡Ã±ame a estar solo_x000D_
Para calibrar mis miedos_x000D_
Para envenenar de a poco mis recuerdos_x000D_
Para quererme un poquito_x000D_
Y asÃ­ quererte como quiero_x000D_
Para desintoxicarme del pasado_x000D_
AcompÃ¡Ã±ame a estar solo_x000D_
AcompÃ¡Ã±ame_x000D_
A decir sin las palabras_x000D_
Lo bendito que es tenerte_x000D_
Y serte infiel solo con esta soledad_x000D_
AcompÃ¡Ã±ame_x000D_
A quererte sin decirlo_x000D_
A tocarte sin rozar ni el reflejo de tu piel a contraluz_x000D_
A pensar en mÃ­ para vivir por ti_x000D_
AcompÃ¡Ã±ame a estar solo_x000D_
Y si se apagan las luces_x000D_
Y si se enciende el infierno_x000D_
Y si me siento perdido_x000D_
Se que tÃº estarÃ¡s conmigo_x000D_
Con un beso de rescate_x000D_
AcompÃ¡Ã±ame a estar soloEmbed</t>
  </si>
  <si>
    <t>AcompÃ±ame a estar solo - en vivo</t>
  </si>
  <si>
    <t>AcompÃ±ame a estar solo - en vivo LyricsAcompÃ¡Ã±ame a estar solo_x000D_
A purgarme los fantasmas_x000D_
A meternos en la cama sin tocarnos_x000D_
AcompÃ¡Ã±ame al misterio_x000D_
De no hacernos compaÃ±Ã­a_x000D_
A dormir sin pretender que pase nada_x000D_
AcompÃ¡Ã±ame a estar solo_x000D_
AcompÃ¡Ã±ame al silencio_x000D_
De charlar sin las palabras_x000D_
A saber que estas ahÃ­ y yo a tu lado_x000D_
AcompÃ¡Ã±ame a lo absurdo de abrazarnos sin contacto_x000D_
Tu en tu sitio yo en el mio_x000D_
Como un Ã¡ngel de la guarda_x000D_
AcompÃ¡Ã±ame a estar solo_x000D_
AcompÃ¡Ã±ame_x000D_
A decir sin las palabras_x000D_
Lo bendito que es tenerte_x000D_
Y serte infiel solo con esta soledad_x000D_
AcompÃ¡Ã±ame_x000D_
A quererte sin decirlo_x000D_
A tocarte sin rozar ni el reflejo_x000D_
De tu piel a contraluz_x000D_
A pensar en mi para vivir por ti_x000D_
AcompÃ¡Ã±ame a estar solo_x000D_
AcompÃ¡Ã±ame a estar solo_x000D_
Para calibrar mis miedos_x000D_
Para envenenar de a poco mis recuerdos_x000D_
Para quererme un poquito_x000D_
Y asÃ­ quererte como quiero_x000D_
Para desintoxicarme del pasado_x000D_
AcompÃ¡Ã±ame a estar solo_x000D_
AcompÃ¡Ã±ame_x000D_
A decir sin las palabras_x000D_
Lo bendito que es tenerte_x000D_
Y serte infiel solo con esta soledad_x000D_
AcompÃ¡Ã±ame_x000D_
A quererte sin decirlo_x000D_
A tocarte sin rozar ni el reflejo_x000D_
De tu piel a contraluz_x000D_
A pensar en mi para vivir por ti_x000D_
AcompÃ¡Ã±ame a estar solo_x000D_
Y si se apagan las luces_x000D_
Y si se enciende el infierno_x000D_
Y si me siento perdido_x000D_
Se que tu estarÃ¡s conmigo_x000D_
Con un beso de rescate_x000D_
AcompÃ¡Ã±ame a estar solo_x000D_
AcompÃ¡Ã±ame_x000D_
A decir sin las palabras_x000D_
Lo bendito que es tenerte_x000D_
Y serte infiel por esta vez_x000D_
AcompÃ¡Ã±ame_x000D_
A quererte sin decirlo_x000D_
A tocarte sin rozar ni el reflejo_x000D_
De tu piel a contraluz_x000D_
A pensar en mi para vivir por ti_x000D_
Por esta vez_x000D_
AcompaÃ±ame a estar soloEmbed</t>
  </si>
  <si>
    <t>Adios Melancolia</t>
  </si>
  <si>
    <t>Adios Melancolia LyricsTengo un domingo en stand by, por si algÃƒÂºn lunes te deprime_x000D_
Y en la cartera un ÃƒÂ¡nfora que guarda olor a ti_x000D_
Tengo boletos de primera fila, para verte despertar por las maÃƒÂ±anas_x000D_
Tengo la firme convicciÃƒÂ³n, de que si estÃƒÂ¡s me consolido_x000D_
Y la sospecha de que ni sospechas cuanto te amo_x000D_
Tengo tu foto puesta en la pupila_x000D_
Y con tu voz baila el estribo, el yunque y el martillo_x000D_
Tengo risas, tengo llantos, tengo un termostato_x000D_
Que me enciende cuando estÃƒÂ¡s_x000D_
Y que me apaga si te vas_x000D_
Pa` no morir de la nostalgia_x000D_
AdiÃƒÂ³s melancolÃƒÂ­a_x000D_
Gracias por la compaÃƒÂ±ÃƒÂ­a_x000D_
Pero aquÃƒÂ­ ya no hay mas sitio para usted_x000D_
AdiÃƒÂ³s melancolÃƒÂ­a_x000D_
Le agradezco la poesÃƒÂ­a_x000D_
Que entre versos hoy me deja confesarle a esta mujer_x000D_
Que me saque la loterÃƒÂ­a cuando la vi_x000D_
Tengo una dosis de perdÃƒÂ³n, por si haces algo que me duela_x000D_
Y una canciÃƒÂ³n de mÃƒÂ¡s por si algÃƒÂºn dÃƒÂ­a la echas de menos_x000D_
Tengo un stock de besos sin estreno_x000D_
Y un camiÃƒÂ³n de amor del bueno, para ti_x000D_
Tengo risas, tengo llantos, tengo un termostato_x000D_
Que me enciende cuando estÃƒÂ¡s_x000D_
Y que me apaga si te vas_x000D_
Pa` no morir de la nostalgia_x000D_
AdiÃƒÂ³s melancolÃƒÂ­a_x000D_
Gracias por la compaÃƒÂ±ÃƒÂ­a_x000D_
Pero aquÃƒÂ­ ya no hay mas sitio para usted_x000D_
AdiÃƒÂ³s melancolÃƒÂ­a_x000D_
Le agradezco la poesÃƒÂ­a_x000D_
Que entre versos hoy me deja confesarle a esta mujer_x000D_
Que me saque la loterÃƒÂ­a cuando la vi_x000D_
Hoy cuelgo mis sueÃƒÂ±os en el pearcing de tu ombligo_x000D_
Mientras la melancolÃƒÂ­a observa y es testigo_x000D_
Quiere estar segura, un poco por ti_x000D_
Un poco por mÃƒÂ­, un poco por celos_x000D_
AdiÃƒÂ³s melancolÃƒÂ­a_x000D_
Gracias por la compaÃƒÂ±ÃƒÂ­a_x000D_
Pero aquÃƒÂ­ ya no hay mas sitio para usted_x000D_
AdiÃƒÂ³s melancolÃƒÂ­a_x000D_
Le agradezco la poesÃƒÂ­a_x000D_
Que entre versos hoy me deja confesarle a esta mujer_x000D_
Que me saque la loterÃƒÂ­a cuando la vi_x000D_
Tengo agua de mar en la baÃƒÂ±era, y en la cama aire de cordillera_x000D_
Tengo sol de mayo en la nevera, y flores de abril en la escalera_x000D_
Tengo un cuarto lleno en primavera, y un beso esperando en la trinchera_x000D_
Un jarrÃƒÂ³n que llora cuando espera, y te tengo a ti por donde quiera_x000D_
Y te tengo a ti por donde quieraEmbed</t>
  </si>
  <si>
    <t>AdiÃ³s MelancolÃ­a (VersiÃ³n AcÃºstica)</t>
  </si>
  <si>
    <t>AdiÃ³s MelancolÃ­a  Lyrics"]_x000D_
Tengo un domingo en standby por si algÃºn lunes te deprime_x000D_
Y en la cartera un Ã¡nfora que guarda olor a ti_x000D_
Tengo boletos de primera fila_x000D_
Para verte despertar por las maÃ±anas_x000D_
Tengo la firme convicciÃ³n de que si estÃ¡s me consolido_x000D_
Y la sospecha de que ni sospechas cuanto te amo_x000D_
Tengo tu foto puesta en la pupila_x000D_
Y con voz baila el estribo el yunque y el martillo_x000D_
Tengo risas, tengo llantos_x000D_
Tengo un termostato que me enciende cuando estÃ¡s_x000D_
Y que me apaga si te vas pa' no morir de la nostalgia_x000D_
AdiÃ³s melancolÃ­a_x000D_
Gracias por la compaÃ±Ã­a_x000D_
Pero aquÃ­ ya no hay mas sitios para usted_x000D_
AdiÃ³s melancolÃ­a_x000D_
Le agradezco la poesÃ­a_x000D_
Que entre versos hoy me deja confesarle a esta mujer_x000D_
Que me saquÃ© la loterÃ­a cuando la vi_x000D_
Tengo la dosis de perdÃ³n por si haces algo que me duela_x000D_
Y una canciÃ³n de mas por si algÃºn dÃ­a la echas de menos_x000D_
Tengo un stock de besos sin estreno_x000D_
Y un camiÃ³n del bueno para ti_x000D_
Tengo risas, tengo llantos_x000D_
Tengo un termostato que me enciende cuando estÃ¡s_x000D_
Y que me apaga si te vas pa' no morir de la nostalgia_x000D_
AdiÃ³s melancolÃ­a_x000D_
Gracias por la compaÃ±Ã­a_x000D_
Pero aquÃ­ ya no hay mas sitios para usted_x000D_
AdiÃ³s melancolÃ­a_x000D_
Le agradezco la poesÃ­a_x000D_
Que entre versos hoy me deja confesarle a esta mujer_x000D_
Que me saquÃ© la loterÃ­a cuando la vi_x000D_
Hoy cuelgo mis sueÃ±os en el piercing de tu ombligo_x000D_
Mientras la melancolÃ­a observa y es testigo_x000D_
Quiere estar segura_x000D_
Un poco por ti_x000D_
Un poco por mi_x000D_
Un poco por celos_x000D_
AdiÃ³s melancolÃ­a_x000D_
Gracias por la compaÃ±Ã­a_x000D_
Pero aquÃ­ ya no hay mas sitios para usted_x000D_
AdiÃ³s melancolÃ­a_x000D_
Le agradezco la poesÃ­a_x000D_
Que entre versos hoy me deja confesarle a esta mujer_x000D_
Que me saquÃ© la loterÃ­a cuando la vi_x000D_
Embed</t>
  </si>
  <si>
    <t>A DÃ³nde Va el Amor</t>
  </si>
  <si>
    <t>A DÃ³nde Va el Amor Lyrics_x000D_
SÃ© que el rÃ­o baja al mar_x000D_
Que un ave sin volar se muere_x000D_
SÃ© que a veces por hablar_x000D_
Dejamos de escuchar y huimos_x000D_
SÃ© que en historias de dos_x000D_
Cuando se suman tres son muchos_x000D_
SÃ© todo lo que es hacer_x000D_
Pero lo que no sÃ© es a dÃ³nde_x000D_
A dÃ³nde va el amor_x000D_
A dÃ³nde, cuando no haya el modo_x000D_
A dÃ³nde va el amor_x000D_
A dÃ³nde, cuando pierde todo_x000D_
SÃ© a dÃ³nde va el sudor_x000D_
Cuando juega al dolor y al sexo_x000D_
SÃ© que hay miedos con valor_x000D_
Pero lo que no sÃ© Ðµs a dÃ³nde_x000D_
A dÃ³nde va el amor_x000D_
A dÃ³ndÐµ, cuando no haya el modo_x000D_
A dÃ³nde va el amor_x000D_
A dÃ³nde, cuando pierde todo_x000D_
QuizÃ¡s tenga un sitio a dÃ³nde pueda ir a parar_x000D_
Un lugar neutral donde se pueda descansar_x000D_
Mientras aparecen los idiotas, soÃ±adores_x000D_
Como tÃº y como yo_x000D_
A dÃ³nde va el amor_x000D_
A dÃ³nde, cuando no haya el modo_x000D_
A dÃ³nde va el amor_x000D_
A dÃ³nde, cuando pierde_x000D_
A dÃ³nde, cuando pierde todoEmbed</t>
  </si>
  <si>
    <t>A la Luna en Bicicleta</t>
  </si>
  <si>
    <t>A la Luna en Bicicleta LyricsMe despierto y pedaleo_x000D_
Soy ciclista en este viaje_x000D_
Tomo el vuelo en una calle_x000D_
Y perforo alguna nube_x000D_
En mi viaje hasta la luna_x000D_
Ir a la luna en bicicleta_x000D_
Es mas fÃ¡cil que olvidarte_x000D_
Mas solo que el escarcha_x000D_
Cuando ya se fue la niebla_x000D_
Y el sol la desbarata_x000D_
Mas dÃ©bil que la anemia_x000D_
Mas tonto que un disparo_x000D_
Mas suicida que un minuto_x000D_
Mas tarde que maÃ±ana_x000D_
Voy derrapando en la banqueta_x000D_
A la luna en bicicleta_x000D_
Pedaleando hasta morir_x000D_
A treparme de un cometa_x000D_
A rearmar con tu silueta_x000D_
La galaxia que perdÃ­_x000D_
Aterrizo en la cornisa de un satÃ©lite perdido_x000D_
Tan perdido como el tiempo_x000D_
Que me gasto en encontrarle_x000D_
Quinta pata a un gato cojo_x000D_
Ir a la luna en bicicleta_x000D_
No es cuestiÃ³n de ir a buscarte_x000D_
Es cuestiÃ³n de distraer esta sangre que circula_x000D_
Sin tener ningÃºn motivo_x000D_
Mas triste que estar triste_x000D_
Mas lejos que el pasado_x000D_
Mas inÃºtil que un consejo_x000D_
Mas tarde que maÃ±ana_x000D_
Voy derrapando en la banqueta_x000D_
A la luna en bicicleta_x000D_
Pedaleando hasta morir_x000D_
A treparme de un cometa_x000D_
A rearmar con tu silueta_x000D_
La galaxia que perdÃ­_x000D_
Voy intentando hallar un modo_x000D_
De seguir sin recordar_x000D_
EscapÃ¡ndome de todo_x000D_
Y perderme mientras voy_x000D_
Voy derrapando en la banqueta_x000D_
A la luna en bicicleta_x000D_
Pedaleando hasta morir_x000D_
A treparme de un cometa_x000D_
A rearmar con tu silueta_x000D_
La galaxia que perdÃ­Embed</t>
  </si>
  <si>
    <t>A la Medida (VersiÃ³n AcÃºstica)</t>
  </si>
  <si>
    <t>A la Medida  Lyrics"]_x000D_
A la medida de mis temores_x000D_
De mis defectos y frustraciones_x000D_
Apareciste aquella noche_x000D_
Con blusa blanca yâ€…trajeâ€…oscuro_x000D_
A la medidaâ€…de tantos sueÃ±os_x000D_
Que caen al pisoâ€…y se diluyen_x000D_
A la medida de cada pliegue_x000D_
Del cuerpo tuyo estÃ¡ hecho el mio_x000D_
A la medida de tus deseos_x000D_
EstÃ¡n mis ganas de sofocarlos_x000D_
A la medida_x000D_
Estamos hechos a la medida_x000D_
A la medida_x000D_
Como dos aguas del mismo rio_x000D_
A la medida_x000D_
A la medida tu y yo_x000D_
A la medida_x000D_
A la medida de tus complejos_x000D_
EstÃ¡n los mÃ­os para entenderse_x000D_
TÃº tienes alas que vuelan poco_x000D_
Yo tengo sueÃ±os que no aterrizan_x000D_
A la medida de tus secretos_x000D_
Es mi silencio pa' conservarlos_x000D_
A la medida de tu cintura_x000D_
EstÃ¡n mis brazos para abrazarla_x000D_
A la medida de mi pasado_x000D_
Es tu presente para olvidarlo_x000D_
A la medida_x000D_
Estamos hechos a la medida_x000D_
A la medida_x000D_
Como dos aguas del mismo rio_x000D_
A la medida_x000D_
A la medida tu y yo_x000D_
A la medida_x000D_
A la medida_x000D_
Estamos hechos a la medida_x000D_
A la medida_x000D_
Como dos aguas del mismo rio_x000D_
A la medida_x000D_
A la medida tu y yo_x000D_
A la medida_x000D_
A la medida tu y yo_x000D_
A la medidaEmbed</t>
  </si>
  <si>
    <t>A la medida - versiÃ³n demo</t>
  </si>
  <si>
    <t>A la medida - versiÃ³n demo LyricsA la medida de mis temores_x000D_
De mis defectos y frustraciones_x000D_
Apareciste aquella noche_x000D_
Con Blusa Blanca y traje oscuro_x000D_
A la medida de tantos sueÃ±os_x000D_
Que caen al piso y se diluyen_x000D_
A la medida de cada pliegue_x000D_
Del cuerpo tuyo esta hecho el mio_x000D_
A la medida de tus deseos_x000D_
EstÃ¡n mis ganas de sofocarlos_x000D_
A la medida_x000D_
Estamos hechos a la medida_x000D_
A la medida_x000D_
Como dos aguas del mismo rio_x000D_
A la medida_x000D_
A la medida tu y yo_x000D_
A la medida_x000D_
A la medida de tus complejos_x000D_
EstÃ¡n los mÃ­os para entenderse_x000D_
Tu tienes alas que vuelan poco_x000D_
Yo tengo sueÃ±os que no aterrizan_x000D_
A la medida de tus secretos_x000D_
Es mi silencio pa' conservarlos_x000D_
A la medida de tu cintura_x000D_
EstÃ¡n mis brazos para abrazarla_x000D_
A la medida de mi pasado_x000D_
Es tu presente para olvidarlo_x000D_
A la medida_x000D_
Estamos hechos a la medida_x000D_
A la medida_x000D_
Como dos aguas del mismo rio_x000D_
A la medida_x000D_
A la medida tu y yo_x000D_
A la medida_x000D_
A la medida_x000D_
Estamos hechos a la medida_x000D_
A la medida_x000D_
Como dos aguas del mismo rio_x000D_
A la medida_x000D_
A la medida tu y yo_x000D_
A la medida_x000D_
A la medida tu y yo_x000D_
A la medidaEmbed</t>
  </si>
  <si>
    <t>Aleluya</t>
  </si>
  <si>
    <t>Aleluya LyricsDibujando caracolas en la luna_x000D_
Canalizo la fortuna de existir_x000D_
Cargando esta mochila de cemento_x000D_
Dudas, dudas, culpas pa' seguir_x000D_
No hay respeto por la izquierda_x000D_
Da lo mismo miel o mierda_x000D_
Hoy resulta que un milico es liberal_x000D_
TambiEmbed</t>
  </si>
  <si>
    <t>Amarte A Ti</t>
  </si>
  <si>
    <t>Amarte A Ti LyricsAmarte a ti no es lo mejor, lo tengo claro_x000D_
Habiendo tantas cosas por hacer, menos traumÃ¡ticas_x000D_
Como hallarle figuras a las nubes_x000D_
O como ir al cine o no hacer nada_x000D_
Amarte a ti no es lo mejor, pero me gusta_x000D_
QuizÃ¡s estoy jugando como siempre al masoquista_x000D_
En ves de distraerme con el fÃºtbol_x000D_
O con el Internet como hacen todos_x000D_
Amarte a ti no es lo mejor, pero es perfecto_x000D_
Para encontrarle algÃºn sentido a esta rutina_x000D_
De ser por siempre solo un ciudadano_x000D_
Solo uno mas_x000D_
Amarte a ti me hace sufrir, que buena suerte_x000D_
Para acordarme de que existo y de que siento_x000D_
Para tener en que pensar todas las noches_x000D_
Para vivir_x000D_
Amarte a ti es un veneno que da vida_x000D_
Es una antorcha que se enciende si se apaga_x000D_
Es lo sublime junto con lo idiota_x000D_
Es lo que siento y a quiÃ©n le importa_x000D_
Amarte a ti es la verdad mÃ¡s mentirosa_x000D_
Es lo mejor de lo peor que me ha pasado_x000D_
Es la ruleta rusa por un beso_x000D_
Es lo de siempre improvisado_x000D_
Amarte a ti es un error dice un amigo_x000D_
Que cree que ser feliz es estar libre_x000D_
Y se pierde del matiz que da lo incierto_x000D_
Amarte a ti_x000D_
Es la embajada de un instante en mi cerebro_x000D_
Es tambiÃ©n haberte odiado un par de veces_x000D_
Amarte a ti es un absurdo y lo sabemos_x000D_
Y asÃ­ serÃ¡... Mientras nos dureEmbed</t>
  </si>
  <si>
    <t>Amor de Tele</t>
  </si>
  <si>
    <t>Amor de Tele Lyrics_x000D_
Amo la costura de tu falda_x000D_
Amo la estrucuta de tu espalda_x000D_
Amo lo que ves y lo que tocas_x000D_
Amo lo que no es y lo provocas_x000D_
Amo tu frialdad ante la vida_x000D_
Amo tu verdad aunque es mentira_x000D_
Amo mucho mas que tu belleza_x000D_
Te amo si te vas o si regresas_x000D_
Amo la cicatriz en tu rodilla_x000D_
Y ese lunar gris en tu barbilla_x000D_
Si no fuera porque estas metida adentro_x000D_
De un televisor de 6 a 7_x000D_
Te diria lo que siento por dentro_x000D_
Cada vez que te besa un mequetrefe_x000D_
Me enamore de la diva de la tele_x000D_
Como es de idiota el amor y como duele_x000D_
Ayer te vi de prisa y fue en vivo_x000D_
Y descubri que tu sonrisa era de archivo_x000D_
Me fui tras de ti para tocarte_x000D_
Y lo que consegui fue enfadarte_x000D_
Descubri que era ficticio el lunar gris_x000D_
Mientras tumbabas la puerta en mi nariz_x000D_
Tendre que conformarme de 6 a 7_x000D_
Con soÃ±ar que soy yo ese mequetrefe_x000D_
Me enamore del papel de una novela_x000D_
Se que tu no existes y me doy penaEmbed</t>
  </si>
  <si>
    <t>Animal nocturno</t>
  </si>
  <si>
    <t>Animal nocturno LyricsEl ser un animal nocturno era una bella rutina_x000D_
Conquistar a chicas del Jet-Set o a mujerzuelas de esquina_x000D_
Si es que no son la misma cosa con diferencia de precio_x000D_
Entrar a algun bar sin conocer ni que me conozcan_x000D_
Entonar una cancion y esperar el trago de cortesia_x000D_
Que siempre venia, era mi filosofia_x000D_
Hasta que un productor segun el me hizo el favor_x000D_
De grabarme un disco_x000D_
Y metio la inspiracion en una computadora_x000D_
Y aquel fuego de libertad en refrigeradora_x000D_
Me dijeron quitate esos jeans y esa camisa vaquera_x000D_
Tendremos que cambiarte de look pues ese nadie lo aprueba_x000D_
Tendras imagen nueva y una prospera carrera_x000D_
Luciendo siempre cara de mascota recien comprada_x000D_
Sali en la tele con cierto dejo de tristeza en la mirada_x000D_
Y el alma enfadada de cantar sin decir nada_x000D_
Me canse de los representantes y cocteles de moda_x000D_
Me canse de toda esa gente que dice que te adora_x000D_
Das la espalda y te ignora, me harte de no ser el mismo_x000D_
Me compre unos cuantos amigos una novia y un perro_x000D_
Los amigos y la novia se fueron_x000D_
Solo me quedo el perro que no tiene prejuicios_x000D_
Y me acepta como soy_x000D_
Por eso vine a este bar y aqui me pagan diez mil pesos la hora_x000D_
Tengo un cuarto con balcon y hasta una chica que me adora_x000D_
Y es tanta mi fe que aunque no tengo jardin ya compre una podadora_x000D_
Y es tanta mi fe que aunque no tengo jardin ya compre una podadoraEmbed</t>
  </si>
  <si>
    <t>Apnea</t>
  </si>
  <si>
    <t>Apnea Lyrics_x000D_
Cabe un siglo en este martes por la noche_x000D_
Dueles mÃ¡s que el peor dolor que se inventÃ³_x000D_
El espejo lanza dardos de reproche_x000D_
Hoy empieza lo que ya se terminÃ³_x000D_
La esperanza se tirÃ³ por la ventana_x000D_
El insomnio se quedÃ³ a vivir aquÃ­_x000D_
El ayer lo dejÃ³ todo pa'maÃ±ana_x000D_
Y el maÃ±ana, cuando estÃ©, yo ya me fui_x000D_
No consigo respirar_x000D_
Hago apnea desde el dÃ­a en que no estÃ¡s_x000D_
Caigo hasta el fondo del mar_x000D_
AraÃ±ando la burbuja en que no estÃ¡s_x000D_
Imposible respirar_x000D_
El oxÃ­geno se fue de este lugar_x000D_
Te regalo esta canciÃ³n desesperada_x000D_
Desabrida como lunes por la tarde_x000D_
Colapsado caigo al fondo y en picada_x000D_
Y no tengo ni el valor pa'ser cobarde_x000D_
No consigo respirar_x000D_
Hago apnea desde el dÃ­a en que no estÃ¡s_x000D_
Caigo hasta el fondo del mar_x000D_
AraÃ±ando la burbuja en que no estÃ¡s_x000D_
Imposible respirar_x000D_
El oxÃ­geno se fue de este lugar_x000D_
Prisa de rendirse y claudicar_x000D_
Descenso en espiral, profundidad_x000D_
Amnesia de pelear por respirar_x000D_
Deseo de rendirse en soledad_x000D_
OxÃ­geno golpeando una pared_x000D_
El pulso tropezando sin radar_x000D_
Colapsa corazÃ³n a su merced_x000D_
Morir serÃ¡ mejor que recordar_x000D_
No consigo respirar_x000D_
Hago apnea desde el dÃ­a en que no estÃ¡s_x000D_
Caigo hasta el fondo del mar_x000D_
AraÃ±ando la burbuja en que no estÃ¡s_x000D_
Imposible respirar_x000D_
El oxÃ­geno se fue de este lugarEmbed</t>
  </si>
  <si>
    <t>Aqui Estoy</t>
  </si>
  <si>
    <t>Aqui Estoy LyricsTenia sueÃ±os en la cabeza_x000D_
Tropezando con sumas why multiplicaciones_x000D_
Viviendo entre la tabla del nueve_x000D_
Geografia universal why las colonizaciones_x000D_
Entre el ingles why las montaÃ±as de Europa_x000D_
Agonizaban todas mis ilusiones_x000D_
Un dia al salir de la escuela_x000D_
Mi padre why su regalo cambiaron mi destino_x000D_
Colgaba de su mano una bolsa_x000D_
Dibujada por curvas como las de un camino_x000D_
Era una guitarra cafe_x000D_
Envuelta en un papel crepe_x000D_
Why aqui estoy_x000D_
Con la misma guitarra_x000D_
Cantandole al viento_x000D_
Why aqui estoy_x000D_
Un gitano urbano escribiendole al tiempo_x000D_
Aqui estoy_x000D_
El mundo dentro de una guitarra_x000D_
Aqui estoy_x000D_
Por fin solte las amarras_x000D_
Hoy dicen que soy el resultado_x000D_
De un mundo tan loco why tan convulsionado_x000D_
Que despues de ser un niÃ±o ejemplo_x000D_
He pasado a ser templo de los peores pecados_x000D_
Amo mi guitarra cafe_x000D_
Why aun guardo aquel papel crepe_x000D_
Why aqui estoy_x000D_
Con la misma guitarra_x000D_
Cantandole al viento_x000D_
Why aqui estoy_x000D_
Un gitano urbano escribiendole al tiempo_x000D_
Aqui estoy_x000D_
El mundo dentro de una guitarra_x000D_
Aqui estoy_x000D_
Por fin solte las amarras_x000D_
Aqui estoy_x000D_
Aqui estoyEmbed</t>
  </si>
  <si>
    <t>Aqui estoy (en vivo) - en vivo</t>
  </si>
  <si>
    <t>Aqui estoy  - en vivo LyricsTenia sueos en la cabeza_x000D_
Tropezando con sumas y multiplicaciones_x000D_
Viviendo entre la tabla del nueve_x000D_
Geografia universal y las colonizaciones_x000D_
Entre el ingles y las montaas de Europa_x000D_
Agonizaban todas mis ilusiones_x000D_
Un dia al salir de la escuela_x000D_
Mi padre y su regalo cambiaron mi destino_x000D_
Colgaba de su mano una bolsa_x000D_
Dibujada por curvas como las de un camino_x000D_
Era una guitarra cafe_x000D_
Envuelta en un papel crepe_x000D_
Y aqui estoy_x000D_
Con la misma guitarra_x000D_
Cantandole al viento_x000D_
Y aqui estoy_x000D_
Un gitano urbano escribiendole al tiempo_x000D_
Aqui estoy_x000D_
El mundo dentro de una guitarra_x000D_
Aqui estoy_x000D_
Por fin solte las amarras_x000D_
Hoy dicen que soy el resultado_x000D_
De un mundo tan loco y tan convulsionado_x000D_
Que despues de ser un nio ejemplo_x000D_
He pasado a ser templo de los peores pecados_x000D_
Amo mi guitarra cafe_x000D_
Y aun guardo aquel papel crepe_x000D_
Y aqui estoy_x000D_
Con la misma guitarra_x000D_
Cantandole al viento_x000D_
Y aqui estoy_x000D_
Un gitano urbano escribiendole al tiempo_x000D_
Aqui estoy_x000D_
El mundo dentro de una guitarra_x000D_
Aqui estoy_x000D_
Por fin solte las amarras_x000D_
Aqui estoyEmbed</t>
  </si>
  <si>
    <t>AsÃ­ de IlÃ³gico</t>
  </si>
  <si>
    <t>AsÃ­ de IlÃ³gico LyricsComo querer bajar a pedradas una estrella fugaz_x000D_
Como querer encontrarse un humano sin antifaz_x000D_
Como decir que Hitler murio en paz_x000D_
Y que el Guazon jamas uso un disfraz_x000D_
Como decir que Madonna es puritana y conservadora_x000D_
O asegurar que Donald Trump vive en un departamento en mora_x000D_
Y que Lucia y la Vero se adoran_x000D_
Y que Pablito Ruiz canta en la nueva trova_x000D_
Asi de ilogica es mi vida sin ti_x000D_
Asi de ironica, asi de estupida_x000D_
Asi de absurda es mi vida sin ti_x000D_
Como un bronceador en casa de esquimales_x000D_
Asi de ilogica es mi vida si ti_x000D_
Como encontrarse un monumento de Bush en plena Habana_x000D_
O asegurar que fue Serrat el compositor de Banana_x000D_
O que subsistan poetas sin ventana_x000D_
O un optimista que no crea en maÃ±ana_x000D_
Asi de ilogica es mi vida sin ti_x000D_
Asi de ironica, asi de estupida_x000D_
Me siento intruso en mi propia casa_x000D_
Y no hay quien me explique lo que pasa_x000D_
Asi de ilogica es mi vida sin ti_x000D_
Asi de ironica, asi de estupida_x000D_
Asi de absurda es mi vida sin ti_x000D_
Como un bronceador en casa de esquimales_x000D_
Asi de ilogica es mi vida si ti_x000D_
Como un bronceador en casa de esquimales_x000D_
Asi de ilogica es mi vida sin ti_x000D_
Asi de ironica, asi de estupidaEmbed</t>
  </si>
  <si>
    <t>A Siete Metros</t>
  </si>
  <si>
    <t>A Siete Metros LyricsMe colguÃ© de tu mirada, me resbalÃ© en tu nariz_x000D_
Y saltÃ© de la catapulta de tu mirada de tu quijada_x000D_
DespuÃ©s de echarme un chapuzÃ³n entre tus labios_x000D_
Sin mÃ¡s locomociÃ³n que la imaginaciÃ³n_x000D_
Fui a parar a tu cuello y de tu cuello a tu blusa_x000D_
Y me colÃ© por el orificio de un botÃ³n_x000D_
DespuÃ©s de hecharle un buen vistazo al corazÃ³n_x000D_
En alas de un aviÃ³n que es pura ilusiÃ³n_x000D_
Y ya dentro de tu blusa fui bordeando tu figura_x000D_
Midiendo beso a beso la extensiÃ³n de tu estatura_x000D_
Y tropecÃ© con un cinturÃ³n que se ajustaba a tu cintura_x000D_
Que me devolviÃ³ a mi posiciÃ³n, a siete metros de tu ubicaciÃ³n_x000D_
Y yo que no se como te llamas ni tu edad_x000D_
Donde vives, como piensas, si compartes tu humedad_x000D_
Heme aquÃ­ como un pirara hurgando tu intimidad_x000D_
A siete metros de tu integridad_x000D_
DerrapÃ© por tu ombligo, fui a parar hasta el fondo_x000D_
Y salÃ­ con la ayuda de un frÃ¡gil bello_x000D_
Mientras buscaba una manera_x000D_
De burlar tu cinturÃ³n con pura imaginaciÃ³n_x000D_
SoÃ±ando me hice un microbio, y pasÃ© sin agacharme_x000D_
Y me deslumbrÃ³ tu ropa interior_x000D_
Y cuando estaba a punto de encontrarte_x000D_
Me interrumpiÃ³ un mesero: Â¿le sirvo otro igual?_x000D_
TrÃ¡igame un whisky doble, y siÃ©ntase el dueÃ±o de mi desgracia_x000D_
Estaba a punto de hallarla cuando usted me interrumpiÃ³_x000D_
Y volteÃ© para verla y ella ya no estaba ahÃ­_x000D_
Y me quedÃ© como siempre, a siete metros de la realidad_x000D_
Y yo que no se como te llamas ni tu edad_x000D_
Donde vives, como piensas, si compartes tu humedad_x000D_
Heme aquÃ­ como un pirara hurgando tu intimidad_x000D_
A siete metros de tu integridadEmbed</t>
  </si>
  <si>
    <t>Asignatura Pendiente</t>
  </si>
  <si>
    <t>Asignatura Pendiente Lyrics_x000D_
Tengo millas de vuelo para ir a PlutÃ³n_x000D_
Tengo un club de fans en la Luna_x000D_
Una casa gigante que veo desde un aviÃ³n_x000D_
Y en los ojos de algunos fortuna_x000D_
Un ejÃ©rcito de alcahuetes_x000D_
Una conflicto con Bush_x000D_
Una suite en el Waldorf_x000D_
Y mÃ¡s autos que amigos_x000D_
Tengo ganas de no tener ganas_x000D_
Tengo un par de mascotas que no saben quiÃ©n soy_x000D_
Y entre tanto que tengo_x000D_
No encuentro razÃ³n suficiente pa' olvidarme de ti_x000D_
Y de tu mano pequeÃ±a diciÃ©ndome adiÃ³s_x000D_
Esa tarde de lluvia en San Juan_x000D_
De los besos que llevo conmigo_x000D_
Que son solo tuyos y nunca te di_x000D_
Por andar ocupado en el cielo_x000D_
Me olvidÃ© que en el suelo se vive mejor_x000D_
Mi boricua, mi india, mi amor_x000D_
Mi asignatura pendiente_x000D_
Mi boricua, mi india, mi amor_x000D_
Mi asignatura pendiente_x000D_
Tengo tres oficinas y un piso en New York_x000D_
Tengo tanto que no tengo nada_x000D_
Tengo varias razones para tener razÃ³n_x000D_
De que no hay peor razÃ³n que el olvido_x000D_
Tengo intacto al niÃ±o que fui_x000D_
Tengo ganas de anclar, otras tantas de huir_x000D_
A un sitio perdido_x000D_
Tengo ganas de no tener ganas_x000D_
De comprarme un boleto de regreso al ayer_x000D_
Y entre tanto que tengo_x000D_
No encuentro razÃ³n suficiente pa' olvidarme de ti_x000D_
Y de tu mano pequeÃ±a diciÃ©ndome adiÃ³s_x000D_
Esa tarde de lluvia en San Juan_x000D_
De los besos que llevo conmigo_x000D_
Que son solo tuyos y nunca te di_x000D_
Por andar ocupado en el cielo_x000D_
Me olvidÃ© que en el suelo se vive mejor_x000D_
Mi boricua, mi india, mi amor_x000D_
Mi asignatura pendiente_x000D_
Mi boricua, mi india, mi amor_x000D_
Mi asignatura pendienteEmbed</t>
  </si>
  <si>
    <t>Blueface</t>
  </si>
  <si>
    <t>20twintwin</t>
  </si>
  <si>
    <t>20twintwin Lyrics_x000D_
Excuse me, brother! What we call drugs at the 74th_x000D_
St. Baptist Church, we call a sin a sin sin!_x000D_
Well-a-well-around here, from the yard to to the West'n_x000D_
We call this a little twenty twen, can't get in_x000D_
Wanna win_x000D_
It depends, drop the pen_x000D_
Well-around here, from the yard to to the West'n_x000D_
We call this a little twenty twen_x000D_
Bitch get in_x000D_
Dick in her mouth, balls on her chin_x000D_
How you the shit? You don't got shit_x000D_
If the bitches ain't fighting' at the party, it ain't lit_x000D_
Lit like a bit_x000D_
Bitch I'm a crip_x000D_
Stick with the stick_x000D_
Finna trip with the AK just likÐµ a vacay_x000D_
Middle of the summer but hÐµ yelling out may-day_x000D_
Quit my 9-5 'cause I was going broke off of payday_x000D_
I woulda shot Deebo if I was Day-Day_x000D_
Well-a-well-around here, from the yard to to the West'n_x000D_
We call this a little twenty twen, can't get in_x000D_
Wanna win_x000D_
It depends, drop the pen_x000D_
Well-around here, from the yard to to the West'n_x000D_
We call this a little twenty twen_x000D_
Little twenty twen_x000D_
Little twenty twen_x000D_
Wanna win, it depends, it depends_x000D_
Where ya at, who you with_x000D_
Wait a min, too many men_x000D_
They can't come where you from_x000D_
It is what it is let me in let em in_x000D_
9 out of 10 I hit 9 out of 10_x000D_
Her her her her her and her friend_x000D_
1 outta 10_x000D_
Gettin' it in_x000D_
If I ever hit a 9 then i made her a 10_x000D_
Big body benz it's a twenty twen twen_x000D_
Well-a-well-around here, from the yard to to the West'n_x000D_
We call this a little twenty twen, can't get in_x000D_
Wanna win_x000D_
It depends, drop the pen_x000D_
Well-around here, from the yard to to the West'n_x000D_
We call this a little twenty twen_x000D_
Little twenty twen_x000D_
Can't get in_x000D_
Wanna win_x000D_
It depends, drop the penEmbed</t>
  </si>
  <si>
    <t>Porter</t>
  </si>
  <si>
    <t>2 Coccs</t>
  </si>
  <si>
    <t>2 Coccs Lyrics_x000D_
Yike Mike made this beat_x000D_
Juice_x000D_
I'm in the party with my Glock _x000D_
She gettinâ€™ freaky 'cause she grindin' on two cocks _x000D_
Weed got me high and this Henny got me drunk _x000D_
Blowdryer on me case a nigga need his hair done _x000D_
Iâ€™m in the party with my Glock _x000D_
She gettin' freaky 'cause she grindin' on two cocks _x000D_
Weed got me high and this Henny got me drunk _x000D_
Blowdryer on me case a nigga need his hair done _x000D_
I got that kickback for a nigga tryna chit-chat_x000D_
Get back, big dick, big gat_x000D_
Keep a MAC for a nigga tryna network_x000D_
Sent him a message just to show him how the text work, bitch_x000D_
I bust down, my neck worth_x000D_
No cap, I'm on his head 'til his neck hurt_x000D_
Put his top in his lap, show him how the neck work_x000D_
Pull the cord, yeah aight, now that's a wet shirt, nigga_x000D_
Blowin' smoke â€™til his lungs hurt_x000D_
Professor with the blower, Iâ€™m finna give him a lecture, pressure_x000D_
Janky baby, I just look like this_x000D_
Niggas thought it was sweet 'til I upped that bully tester_x000D_
Iâ€™m in the party with my Glock _x000D_
She gettin' freaky 'cause she grindin' on two cocks _x000D_
Weed got me high and this Henny got me drunk _x000D_
Blowdryer on me case a nigga need his hair done _x000D_
Iâ€™m in the party with my Glock _x000D_
She gettin' freaky 'cause she grindin' on two cocks _x000D_
Weed got me high and this Henny got me drunk _x000D_
Blowdryer on me case a nigga need his hair done _x000D_
Just call me YOLO, a loc dangerous _x000D_
I woke up one day and I was famous _x000D_
If you ain't bro it up, we ain't hangin'_x000D_
Ayy, young Blueface, this shit bangin'_x000D_
This shit go up, these busters ain't gon' show up_x000D_
Forty-four'll pull the floor up, uh_x000D_
You niggas blow smoke, I'll fuck your ho, loc _x000D_
Used to be brothers, now we just bro-bro _x000D_
Shoot for the promo, palm trees and low-lows _x000D_
Bitches lined up around the corner for the photo _x000D_
I'm in the town, bitch, you's a no show_x000D_
Slow down, lil' baby, I got the blow-blow_x000D_
I'm in the party with my Glock _x000D_
She gettin' freaky 'cause she grindin' on two cocks _x000D_
Weed got me high and this Henny got me drunk _x000D_
Blowdryer on me case a nigga need his hair done _x000D_
I'm in the party with my Glock _x000D_
She gettin' freaky 'cause she grindin' on two cocks _x000D_
Weed got me high and this Henny got me drunk _x000D_
Blowdryer on me case a nigga need his hair done 2Embed</t>
  </si>
  <si>
    <t>2 Diccs</t>
  </si>
  <si>
    <t>2 Diccs Lyrics_x000D_
Blueface, baby_x000D_
Yeah, aight_x000D_
It's hard to dance with two dicks, bitch, I boogie_x000D_
It'sâ€…hard to danceâ€…with two dicks, bitch, I boogieâ€…_x000D_
Let a nigga trip, I go man into boogie _x000D_
All black hoodie, Glock sing like A Boogie _x000D_
Big MAC, boy, this bitch spittin' loogies _x000D_
It's hard to dance with two dicks, bitch, I boogie _x000D_
Let a nigga trip, I go man into boogie _x000D_
All black hoodie, Glock sing like A Boogie _x000D_
Big MAC, boy, this bitch spittin' loogies _x000D_
Yeah, aight, this MAC spittin' loogies_x000D_
Famous Crip, gotta keep two dicks in my Trueys _x000D_
Never lackin', you niggas naked like a hoochie _x000D_
I keep a dick for a Glock and a groupie _x000D_
Niggas want beef, I leave more shells than Lucy _x000D_
It's hard to dance with two dicks, bitch, I boogie _x000D_
My Glock hate niggas in hoodies, George Zimmerman_x000D_
You reach, this Glock teach lessons like a punishment, finish him _x000D_
MC Hammer on me, make him do the Running Man _x000D_
Rich Crip, still slide with a hundred bands _x000D_
Bitch, I'm really up _x000D_
I'm not crazy, baby, I just don't give a fuck_x000D_
It's hard to dance with two dicks, bitch, I boogie _x000D_
Let a nigga trip, I go man into boogie _x000D_
All black hoodie, Glock sing like A Boogie _x000D_
Big MAC, boy, this bitch spittin' loogies _x000D_
It's hard to dance with two dicks, bitch, I boogie _x000D_
Let a nigga trip, I go man into boogie _x000D_
All black hoodie, Glock sing like A Boogie _x000D_
Big MAC, boy, this bitch spittin' loogies _x000D_
Yup, these niggas know what time it is_x000D_
40 on me, if you wanna trip, I'm gon' use it_x000D_
Stop playin', I'm on the bullshit with my opposition_x000D_
Pull up, spark somethin', man down, ain't no competition_x000D_
Big arms on me, up the blower if you get to walkin' down_x000D_
Took him back to preschool, they done chalked him out_x000D_
Ain't no gun stuffed in his MCM backpack_x000D_
Bitches be ducks, I had to call my nigga Aflac_x000D_
Flocked some houses with my niggas, then I came up_x000D_
Outside gettin' the dough, you better keep your chain tucked_x000D_
I'm probably posted in your set, trippin' with my lil' cuz_x000D_
Leave a pussy in the sky when I really let that thing bust_x000D_
It's hard to dance with two dicks, bitch, I boogie _x000D_
Let a nigga trip, I go man into boogie _x000D_
All black hoodie, Glock sing like A Boogie _x000D_
Big MAC, boy, this bitch spittin' loogies _x000D_
It's hard to dance with two dicks, bitch, I boogie _x000D_
Let a nigga trip, I go man into boogie _x000D_
All black hoodie, Glock sing like A Boogie _x000D_
Big MAC, boy, this bitch spittin' loogies 1Embed</t>
  </si>
  <si>
    <t>@30mileexclusive Diss</t>
  </si>
  <si>
    <t>@30mileexclusive Diss Lyrics_x000D_
Finna bleed through this, fuck your hood, aight_x000D_
Blueface, baby _x000D_
Yeah, aight _x000D_
Know I'm finna bleed_x000D_
Finna get real disrespectful, listen up, bitch, aight_x000D_
I pull up to that Benz lot, I'm finna blow commas _x000D_
Any nigga want beef, Iâ€™m pullin' up with chimichangas _x000D_
I'm bleedin' that last nigga, baby, I'm really him_x000D_
These niggas really broke, everything ain't what it seem _x000D_
I want what's in them pockets, bitch, keep whatâ€™s in them jeans _x000D_
Infant Mob, whole squad full of assholes _x000D_
Slidinâ€™ up and down Washington, bitch, we in bimbos _x000D_
Ten hoes, gang members chase money before we change clothes _x000D_
Kick door, get dough, pull up, then we glamp hoes_x000D_
So much money in my section, bitch, you know we can't fold _x000D_
I bash Benzes only, I done ran through four doors and coupes_x000D_
Young hot nigga so these whores blow me up like fuckinâ€™ soup _x000D_
I'm confused, how the fuck you niggas fly?_x000D_
You don't even drive _x000D_
How you turnt up on the 'Gram but turn down when itâ€™s live_x000D_
Fuck that, I get these bitches wet and give a broke nigga a headache _x000D_
I told that bitch to give me neck, bitch, 'till your head ache _x000D_
I ain't got time to fuck around, I need a bitch to make me bust fast_x000D_
So I can hop in traffic and get back to that fucking bag _x000D_
Don't nobody love a nigga when a nigga doing bad_x000D_
Blueface in the booth, bitch, you know I'm finna bleed it _x000D_
Lookin' like Janet on Instagram_x000D_
Bitch pulled up looking like Michael_x000D_
Bitch, you need to beat it _x000D_
This shit easy, peasy_x000D_
Thirty in my forty , and it's lemon squeezy _x000D_
Runnin' through these instrumentals_x000D_
These rap niggas, waitin' for a challenge_x000D_
Niggas thought shit was sweet 'til I socked him off balance _x000D_
Blueface the flyest, bitch, I'm stylin' without a stylist_x000D_
I'm not in the foreign slider, I'm goin' nuts_x000D_
You dependent on that next nigga, you might as well be gettin' fucked Embed</t>
  </si>
  <si>
    <t>Baby Lyrics_x000D_
CÃ¡llate, Mike Crook_x000D_
Damn, Scum _x000D_
Said it must be your ass 'cause it ain't your face,â€…babyâ€…_x000D_
Throw that assâ€…to the bass, baby _x000D_
No baby,â€…we can't have the baby _x000D_
If you don't take thisâŸplanâŸB,âŸbitch, it's planâŸC_x000D_
Must be yourâŸass 'cause it ain't your face, baby _x000D_
Throw that ass to the bass, baby _x000D_
No baby, we can't have the baby _x000D_
If you don't take this plan B, bitch, it's plan C_x000D_
When I pull out the D, bitch go crazy _x000D_
She gon' let me fuck 'cause I'm Blueface baby _x000D_
Keep it on me for my safety _x000D_
But this thing got no safety, shoot you if you make me_x000D_
Hit an ugly bitch with my chin up _x000D_
I ain't turnin' down nothing, I'm a suck fuck_x000D_
Quick fuck, bitch, I'm a squirrel tryna get a nut _x000D_
If I ain't get a nut, then baby wasn't good enough_x000D_
Drive the boat, shot up or shut up _x000D_
I could crack a bitch off Pornhub_x000D_
Link up, bust down, ass up, slow down_x000D_
Speed up, keep up , beat the beat up_x000D_
Said it must be your ass 'cause it ain't your face, baby _x000D_
Throw that ass to the bass, baby _x000D_
No baby, we can't have the baby _x000D_
If you don't take this plan B, bitch, it's plan C_x000D_
Must be your ass 'cause it ain't your face, baby _x000D_
Throw that ass to the bass, baby _x000D_
No baby, we can't have the baby _x000D_
If you don't take this plan B, bitch, it's plan C_x000D_
Do what I say off the D'ussÃ©_x000D_
Loose off the Goose, blow her back off the 'gnac, ayy _x000D_
Make it shake for Chane'-ne' _x000D_
Bag a bitch on a bad day, only park valet_x000D_
I'm with a bitch from the valley_x000D_
Better watch your step, lil' bitch, these is Dolces_x000D_
I don't wanna date if I can't fuck on the first date_x000D_
If I don't hit by Monday the bitch blocked by Tuesday_x000D_
New bitch on Wednesday, throw it back like Thursday_x000D_
Fine nigga Friday, find me on your bitch page_x000D_
I just found a new bitch to put on my to-do list _x000D_
Bitch, I'm a Crip, if I pulled up then she blew it_x000D_
Said it must be your ass 'cause it ain't your face, baby _x000D_
Throw that ass to the bass, baby _x000D_
No baby, we can't have the baby _x000D_
If you don't take this plan B, bitch, it's plan C_x000D_
Must be your ass 'cause it ain't your face, baby _x000D_
Throw that ass to the bass, baby _x000D_
No baby, we can't have the baby _x000D_
If you don't take this plan B, bitch, it's plan C3Embed</t>
  </si>
  <si>
    <t>BGC</t>
  </si>
  <si>
    <t>BGC Lyrics_x000D_
Blueface, baby, yeah, aight_x000D_
Fuck with me, opportunity of a life_x000D_
I got bitches at the house, they ready to fight, yeah, aight_x000D_
No to-go boxes, bring me the check_x000D_
Leg and thighs, I don't care for the breasts_x000D_
No kizzy, put these diamonds straight to the test_x000D_
Young rich nigga, got a whole lot of dollars_x000D_
Bad bitch with me, she a IG model_x000D_
She wonâ€™t drink, I ain't got no bottle_x000D_
Told her get up on her knees, I'ma go full throttle _x000D_
Shorty get wet when she drive this boat_x000D_
Shiver when she come, she ainâ€™t got no coat_x000D_
Got a .44 in this Dior tote_x000D_
I be all up in her mouth, she ain't got no throat_x000D_
You niggas better know better, we don't know no better_x000D_
These records finna break these records_x000D_
Projecting more paper than a pay projector_x000D_
She got a nigga, but we look better together_x000D_
I don't know who need to hear this, but, nigga, forget her_x000D_
You sweating the bitch, I just got her a sweater_x000D_
Once a good girl go bad forever_x000D_
Can't get her back, you gotta let her _x000D_
Hoes only hang with hoes, drive the boat on the road _x000D_
Ripping and running through a bitch stomach_x000D_
We don't press no charges, bitch, we press the button_x000D_
Push to start, came from pushing a bucket_x000D_
Fourth and long, I'm sliding, you niggas punting_x000D_
I pull in the front, you niggas is fronting _x000D_
Young richâ€” Young richâ€” Young rich nigga, got a whole lot of dollars_x000D_
Bad bitch with me, she a IG model_x000D_
She won't drink, I ainâ€™t got no bottle_x000D_
Told her get up on her knees, Iâ€™ma go full throttle _x000D_
Shorty get wet when she drive this boat_x000D_
Shiver when she come, she ain't got no coat_x000D_
Got a .44 in this Dior tote_x000D_
I be all up in her mouth, she ainâ€™t got no throat_x000D_
Throat, throat, throat_x000D_
G-O-A-T, she fucking a G.O.A.T_x000D_
You's a yes-man, I'm telling her no_x000D_
Can't control me, Iâ€™m not a remote_x000D_
Control your kids, baby, tell 'em to go_x000D_
They don't need to know they mama's a hoe_x000D_
That might be why I keep on falling for these hoes_x000D_
If I want her right now, she gon' get on the floor_x000D_
If I tell her to go, she gon' go with the flow_x000D_
When I walk out the store, they gon' think that I stole_x000D_
Holding so many bags, we need help to the door _x000D_
I don't be loving these hoes_x000D_
They try to trap me, I'm never gon' fold_x000D_
I hit it once, then I turn to a ghost_x000D_
Smoking on Cookie and getting the dough_x000D_
I had a million when I had a 'fro_x000D_
Been getting money, this shit getting old_x000D_
Don't speak on shit that you don't even know_x000D_
You know how it go_x000D_
Young rich nigga, got a whole lot of dollars_x000D_
Bad bitch with me, she a IG model_x000D_
She won't drink, I ain't got no bottle_x000D_
Told her get up on her knees, I'ma go full throttle _x000D_
Shorty get wet when she drive this boat_x000D_
Shiver when she come, she ain't got no coat_x000D_
Got a .44 in this Dior tote_x000D_
I be all up in her mouth, she ain't got no throat_x000D_
Blueface, baby, yeah, aight_x000D_
Fuck with me, opportunity of a life_x000D_
I got bitches at the house, they ready to fight, yeah, aight_x000D_
No to-go boxes, bring me the check_x000D_
Leg and thighs, I don't care for the breasts_x000D_
No kizzy, put these diamonds straight to the test9Embed</t>
  </si>
  <si>
    <t>Bleed It</t>
  </si>
  <si>
    <t>Bleed It Lyrics_x000D_
Pull up on your block, then I bleed it_x000D_
CÃ¡llate, Mike Crook_x000D_
Blueface, baby_x000D_
Yeah aight_x000D_
Pull up on your block, then I bleed it_x000D_
Pull up on your block, then I bleed it _x000D_
Slidin', if I don't drop somethin', I can't leave it _x000D_
Wock' got me poured, but this TEC got him leanin' _x000D_
Never let the beef get cold, where's the meetin'?_x000D_
Pull up on your block, then I bleed it _x000D_
Slidin', if I don't drop somethin', I can't leave it _x000D_
Wock' got me poured, but this TEC got him leanin' _x000D_
Never let the beef get cold, where's the meetin'? _x000D_
Fuck a handgun, bitch, I brought a MAC in _x000D_
Gotta keep a technical in case a nigga hackin' _x000D_
Glock with a dick on my lap, I'm in traffic _x000D_
My pistol bloated, ready to unload it _x000D_
Pop up least expected, like a notice _x000D_
Famous Crip, everywhere I go, people notice_x000D_
I started to notice, you gotta watch the people closest _x000D_
Dozin' off in this Benz 'cause I can afford not to focus_x000D_
Glock make 'em disappear, hocus pocus _x000D_
I work too hard, bitch, I'm never lackin' _x000D_
I tote pistols, you niggas typin' all captions _x000D_
I'm really poppin', you niggas need to stop cappin' _x000D_
Pull up on your block, then I bleed it _x000D_
Slidin', if I don't drop somethin', I can't leave it _x000D_
Wock' got me poured, but this TEC got him leanin' _x000D_
Never let the beef get cold, where's the meetin'?_x000D_
Pull up on your block, then I bleed it _x000D_
Slidin', if I don't drop somethin', I can't leave it _x000D_
Wock' got me poured, but this TEC got him leanin' _x000D_
Never let the beef get cold, where's the meetin'? _x000D_
Pull up on your block, then I bleed it _x000D_
Slidin', if I don't drop somethin', I can't leave it _x000D_
I don't get mad, dumb nigga, I get even _x000D_
You've been rappin', I just do this on the weekend _x000D_
They don't wanna believe it, so I had to repeat it _x000D_
They envy me, I'm MVP, this is my season_x000D_
Creepin' in the Jeep, turn this bitch to Jeepers Creepers_x000D_
Treat my bitch like a pistol, no such thing as keepers_x000D_
These bitches throwaways, bust once, then I throw away_x000D_
I'm a fly Crip, baby, I don't know no other way _x000D_
Ah-ha-ha _x000D_
On Schoolyard, bitch, yeah aight_x000D_
Pull up on your block, then I bleed it _x000D_
Slidin', if I don't drop somethin', I can't leave it _x000D_
Wock' got me poured, but this TEC got him leanin' _x000D_
Never let the beef get cold, where's the meetin'?_x000D_
Pull up on your block, then I bleed it _x000D_
Slidin', if I don't drop somethin', I can't leave it _x000D_
Wock' got me poured, but this TEC got him leanin' _x000D_
Never let the beef get cold, where's the meetin'? 37Embed</t>
  </si>
  <si>
    <t>Bleed the Chiccen</t>
  </si>
  <si>
    <t>Bleed the Chiccen Lyrics_x000D_
Blueface, baby_x000D_
Yeah, aight_x000D_
Aight, hmm_x000D_
Hm, bitch, make me bust fast_x000D_
Ass fat_x000D_
All that clappin', I'm trained to bust back _x000D_
Hm, nigga, say it's beef_x000D_
Leave him with ketchup and taco shells, where's the meat?_x000D_
Hm, bitch, You see me pieced up_x000D_
I need the whole thing, lil' nigga, I don't want a piece of it_x000D_
Hm, nigga, I chase money_x000D_
Bitch, you lookin' at the boss, the manager, and the employee _x000D_
Hm, bitch, make me bust fast_x000D_
Ass fat_x000D_
All that clappin', I'm trained to bust back _x000D_
Hm, nigga, say it's beef_x000D_
Leave him with ketchup and taco shells, where's the meat?_x000D_
Hm, bitch, you see me pieced up_x000D_
I need the whole thing, lil' nigga, I don't want a piece of it_x000D_
Hm, nigga, I chase money_x000D_
Bitch, you lookin' at the boss, the manager, and the employee _x000D_
You ain't thinkin' 'bout no money, what the fuck is you thinkin'_x000D_
She love how I start the song like I'm finna start singin'_x000D_
Bitch, this ain't no R&amp;B_x000D_
Blueface started actin' an ass talkin' 'bout how I mistreat _x000D_
Dummy, avenue to the avenues _x000D_
Long wood ave, cuz, where is your avenue?_x000D_
On the gang, me and you are not the same_x000D_
Your neck hurt from broke, stressin'_x000D_
My neck hurt from these damn chains _x000D_
Ooh, damn, pieces on pieces_x000D_
Pullin' up with foot long clips hidden under the seats, bitch _x000D_
I ain't no pimp, I'm a mother-fuckin' crip _x000D_
Play with my respect and it's time to fuckin' trip _x000D_
Ooh, damn, he may be up to mackin'_x000D_
This ain't for show-and-tell, it's time to get shit crackin'_x000D_
Bitch, you used to deny a niggas calls_x000D_
See Blueface bussin' now you beggin', drop them pant drawers_x000D_
Thank you, no thank you, now I'm not interested_x000D_
All these bitches want a nigga, all I want is the dividends _x000D_
Damn, I have a bitch that can't listen_x000D_
Don't chase me, bitch, chase the fuckin' chicken_x000D_
Ooh, damn, bitch, I'm the truest_x000D_
If Blueface can't, can't nobody fuckin' do it _x000D_
Stupid bitch, I'm the bleeder_x000D_
Improvin' while this niggas tryna prove who really streeter_x000D_
Hm, bitch, make me bust fast_x000D_
Ass fat_x000D_
All that clappin', I'm trained to bust back _x000D_
Hm, nigga, say it's beef_x000D_
Leave him with ketchup and taco shells, where's the meat?_x000D_
Hm, bitch, You see me pieced up_x000D_
I need the whole thing, lil' nigga, I don't want a piece of it_x000D_
Hm, nigga, I chase money_x000D_
Bitch, you lookin' at the boss, the manager, and the employee _x000D_
Hm, bitch, make me bust fast_x000D_
Ass fat_x000D_
All that clappin', I'm trained to bust back _x000D_
Hm, nigga, say it's beef_x000D_
Leave him with ketchup and taco shells, where's the meat?_x000D_
Hm, bitch, you see me pieced up_x000D_
I need the whole thing, lil' nigga, I don't want a piece of it_x000D_
Hm, nigga, I chase money_x000D_
Bitch, you lookin' at the boss, the manager, and the employee 1Embed</t>
  </si>
  <si>
    <t>Blow Her Bacc</t>
  </si>
  <si>
    <t>Blow Her Bacc Lyrics_x000D_
FBeat producin' all the heat_x000D_
Ooh_x000D_
Blueface, baby_x000D_
Damn_x000D_
Yeah aight_x000D_
Yeah _x000D_
Ooh, damn, I'm finna blow her back_x000D_
That must be jelly, 'cause jam don't shake like that_x000D_
Her ass look like two midgets in a sleeping bag_x000D_
She threw it back so you know I had to double back_x000D_
Ooh, damn, I'm finna blow her back_x000D_
That must be jelly, 'cause jam don't shake like that_x000D_
Her ass look like two midgets in a sleeping bag_x000D_
She threw it back so you know I had to double back_x000D_
Ooh, damn, she really throwin' ass_x000D_
Make me bust fast_x000D_
All that clappin', bitch I'm trained to bust back_x000D_
I'm runnin' through the pussy like I'm a running back_x000D_
Sweatin' the bitch weave out like the bitch been runnin' laps_x000D_
Fuck roleplayin', see the ass, I don't know how to act_x000D_
I tell the bitch to bend it over like a taco_x000D_
Put my meat in her cheese, bitch I'm still not yours_x000D_
Do a bitch cold and still give the bitch a poncho _x000D_
I ain't text her back but she still got the message _x000D_
Any bitch said I couldn't have it was dyslexic_x000D_
I fucked my new bitch at the W just to flex on my exes_x000D_
She workin' for the nut, matter fact she finna clock in for the next shift_x000D_
I got a bad bitch named Alexis_x000D_
She ride the dick the best, like a fuckin' Lexus_x000D_
She really throwin' ass, showin' ass_x000D_
Ooh, damn baby, I'm finna blow her back_x000D_
Ooh, damn, I'm finna blow her back_x000D_
That must be jelly, 'cause jam don't shake like that_x000D_
Her ass look like two midgets in a sleeping bag_x000D_
She threw it back so you know I had to double back_x000D_
Ooh, damn, I'm finna blow her back_x000D_
That must be jelly, 'cause jam don't shake like that_x000D_
Her ass look like two midgets in a sleeping bag_x000D_
She threw it back so you know I had to double back_x000D_
I'm like a nigga on the scene, these hoes can't walk past me_x000D_
You actin' real bougie but your elbows ashy_x000D_
No kids, they know I like a bitch that call me daddy_x000D_
But bye-bye, we can't fuck if you ain't got a fatty_x000D_
Pay for pussy, yeah, I wish a bitch would tax me_x000D_
Niggas hatin', yeah, I wish a nigga would at me_x000D_
They said I look like Kevin Hart, that's why I'm always laughin'_x000D_
DM your main bitch and tell that bitch she can have me_x000D_
Fire head, run that, the pussy weak, punt that_x000D_
Thick bitches, love that, been there, done that_x000D_
I cheat but she come back, you mad, you a dumbass_x000D_
No athlete, that good dick gon' make a bitch run laps_x000D_
Blow a bitch back out, fuck her 'til she tap out_x000D_
She go to sleep, blackout, I leave, I don't pass out_x000D_
I'm broke, why your hand out? No J's, I don't camp out_x000D_
She told me she was hungry so I pulled the food stamps out, bitch_x000D_
Ooh, damn, I'm finna blow her back_x000D_
That must be jelly, 'cause jam don't shake like that_x000D_
Her ass look like two midgets in a sleeping bag_x000D_
She threw it back so you know I had to double back_x000D_
Ooh, damn, I'm finna blow her back_x000D_
That must be jelly, 'cause jam don't shake like that_x000D_
Her ass look like two midgets in a sleeping bag_x000D_
She threw it back so you know I had to double back2Embed</t>
  </si>
  <si>
    <t>â€‹bâ€‹lueface assistant</t>
  </si>
  <si>
    <t>â€‹bâ€‹lueface assistant Lyrics_x000D_
Stupid_x000D_
Blueface, baby _x000D_
Yeah_x000D_
Aight_x000D_
Over, over_x000D_
I ain't no pimp, lil' baby, I'm a player, all I ask is you do what I ask _x000D_
I need somethin' mo' like an assistant,  stupid, all I need is your brain, lil' baby _x000D_
You ain't even really usin' it _x000D_
I ain't no pimp, lil' baby, I'm a player,  all I ask is you do_x000D_
I need somethin' mo' like an assistant,  stupid, all I need is your brain, lil' baby _x000D_
You ain't really even usin' it _x000D_
You ain't gotta work no play, lil' baby, you workin' for Blueface personally _x000D_
I don't wanna hear no, "If" "and"'s or "but"'s, I only wanna hear them certainly's _x000D_
Bitch callin' my phone,  what the fuck, bitch? It better be emergency _x000D_
Blueface the flyest, lil' baby _x000D_
Ain't nobody, ain't nobody versing me, stupid _x000D_
I need all the bitch brain cells on command, lil' baby, you ain't even usin' it _x000D_
I can't be in two places at the same damn time,  Mister only call a bitch when I need her _x000D_
Stop blowin' up my line, don't chase me, baby, chase the bag with me _x000D_
Get wit' the program, lil' baby, fill out a application _x000D_
I need a bad bitch that can turn one into two, and I'ma turn three to four, lil' baby, dedicate your life to Blueface or you gotta go _x000D_
'Cause I'm gon' make it regardless,  get the dough, don't take it personal, lil' baby, when it come to this business niggas get heartless _x000D_
Cold days and hot nights _x000D_
Niggas do anything when they starvin', back to this player, lil' baby, do what you wanna do on your own time, just make sure you pick up when I need you, and don't bite the hand that feed you_x000D_
I ain't no pimp, lil' baby, I'm a player, all I ask is you do what I ask _x000D_
I need somethin' mo' like an assistant,  stupid, all I need is your brain, lil' baby _x000D_
You ain't even really usin' it _x000D_
I ain't no pimp, lil' baby, I'm a player,  all I ask is you do_x000D_
I need somethin' mo' like an assistant,  stupid, all I need is your brain, lil' baby _x000D_
You ain't even really even usin' it _x000D_
You ain't usin' it, baby, all I need is your brain-tang-tang-tang, yeah aight_x000D_
Blueface, baby 5Embed</t>
  </si>
  <si>
    <t>Blue Strip*</t>
  </si>
  <si>
    <t>Blue Strip* LyricsLyrics from Snippet_x000D_
Ridin' 'round town gettin' crunk_x000D_
Ooh, ridin' 'round town gettin' crunk_x000D_
Mustard on the beat, ho_x000D_
Pockets on Crip, blue strip hundreds_x000D_
Pockets on Crip, blue strip hundreds_x000D_
Just bought a Benz and I love it_x000D_
Fuck it up, fuck it up, fuck it_x000D_
Pockets on Crip, blue strip hundreds_x000D_
Pockets on Crip, blue strip hundreds_x000D_
Just bought a bitch a Birkin, she love it_x000D_
Fuck it up, fuck it up, fuck it_x000D_
Blueface, baby, yeah aight_x000D_
Blues in my pocket got a nigga Crip-walkin'_x000D_
I'm a ass so I get paid for shit talkin'_x000D_
I been a...Embed</t>
  </si>
  <si>
    <t>Bonco</t>
  </si>
  <si>
    <t>Bonco Lyrics_x000D_
This bitch on el bonco_x000D_
Blueface, baby, haha_x000D_
Mike Crook, Mike Crook, Mike Crook_x000D_
Yeah aight_x000D_
She ain't fuckin', then fuck it, this bitch bonco_x000D_
Bonco, bonco_x000D_
Do a bitch cold and still give her a poncho _x000D_
She ain't fuckin', then fuck it, this bitch bonco _x000D_
Two dicks for a nigga feelin' macho _x000D_
Keep the head, baby, I'm tryna feel them tonsils _x000D_
Do a bitch cold and still give her a poncho _x000D_
She ain't fuckin', then fuck it, this bitch bonco _x000D_
Two dicks for a nigga feelin' macho _x000D_
Keep the head, baby, I'm tryna feel them tonsils _x000D_
Keep the head, baby, I wanna feel them tonsils _x000D_
She think I'm finna wait? This bitch on el bonco _x000D_
I'm too cocky, baby, 'cause I got two cocks _x000D_
It's dirty money, dick and balls on my Glock _x000D_
How can I slip if I stay with a mop? _x000D_
Fuck a nigga talkin' 'bout? nigga, Infant Mob _x000D_
Set trippin', now his dumbass fallin' _x000D_
Gave it to her proper, now this bitch won't stop callin'_x000D_
Stalkin' _x000D_
Baby, I'm on the road _x000D_
You can keep the head, I just want your throat _x000D_
If I show up, I need a bag for the show _x000D_
Fucked 'em, kick a door_x000D_
Get it out her ass for the dough _x000D_
Beat the pussy like I'm Mike Tyson _x000D_
I'll do a broke nigga triflin' _x000D_
I like a bitch that's TTG _x000D_
She ain't fuckin' then fuck her, I'm finna beat my meat _x000D_
I ain't lookin' for love, baby, I need a freak _x000D_
Backshots, rug burn, yankin' on her weave _x000D_
I ain't lookin' for love, baby, I need a freak _x000D_
Backshots, rug burn, yankin' on her weave _x000D_
Do a bitch cold and still give her a poncho _x000D_
She ain't fuckin', then fuck it, this bitch bonco _x000D_
Two dicks for a nigga feelin' macho _x000D_
Keep the head, baby, I'm tryna feel them tonsils _x000D_
Do a bitch cold and still give her a poncho _x000D_
She ain't fuckin', then fuck it, this bitch bonco _x000D_
Two dicks for a nigga feelin' macho _x000D_
Keep the head, baby, I'm tryna feel them tonsils 1Embed</t>
  </si>
  <si>
    <t>Bussdown</t>
  </si>
  <si>
    <t>Bussdown Lyrics_x000D_
Ooh_x000D_
Blueface, baby _x000D_
Yeah aight_x000D_
Ooh, ooh, ooh, ooh_x000D_
Used to ride the bus down _x000D_
Now I wear a bustdown _x000D_
I just made six like a touchdown_x000D_
I need it all when I touch down_x000D_
Used to ride the bus down _x000D_
Now I wear a bustdown _x000D_
I just made six like a touchdown _x000D_
I need it all when I touch down_x000D_
I used to roll on the Metro _x000D_
Rollie bust down like the Metro _x000D_
Million dollar cars off the Metro _x000D_
I used to shop off the LetGo _x000D_
Now I go shop just to let go _x000D_
I ain't never had a school award _x000D_
Spent fifty thousand on a watch _x000D_
And it came with an appraisal _x000D_
Put a hole in a nigga _x000D_
Now he looking like a bagel _x000D_
How could I ever go broke _x000D_
If Cash Money is the label? _x000D_
Bleed the block in a minivan _x000D_
Like I came to fix the cable_x000D_
Man, ain't it a great feeling? Damn_x000D_
Beat the odds, now I get paid for the evening_x000D_
Used to ride the bus down _x000D_
Now I wear a bustdown _x000D_
I just made six like a touchdown _x000D_
I need it all when I touch down _x000D_
Used to ride the bus down _x000D_
Now I wear a bustdown _x000D_
I just made six like a touchdown _x000D_
I need it all when I touch down _x000D_
Bustdown Cuban , fuck it, bust the Uzi _x000D_
Smoking on a cookie and I made the air polluted _x000D_
I can fit a whole hundred racks in the Ksubis _x000D_
I been getting money since a young nigga, juvie _x000D_
Look at how I drip, Austin Powers, groovy _x000D_
12 get behind me, bust a left, then a U-ey _x000D_
Diamonds get to hitting and they splashin' on the Louis _x000D_
Thick bad bitch on the â€™Gram and I flew it _x000D_
Bust down the watch, I'ma bust down your thot _x000D_
Thirty round Glock case a nigga try to plot _x000D_
Lamborghini drop-top, flexing on the opp _x000D_
I'm a walking zombie when I'm sippin' on the Wock' _x000D_
Trapping out the bando _x000D_
Get the work, make the profit, buy a Range Rover _x000D_
When I got my first mil', it was game over _x000D_
Had to go and pop the seal, now the pain over _x000D_
Used to ride the bus down _x000D_
Now I wear a bustdown _x000D_
I just made six like a touchdown _x000D_
I need it all when I touch down _x000D_
Used to ride the bus down _x000D_
Now I wear a bustdown _x000D_
I just made six like a touchdown _x000D_
I need it all when I touch down _x000D_
I need half upfront _x000D_
The other half when I touch down _x000D_
Canâ€™t do nothing without the backend _x000D_
Bae just want me in her back-end _x000D_
Keep sticks on me like a caddie _x000D_
But you will never catch me lacking _x000D_
I pulled up in a big Benz _x000D_
I keep a stick like an old man _x000D_
Bae just want her a rich man _x000D_
Iâ€™m in the area like Richmond _x000D_
Always had me a vision_x000D_
But this ain't Thatâ€™s So Raven _x000D_
Bitch, I fly like a raven _x000D_
I bought her more like the Ravens _x000D_
Chopper make a nigga breakdance _x000D_
Paint his brain on the pavement_x000D_
Used to ride the bus down _x000D_
Now I wear a bustdown _x000D_
I just made six like a touchdown _x000D_
I need it all when I touch down _x000D_
Used to ride the bus down _x000D_
Now I wear a bustdown _x000D_
I just made six like a touchdown _x000D_
I need it all when I touch down 12Embed</t>
  </si>
  <si>
    <t>Bussin</t>
  </si>
  <si>
    <t>Bussin Lyrics_x000D_
Scott Storch_x000D_
Blueface, baby_x000D_
CÃ¡llate, Mike Crook_x000D_
Yeah, aight_x000D_
You slipping, I'm sliding, bussin' _x000D_
Bussin'_x000D_
New AP bussin' like AP _x000D_
No wings, but this is an eight piece AP _x000D_
No SI, these VV's _x000D_
You slipping, I'm sliding, bussin' _x000D_
New AP bussin' like AP _x000D_
No wings, but this is an eight piece AP _x000D_
No SI, these VV's _x000D_
You slipping, I'm sliding, bussin' _x000D_
You slipping, I'm sliding, bussin' _x000D_
She gon' bust down 'cause my AP bussin' _x000D_
Breaking, I'm hitting the hole like AP _x000D_
Glock with no safety, but I keep it for safety _x000D_
Eight piece, no wings, all VV's_x000D_
Chain hangin' and swangin' on me like titties _x000D_
Bitch, I'm litty like a titty_x000D_
Diamonds on me and they bussin' like the city _x000D_
This Glock do magic tricks when shit get tricky _x000D_
Up the pump, no fakin', bussin' like transportation _x000D_
Rolex bust down Dayton , yeah, aight_x000D_
Bussin,' bussin,' bussin,' bussin'_x000D_
New AP bussin' like AP _x000D_
No wings, but this is an eight piece AP _x000D_
No SI, these VV's _x000D_
You slipping, I'm sliding, bussin' _x000D_
New AP bussin' like AP _x000D_
No wings, but this is an eight piece AP _x000D_
No SI, these VV's _x000D_
You slipping, I'm sliding, bussin' _x000D_
I'ma pull it out at her grandma house, ooh _x000D_
Gucci loafers on when I'm stepping out_x000D_
Gucci Mane, I don't know, bitch, it ain't a singalong, ooh _x000D_
I don't give a fuck, yeah, I'ma hit it raw _x000D_
Drown in the pussy, I'ma slip and slide _x000D_
Have her riding dick in the Maybach while the seat recline, ooh_x000D_
Ratchet ass ho, hit it from behind_x000D_
Two times, bust it down, you ain't gotta be shy _x000D_
Goddamn, I just pulled her wig off _x000D_
Two chains on, Derek Fisher _x000D_
Baby mama calling me but I don't want to pick up_x000D_
She asked me for cocaine, I put her on the jigga _x000D_
New AP bussin' like AP _x000D_
No wings, but this is an eight piece AP _x000D_
No SI, these VV's _x000D_
You slipping, I'm sliding, bussin' _x000D_
New AP bussin' like AP _x000D_
No wings, but this is an eight piece AP _x000D_
No SI, these VV's _x000D_
You slipping, I'm sliding, bussin'2Embed</t>
  </si>
  <si>
    <t>Bussin (Original Version)</t>
  </si>
  <si>
    <t>Bussin  Lyrics_x000D_
Blueface, baby_x000D_
CÃ¡llate, Mike Crook_x000D_
Yeah, aight_x000D_
You slippin', I'm slidin', bussin'_x000D_
New Patek, bussin' like a TEC _x000D_
Stay on the bitch head like a neck _x000D_
This a AP, no wings, VVS _x000D_
You slippin', I'm slidin', bussin' _x000D_
New Patek, bussin' like a TEC _x000D_
Stay on the bitch head like a neck _x000D_
This a AP, no wings, VVS _x000D_
You slippin', I'm slidin', bussin' _x000D_
You slippin', I'm slidin', bussin' _x000D_
She gon' bust down 'cause my AP bussin' _x000D_
Breakin', I'm hittin' the hole like AP _x000D_
Glock with no safety, but I keep it for safety _x000D_
Eight piece, no wings, all VV's_x000D_
Chain hangin' and swangin' on me like titties _x000D_
Bitch, I'm litty like a titty_x000D_
Diamonds on me and they bussin' like the city _x000D_
This Glock do magic tricks when shit get tricky _x000D_
Up the pump, no fakin', bussin' likÐµ transportation _x000D_
Rolex bust down Dayton , yeah, aight_x000D_
Bussin,' bussin,' bussin,' bussin'_x000D_
New Patek, bussin' like a TEC _x000D_
Stay on the bitch head like a neck _x000D_
This a AP, no wings, VVS _x000D_
You slippin', I'm slidin', bussin' _x000D_
New Patek, bussin' like a TEC _x000D_
Stay on the bitch head like a neck _x000D_
This a AP, no wings, VVS _x000D_
You slippin', I'm slidin', bussin' _x000D_
I'ma pull it out at her grandma house, ooh _x000D_
Gucci loafers on when I'm stepping out_x000D_
Gucci Mane, I don't know, bitch, it ain't a singalong, ooh _x000D_
I don't give a fuck, yeah, I'ma hit it raw _x000D_
Drown in the pussy, I'ma slip and slide _x000D_
Have her riding dick in the Maybach while the seat recline, ooh_x000D_
Ratchet ass ho, hit it from behind_x000D_
Two times, bust it down, you ain't gotta be shy _x000D_
Goddamn, I just pulled her wig off _x000D_
Two chains on, Derek Fisher _x000D_
Baby mama calling me but I don't want to pick up_x000D_
She asked me for cocaine, I put her on the jigga _x000D_
New Patek, bussin' like a TEC _x000D_
Stay on the bitch head like a neck _x000D_
This a AP, no wings, VVS _x000D_
You slippin', I'm slidin', bussin' _x000D_
New Patek, bussin' like a TEC _x000D_
Stay on the bitch head like a neck _x000D_
This a AP, no wings, VVS _x000D_
You slippin', I'm slidin', bussin' Embed</t>
  </si>
  <si>
    <t>Carne Asada</t>
  </si>
  <si>
    <t>Carne Asada Lyrics_x000D_
All I got for a whore is horchata, horchata _x000D_
Aye-yah-yah-yah-yah-yahâ€…_x000D_
I put myâ€…carne inside her_x000D_
All I got forâ€…a whore is horchata _x000D_
Put my carne in asada _x000D_
Mexican, but the pussy was wetter _x000D_
She take the whole enchilada _x000D_
All I got for a whore is horchata _x000D_
Put my carne in asada _x000D_
Mexican, but the pussy was wetter _x000D_
She take the whole enchilada _x000D_
Paisa bitch call me papa _x000D_
All I got for a whore is horchata_x000D_
Bitch, I ain't payin' for caca_x000D_
Tryna hit her and hermana _x000D_
This not a party, baby, this a fiesta _x000D_
Grab her hiney, get behind her _x000D_
I made this for the paisas_x000D_
Aye-yah-yah-yah-yah-yah_x000D_
Cara azÃºl, bebÃ© _x000D_
She gon' swallow nut like it's leche _x000D_
Mexican plug named Jefe _x000D_
I don't fuck with paragraphs, only eses_x000D_
All I got for a whore is horchata _x000D_
Put my carne in asada _x000D_
Mexican, but the pussy was wetter _x000D_
She take the whole enchilada _x000D_
All I got for a whore is horchata _x000D_
Put my carne in asada _x000D_
Mexican, but the pussy was wetter _x000D_
She take the whole enchilada _x000D_
Ayy, bitch, I'm the shit, caca_x000D_
Smoking on that la-la-la bamba_x000D_
She said, "Boy, you the one, you bonito"_x000D_
I like a mija with deep throat_x000D_
Look at the diamonds on frÃ­o_x000D_
Lookin' like I won, bingo_x000D_
Beat the pussy up like I'm Deebo_x000D_
We at the party and she lit off the Tito's_x000D_
Beat the scene in my chanclas_x000D_
I'm not your dad, I'm your papa_x000D_
Every time you see the kid, she tryna holler_x000D_
I'ma ride for the gang like an Impala_x000D_
I can't stop 'til I'm finito_x000D_
I'ma roll on this bitch like a burrito_x000D_
I be fly on these niggas like a mosquito_x000D_
I don't want relations, I only want a freak ho_x000D_
All I got for a whore is horchata _x000D_
Put my carne in asada _x000D_
Mexican, but the pussy was wetter _x000D_
She take the whole enchilada _x000D_
All I got for a whore is horchata _x000D_
Put my carne in asada _x000D_
Mexican, but the pussy was wetter _x000D_
She take the whole enchilada _x000D_
Aye-aye, mamacita _x000D_
Couple cholos and we lookin' for cholitas _x000D_
Me a ho and I'm lookin' for his mija _x000D_
Put my carne in asada_x000D_
No mames, pass the frijoles _x000D_
Stick on me like some elote _x000D_
Off the D'USSÃ‰ with a cuete in my Dolces _x000D_
She call me papi, I don't even know her mama_x000D_
All I got for a whore is horchata _x000D_
Put my carne in asada _x000D_
Mexican, but the pussy was wetter _x000D_
She take the whole enchilada _x000D_
All I got for a whore is horchata _x000D_
Put my carne in asada _x000D_
Mexican, but the pussy was wetter _x000D_
She take the whole enchilada _x000D_
5Embed</t>
  </si>
  <si>
    <t>Choose A Player</t>
  </si>
  <si>
    <t>Choose A Player Lyrics_x000D_
Blueface baby _x000D_
This is an Ace production_x000D_
Yeah, aight _x000D_
Mr. "Only Call a Bitch When I Need Her," yeah_x000D_
Fuck a boyfriend, lilâ€™ baby, choose a player _x000D_
Got her lost in the sauce, kickin' flavor _x000D_
Mr. "Only Call a Bitch When I Need Her" _x000D_
Grammies on my neck, froze like a freezer _x000D_
Fuck a boyfriend, lil' baby, choose a player _x000D_
Got her lost in the sauce, kickinâ€™ flavor _x000D_
Mr. "Only Call a Bitch When I Need Her" _x000D_
Grammies on my neck, froze like a freezer _x000D_
Mr. "Only Call a Bitch When I Need Her" _x000D_
Fuck a boyfriend, lil' baby, choose a player _x000D_
Got her lost in the sauce, kickin' flavor _x000D_
Once this mack can get her, can't nobody save her _x000D_
I ain't talking app, but lil' baby, letâ€™s Facetime _x000D_
Only when itâ€™s face, you can keep your damn time _x000D_
Call her when I'm horny like the bitch a hotline _x000D_
All I got for you is hard dick and hot lines _x000D_
Call me mistress, send the bitch straight to voice mail _x000D_
Time is money, so you better make it worth it _x000D_
Money, money, all I want is the cheese _x000D_
Pulled up so cold, I gave the bitch the chillys _x000D_
Iâ€™m just too player, lil' baby, hate the game _x000D_
Keep that love and affection, give me brain _x000D_
Boyfriend always hating on a nigga mackin'_x000D_
I let this MAC go brrang-dang-dang-dang _x000D_
Help a nigga fall back like November _x000D_
I need a lil' baby thatâ€™s ugly with the shits _x000D_
Dick the bitch open like she a condiment _x000D_
Get what I want out the bitch then I dip _x000D_
Fuck a boyfriend, lil' baby, choose a player _x000D_
Got her lost in the sauce, kickin' flavor _x000D_
Mr. "Only Call a Bitch When I Need Her" _x000D_
Grammies on my neck, froze like a freezer _x000D_
Fuck a boyfriend, lil' baby, choose a player _x000D_
Got her lost in the sauce, kickin' flavor _x000D_
Mr. "Only Call a Bitch When I Need Her" _x000D_
Grammies on my neck, froze like a freezer Embed</t>
  </si>
  <si>
    <t>Close Up</t>
  </si>
  <si>
    <t>Close Up Lyrics_x000D_
Oh-woah, oh-woah_x000D_
All summer, doin' numbers_x000D_
Yeah, get a close-up _x000D_
Bro, toast up, we sauce upâ€…_x000D_
Smokeâ€…more blunts andâ€…she show somethin' _x000D_
Party hard, Iâ€…ain't never gave no fucks _x000D_
In the section with my broad gettin' litty _x000D_
She want both of us, double dose us _x000D_
Side hoes, I ain't never gave no fucks _x000D_
Drop-top in the winter, nigga, who goes up?_x000D_
Party, let's roll_x000D_
Party, let's roll_x000D_
Party, let's roll_x000D_
Party, let's roll_x000D_
Yeah, aight_x000D_
Is we rockin', is we rollin'? _x000D_
Tryna take a trip to an island _x000D_
She gon' arrive in departures soon as I land_x000D_
Huh, here, put this Glock in that Birkin _x000D_
She think I'm cheatin' every time a nigga workin' _x000D_
Bitches payin' out they purse to see me in person _x000D_
I'm gettin' paid, but I ain't really workin' _x000D_
Need that backend soon as I back in _x000D_
I like a bad bitch that come with bad friends _x000D_
Baby give good head like Excedrin _x000D_
Put your glass in the air if you with your best friend _x000D_
Yeah, get a close-up _x000D_
Bro, toast up, we sauce up _x000D_
Smoke more blunts and she show somethin' _x000D_
Party hard, I ain't never gave no fucks _x000D_
In the section with my broad gettin' litty _x000D_
She want both of us, double dose us _x000D_
Side hoes, I ain't never gave no fucks _x000D_
Drop-top in the winter, nigga, who goes up?_x000D_
Party, let's roll_x000D_
Party, let's roll_x000D_
Party, let's roll_x000D_
Party, let's roll_x000D_
She's something else, got me goin'_x000D_
Actress how she put on a show _x000D_
Shawty got that ass from her mama _x000D_
Rick James, stand on the sofa _x000D_
Make it wobble, 5-0-4 _x000D_
I got her wet, so I backstroke _x000D_
Paper cuts and still I'm thumbin' _x000D_
I hope you got a camera for stuntin' _x000D_
Yeah, get a close-up _x000D_
Bro, toast up, we sauce up _x000D_
Smoke more blunts and she show somethin' _x000D_
Party hard, I ain't never gave no fucks _x000D_
In the section with my broad gettin' litty _x000D_
She want both of us , double dose us _x000D_
Side hoes, I ain't never gave no fucks _x000D_
Drop-top in the winter, nigga, who goes up?_x000D_
Party, let's roll_x000D_
Party, let's roll_x000D_
Party, let's roll_x000D_
Party, let's roll2Embed</t>
  </si>
  <si>
    <t>Cuz Iâ€™m Poppin</t>
  </si>
  <si>
    <t>Cuz Iâ€™m Poppin Lyrics_x000D_
Trendd_x000D_
You see me, baby_x000D_
'Cause I'm poppin'_x000D_
I told lil' baby give it up 'cause I'm poppin'_x000D_
I'm tryna open up your door like a locksmith_x000D_
Bust it open for a player, baby, drop it_x000D_
Throw your hood up if you really poppin'_x000D_
I told lil' baby give it up 'cause I'm poppin'_x000D_
I'm tryna open up your door like a locksmith_x000D_
Bust it open for a player, baby, drop it_x000D_
Throw your hood up if you really mobbin'_x000D_
I'm all up in this bitch faded, what's the deal, son?_x000D_
My phone ring, then it better be a meal run_x000D_
I can't 'cause a young nigga tryna feel somethin'_x000D_
And if a nigga cross the line I'm tryna kill somethin'_x000D_
Everybody fuck with me, I'm a real one_x000D_
Play your cards right, I might deal one_x000D_
If the money on the table, I'ma fuck and run_x000D_
I was robbin' niggas, now I'm on the fuckin' run_x000D_
Got robbed before, before I had a fuckin' gun_x000D_
Now I wish a nigga would, I'm a fuckin' don_x000D_
Baby wanna turn around, yeah we turnin' up_x000D_
Where these niggas at when I was still comin' up?_x000D_
I told lil' baby give it up 'cause I'm poppin'_x000D_
I'm tryna open up your door like a locksmith_x000D_
Bust it open for a player, baby, drop it_x000D_
Throw your hood up if you really poppin'_x000D_
I told lil' baby give it up 'cause I'm poppin'_x000D_
I'm tryna open up your door like a locksmith_x000D_
Bust it open for a player, baby, drop it_x000D_
Throw your hood up if you really mobbin'_x000D_
If you really mobbin'_x000D_
'Cause a nigga poppin'_x000D_
If you really mobbin'Embed</t>
  </si>
  <si>
    <t>Daddy</t>
  </si>
  <si>
    <t>Daddy Lyrics_x000D_
Blueface, baby_x000D_
Yeah, aight_x000D_
I'm her daddy, I don't even know her mama_x000D_
Ooh_x000D_
She call me daddy, I don't even know her mama _x000D_
She gon' do it for some Dolce Gabbana_x000D_
Louis, Gucci, Fendi, Prada _x000D_
With no strings attached like Balenciaga _x000D_
She call me daddy, I don't even know her mama _x000D_
She gon' do it for some Dolce Gabbana_x000D_
Louis, Gucci, Fendi, Prada _x000D_
With no strings attached like Balenciaga _x000D_
Ooh, look at all these hoes I'm attractin'_x000D_
She blew me, so I blew a bag on her fashion_x000D_
Sexual relations with no strings attached _x000D_
I just got her new Fendis, with no strings attached _x000D_
Baby gave me mad face without the attitude _x000D_
She gon' do it all for Chanel and Jimmy Choo _x000D_
I'm the type to spend a bag on a handbag _x000D_
Doesn't mean that we involved, she just gotta brag_x000D_
You can't make me cum, then you can't come back _x000D_
I can crack a bitch, and I ain't got no fuckin' crack_x000D_
I just want some mouth without the conversation _x000D_
This ain't no waitin' room, baby, ain't no room for waitin'_x000D_
I can't even tell the time, this AP decoration_x000D_
Baby, make it clap like a celebration_x000D_
She call me daddy, I don't even know her mama _x000D_
She gon' do it for some Dolce Gabbana_x000D_
Louis, Gucci, Fendi, Prada _x000D_
With no strings attached like Balenciaga _x000D_
She call me daddy, I don't even know her mama _x000D_
She gon' do it for some Dolce Gabbana_x000D_
Louis, Gucci, Fendi, Prada _x000D_
With no strings attached like Balenciaga _x000D_
She call me daddy, I don't even know her mama _x000D_
She wanna fuck, but I ain't even got a condom _x000D_
Yeah, aight, gimme top 'til the end of night _x000D_
You might get Chanel, you gon' be aight_x000D_
Louis, Fendi , Balenciaga _x000D_
If the head trash, I can't give a bitch a dollar_x000D_
How the fuck she call me daddy? I ain't met her mama _x000D_
How the fuck I got the Bentley? I ain't had a Honda _x000D_
Bust down for the gang_x000D_
Eliantte bust down on the chain_x000D_
For the Dolce Gabbana, she clappin'_x000D_
The pussy too wet, get a napkin _x000D_
She call me daddy, I don't even know her mama _x000D_
She gon' do it for some Dolce Gabbana_x000D_
Louis, Gucci, Fendi, Prada _x000D_
With no strings attached like Balenciaga _x000D_
She call me daddy, I don't even know her mama _x000D_
She gon' do it for some Dolce Gabbana_x000D_
Louis, Gucci, Fendi, Prada _x000D_
With no strings attached like Balenciaga _x000D_
She call me daddy, I don't even know her mama _x000D_
She gon' do it for some Dolce Gabbana_x000D_
Louis, Gucci, Fendi, Prada _x000D_
With no strings attached like Balenciaga 20Embed</t>
  </si>
  <si>
    <t>TVXQ! (ë™ë°©ì‹ ê¸°)</t>
  </si>
  <si>
    <t>9095 Lyrics_x000D_
å¾“é †ãã†ãªåŸ·äº‹ã§ã€€ã€Œã“ã¡ã‚‰ã¸ã€ã¨å°Žã‹ã‚Œ_x000D_
å›žå»Šã®ç«ã‚’ç‚¹ã‘ã¦ã€€ã€Œèµ¤ã‚’å³ã«ã€ã¨è¨€ã£ãŸ_x000D_
å£Šã‚ŒãŸå›žè»¢æ‰‰ã€€åºŠã«ã¯æ¥µæ¥½é³¥èŠ±_x000D_
ç¹»å­ã®å£ã‚’é€™ã†ã‚¿ãƒ©ãƒ³ãƒãƒ¥ãƒ©ã€€è¸µè¿”ã—ç¬‘ã£ãŸ_x000D_
Where're you going? baby_x000D_
æ¥¡ã®æºã‚Šæ¤…å­ã§å¾…ã£ã¦ã€€ä¸ƒã¤æ•°ãˆã‚‹ã¾ã§ç›®ã‚’é–‹ã‘ãªã„ã§_x000D_
Pret unâ€¦ã€€é¦–ç­‹ã«å¤œã®é›«ãŒâ€¦ã€€å£°ã«ã§ããªã„ã»ã©_x000D_
Deuxâ€¦ã€€ãƒã‚¸å¼ç©ã¿æœ¨ã®åŸŽã§â€¦ã€€æŒ‡ã®éš™é–“ã¸ã¨_x000D_
Troisâ€¦ã€€çµ¡ã¿åˆã£ãŸèœ˜è››ã®ç³¸ã¯â€¦ã€€ã“ã®ã¾ã¾ãšã£ã¨_x000D_
ä¸ŠãŒã‚Šå‡ºã—ãŸç ‚æ™‚è¨ˆã€€9095â€¦ã€€5â€¦_x000D_
é•·ã„å›žå»Šã«éŸ¿ãã€€ã€Œã©ã“ã‹ã§ä¼šã£ãŸã§ã—ã‚‡ã†ã‹?ã€_x000D_
ã€Œé’ã¯èµ¤ã®å·¦ã«ã€_x000D_
éŒ†ã³ä»˜ã„ãŸå¤©ä½¿ã®ç¾½æ ¹ã€€è²˜ãŒæ¨ã¦ãŸæ˜¨æ—¥ã®å¤¢_x000D_
å…ˆã¯æ‰‹ã®é³´ã‚‹æ–¹ã¸ã€€ç›®éš ã—ã‚’ã—ã¦_x000D_
Who are you? tell me baby_x000D_
ãã‚Œã¯èª°ã‚‚æ˜ ã‚‰ãªã„ã€€é¡ã®ä¸­ã«ãã®æ‰‹ã‚’å…¥ã‚Œã‚‹ã¨ã_x000D_
Et quatreâ€¦ã€€èƒŒä¸­ã¾ã§éºé¦™ã®é¦™ã‚Šâ€¦_x000D_
ç†±ã„å‘¼å¸ã®éŸ³_x000D_
Cinqâ€¦ ç©ºç™½ã«æµ®ã‹ã¶çž³â€¦ã€€è¨±ã•ã‚Œãªã„ã®ãªã‚‰_x000D_
Sixâ€¦ ãã®æ¶™ãŒç”Ÿãè¿”ã£ãŸã‚‰â€¦ã€€ã©ã†ã—ã¦ã‚‚ã£ã¨_x000D_
ç›®è¦šã‚ã¦ã‚†ãåŒ–çŸ³ãŸã¡ã€€9095â€¦ã€€95â€¦_x000D_
ã‚‚ã†ä½•ã‚‚æŽ¢ã•ãªã„ã§ã€€ãã°ã«ã„ã‚‹ã‹ã‚‰_x000D_
ç›®ã‚’é–‹ã‘ã¦ã—ã¾ã£ãŸã®ãªã‚‰ã€€æˆ»ã‚Œãªãã¦ã‚‚â€¦_x000D_
ãã‚Œã§ã‚‚ã„ã„ã®ãªã‚‰ã€€ãã£ã¨_x000D_
Pret unâ€¦ã€€é¦–ç­‹ã«å¤œã®é›«ãŒâ€¦ã€€å£°ã«ã§ããªã„ã»ã©_x000D_
Deuxâ€¦ã€€ãƒã‚¸å¼ç©ã¿æœ¨ã®åŸŽã§â€¦ã€€æŒ‡ã®éš™é–“ã¸ã¨_x000D_
Troisâ€¦ã€€çµ¡ã¿åˆã£ãŸèœ˜è››ã®ç³¸ã¯â€¦ã€€ã“ã®ã¾ã¾ãšã£ã¨_x000D_
ä¸ŠãŒã‚Šå‡ºã—ãŸç ‚æ™‚è¨ˆã€€9095_x000D_
Et quatreâ€¦ã€€èƒŒä¸­ã¾ã§éºé¦™ã®é¦™ã‚Šâ€¦_x000D_
Cinqâ€¦ ç©ºç™½ã«æµ®ã‹ã¶çž³â€¦_x000D_
Sixâ€¦ ãã®æ¶™ãŒç”Ÿãè¿”ã£ãŸã‚‰â€¦ã€€ã©ã†ã—ã¦ã‚‚ã£ã¨_x000D_
ç›®è¦šã‚ã¦ã‚†ãåŒ–çŸ³ãŸã¡ã€€9095Embed</t>
  </si>
  <si>
    <t>TVXQ!</t>
  </si>
  <si>
    <t>ì•½ì†í–ˆë˜ ê·¸ë•Œì— (Always There...)</t>
  </si>
  <si>
    <t>ì•½ì†í–ˆë˜ ê·¸ë•Œì—  Lyricsí˜¹ì‹œ ì•Œê³  ìžˆë‚˜ìš” ì–¼ë§ˆë‚˜ ì˜¤ëž«ë™ì•ˆ_x000D_
í˜¼ìžì„œ ê³ ë¯¼í•´ì™”ëŠ”ì§€_x000D_
íž˜ë“¤ê³  ì§€ì¹  ë•Œë©´, ì–¸ì œë‚˜ ë‹¤ê°€ì™€_x000D_
ì†ì„ ë‚´ë°€ë˜ ê·¸ëŒ€ ëª¨ìŠµ_x000D_
ì‚¬ëž‘ì´ë¼ëŠ” ë§ ì•„ì§ ì–´ë µì§€ë§Œ, ì´ì œëŠ” ë§í• ê²Œ_x000D_
Your love is all I need_x000D_
ê·¸ëŒ€ê°€ ìžˆê¸°ì—, ì–´ë– í•œ ì•„í””ë„, ì´ê¸¸ ìˆ˜ ìžˆì–´_x000D_
Baby, ë‘ë µì§€ ì•Šì•„ í•¨ê»˜í•œë‹¤ë©´_x000D_
ë” íž˜ë“  ë‚´ì¼ì´ ì°¾ì•„ì˜¨ëŒ€ë„_x000D_
ë¯¿ì–´ì£¼ê¸¸ ì˜ì›ížˆ_x000D_
ìš°ë¦° í•¨ê»˜ë‹ˆê¹Œ_x000D_
ë°˜ë³µë˜ëŠ” í•˜ë£¨ ê°™ì€ìžë¦¬ë¥¼_x000D_
ë§´ëŒë˜ ë‚˜ì—ê²Œ ê·¸ëŒ„ í–‡ì‚´ì´ì£ _x000D_
ëª¨ë‘ ê¿ˆì´ë¼ë„, ë‹¤ê°€ì˜¬ ë‚´ì¼ì€_x000D_
ë³€ì¹˜ ì•Šì•„, ë‚˜ì˜ ë§ˆìŒë„_x000D_
ì‚¬ëž‘ì´ëž€ ëŠë‚Œ_x000D_
ì•„ì§ ìž˜ ëª°ë¼ì„œ ì˜ì‹¬ë„ í–ˆì§€ë§Œ_x000D_
Your love is all I need_x000D_
ê·¸ëŒ€ê°€ ìžˆê¸°ì—, ì–´ë– í•œ ì•„í””ë„, ì´ê¸¸ ìˆ˜ ìžˆì–´_x000D_
Baby, ë‘ë µì§€ ì•Šì•„ í•¨ê»˜í•œë‹¤ë©´_x000D_
ë” íž˜ë“  ë‚´ì¼ì´ ì°¾ì•„ì˜¨ëŒ€ë„_x000D_
ë¯¿ì–´ì£¼ê¸¸ ì˜ì›ížˆ_x000D_
ìš°ë¦° í•¨ê»˜ì•¼_x000D_
ê°€ìŠ´ì† ê¹Šì´, ìŒ“ì—¬ì§„ ì•„í””ì´_x000D_
ëª¨ë‘ ì†Œë¦¬ ì—†ì´ ë…¹ì•„ê°€_x000D_
ì´ì   ëˆˆë¬¼ì„ ë‹¦ê³ , í–‰ë³µë§Œ ë‹´ì•„_x000D_
ë‚´ê°€ ê·¸ëŒˆ ê°ì‹¸ ì•ˆìœ¼ë¦¬_x000D_
Your love is all I need_x000D_
í˜¼ìžê°€ ì•„ë‹ˆì•¼ ì„œíˆ´ì§„ ëª°ë¼ë„, ê¼­ ì „í•  ê±°ì•¼_x000D_
Baby, ë‘ë µì§€ ì•Šì•„ í•¨ê»˜í•œë‹¤ë©´_x000D_
ë” íž˜ë“  ë‚´ì¼ì´ ì°¾ì•„ì˜¨ëŒ€ë„_x000D_
ë¯¿ì–´ì£¼ê¸¸ ì˜ì›ížˆ_x000D_
ìš°ë¦° í•¨ê»˜ë‹ˆê¹Œ_x000D_
Your love is all I need_x000D_
ê·¸ëŒ€ê°€ ìžˆê¸°ì—, ì–´ë– í•œ ì•„í””ë„, ì´ê¸¸ ìˆ˜ ìžˆì–´_x000D_
Baby, ë‘ë µì§€ ì•Šì•„ í•¨ê»˜í•œë‹¤ë©´_x000D_
ë” íž˜ë“  ë‚´ì¼ì´ ì°¾ì•„ì˜¨ëŒ€ë„_x000D_
ë¯¿ì–´ì£¼ê¸¸ ì˜ì›ížˆ_x000D_
ìš°ë¦° í•¨ê»˜ë‹ˆê¹ŒEmbed</t>
  </si>
  <si>
    <t>í•­ìƒ ê³ì— ìžˆì„ê²Œ (Always With You)</t>
  </si>
  <si>
    <t>í•­ìƒ ê³ì— ìžˆì„ê²Œ  LyricsHangul_x000D_
ë‹¬ë¦°ë‹¤. ìµìˆ™í•œ í–¥ê¸°ì— ì´ëŒë ¤ ë¹„ê°€ ê·¸ì¹œ ì´ ë•…ì„ ë”›ê³  ë‹¤ì‹œ ë„ˆì—ê²Œ ë‹¬ë ¤ê°„ë‹¤_x000D_
ë“¤ë¦°ë‹¤. ìž…ë°–ì— ë‚´ì§€ ì•Šì•˜ì–´ë„ ë„ˆë¥¼ ì°¾ëŠ” ë‚˜ì˜ ë§ˆìŒì´ ì ì  í¬ê²Œ ë“¤ë ¤ì˜¨ë‹¤_x000D_
ëˆˆë¶€ì‹  í–‡ì‚´ ì† ë„ˆì™€ ì§„ì‹¬ì„ ì™¸ì¹˜ë˜ ë‚˜_x000D_
ì´ëŒ€ë¡œ ì‹œê°„ì— ë°€ë ¤ ê±°ì§“ì´ ë ê¹Œ ë‘ë ¤ì› ì–´_x000D_
ë‚´ ë§ˆìŒì´ ë“¤ë¦¬ë‹ˆ. Oh ì§€ê¸ˆ ë§‰ ë„ˆì—ê²Œ ëŒì•„ì™”ì–´_x000D_
ë‚˜ì˜ ê¿ˆì€ ë„ˆì˜€ì–´. ëŠ˜ ê³ì— ìžˆì„ê²Œ_x000D_
ëŠê»´ì ¸. ë¹¼ê³¡ížˆ ìŒ“ì¸ ì¶”ì–µë“¤ì´ ì„¸ìƒ ê·¸ ì–´ë–¤ ìž‘í’ˆë³´ë‹¤ í›¨ì”¬ ì•„ë¦„ë‹µê²Œ ëŠê»´ì ¸_x000D_
ê³ ë§ˆì›Œ. í‘œí˜„ ì—†ì´ ë„ ëŒ€í•  ë•Œë„ ë‚´ ë§ˆìŒì„ ì•Œì•„ì¤€ ë„ˆ, ì ˆëŒ€ ë†“ì¹˜ì§€ ì•Šì„ê²Œ_x000D_
ëˆˆë¶€ì‹  í–‡ì‚´ ì† ë„ˆì™€ ì§„ì‹¬ì„ ì™¸ì¹˜ë˜ ë‚˜_x000D_
ì´ëŒ€ë¡œ ì‹œê°„ì— ë¬»í˜€ ìžƒì–´ë²„ë¦´ê¹Œ ë‘ë ¤ì› ì–´_x000D_
ë‚´ ë§ˆìŒì´ ë“¤ë¦¬ë‹ˆ. Oh ì§€ê¸ˆ ë§‰ ë„ˆì—ê²Œ ëŒì•„ì™”ì–´_x000D_
ë‚˜ì˜ ê¿ˆì€ ë„ˆì˜€ì–´. ëŠ˜ ê³ì— ìžˆì„ê²Œ_x000D_
ë¹„í‹€ê±°ë¦¬ë˜ ë‚´ ë¯¸ëž˜ê°€ ë„¤ê°€ ìžˆì–´ ë‹¤ì‹œ ìˆ¨ì„ ì‰¬ì–´_x000D_
ì„¸ìƒ í•˜ë‚˜ ë¿ì¸ ë„ˆì•¼. ì„¸ìƒ ê°€ìž¥ ë¹›ë‚˜ëŠ” my star_x000D_
í•¨ê»˜ ë¶€ë¥¸ ë…¸ëž˜ Oh í•¨ê»˜ ë‚˜ëˆˆ ì¶”ì–µ Oh_x000D_
í•˜ëŠ˜ì— ìš¸ë ¤ í¼ì§€ë‹¤ ë³„ìžë¦¬ê°€ ëœ ì´ì•¼ê¸°_x000D_
ê·¸ ì–´ë–¤ íž˜ë„ ë–¼ë‚¼ ìˆ˜ ì—†ëŠ” ë„ˆì™€ ë‚˜_x000D_
ë‹¤ì‹  í—¤ì–´ì§€ì§€ ì•Šê¸°ë¡œ í•´.	ë‹¤ì‹  ìš¸ì§€ ì•Šê¸°ë¡œ í•´_x000D_
ë‚˜ì˜ ê¿ˆì€ ë„ˆì•¼. í•­ìƒ ê³ì— ìžˆì„ê²Œ_x000D_
Romanization_x000D_
Dallinda. igsughan hyang-gie ikkeullyeo biga geuchin i ttang-eul didgo dasi neoege dallyeoganda_x000D_
Deullinda. ibbakk-e naeji anh-ass-eodo neoleul chajneun naui ma-eum-i jeomjeom keuge deullyeoonda_x000D_
Nunbusin haes-sal sog neowa jinsim-eul oechideon na_x000D_
Idaelo sigan-e millyeo geojis-i doelkka dulyeowoss-eo_x000D_
Nae ma-eum-i deullini. Oh jigeum mag neoege dol-awass-eo_x000D_
Naui kkum-eun neoyeoss-eo. neul gyeot-e iss-eulge_x000D_
Neukkyeojyeo. ppaegoghi ssah-in chueogdeul-i sesang geu eotteon jagpumboda hwolssin aleumdabge neukkyeojyeo_x000D_
Gomawo. pyohyeon eobs-i neol daehal ttaedo nae ma-eum-eul al-ajun neo, jeoldae nohchiji anh-eulge_x000D_
Nunbusin haes-sal sog neowa jinsim-eul oechideon na_x000D_
Idaelo sigan-e mudhyeo ilh-eobeolilkka dulyeowoss-eo_x000D_
Nae ma-eum-i deullini. Oh jigeum mag neoege dol-awass-eo_x000D_
Naui kkum-eun neoyeoss-eo. neul gyeot-e iss-eulge_x000D_
Biteulgeolideon nae milaega nega iss-eo dasi sum-eul swieo_x000D_
Sesang hana ppun-in neoya. sesang gajang bichnaneun my star_x000D_
Hamkke buleun nolae Oh hamkke nanun chueog Oh_x000D_
Haneul-e ullyeo peojida byeoljaliga doen iyagi_x000D_
Geu eotteon himdo ttenael su eobsneun neowa na_x000D_
Dasin heeojiji anhgilo hae.	dasin ulji anhgilo hae_x000D_
Naui kkum-eun neoya. hangsang gyeot-e iss-eulgeEmbed</t>
  </si>
  <si>
    <t>ANDROID</t>
  </si>
  <si>
    <t>ANDROID Lyrics_x000D_
å›ã¯èª°? å¿ƒã‚’æŠœã‹ã‚Œ_x000D_
å³ã¸å€£ãˆ_x000D_
æ€è€ƒåœæ­¢ã®æžœã¦_x000D_
ç›£è¦–ç¶šã‘ã€€ä½•ã®ãŸã‚è¿½ã„è©°ã‚_x000D_
ã‚¯ãƒ­ãƒ¼ãƒ³æ‹¡æ•£ã§ã€€ç•°è³ªã‚’é€Ÿæ”»æŽ’é™¤_x000D_
If you wanna go if you wanna show_x000D_
If you wanna know if you wanna grow for your mind_x000D_
æ„›ã‹ã‚‰ã‚‚ã€€å¤¢ã‹ã‚‰ã‚‚_x000D_
æ•µã‹ã‚‰ã‚‚ã€€è‡ªåˆ†ã«ã‚‚ all delete_x000D_
Letâ€™s break it through we can do æ±ºã—ã¦æã‚Œãš_x000D_
æŒ‘ã‚€è‡ªç”±ã€€å…‰æ±‚ã‚ã¦_x000D_
Naked truth naked soul ç…§ã‚‰ã—å‡ºã›_x000D_
Oh ah ah oh oh ah ah oh_x000D_
Never give it up oh my life å‘½ãŒã‘ã®love_x000D_
å‚·ã‚‚ã€€æ¯’ã‚‚ã€€å—ã‘ã¦ç«‹ã¤ã®ã•_x000D_
Wordã‚‚swordã‚‚ æ’¥ã­ä»˜ã‘ã‚_x000D_
Oh ah ah oh oh ah ah oh_x000D_
And 10 years after æ”¯é…ã•ã‚ŒãŸä¸–ç•Œã«_x000D_
æƒ…ç†±ãªã‚“ã‹ã€€ã‚‚ã†ã©ã“ã«ã‚‚ãªã„_x000D_
ç½µå€’ãƒ­ãƒ¯ã‚¤ãƒ¤ãƒ«ã€€å‹åˆ©ã—ã¦ã‚‚å­¤ç‹¬_x000D_
ãã‚Œã§ã„ã„ã®?ã€€ã¾ã é–“ã«åˆã†ãªã‚‰_x000D_
If you wanna go if you wanna show_x000D_
If you wanna know if you wanna grow for your mind_x000D_
ä¸å®‰ã§ã‚‚ã€€ç„¡è¬€ã§ã‚‚_x000D_
ã©ã†ã—ã¦ã‚‚ã€€ä½•åº¦ã§ã‚‚ fighting chance_x000D_
Letâ€™s break it through we can do æ±ºã—ã¦æã‚Œãš_x000D_
æŒ‘ã‚€è‡ªç”±ã€€ç†±ã„èº«ä½“ã§_x000D_
Naked truth naked soul ç…§ã‚‰ã—å‡ºã›_x000D_
Oh ah ah oh oh ah ah oh_x000D_
Never give it up oh my life å‘½ãŒã‘ã®love_x000D_
å‚·ã‚‚ æ¯’ã‚‚ å—ã‘ã¦ç«‹ã¤ã®ã•_x000D_
Wordã‚‚swordã‚‚ æ’¥ã­ä»˜ã‘ã‚_x000D_
Oh ah ah oh oh ah ah oh_x000D_
ãŸã è‡ªåˆ†ã‚’ã€€ä¿¡ã˜ã‚Œã°ã„ã„_x000D_
å±ˆã›ãšã«ç½°ã›ãšã«_x000D_
ãã“ã«é“ã¯ã§ãã‚‹ get down downï½¥ï½¥ï½¥_x000D_
ç›®æŒ‡ã—ã¦ã„ã‚‹ã€€æ¬¡ã®å ´æ‰€ã«_x000D_
ãŸã©ã‚Šç€ããŸã‚ã«ã¯_x000D_
ã‚‚ã†è¦šæ‚Ÿãªã‚‰æ±ºã‚ãŸ get down downï½¥ï½¥ï½¥_x000D_
Iâ€™m a human being not A-N-D-R-O-I-D_x000D_
Letâ€™s break it through we can do æ±ºã—ã¦æã‚Œãš_x000D_
æŒ‘ã‚€è‡ªç”±ã€€å…‰æ±‚ã‚ã¦_x000D_
Naked truth naked soul ç…§ã‚‰ã—å‡ºã›_x000D_
Oh ah ah oh oh ah ah_x000D_
Never give it up oh my life å‘½ãŒã‘ã®love_x000D_
å‚·ã‚‚ æ¯’ã‚‚ å—ã‘ã¦ç«‹ã¤ã®ã•_x000D_
Wordã‚‚swordã‚‚ æ’¥ã­ä»˜ã‘ã‚_x000D_
Oh ah ah oh oh ah ah oh_x000D_
Letâ€™s break it through we can do æ±ºã—ã¦æã‚Œãš_x000D_
æŒ‘ã‚€è‡ªç”± ç†±ã„èº«ä½“ã§_x000D_
Naked truth naked soul ç…§ã‚‰ã—å‡ºã›_x000D_
Oh ah ah oh oh ah ah oh_x000D_
Oh ah ah oh oh ah ah oh_x000D_
Kimi wa dare? shin wo nukare_x000D_
Migi e narae_x000D_
Shikou teishi no hate_x000D_
Kanshi tsudzuke nani no tame oitsume_x000D_
KUROON kakusan de ishitsu wo sokkou haijo_x000D_
If you wanna go if you wanna show_x000D_
If you wanna know if you wanna grow for your mind_x000D_
Ai kara mo yume kara mo_x000D_
Teki kara mo jibun ni mo all delete_x000D_
Letâ€™s break it through we can do kesshite osorezu_x000D_
Idomu jiyuu kou motomete_x000D_
Naked truth naked soul terashidase_x000D_
Oh ah ah oh oh ah ah oh_x000D_
Never give it up oh my life inochigake no love_x000D_
Kizu mo doku mo ukete tatsu no sa_x000D_
Word mo sword mo hanetsukero_x000D_
Oh ah ah oh oh ah ah oh_x000D_
And 10 years after shihai sareta sekai ni_x000D_
Jounetsu nanka mou doko ni mo nai_x000D_
Batou ROWAIYARU shouri shite mo kodoku_x000D_
Sore de ii no? mada maniau nara_x000D_
If you wanna go if you wanna show_x000D_
If you wanna know if you wanna grow for your mind_x000D_
Fuan demo mubou demo_x000D_
Doushitemo nan do demo fighting chance_x000D_
Letâ€™s break it through we can do kesshite osorezu_x000D_
Idomu jiyuu atsui shintai de_x000D_
Naked truth naked soul terashidase_x000D_
Oh ah ah oh oh ah ah oh_x000D_
Never give it up oh my life inochigake no love_x000D_
Kizu mo doku mo ukete tatsu no sa_x000D_
Word mo sword mo hanetsukero_x000D_
Oh ah ah oh oh ah ah oh_x000D_
Tada jibun wo shinjireba ii_x000D_
Kussezu ni bassezu ni_x000D_
Soko ni michi wa dekiru get down down down downâ€¦_x000D_
Mezashite iru tsugi no basho ni_x000D_
Tadori tsuku tame ni wa_x000D_
Kakugo nara kimeta get down down down downâ€¦_x000D_
Iâ€™m a human being not A-N-D-R-O-I-D_x000D_
Letâ€™s break it through we can do kesshite osorezu_x000D_
Idomu jiyuu kou motomete_x000D_
Naked truth naked soul terashidase_x000D_
Oh ah ah oh oh ah ah_x000D_
Never give it up oh my life inochigake no love_x000D_
Kizu mo doku mo ukete tatsu no sa_x000D_
Word mo sword mo hanetsukero_x000D_
Oh ah ah oh oh ah ah oh_x000D_
Letâ€™s break it through we can do kesshite osore zu_x000D_
Idomu jiyuu atsui shintai de_x000D_
Naked truth naked soul terashidase_x000D_
Oh ah ah oh oh ah ah oh_x000D_
Oh ah ah oh oh ah ah ohEmbed</t>
  </si>
  <si>
    <t>Answer</t>
  </si>
  <si>
    <t>Answer LyricsBreak, ah, ah, ah_x000D_
å•é¡Œã®è§£ç­”ã‚’å³è¡ŒIf you wanna knowå¤§èƒ†ãªç™ºæƒ³ã§å±•é–‹ã™ã‚‹éµã¯ãã†_x000D_
æ–¹ç¨‹å¼ã€€X equals you plus meã²ã¨ã‚Šã˜ã‚ƒãªã„æã‚Œã‚‹ãª yeah_x000D_
ä½•å›žã‚‚é™ç•Œã‚’è¶Šãˆã¦æ¥ãŸã ã‚ã†ï¼Ÿ_x000D_
ä»Šå›žã‚‚ãã†ãªã‚“ã å¿ƒé…æ‰•æ‹­ã—ã¦ break_x000D_
å›ãªã‚‰ã§ãã‚‹è¦‹ãŸã“ã¨ãªã„æ™¯è‰²ã‚’åƒ•ã«è¦‹ã›ã¦ãã‚Œ_x000D_
ã¾ã£ã™ãé€²ã‚ your life_x000D_
Answerå¤¢ã®å…ˆã« Answerç¶šãé“ã« Answerä½•ãŒã‚ã‚‹ã®ã‹ æ€–ãŒã£ã¦ã‚‹ã‚“ã _x000D_
ã‚‚ã£ã¨ã‚‚ã£ã¨è‡ªåˆ†è‡ªèº«ã‚’here we go, here we go ä¿¡ã˜ã¦ã¿ãªã‚ˆ_x000D_
èª°ã‚‚ãŒæ¬²ã—ãŒã‚‹ã‚ˆã†ãªç­”ãˆãŒãã“ã«ã‚ã‚‹ã‹ã‚‰_x000D_
ã„ã¤ã¾ã§ã‚‚å¾…ã£ã¦ã‚‹ã€ã¨ä¼ãˆãŸã„ã‚ˆæœªæ¥ã®ãã®æ—¥ã‚’_x000D_
å¡žãheadphonesã‚†ã£ãã‚Šã¨close your eyes_x000D_
æ„Ÿè¦šç ”ãŽæ¾„ã¾ã—æ¸¦å·»ãæƒ…å ±ã«æŒ¯ã‚Šå›žã•ã‚Œã‚“ãª_x000D_
What you want_x000D_
ã‚‚ã£ã¨æ²¢å±±ã®æ­Œè©žã¯ â€»_x000D_
ä¸Šã«ä¸ŠãŒã‚‹ã ã‘ã˜ã‚ƒãªãæ¬¡ã®ãƒ™ã‚¯ãƒˆãƒ«ã‚‚go, go, go, ready go_x000D_
æ™‚ä»£ã‚’éŠã¶ã‚ˆã†ã«inside out ãã®äºˆæƒ³è¦†ãã†ã‚ˆ_x000D_
æƒ³åƒã‚ˆã‚Šä»¥ä¸Šã‚’_x000D_
å›ã®ãã°ã«my life_x000D_
Answerå¤¢ã®å…ˆã« Answerç¶šãé“ã« Answerä½•ãŒã‚ã‚‹ã®ã‹ã€€æ€–ãŒã£ã¦ã‚‹ã‚“ã _x000D_
ã‚‚ã£ã¨ã‚‚ã£ã¨è‡ªåˆ†è‡ªèº«ã‚’here we go, here we go ä¿¡ã˜ã¦ã¿ãªã‚ˆ_x000D_
èª°ã‚‚ãŒæ¬²ã—ãŒã‚‹ã‚ˆã†ãªç­”ãˆãŒãã“ã«ã‚ã‚‹ã‹ã‚‰_x000D_
å…±ã«é€²ã‚€our life_x000D_
Answerå¤¢ã®å…ˆã« Answerç¶šãé“ã« Answerä½•ãŒã‚ã‚‹ã®ã‹ã€€æ€–ãŒã£ã¦ã‚‹ã‚“ã _x000D_
ã‚‚ã£ã¨ã‚‚ã£ã¨è‡ªåˆ†è‡ªèº«ã‚’here we go, here we go ä¿¡ã˜ã¦ã¿ãªã‚ˆ_x000D_
èª°ã‚‚ãŒæ¬²ã—ãŒã‚‹ã‚ˆã†ãªç­”ãˆãŒãã“ã«ã‚ã‚‹ã‹ã‚‰Embed</t>
  </si>
  <si>
    <t>ì•…ë…€ (Are you A Good girl?)</t>
  </si>
  <si>
    <t>ì•…ë…€  LyricsHangul_x000D_
ì¥ì—ˆë‹¤ ë†“ì•˜ë‹¤ ë‚˜ë¥¼ ë§˜ëŒ€ë¡œ ì£¼ë¬¼ëŸ¬_x000D_
ê¼¼ì§ë„ ëª»í•˜ê²Œ ë„ˆë¬´ ë‚˜ë¥¼ ì£¼ë¬¼ëŸ¬_x000D_
ì–´ì©œ ê·¸ëž˜ ë‚˜ì—ê²Œë§Œ ê·¸ë ‡ê²Œ ëƒ‰ì •í•œ ê±´ì§€_x000D_
ì™œ í•˜í•„ ë‚´ê² ì¹´ë¦¬ìŠ¤ë§ˆ ê°™ì€ ê²Œ ì—†ëŠ”ì§€ Oh ho_x000D_
Are you a good girl? _x000D_
ë„ˆëŠ” ë‚´ê°€ ê°ë‹¹í•  ìˆ˜ ì—†ëŠ” girl_x000D_
Are you a good girl? _x000D_
ë„ˆëŠ” ë„ˆë¬´ ê°ë‹¹í•˜ê¸° ë²…ì°¬ girl_x000D_
ì§„ì‹¬ì„ ë‹¤ í•´ë„ ë¨¹í˜€ë“¤ì§€ ì•ŠëŠ” ë„ˆ_x000D_
ìŸì•„ ë¶€ì–´ë„ ì ˆëŒ€ ë§Œì¡±í•˜ì§€ ì•ŠëŠ” ë„ˆ_x000D_
í•˜ë£¨ì— ì—´ ë²ˆì€ ì§œì¦ ì„žì¸ ë§íˆ¬ë¡œ_x000D_
ê·¸ ë‚˜ë¨¸ì§€ ì—´ ë²ˆë„ í† ë¼ì§„ ë“¯ ì–¼êµ´ë¡œ_x000D_
ì–´ì©œ ê·¸ëž˜ ë§¤ì¼ ê°™ì€ ìƒí™©ì´ ë°˜ë³µ ë˜ìž–ì•„_x000D_
ì™œ ìžˆëŠ” ê·¸ëŒ€ë¡œì˜ ë‚˜ë¥¼ ì¸ì •í•  ìˆ˜ ì—†ëŠ”ì§€_x000D_
Are you a good girl? _x000D_
ë„ˆëŠ” ë‚´ê°€ ê°ë‹¹í•  ìˆ˜ ì—†ëŠ” girl_x000D_
Are you a good girl? _x000D_
ë„ˆëŠ” ë„ˆë¬´ ê°ë‹¹í•˜ê¸° ë²…ì°¬ girl_x000D_
Are you a good girl? _x000D_
ë‚˜ë¥¼ ê°€ë§Œë‘ì§€ ì•ŠëŠ” ëŒ€ì°¬ girl_x000D_
Are you a good girl? _x000D_
ê·¼ë° ì‚¬ëž‘í•  ìˆ˜ë°–ì— ì—†ëŠ” girl_x000D_
Return to love ì •ë§ ì¢‹ì•˜ì—ˆìž–ë‹ˆ_x000D_
ì„¸ì‹¬í•œ ë‚´ ë°°ë ¤ê°€ ê°ë™ì ì´ë¼ë©°_x000D_
ë‚´ í’ˆì— ì•ˆê²¨ ë„¤ê°€ ì†ì‚­ì˜€ìž–ì•„_x000D_
ì£¼ë³€ì‚¬ëžŒë“¤ì˜ ì‹œì„ ì—ë„_x000D_
ë„Œ ì–¸ì œë‚˜ ê·¸ë ‡ê²Œ ì‹ ê²½ë§Œ ì¨_x000D_
ì¢€ ë³µìž¡í•˜ì§€ ì•Šê²Œ ìžìœ ë¡­ê²Œ ë‚ _x000D_
ê·¸ë ‡ê²Œ ëŒ€í•´ì£¼ë©´ ì•ˆë ê¹Œ_x000D_
ë‚œ ë­ë‹ˆ ë­ë‹ˆ ë­ë‹ˆ í•´ë„_x000D_
ë„¤ê²Œ ì—´ê´‘í•˜ëŠ” Big fan_x000D_
ë‚œ ì ˆëŒ€ ë„ˆë¥¼ ì´ê²¨ë³´ë ¤ í•˜ì§€ ì•Šì•„_x000D_
ìš°ë¦¬ ì‚¬ì¸ ë„¤ê°€ ì§± ë¨¹ìœ¼ì…ˆ_x000D_
Are you a good girl? _x000D_
ë„ˆëŠ” ë‚´ê°€ ê°ë‹¹í•  ìˆ˜ ì—†ëŠ” girl_x000D_
Are you a good girl? _x000D_
ë„ˆëŠ” ë„ˆë¬´ ê°ë‹¹í•˜ê¸° ë²…ì°¬ girl_x000D_
ì§„ì‹¬ì„ ë‹¤ í•´ë„ ë¨¹í˜€ë“¤ì§€ ì•ŠëŠ” ë„ˆ_x000D_
ìŸì•„ ë¶€ì–´ë„ ì ˆëŒ€ ë§Œì¡±í•˜ì§€ ì•ŠëŠ” ë„ˆ_x000D_
Romanization_x000D_
Jwieossda noh-assda naleul mamdaelo jumulleo_x000D_
Kkomjjagdo moshage neomu naleul jumulleo_x000D_
Eojjeom geulae na-egeman geuleohge naengjeonghan geonji_x000D_
Wae hapil naegen kaliseuma gat-eun ge eobsneunji Oh ho_x000D_
Are you a good girl? _x000D_
Neoneun naega gamdanghal su eobsneun girl_x000D_
Are you a good girl? _x000D_
Neoneun neomu gamdanghagi beogchan girl_x000D_
Jinsim-eul da haedo meoghyeodeulji anhneun neo_x000D_
Ssod-a bueodo jeoldae manjoghaji anhneun neo_x000D_
Halue yeol beon-eun jjajeung seokk-in maltulo_x000D_
Geu nameoji yeol beondo tolajin deus eolgullo_x000D_
Eojjeom geulae maeil gat-eun sanghwang-i banbog doejanh-a_x000D_
Wae issneun geudaeloui naleul injeonghal su eobsneunji_x000D_
Are you a good girl? _x000D_
Neoneun naega gamdanghal su eobsneun girl_x000D_
Are you a good girl? _x000D_
Neoneun neomu gamdanghagi beogchan girl_x000D_
Are you a good girl? _x000D_
Naleul gamanduji anhneun daechan girl_x000D_
Are you a good girl? _x000D_
Geunde salanghal subakk-e eobsneun girl_x000D_
Return to love jeongmal joh-ass-eossjanhni_x000D_
Sesimhan nae baelyeoga gamdongjeog-ilamyeo_x000D_
Nae pum-e angyeo nega sogsag-yeossjanh-a_x000D_
Jubyeonsalamdeul-ui siseon-edo_x000D_
Neon eonjena geuleohge singyeongman sseo_x000D_
Jom bogjabhaji anhge jayulobge nal_x000D_
Geuleohge daehaejumyeon andoelkka_x000D_
Nan mwoni mwoni mwoni haedo_x000D_
Nege yeolgwanghaneun Big fan_x000D_
Nan jeoldae neoleul igyeobolyeo haji anh-a_x000D_
Uli sain nega jjang meog-eusem_x000D_
Are you a good girl? _x000D_
Neoneun naega gamdanghal su eobsneun girl_x000D_
Are you a good girl? _x000D_
Neoneun neomu gamdanghagi beogchan girl_x000D_
Jinsim-eul da haedo meoghyeodeulji anhneun neo_x000D_
Ssod-a bueodo jeoldae manjoghaji anhneun neo_x000D_
Embed</t>
  </si>
  <si>
    <t>ì•„í…Œë‚˜ (ATHENA)</t>
  </si>
  <si>
    <t>ì•„í…Œë‚˜  Lyrics_x000D_
ë¬´ì„­ê²Œ ë‚˜ë¥¼ ê°ì‹¸ëŠ” ì‹œë¦° ì´ íšŒìƒ‰ ê³µê¸°ì—”_x000D_
ì•„ì§ë„ ë‚¨ì€ ë°”ëžŒë“¤ë¡œ ë‚œ_x000D_
ì“´ì›ƒìŒë§Œ ì§“ëŠ”ë‹¤_x000D_
ì•„ë¬´ë ‡ê²Œ í©íŠ¸ë ¤ ë†“ì€_x000D_
ê¸¸ì„ ìžƒì€ ì§€ë‚œ ì¶”ì–µë“¤ ì†ì—_x000D_
ë§žì¶°ì§€ì§€ ì•ŠëŠ” í¼ì¦ì²˜ëŸ¼ ë‚œ ë˜ í—¤ë§¤ìš”_x000D_
ì°¨ê°‘ê²Œ ì•ˆì•„ì¤˜_x000D_
ì„¸ìƒì— ë§žì„œì•¼ í•´_x000D_
ì €ê¸°ê¹Œì§€ ê°€ë©´ ëì´ ë³´ì¼ê¹Œ_x000D_
ê¹Šì´ ë² ì¸ ìƒì²˜ëŠ” ì•„ë¬¼ì§€ ì•Šì•„_x000D_
ì‹ ì´ì‹œì—¬ ìš°ë¦´ êµ¬ì›í•˜ì†Œì„œ_x000D_
ë§ˆì§€ë§‰ ì „ìŸì—_x000D_
ì˜¤ì§ ê·¸ëŒ€ë§Œì´ í•„ìš”í•´_x000D_
ì˜¤ì§ ë‹¹ì‹ ë§Œ í•  ìˆ˜ ìžˆì–´_x000D_
ê²€ê²Œ ê·¸ì„ë¦° ì € ë„ì‹œì—”_x000D_
ëˆˆë¬¼ì˜ ì‹œê°€ í•„ìš”í•´_x000D_
ë¹„ì†Œ ì†ì— ì„žì¸ íƒìš•ê³¼_x000D_
ê¿ˆì„ ìžƒì–´ ëˆˆì´ ë¨¼ ê·¸ë“¤ì—ê²Œ_x000D_
ë‹¤ì‹œ ë‚ ê°œë¥¼ íŽ¼ ìˆ˜ ìžˆê²Œ_x000D_
ë‹¹ì‹ ì˜ íž˜ì„ ê±´ë„¤ì£¼ì˜¤_x000D_
ì°¨ê°‘ê²Œ ì•ˆì•„ì¤˜_x000D_
ì„¸ìƒì— ë§žì„œì•¼ í•´_x000D_
ì €ê¸°ê¹Œì§€ ê°€ë©´ ëì´ ë³´ì¼ê¹Œ_x000D_
ê¹Šì´ ë² ì¸ ìƒì²˜ëŠ” ì•„ë¬¼ì§€ ì•Šì•„_x000D_
ì‹ ì´ì‹œì—¬ ìš°ë¦´ êµ¬ì›í•˜ì†Œì„œ_x000D_
ë§ˆì§€ë§‰ ì „ìŸì—_x000D_
íƒœì–‘ì˜ ë¹›ì´ ë¶‰ì–´ ì§ˆ ë•_x000D_
ê·¸ëŒ€ê°€ ê·¸í† ë¡ ì†Œë§í•œ ê¸°ë„ë¥¼ í•´ìš”_x000D_
ì§„ì‹¤ì˜ ë¹›ì´ ê°€ë ¤ì§„ëŒ€ë„_x000D_
ë©ˆì¶”ì§€ ë§ì•„ìš” íŒŒë©¸ëœ ì„¸ìƒì„ ê¹¨ì›Œì¤˜_x000D_
ëœ¨ê²ê²Œ ìž…ë§žì¶°_x000D_
ê±°ì§“ê³¼ ì‹¸ì›Œì•¼ í•´_x000D_
ì–´ë””ê¹Œì§€ ê°€ë©´ ëì´ ë³´ì¼ê¹Œ_x000D_
ê¹Šì´ ë² ì¸ ìƒì²˜ëŠ” ì•„ë¬¼ì§€ ì•Šì•„_x000D_
ì‹ ì´ì‹œì—¬ ìš°ë¦´ êµ¬ì›í•˜ì†Œì„œ_x000D_
ë§ˆì§€ë§‰ ì „ìŸì—_x000D_
Museobge nareul gamssaneun_x000D_
Sirin i hoesaek gonggien_x000D_
Ajikdo nameun baramdeullo nan_x000D_
Sseunuseumman jitneunda_x000D_
Amureohge heutteuryeo noheun_x000D_
Gireul irheun jinan chueokdeul soge_x000D_
Matchwojiji anhneun peojeulcheoreom nan tto hemaeyo_x000D_
Chagabge anajwo_x000D_
Sesange matseoya hae_x000D_
Jeogikkaji gamyeon ggeuti boilkka_x000D_
Gipi bein sangcheoneun amulji anha_x000D_
Sinisiyeo uril guwonhasoseo_x000D_
Majimak jeonjaenge_x000D_
Ojik geudaemani pillyohae_x000D_
Ojik dangsinman hal su isseo_x000D_
Geomge geueullin jeo dosien_x000D_
Nunmurui siga pillyohae_x000D_
Biso soge seokkin tamyokgwa_x000D_
Ggumeul irheo nuni meon geudeurege_x000D_
Dasi nalgaereul pyeol su itge_x000D_
Dangsinui himeul geonnejuo_x000D_
Chagabge anajwo_x000D_
Sesange matseoya hae_x000D_
Jeogikkaji gamyeon ggeuti boilkka_x000D_
Gipi bein sangcheoneun amulji anha_x000D_
Sinisiyeo uril guwonhasoseo_x000D_
Majimak jeonjaenge_x000D_
Taeyangui bichi bulgeo jil ttaen_x000D_
Geudaega geutorok somanghan gidoreul haeyo_x000D_
Jinsirui bichi garyeojindaedo_x000D_
Meomchuji marayo pamyeoldoen sesangeul ggaewojwo_x000D_
Tteugeobge ibmatchwo_x000D_
Geojitgwa ssawoya hae_x000D_
Eodikkaji gamyeon ggeuti boilkka_x000D_
Gipi bein sangcheoneun amulji anha_x000D_
Sinisiyeo uril guwonhasoseo_x000D_
Majimak jeonjaengeEmbed</t>
  </si>
  <si>
    <t>ì•„í…Œë‚˜ (ATHENA) (Inst.)</t>
  </si>
  <si>
    <t>Baby, donâ€™t cry</t>
  </si>
  <si>
    <t>Baby, donâ€™t cry Lyricsã†ã¤ã‚€ããŒã¡ãªãã®æ¨ªé¡” tell me why æ‰“ã¡æ˜Žã‘ã¦_x000D_
å›ãŒæ€ã†ã‚ˆã‚Šã‚‚ã£ã¨åƒ•ã¯å›ã‚’ã‚ã‹ã£ã¦ã‚‹ã€€å¼·ãŒã‚‹ãµã‚Šã‚‚_x000D_
æ³£ããŸã„å›ã‚’æŠ±ãã—ã‚ã‚‹ãŸã‚ã€€åƒ•ã®ä¸¡æ‰‹ã¯ã‚ã‚‹ã®ã§ã—ã‚‡ã†_x000D_
Alright baby, don't cry_x000D_
ãã£ã¨æ¶™ã®é›«ã«kissã‚’ã—ãŸã‚‰_x000D_
é›²ãŒæµã‚Œã¦ã€€å…‰ãŒå·®ã—ã¦ã€€ä»Šåº¦ã¯ç¬‘é¡”ã«kissã‚’ã—ã‚ˆã†_x000D_
Alright baby, don't cry_x000D_
ãã£ã¨å¿ƒã«é™ã£ã¦ã‚‹é›¨ã‚‚ä¸ŠãŒã£ã¦_x000D_
ç©ºã«ã¯è™¹ãŒã€€å›ã«ã¯å¤¢ãŒã€€åƒ•ã«ã¯æ„›ãŒå±Šãã®ã ã‚ã†_x000D_
å¤§ä¸ˆå¤«ã ã‚ˆ so baby, don't cry_x000D_
å›ãŒå®Œç’§ã ã£ãŸã‚‰åƒ•ã¯æ‹ã«è½ã¡ã¦ãªã„_x000D_
åŠªåŠ›ã—ã¦ã‚‹ãã®å§¿ã€€ãã°ã«ã„ã¦æ”¯ãˆãŸãã¦ã€€ã“ã“ã«ã„ã‚‹ã‚ˆ_x000D_
ã‚‚ã£ã¨æ²¢å±±ã®æ­Œè©žã¯ â€»_x000D_
é å›žã‚Šã§ã‚‚ã€€ä¸€æ­©ãšã¤ã§ã‚‚ã€€å‰ã«æ­©ã„ã¦è¡Œãã¾ã—ã‚‡ã†_x000D_
Alright baby, don't cry_x000D_
ã©ã‚“ãªã¤ã‚‰ã„ã“ã¨ã«ã‚‚æ„å‘³ãŒã‚ã‚‹ã‹ã‚‰_x000D_
ä»Šã‚’è¦‹ã¤ã‚ã¦ã€€æ˜Žæ—¥ã‚’ä¿¡ã˜ã¦ã€€ã„ã¤ã‚‚ãµãŸã‚Šã§è¶Šãˆã¦ã‚†ã“ã†_x000D_
æ³£ãç–²ã‚Œã¦åƒ•ã®è…•ã®ä¸­ã€€çœ ã‚‹å›ã‚’ãšã£ã¨ oh yeah_x000D_
å®ˆã‚Šç¶šã‘ã‚‹ I'll love you for eternity å›ãŒå¹¸ã›ã§ã‚ã‚‹ã‚ˆã†ã« oh_x000D_
Alright baby, don't cry, oh_x000D_
Alright baby, don't cry_x000D_
ãã£ã¨æ¶™ã®é›«ã«kissã‚’ã—ãŸã‚‰_x000D_
é›²ãŒæµã‚Œã¦ã€€å…‰ãŒå·®ã—ã¦ã€€ä»Šåº¦ã¯ç¬‘é¡”ã«kissã‚’ã—ã‚ˆã†_x000D_
Alright baby, don't cry_x000D_
ãã£ã¨å¿ƒã«é™ã£ã¦ã‚‹é›¨ã‚‚ä¸ŠãŒã£ã¦_x000D_
ç©ºã«ã¯è™¹ãŒã€€å›ã«ã¯å¤¢ãŒã€€åƒ•ã«ã¯æ„›ãŒå±Šãã®ã ã‚ã†_x000D_
å¤§ä¸ˆå¤«ã ã‚ˆ so baby, don't cryEmbed</t>
  </si>
  <si>
    <t>Back to Tomorrow</t>
  </si>
  <si>
    <t>Back to Tomorrow Lyrics_x000D_
å¥æ°—ã«å’²ã„ãŸä¸€è¼ªã®èŠ±_x000D_
å„šãèª‡ã‚‰ã—ã_x000D_
ç”Ÿãã¦ãåŠ›ã«ã€€æº€ã¡ã¦ã‚‹å›ã‚’è¦‹ã¦_x000D_
æ¶™ãŒã‚ãµã‚Œå‡ºã—ãŸ_x000D_
ã‚‚ã†ä¸€åº¦æœ€åˆã‹ã‚‰ã€€æ°¸ã„é€”ã‚’æ­©ã“ã†_x000D_
ãã£ã¨æ˜Žæ—¥ã¯è¼ãã‹ã‚‰ back, back, back_x000D_
ä»Šã¯ back, back, back with me_x000D_
å¿…ãšã¾ãŸè¼ãã‹ã‚‰ back, back, back_x000D_
ä¸€ç·’ã« back, back, back with you_x000D_
ã€€å›ã¨ç¹‹ã”ã† _x000D_
æ°¸ä¹…ã«é¡˜ãŠã†_x000D_
å›ãŒãŸã£ãŸä»Šã€€æŠ±ãˆã‚‹å‚·ã¯_x000D_
ã„ã¤ã‹æ¶ˆãˆã¦ã„ãã®?_x000D_
ã“ã®è…•ã‚’å·®ã—å»¶ã¹ã¦_x000D_
å›ã‚’åŠ©ã‘ãŸã„ã¨ã€€å¿ƒã‹ã‚‰æ€ã£ãŸ_x000D_
ã‚‚ã†ä¸€åº¦æœ€åˆã‹ã‚‰ã€€èƒ¸ã«å¤¢ã‚’æã“ã†_x000D_
æ€ã„å‡ºã—ã¦ã‚ã®æ—¥ã®ç©º step by step_x000D_
ä»Šã¯ step by step with me_x000D_
ç¬‘ã„å£°ãŒéŸ¿ãã‚ˆã†ã« step by step_x000D_
ä¸€ç·’ã« step by step with you_x000D_
ã€€å›ã¨ç¹‹ã”ã† _x000D_
æ°¸ä¹…ã«é¡˜ãŠã†_x000D_
é¢¨ã®å¼·ã„æ—¥ã‚‚ã€€ã©ã‚“ãªæš—ã„é€”ã‚‚_x000D_
åƒ•ã®å‰ã«å›ã®ã€€ç¬‘é¡”ãŒã‚ã‚‹ã‚ˆã†ã«â€¦_x000D_
ãã£ã¨æ˜Žæ—¥ã¯è¼ãã‹ã‚‰ back, back, back_x000D_
ä»Šã¯ back, back, back with me_x000D_
å¿…ãšã¾ãŸè¼ãã‹ã‚‰ back, back, back_x000D_
ä¸€ç·’ã« back, back, back with you_x000D_
æ€ã„å‡ºã—ã¦ã‚ã®æ—¥ã®ç©º step by step_x000D_
ä»Šã¯ step by step with me_x000D_
ç¬‘ã„å£°ãŒéŸ¿ãã‚ˆã†ã« step by step_x000D_
ä¸€ç·’ã« step by step with you_x000D_
Embed</t>
  </si>
  <si>
    <t>í’ì„  (Balloons)</t>
  </si>
  <si>
    <t>í’ì„   Lyricsì§€ë‚˜ê°€ë²„ë¦° ì–´ë¦° ì‹œì ˆì—” í’ì„ ì„ íƒ€ê³ _x000D_
ë‚ ì•„ê°€ëŠ” ì˜ˆìœ ê¿ˆë„ ê¾¸ì—ˆì§€_x000D_
ë…¸ëž€ í’ì„ ì´ í•˜ëŠ˜ì„ ë‚ ë©´_x000D_
ë‚´ ë§ˆìŒì—ë„ ì•„ë¦„ë‹¤ìš´ ê¸°ì–µë“¤ì´ ìƒê°ë‚˜_x000D_
ë‚´ ì–´ë¦´ ì  ê¿ˆì€ ë…¸ëž€ í’ì„ ì„ íƒ€ê³ _x000D_
í•˜ëŠ˜ ë†’ì´ ë‚ ìœ¼ëŠ” ì‚¬ëžŒ_x000D_
ê·¸ ì¡°ê·¸ë§Œ ê¿ˆì„ ìžŠì–´ë²„ë¦¬ê³  ì‚° ê±´_x000D_
ë‚´ê°€ ë„ˆë¬´ ì»¤ë²„ë ¸ì„ ë•Œ_x000D_
í•˜ì§€ë§Œ ê´´ë¡œìš¸ ë• ì•„ì´ì²˜ëŸ¼_x000D_
ë›°ì–´ ë†€ê³  ì‹¶ì–´_x000D_
ì¡°ê·¸ë§Œ ë‚˜ì˜ ê¿ˆë“¤ì„ í’ì„ ì— ê°€ë“ ì‹£ê³ _x000D_
ì§€ë‚˜ê°€ë²„ë¦° ì–´ë¦° ì‹œì ˆì—” í’ì„ ì„ íƒ€ê³ _x000D_
ë‚ ì•„ê°€ëŠ” ì˜ˆìœ ê¿ˆë„ ê¾¸ì—ˆì§€_x000D_
ë…¸ëž€ í’ì„ ì´ í•˜ëŠ˜ì„ ë‚ ë©´_x000D_
ë‚´ ë§ˆìŒì—ë„ ì•„ë¦„ë‹¤ìš´ ê¸°ì–µë“¤ì´ ìƒê°ë‚˜_x000D_
ì™œ í•˜ëŠ˜ì„ ë³´ë©´ ë‚˜ëŠ” ëˆˆë¬¼ì´ ë‚ ê¹Œ_x000D_
ê·¸ê²ƒì¡°ì°¨ ì•Œ ìˆ˜ ì—†ìž–ì•„_x000D_
ì™œ ì–´ë¥¸ì´ ë˜ë©´ ìžŠì–´ë²„ë¦¬ê²Œ ë ê¹Œ_x000D_
ì¡°ê·¸ë§£ë˜ ì•„ì´ ì‹œì ˆì„_x000D_
ë•Œë¡œëŠ” ë‚˜ë„ ê·¸ëƒ¥ í•˜ëŠ˜ ë†’ì´_x000D_
ë‚ ì•„ê°€ê³  ì‹¶ì–´_x000D_
ìžŠì—ˆë˜ ë‚˜ì˜ ê¿ˆë“¤ê³¼ ì¶”ì–µì„ ê°€ë“ ì‹£ê³ _x000D_
ì§€ë‚˜ê°€ë²„ë¦° ì–´ë¦° ì‹œì ˆì—” í’ì„ ì„ íƒ€ê³ _x000D_
ë‚ ì•„ê°€ëŠ” ì˜ˆìœ ê¿ˆë„ ê¾¸ì—ˆì§€_x000D_
ë…¸ëž€ í’ì„ ì´ í•˜ëŠ˜ì„ ë‚ ë©´_x000D_
ë‚´ ë§ˆìŒì—ë„ ì•„ë¦„ë‹¤ìš´ ê¸°ì–µë“¤ì´ ìƒê°ë‚˜_x000D_
ëž„ëž„ëž„ëž„ë¼_x000D_
ì„¸ì›”ì´ í˜ëŸ¬ë„_x000D_
ëž„ëž„ëž„ëž„ë¼_x000D_
ìžŠì–´ë²„ë ¤ë„_x000D_
ëž„ëž„ëž„ëž„ë¼_x000D_
ìš°ì›Œì›Œì›Œ ë…¸ëž€ í’ì„ ì— ë‹´ì„ ìˆ˜ ìžˆì„ê¹Œ_x000D_
ì§€ë‚˜ê°€ë²„ë¦° ì–´ë¦° ì‹œì ˆì—” í’ì„ ì„ íƒ€ê³ _x000D_
ë‚ ì•„ê°€ëŠ” ì˜ˆìœ ê¿ˆë„ ê¾¸ì—ˆì§€_x000D_
ë…¸ëž€ í’ì„ ì´ í•˜ëŠ˜ì„ ë‚ ë©´_x000D_
ë‚´ ë§ˆìŒì—ë„ ì•„ë¦„ë‹¤ìš´ ê¸°ì–µë“¤ì´ ìƒê°ë‚˜_x000D_
English_x000D_
During my past childhood, I dreamt a beautiful dream_x000D_
About riding a balloon and flying_x000D_
If a yellow balloon flies in the sky_x000D_
My heart remembers beautiful memories_x000D_
My dream as a child was to ride a yellow balloon_x000D_
And fly high into the sky_x000D_
I forgot about that small dream and lived till now_x000D_
Because I grew up too much_x000D_
But when Iâ€™m miserable_x000D_
I want to run around and play like a child_x000D_
Filling a balloon full of my small dreams_x000D_
During my past childhood, I dreamt a beautiful dream_x000D_
About riding a balloon and flying_x000D_
If a yellow balloon flies in the sky_x000D_
My heart remembers beautiful memories_x000D_
I canâ€™t understand why tears come out_x000D_
When I look at the sky_x000D_
I wonder why you forgot the tiny childhood_x000D_
When you become an adult_x000D_
At times, I too want to just_x000D_
Fly high into the sky_x000D_
With my forgotten dreams and memories_x000D_
During my past childhood, I dreamt a beautiful dream_x000D_
About riding a balloon and flying_x000D_
If a yellow balloon flies in the sky_x000D_
My heart remembers beautiful memories_x000D_
La la la la la_x000D_
Though time passes_x000D_
La la la la la_x000D_
Though I forgot_x000D_
La la la la la_x000D_
Will it be possible to contain it in a yellow balloon?_x000D_
During my past childhood, I dreamt a beautiful dream_x000D_
About riding a balloon and flying_x000D_
If a yellow balloon flies in the sky_x000D_
My heart remembers beautiful memories_x000D_
Romanization_x000D_
Jinagabeorin eorin sijeoren pungseoneul tago_x000D_
Naraganeun yeppeun ggumdo ggueotji_x000D_
Noran pungseoni haneureul nalmyeon_x000D_
Nae maeumedo areumdaun gieokdeuri saenggakna_x000D_
Nae eoril jeok ggumeun noran pungseoneul tago_x000D_
Haneul nopi nareuneun saram_x000D_
Geu jogeuman kkumeul ijeobeorigo san geon_x000D_
Naega neomu keobeoryeosseul ttae_x000D_
Hajiman gweroul ttaen aicheoreom_x000D_
Ddwieo nolgo sipeo_x000D_
Jogeuman naui ggumdeureul pungseone gadeuk sidgo_x000D_
Jinagabeorin eorin sijeoren pungseoneul tago_x000D_
Naraganeun yeppeun ggumdo ggueotji_x000D_
Noran pungseoni haneureul nalmyeon_x000D_
Nae maeumedo areumdaun gieokdeuri saenggakna_x000D_
Wae haneureul bomyeon naneun nunmuri nalkka_x000D_
Geugeotjocha al su eobtjanha_x000D_
Wae eoreuni dwemyeon ijeobeorige dwelkka_x000D_
Jogeumahdeon ai sijeoreul_x000D_
Ttaeroneun nado geunyang haneul nopi_x000D_
Naragago sipeo_x000D_
Ijeotdeon naui ggumdeulgwa chueogeul gadeuk sidgo_x000D_
Jinagabeorin eorin sijeoren pungseoneul tago_x000D_
Naraganeun yeppeun ggumdo ggueotji_x000D_
Noran pungseoni haneureul nalmyeon_x000D_
Nae maeumedo areumdaun gieokdeuri saenggakna_x000D_
Lallallallalla_x000D_
Sewori heulleodo_x000D_
Lallallallalla_x000D_
Ijeobeoryeodo_x000D_
Lallallallalla_x000D_
Uwowowo noran pungseone dameul su isseulkka_x000D_
Jinagabeorin eorin sijeoren pungseoneul tago_x000D_
Naraganeun yeppeun ggumdo ggueotji_x000D_
Noran pungseoni haneureul nalmyeon_x000D_
Nae maeumedo areumdaun gieokdeuri saenggaknaEmbed</t>
  </si>
  <si>
    <t>Beautiful Life</t>
  </si>
  <si>
    <t>Beautiful Life Lyricsì´ìœ ë¥¼ ë¬»ì§€ ì™œ ìš”ì¦˜ ì•ˆ ë³´ì´ëƒê³ _x000D_
ê·¸ë…€ë¥¼ ë§Œë‚œ ë¦¬í›„ë¶€í„°ë¼ê³ _x000D_
ã…‡í•´í•˜ê¸° íž˜ë“¤ë‹¤ê³  ë§í•˜ì§€ë§Œ_x000D_
ê·¸ë…€ ì—†ì¸ ë‚œ ìˆ¨ì‰´ ìˆ˜ì¡°ì°¨ ì—†ì–´_x000D_
Don' t wanna live by no one else's design_x000D_
í•˜ë£¨ë¥¼ ì‚´ì•„ê°€ëŠ” ë‚´ ê¸°ì¨ì˜ ì´ìœ _x000D_
ì•Œê³  ìžˆëŠ” ë°”ë¡œ ë„ˆì•¼_x000D_
ë„ˆì™€ ì˜ì›ížˆâŸí•˜ê¸°ë¥¼âŸì†Œë§í•´_x000D_
ì¡°ê±´âŸì—†ì¸ ë„ˆë¥¼ ë„ˆë¬´âŸì‚¬ëž‘í•´_x000D_
ì„¸ìƒ ëª¨ë“  í–‰ë³µê³¼âŸë¹„êµí•  ìˆ˜ ì—†ì–´_x000D_
ë„ˆë§Œí¼ì€ ì ˆëŒ€ ì•„ëƒ_x000D_
I love my beautiful ordinary life with you_x000D_
í•˜ë£¨ì¢…ì¼ ì•„ë¬´ê²ƒë„ í•˜ì§€ ì•Šì•„ë„_x000D_
ë„ˆì™€ í•¨ê»˜ë¼ë©´ ë‚œ ë­ë“  ì¢‹ì•„_x000D_
íŠ¹ë³„í•œ ìž¥ì†ŒëŠ” í•„ìš”í•˜ì§€ ì•Šì•„ _x000D_
ë‚´ê°€ ê°€ìž¥ ì¢‹ì•„í•˜ëŠ” ê³³ì€ ë„ˆì•¼_x000D_
Donâ€™t wanna live my life any other way_x000D_
ìž‘ì€ ê²ƒ í•˜ë‚˜ í•˜ë‚˜ë§ˆë‹¤ ì˜ë¯¸ ìžˆëŠ”_x000D_
ë„ˆì™€ ë‚˜ëˆ„ëŠ” ì™„ë²½í•œ ì¸ìƒ_x000D_
ë„ˆì™€ ì˜ì›ížˆ í•˜ê¸°ë¥¼ ì†Œë§í•´_x000D_
ì¡°ê±´ ì—†ì¸ ë„ˆë¥¼ ë„ˆë¬´ ì‚¬ëž‘í•´_x000D_
ì„¸ìƒ ëª¨ë“  í–‰ë³µê³¼ ë¹„êµí•  ìˆ˜ ì—†ì–´_x000D_
ë„ˆë§Œí¼ì€ ì ˆëŒ€ ì•„ëƒ_x000D_
I love my beautiful ordinary life with you_x000D_
ë„¤ ìž ë“  ëª¨ìŠµ í™”ê°€ ë‚˜ë„ ì˜ˆìœ ê±¸_x000D_
í™”ìž¥í•˜ê³ ì„  í•˜ì§€ ì•Šì•˜ë‹¤ë©° ë–¼ë¥¼ ì“°ëŠ”_x000D_
ë„ˆì˜ ê·¸ ëª¨ìŠµì´ ë‚˜ì—ê² ëˆ„êµ¬ë³´ë‹¤ ì•„ë¦„ë‹¤ì›Œ_x000D_
ë„ˆì™€ ì˜ì›ížˆ í•˜ê¸°ë¥¼ ì†Œë§í•´_x000D_
ì¡°ê±´ ì—†ì¸ ë„ˆë¥¼ ë„ˆë¬´ ì‚¬ëž‘í•´_x000D_
ì„¸ìƒ ëª¨ë“  í–‰ë³µê³¼ ë¹„êµí•  ìˆ˜ ì—†ì–´_x000D_
ë„ˆë§Œí¼ì€ ì ˆëŒ€ ì•„ëƒ_x000D_
I love my beautiful ordinary life_x000D_
I love my beautiful ordinary life_x000D_
With you_x000D_
Https://lyricstranslate.com/en/tvxq-beautiful-life-lyrics.htmlEmbed</t>
  </si>
  <si>
    <t>Beautiful Life -Japanese ver.-</t>
  </si>
  <si>
    <t>Beautiful Life -Japanese ver.- Lyrics_x000D_
åƒ•ã¯ä¸€ä½“ã©ã†ã—ãŸã‚“ã ã‚ã†ã€€å›ã«é€¢ã£ãŸæ™‚ã‹ã‚‰ã¯_x000D_
ç‹¬ã‚Šã§ç”Ÿãã¦ã‚‹æ°—ãŒã—ãªã„ã€€å›ãªã—ã˜ã‚ƒç”Ÿãã‚‰ã‚Œãªã„ã€€Oh baby..._x000D_
Don't wanna live by no one else's design_x000D_
ä¸€æ—¥ã‚’éŽã”ã™æ‚¦ã³ã¯_x000D_
å›ãŒãã‚Œã‚‹ã‹ã‚‰ã€€WOW..._x000D_
å›ã¨æ°¸é é¡˜ãŠã†ã€€æ„›ã«ç†ç”±ã¯ã„ã‚‰ãªã„_x000D_
åºƒã„ä¸–ç•Œã§ã€€ã“ã®å¹¸ã›ã«æ•µã†ã‚‚ã®ã¯ãªã„_x000D_
I love my beautiful ordinary life_x000D_
With you_x000D_
ä¸€æ—¥ä¸­ä½•ã‚’ã—ãªãã¦ã‚‚ã€€ä¸€ç·’ã«ã„ã‚Œã°ãã‚Œã§ã„ã„_x000D_
ç‰¹åˆ¥ãªå ´æ‰€ã˜ã‚ƒãªããŸã£ã¦ã€€å›ã¨ã„ã‚‹å ´æ‰€ãŒå¥½ãã•ã€€Wo yeah..._x000D_
Don't wanna live my life any other wayã€€æ™‚ã‚’é‡ã­ã‚‹ã»ã©æ·±ããªã‚‹_x000D_
æºã‚‹ãŽã®ãªã„äºŒäººã®äººç”Ÿ_x000D_
å›ã¨æ°¸é é¡˜ãŠã†ã€€æ„›ã«ç†ç”±ã¯ã„ã‚‰ãªã„_x000D_
åºƒã„ä¸–ç•Œã§ã€€ã“ã®å¹¸ã›ã«æ•µã†ã‚‚ã®ã¯ãªã„_x000D_
I love my beautiful ordinary life_x000D_
With you_x000D_
çœ ã£ãŸé¡”ã€€æ€’ã£ãŸè¡¨æƒ…ã‚‚_x000D_
ãƒ¡ã‚¤ã‚¯ã—ã¦ãªã„é¡”ã‚‚å…¨éƒ¨å¥½ãã ã‚ˆ_x000D_
ã©ã‚“ãªå§¿ã‚‚ã€€èª°ã‚ˆã‚Šã‚‚ç¾Žã—ã„ã‚ˆ_x000D_
å›ã¨æ°¸é é¡˜ãŠã†ã€€æ„›ã«ç†ç”±ã¯ã„ã‚‰ãªã„_x000D_
åºƒã„ä¸–ç•Œã§ã€€ã“ã®å¹¸ã›ã«æ•µã†ã‚‚ã®ã¯ãªã„_x000D_
With youEmbed</t>
  </si>
  <si>
    <t>Beautiful you</t>
  </si>
  <si>
    <t>Beautiful you Lyrics_x000D_
ãã®å£°ã«è§¦ã£ã¦ã€€çœ ã‚ŒãŸã‚‰ã„ã„ã®ã«_x000D_
ä¼šãˆãªã„å¤œã‚‚ã€€æŠ±ã„ã¦ã‚‹ã¿ãŸã„ã«_x000D_
å›ã ã¨ã‚ã‹ã‚‹ã€€ç›®ã‚’é–‰ã˜ã¦ã‚‚_x000D_
ç”˜ã„ä½“æ¸©ãŒã€€èžã“ãˆã¦ãã‚‹_x000D_
You're such a beautiful woman_x000D_
ä»Šã™ãã«æ¬²ã—ã„ã‚ˆã€€å›ãŒã„ã‚‹ä¸–ç•Œã¯a beautiful dream_x000D_
You're such a beautiful woman_x000D_
å¥½ãã§ã©ã†ã—ã‚ˆã†ã‚‚ãªã„ everything æººã‚Œã¦ãã€€æ·±ã so sweet_x000D_
You're such a beautiful you_x000D_
å°ã•ãªãƒ”ã‚¢ã‚¹ã‚’ã€€å¤–ã™æŒ‡å…ˆã‚‚_x000D_
ã—ãªã‚„ã‹ã«æ˜Žæ—¥ã‚’ã€€ä¿¡ã˜ã‚‹å¼·ã•ã‚‚_x000D_
ãŸã¾ã‚‰ãªã„ã»ã©ã«ã€€åƒ•ã‚’èª˜ã†_x000D_
è‡ªåˆ†ã®ç§˜å¯†ã«ã€€æ°—ã¥ã„ã¦ãªã„ã®?_x000D_
You're such a beautiful woman_x000D_
ã©ã‚“ãªkissãŒã„ã„ã®?ã€€åƒ•ã ã‘ã«æ•™ãˆã¦ a beautiful world_x000D_
You're such a beautiful woman_x000D_
ã‚‚ã†æ­¢ã‚ã‚‰ã‚Œãã†ã«ãªã„ã€€my baby ãã°ã«æ¥ã¦ã€€ã“ã“ã§ feel me_x000D_
â€˜cause you're so beautiful_x000D_
å›ã ã‘ãŒæŒã¤ã€€æ„›ã®æ„å‘³ yeah_x000D_
èª°ã«ã‚‚è§¦ã‚‰ã›ãŸããªã„ã‚ˆ_x000D_
You're such a beautiful woman baby_x000D_
ä»Šã™ãã«æ¬²ã—ã„ã‚ˆã€€å›ãŒã„ã‚‹ä¸–ç•Œã¯ a beautiful dream_x000D_
You're such a beautiful woman_x000D_
å¥½ãã§ã©ã†ã—ã‚ˆã†ã‚‚ãªã„ everything æººã‚Œã¦ãã€€æ·±ã so sweet_x000D_
You are beautiful_x000D_
Baby you're special one_x000D_
You're such a beautiful dream_x000D_
You are beautiful_x000D_
Baby you're special one_x000D_
You're such a beautiful dreamEmbed</t>
  </si>
  <si>
    <t>ì´ê²ƒë§Œì€ ì•Œê³  ê°€ (Before U Go)</t>
  </si>
  <si>
    <t>ì´ê²ƒë§Œì€ ì•Œê³  ê°€  LyricsIf you feel it's a burden that all my senses are focused only on you, I will leave now_x000D_
If I made you suffer 'cause I couldn't control my feelings, I will go now_x000D_
I was afraid that like a "hook", you might fly away from my side_x000D_
I couldn't say "phew..." and rest even for a day_x000D_
I didn't know then that I was hurting you with my foolish obsession_x000D_
Just know this before you go; that I am a man who only wanted to love you_x000D_
So stupid was I, an idiot, a scumbag who couldn't even protect you_x000D_
If you stay beside me 'till the end, you'll be more heartbroken, you might fall_x000D_
It's a good thing that someone who will set you free will come to your side, will come to your side_x000D_
I'm not gonna make any more of trivial excuses, don't look so sad_x000D_
With my mouth shut, I only wanted to wish your happiness; I am not that man , no_x000D_
With a puff  in the cold wind; I warmed up your cold hands_x000D_
Deep within my arms, after a year, we had our first kiss_x000D_
I gave myself to you, I always do_x000D_
Just know this before you go; that I am a man who only wanted to love you_x000D_
So stupid was I, an idiot, a scumbag who couldn't even protect you_x000D_
If you stay beside me 'till the end, you'll be more heartbroken, you might fall_x000D_
It's a good thing that someone who will set you free will come to your side, will come to your side_x000D_
Thank you for giving me happy memories; you go on and don't remember, forget everything_x000D_
Don't look at me with worried eyes, I'm fine_x000D_
Someday all my heart's wounds will be cured_x000D_
Someday I will meet a nice person_x000D_
Forget!_x000D_
Yeah, forget everything and hurry up and go!_x000D_
Before I change my mind and hold onto you_x000D_
Out of habit, I might call you without knowing_x000D_
Hello hello hello hello_x000D_
Missing you crazy, even if I'm at your door, be cold _x000D_
Just know this before you go; that I am a man who only wanted to love you_x000D_
So stupid was I, an idiot, a scumbag who couldn't even protect you_x000D_
If you stay beside me 'till the end, you'll be more heartbroken, you might fall_x000D_
It's a good thing that someone who will set you free will come to your side, will come to your sideEmbed</t>
  </si>
  <si>
    <t>ì´ê²ƒë§Œì€ ì•Œê³ ê°€-ë…ë°±-Before U Go (Monologue)</t>
  </si>
  <si>
    <t>ì´ê²ƒë§Œì€ ì•Œê³ ê°€-ë…ë°±-Before U Go  Lyrics_x000D_
ë„ˆ ê°€ë”ë¼ë„ ì´ê²ƒë§Œì€ ì•Œê³  ê°€_x000D_
ë„¤ê°€ ë– ë‚˜ê³  ì‹¶ì–´ í•˜ëŠ”ê±¸ ëŠê¼ˆì„ ë•Œ ì •ë§ ì£½ì„ ê²ƒ ê°™ì•„ì„œ, ì •ë§, ë‚˜ë„ ì‚´ê³  ì‹¶ì–´ì„œ ë„ˆë¥¼ ë†“ì§€ ëª»í–ˆì–´_x000D_
ìš°ë¦¬..ê·¸ëƒ¥ ë°”ë¼ë§Œ ë´ë„ ì¢‹ì„ ë•Œê°€ ìžˆì—ˆì§€?_x000D_
í•˜ì§€ë§Œ, ë‚ ì´ ê°ˆìˆ˜ë¡ ë„¤ ëª©ì†Œë¦¬ë§Œ ë“¤ë¦¬ëŠ” ê·€ë¨¸ê±°ë¦¬ê°€ ë˜ê³  ë„ˆë§Œ ë³´ì´ëŠ” ìž¥ë‹˜ì´ ë¼_x000D_
ë„ˆë¬´ë‚˜ ë„ˆë¥¼ ì‚¬ëž‘í•´ì„œ ê°ì‹¸ ì•ˆì€ ì±„ êµ³ì–´ë²„ë¦° ì—°ë¦¬ì§€ì²˜ëŸ¼, ë‚˜ ì—†ì¸ ë„ˆë„ ì‚´ ìˆ˜ ì—†ë‹¤ê³  ë¯¿ì—ˆë˜ ë‚´ê°€ ì°¸ ì´ê¸°ì ì´ì—ˆë˜ ê²ƒ ê°™ì•„_x000D_
ì´ì œëŠ” ë‚  ë– ë‚˜ ê·¸ëž˜ì„œ í–‰ë³µí•˜ë‹¤ë©´ ì£½ì„ ë§Œí¼ ì•„íŒŒë„ ì›ƒì„ ìˆ˜ ìžˆì–´_x000D_
ì–´ì©Œë©´ ì´ë¯¸ ë– ë‚˜ë²„ë ¸ë˜ ë„ˆë¥¼ ì¸ì •í•˜ì§€ ëª»í•œ ë‚´ê°€ ë°”ë³´, ë“±ì‹ ì´ì—ˆë˜ ê±°ì•¼_x000D_
ë” í° ì‚¬ëž‘ì„ ë§Œë‚˜ê¸¸ ë¹Œê²Œ ë„¤ê°€ ë– ë‚˜ ê¹Šê²Œ ë² ì¸ ë‚´ ì‹¬ìž¥ì€ ì–¸ì  ê°€ ë‹¨ë‹¨í•´ì§ˆ ê±°ì•¼Embed</t>
  </si>
  <si>
    <t>Begin</t>
  </si>
  <si>
    <t>Begin LyricsTVXQ - Begin_x000D_
Nakitai toki wa nakeba ii kara_x000D_
Nee muri wa shinaide_x000D_
Namida karetara egao ga hiraku_x000D_
Hora, mou waratteru_x000D_
Tomadou no wa mirai ga aru kara_x000D_
Mabushisa ni makenai yuuki ga hoshii_x000D_
Every day, and night, with you_x000D_
Chiisana kimi no te wo nigiri shimeru kara_x000D_
Every day, every night, everywhere_x000D_
Tsunagaru kanshoku wo zutto tashikameyou_x000D_
Ima, monogatari wa Begin_x000D_
Hitomi sorashite saketeru tsumori?_x000D_
Demo boku wa suki da yo_x000D_
Hanarete itemo wakachiau mono_x000D_
Sou omoi ga areba_x000D_
Kinou ni mada "sayonara" iezu ni_x000D_
Kusugutteru jikan wa munashii dake sa_x000D_
Every day and night with you_x000D_
Samenai binetsu dake moteamashi nagara_x000D_
Everyday, every night, everywhere_x000D_
Futari no kantaku wo motto kasane you_x000D_
Ima, kimi to boku wa begin_x000D_
Hontou wa boku mo onaji da yo_x000D_
Yoru no yami ni obieteru_x000D_
Demo hitori ja nai_x000D_
Ohh.._x000D_
Every day, and night, with you_x000D_
Furueru kimi no te wo nigiri shimeru kara_x000D_
Every day, every night, everywhere_x000D_
Tsunagaru kanshoku wo zutto tashikameyou_x000D_
Ima, monogatari wa Begin_x000D_
Every day, and night with you_x000D_
Samenai binetsu dake moteamsahi nagara_x000D_
Every day, every night, everywhere_x000D_
Futari no unmei wo sotto kasane you_x000D_
Ima, futari dakede Begin_x000D_
TRANSLATION_x000D_
It's okay to cry at times when you want to_x000D_
Don't be unreasonable_x000D_
When a tear dries up, a smile will light up your face_x000D_
Look, you are already laughing_x000D_
The future is confusing_x000D_
But we are not defeated, we desire courage_x000D_
Every day and night with you_x000D_
I take your hand_x000D_
Every day every night everywhere_x000D_
Now we feel connected and verified_x000D_
Now, let the story begin_x000D_
You turn away to avoid my intentions_x000D_
But I like you_x000D_
When we are separated, we can share something_x000D_
Yes..if we have these feelings_x000D_
I cannot say "goodbye" to yesterday_x000D_
The unsteady hours are wasted_x000D_
Every day and night with you_x000D_
The heat and sparks form without cooling down_x000D_
Every day every night everywhere_x000D_
Now our contact increases_x000D_
Now, you and I begin_x000D_
I am like reality_x000D_
In the darkness of the night I am scared_x000D_
But I'm not alone_x000D_
Every day and night with you_x000D_
I take your hand_x000D_
Every day every night everywhere_x000D_
Now we feel connected and verified_x000D_
Now, let the story begin_x000D_
Every day and night with you_x000D_
The heat and sparks form without cooling down_x000D_
Every day every night everywhere_x000D_
Now our contact increases_x000D_
Now, you and I beginEmbed</t>
  </si>
  <si>
    <t>Begin ã€œAgain Versionã€œ</t>
  </si>
  <si>
    <t>Begin ã€œAgain Versionã€œ Lyrics_x000D_
æ³£ããŸã„ã¨ãã¯ã€€æ³£ã‘ã°ã„ã„ã‹ã‚‰_x000D_
ã­ãˆã€€ç„¡ç†ã¯ã—ãªã„ã§_x000D_
æ¶™æž¯ã‚ŒãŸã‚‰ã€€ç¬‘é¡”ãŒã²ã‚‰ã_x000D_
ã»ã‚‰ã€€ã‚‚ã†ç¬‘ã£ã¦ã‚‹_x000D_
æˆ¸æƒ‘ã†ã®ã¯ã€€æœªæ¥ãŒã‚ã‚‹ã‹ã‚‰_x000D_
ã¾ã¶ã—ã•ã«è² ã‘ãªã„ã€€å‹‡æ°—ãŒæ¬²ã—ã„_x000D_
Every day and night with you_x000D_
å°ã•ãªå›ã®æ‰‹ã‚’ã€€æ¡ã‚Šã—ã‚ã‚‹ã‹ã‚‰_x000D_
Every day, every night, everywhere_x000D_
ã¤ãªãŒã‚‹æ„Ÿè§¦ã‚’ã€€ãšã£ã¨ç¢ºã‹ã‚ã‚ˆã†_x000D_
ä»Šã€€ã‚‚ã®ãŒãŸã‚Šã¯ Begin_x000D_
çž³ãã‚‰ã—ã¦ã€€é¿ã‘ã¦ã‚‹ã¤ã‚‚ã‚Š_x000D_
ã§ã‚‚ã€€åƒ•ã¯å¥½ãã ã‚ˆ_x000D_
é›¢ã‚Œã¦ã„ã¦ã‚‚ã€€åˆ†ã‹ã¡ã‚ã†ã‚‚ã®_x000D_
ãã†ã€€æ€ã„ãŒã‚ã‚Œã°_x000D_
æ˜¨æ—¥ã«ã¾ã ã€Œã‚µãƒ¨ãƒŠãƒ©ã€è¨€ãˆãšã«_x000D_
ãã™ã¶ã£ã¦ã‚‹æ™‚é–“ã¯ã€€ã‚€ãªã—ã„ã ã‘ã•_x000D_
Every day and night with you_x000D_
ã•ã‚ãªã„å¾®ç†±ã ã‘ã€€æŒã¦ã‚ã¾ã—ãªãŒã‚‰_x000D_
Every day, every night, everywhere_x000D_
ãµãŸã‚Šã®æ„Ÿè¦šã‚’ã€€ã‚‚ã£ã¨é‡ã­ã‚ˆã†_x000D_
ä»Šã€€å›ã¨åƒ•ã¯ Begin_x000D_
æœ¬å½“ã¯åƒ•ã‚‚åŒã˜ã ã‚ˆ_x000D_
(Baby I need your love, need your touch_x000D_
Oh baby I need your love, need your touch baby)_x000D_
å¤œã®é—‡ã«ãŠã³ãˆã¦ã„ã‚‹ _x000D_
ã§ã‚‚ã€€ã²ã¨ã‚Šã˜ã‚ƒãªã„ Ohh_x000D_
Every day and night with you_x000D_
ãµã‚‹ãˆã‚‹å›ã®æ‰‹ã‚’ã€€æ¡ã‚Šã—ã‚ã‚‹ã‹ã‚‰_x000D_
Every day, every night, everywhere_x000D_
ã¤ãªãŒã‚‹æ„Ÿè§¦ã‚’ã€€ãšã£ã¨ç¢ºã‹ã‚ã‚ˆã†_x000D_
ä»Šã€€ã‚‚ã®ãŒãŸã‚Šã¯ Begin_x000D_
Every day and night with you_x000D_
ã•ã‚ãªã„å¾®ç†±ã ã‘ã€€æŒã¦ã‚ã¾ã—ãªãŒã‚‰_x000D_
Every day every night, everywhere_x000D_
ãµãŸã‚Šã®é‹å‘½ã‚’ã€€ãã£ã¨é‡ã­ã‚ˆã†_x000D_
ä»Šã€€ãµãŸã‚Šã ã‘ã§ BeginEmbed</t>
  </si>
  <si>
    <t>Believe In U</t>
  </si>
  <si>
    <t>Believe In U Lyricsç†è§£ã£ãŸã‚ˆã†ãª è©•è«–ã°ã‹ã‚Š_x000D_
ä¸–ç•Œã¯ä»Šæ—¥ã‚‚å›žã‚‹å›žã‚‹_x000D_
è‰²ã‚“ãªæ€ã„ æ”ãåˆ†ã‘ãªãŒã‚‰_x000D_
é“ãªãé“ã‚’ã•ã‚è¡Œã“ã†_x000D_
ã»ã‚‰ _x000D_
è«¦ã‚ã‚‹ã«ã¯ã¾ã æ—©ã„_x000D_
ã„ã¾ _x000D_
äººç”Ÿã®ãƒ‰ã‚¢ã‚’å©ã„ã¦_x000D_
é ãã®æ–¹ã§ ä¿¯çž°ã—ãªãŒã‚‰_x000D_
é¼»ã§ç¬‘ã†å¥´ã‚‰ãŒã„ã¦ã‚‚_x000D_
è‡ªåˆ†ã‚’ä¿¡ã˜ã¦ ã„ã‚‰ã‚ŒãŸãªã‚‰ã°_x000D_
å‡ºä¾†ãªã„ã“ã¨ãªã©ãªã„ã•_x000D_
ã»ã‚‰ _x000D_
è«¦ã‚ã‚‹ã«ã¯ã¾ã æ—©ã„_x000D_
ã„ã¾ _x000D_
äººç”Ÿã®ãƒ‰ã‚¢ã‚’å©ã„ã¦_x000D_
å£žã‚Œãã†ãªå¤œã‚‚ æŒ«ã‘ãã†ãªæœã‚‚_x000D_
èƒ¸ã‚’å¼µã£ã¦äº‘ã†ã‚ˆ_x000D_
I believe in, I believe in, I believe in_x000D_
çµ‚ã‚ã‚Šãªãå¤¢ã‚’_x000D_
ãŒã‚€ã—ã‚ƒã‚‰ãªæ—¥?ã‚’_x000D_
èª‡ã‚‰ã—ãæ€ã†_x000D_
I believe in, I believe in, I believe in_x000D_
æ¯ã‚’åˆ‡ã‚‰ã—ã¦ è¶³ã‚’ç•™ã‚ã¦ã‚‚_x000D_
ä¸–ç•Œã¯å¸¸ã«å›žã‚‹å›žã‚‹_x000D_
å¼±éŸ³ã‚’åã„ã¦ è·ç‰©ä¸‹ã‚ã—ã¦_x000D_
æžœã¦ç„¡ãæ˜Žæ—¥ã‚’ã•ã‚è¡Œã“ã†_x000D_
ã»ã‚‰ _x000D_
è«¦ã‚ã‚‹ã«ã¯ã¾ã æ—©ã„_x000D_
ã„ã¾ _x000D_
äººç”Ÿã®ãƒ‰ã‚¢ã‚’å©ã„ã¦_x000D_
å«ã³ãŸã„å¤œã‚‚ æ³£ãã˜ã‚ƒãã£ãŸæœã‚‚_x000D_
æ„åœ°ã‚’ã‚‚ã£ã¦äº‘ã†ã‚ˆ_x000D_
I believe in, I believe in, I believe in_x000D_
è‹¦ã—ã‹ã£ãŸé“ã‚’_x000D_
æ±šã‚Œã¦ã„ãŸé´ã‚’_x000D_
æ„›ãŠã—ãæ€ã†_x000D_
I believe in, I believe in, I believe in_x000D_
è¿·ãˆã‚‹æ™‚ã¯ç”ŸããŸã„æ–¹ãˆè¡Œã“ã†_x000D_
ãã®è¶³è·¡ãŒè‡ªåˆ†è‡ªèº«ãªã‚“ã ã‹ã‚‰_x000D_
å£žã‚Œãã†ãªå¤œã‚‚ æŒ«ã‘ãã†ãªæœã‚‚_x000D_
èƒ¸ã‚’å¼µã£ã¦äº‘ã†ã‚ˆ_x000D_
I believe in, I believe in, I believe in_x000D_
çµ‚ã‚ã‚Šãªãå¤¢ã‚’_x000D_
ãŒã‚€ã—ã‚ƒã‚‰ãªæ—¥æ—¥ã‚’_x000D_
èª‡ã‚‰ã—ãæ€ã†_x000D_
I believe in, I believe in, I believe inEmbed</t>
  </si>
  <si>
    <t>ê·¸ ëŒ€ì‹  ë‚´ê°€ (Beside)</t>
  </si>
  <si>
    <t>ê·¸ ëŒ€ì‹  ë‚´ê°€  LyricsHangul_x000D_
í•œ ë²ˆë„ ë„ˆëŠ” ë„¤ ë§˜ì„ ë‹¤ ë³´ì—¬ì£¼ì§€ ì•Šì•˜ì—ˆì§€. _x000D_
ê°‘ìžê¸° ì´‰ì´‰ížˆ ì –ì—ˆë˜ ëˆˆê°€ë¥¼ ê°€ë ¸ë˜  Oh I, Oh I_x000D_
ë„ë§ ì³ë´ë„ í—›ê±¸ìŒ ê±¸ì–´ ì˜¤ë˜ ê·¸ ê¸¸ë¡œ ìœ ë¦¬ ì¡°ê° ìœ„ì— ì„œìžˆëŠ” ê·¸ëŒ€_x000D_
í•œ ë°œì§ ë‚´ê²Œ ë‹¤ê°€ ì™€ì¤˜. ë¹„ì›Œì§„ ê°€ìŠ´ì— ë‚  ì±„ì›Œì¤„ê²Œ_x000D_
í™”ìž¥ì´ ë²ˆì§„ ì±„ë¡œ ìš¸ê³  ìžˆëŠ” ë„ˆë¥¼ ë³´ë©°_x000D_
ì˜¨ ëª¸ì´ ì°¢ê²¨ì§ˆ ë“¯ ë¶€ì…”ì ¸ ë©ˆì¶° ì„œ ìžˆì–´_x000D_
ê·¸ì—ê²Œ ë°›ì€ ìƒì²˜ ê·¸ë§Œ ì‚¼ì¼œ ë‚´ê°€ ë‹¤ ê°ì‹¸ì¤„ê²Œ. ë„¤ ì˜†ìžë¦¬ì—_x000D_
ê·¸ ëŒ€ì‹  ë‚´ê°€ _x000D_
ê·¸ëŒ€ì‹  ë‚´ê°€ _x000D_
ë‹¤ì¹œ ìƒì²˜ ëª¨ë‘ ë‚´ê°€ ë‹¤ ê°ì‹¸ ì•ˆì„ê²Œ_x000D_
ë„ˆì™€ ë‚˜ ì„ ì„ ê¹¨ê³  ë„ˆë¥¼ ëºê³  ë„¤ ëˆˆë¬¼ ë‹¦ì•„ì¤„ê²Œ_x000D_
ì´ì   ë‚´ ê³ì—_x000D_
ë„ëŒ€ì²´ ë¬´ìŠ¨ ì¼ë“¤ì´ ë„ˆë¥¼ ì´ë ‡ê²Œ ë§Œë“¤ì—ˆë‹ˆ. _x000D_
ê´œì°®ì•„. ë‚´ê²Œ ë‹¤ ë§í•´ì¤˜. ê¹Šìˆ™í•œ ë¬´ì–¸ê°€  Oh I, Oh I_x000D_
ë‚´ê°€ ëª‡ ë²ˆ ë§í–ˆìž–ì•„. ê·¸ ë‚¨ìž” ì•„ë‹ˆë¼ê³ . ê·¸ê°€ í• í€¸ ìžêµ­ ë”ëŠ” ëª» ë´ ë‚˜_x000D_
ìŸì•„ì§„ ë¹—ë¬¼ ê°™ì€ ì•„í””ì— ë–¨ê³  ìžˆëŠ” ë„ˆ ê½‰ ì•ˆì•„ì¤„ê²Œ_x000D_
í™”ìž¥ì´ ë²ˆì§„ ì±„ë¡œ ìš¸ê³  ìžˆëŠ” ë„ˆë¥¼ ë³´ë©°_x000D_
ì˜¨ ëª¸ì´ ì°¢ê²¨ì§ˆ ë“¯ ë¶€ì…”ì ¸ ë©ˆì¶° ì„œ ìžˆì–´_x000D_
ê·¸ì—ê²Œ ë°›ì€ ìƒì²˜ ê·¸ë§Œ ì‚¼ì¼œ ë‚´ê°€ ë‹¤ ê°ì‹¸ì¤„ê²Œ. ë„¤ ì˜†ìžë¦¬ì—_x000D_
ê·¸ ëŒ€ì‹  ë‚´ê°€ _x000D_
ê·¸ëŒ€ì‹  ë‚´ê°€ _x000D_
ë‹¤ì¹œ ìƒì²˜ ëª¨ë‘ ë‚´ê°€ ë‹¤ ê°ì‹¸ ì•ˆì„ê²Œ_x000D_
ë„ˆì™€ ë‚˜ ì„ ì„ ê¹¨ê³  ë„ˆë¥¼ ëºê³  ë„¤ ëˆˆë¬¼ ë‹¦ì•„ì¤„ê²Œ_x000D_
ì´ì   ë‚´ ê³ì—_x000D_
ë‘ ë²ˆ ë‹¤ì‹œ ì•„íŒŒí•˜ëŠ” ë„ ëª» ë³´ê² ì–´_x000D_
ë‹«ížŒ ë„¤ ë§˜ ì‚´ì§ ì—´ì–´ì„œ ë“¤ì–´ê°ˆ í‹ˆì„ ë‚´ì–´ì¤˜_x000D_
ìžƒì–´ë²„ë ¸ë˜ ë„ ì°¾ì„ëž˜, ë‚˜. Iâ€™ll be there. Iâ€™ll be there_x000D_
í™”ìž¥ì„ ì§€ìš´ ì±„ë¡œ ì›ƒê³  ìžˆëŠ” ë„ˆë¥¼ ë³´ë©°_x000D_
ì˜¨ ëª¸ì´ íƒ€ì˜¤ë¥¼ ë“¯ ëœ¨ê±°ì›Œ ë©ˆì¶° ì„œìžˆì–´_x000D_
ë”°ìŠ¤í•œ ë‚˜ì˜ í’ˆì—, ë„ˆë¥¼ ê¿ˆì—, ë°ë ¤ê°€ ì•ˆì•„ì¤„ê²Œ. ì´ì   ë„¤ ê³ì—_x000D_
ê·¸ ëŒ€ì‹  ë‚´ê°€ _x000D_
ê·¸ëŒ€ì‹  ë‚´ê°€ _x000D_
ë‹¤ì¹œ ìƒì²˜ ëª¨ë‘ ë‚´ê°€ ë‹¤ ê°ì‹¸ ì•ˆì„ê²Œ_x000D_
ë„ˆì™€ ë‚˜ ì„ ì„ ê¹¨ê³  ë„ˆë¥¼ ëºê³  ë‹¤ì‹  ì•ˆ ìš¸ê²Œ í• ê²Œ_x000D_
ê·¸ ëŒ€ì‹  ë‚´ê°€_x000D_
Romanization_x000D_
Han beondo neoneun ne mam-eul da boyeojuji anh-ass-eossji. _x000D_
Gabjagi chogchoghi jeoj-eossdeon nungaleul galyeossdeon  Oh I, Oh I_x000D_
Domang chyeobwado heosgeol-eum geol-eo odeon geu gillo yuli jogag wie seoissneun geudae_x000D_
Han baljjag naege daga wajwo. biwojin gaseum-e nal chaewojulge_x000D_
Hwajang-i beonjin chaelo ulgo issneun neoleul bomyeo_x000D_
On mom-i jjijgyeojil deus busyeojyeo meomchwo seo iss-eo_x000D_
Geuege bad-eun sangcheo geuman samkyeo naega da gamssajulge. ne yeopjalie_x000D_
Geu daesin naega _x000D_
Geudaesin naega _x000D_
Dachin sangcheo modu naega da gamssa an-eulge_x000D_
Neowa na seon-eul kkaego neoleul ppaesgo ne nunmul dakk-ajulge_x000D_
Ijen nae gyeot-e_x000D_
Dodaeche museun ildeul-i neoleul ileohge mandeul-eossni. _x000D_
Gwaenchanh-a. naege da malhaejwo. gipsughan mueonga  Oh I, Oh I_x000D_
Naega myeoch beon malhaessjanh-a. geu namjan anilago. geuga halkwin jagug deoneun mos bwa na_x000D_
Ssod-ajin bismul gat-eun apeum-e tteolgo issneun neo kkwag an-ajulge_x000D_
Hwajang-i beonjin chaelo ulgo issneun neoleul bomyeo_x000D_
On mom-i jjijgyeojil deus busyeojyeo meomchwo seo iss-eo_x000D_
Geuege bad-eun sangcheo geuman samkyeo naega da gamssajulge. ne yeopjalie_x000D_
Geu daesin naega _x000D_
Geudaesin naega _x000D_
Dachin sangcheo modu naega da gamssa an-eulge_x000D_
Neowa na seon-eul kkaego neoleul ppaesgo ne nunmul dakk-ajulge_x000D_
Ijen nae gyeot-e_x000D_
Du beon dasi apahaneun neol mos bogess-eo_x000D_
Dadhin ne mam saljjag yeol-eoseo deul-eogal teum-eul naeeojwo_x000D_
Ilh-eobeolyeossdeon neol chaj-eullae, na. Iâ€™ll be there. Iâ€™ll be there_x000D_
Hwajang-eul jiun chaelo usgo issneun neoleul bomyeo_x000D_
On mom-i taoleul deus tteugeowo meomchwo seoiss-eo_x000D_
Ttaseuhan naui pum-e, neoleul kkum-e, delyeoga an-ajulge. ijen ne gyeot-e_x000D_
Geu daesin naega _x000D_
Geudaesin naega _x000D_
Dachin sangcheo modu naega da gamssa an-eulge_x000D_
Neowa na seon-eul kkaego neoleul ppaesgo dasin an ulge halge_x000D_
Geu daesin naegaEmbed</t>
  </si>
  <si>
    <t>Guitar Wolf</t>
  </si>
  <si>
    <t>Baby Indian</t>
  </si>
  <si>
    <t>Baby Indian LyricsBirdman_x000D_
Baby You Can Do It_x000D_
Oh yeah, believe it baby_x000D_
Aight Toni, come on Toni_x000D_
Baby you can do it_x000D_
Take your time do it right_x000D_
You can do it birdman, do it tonight_x000D_
Get you shine baby_x000D_
It's your time, do it tonight_x000D_
Ay, ay, ay_x000D_
See this stuntin, pimpin, cadalliac dippin_x000D_
Grey-head miss Gladys, your son new mission_x000D_
Birdman daddy, no divin for fishes_x000D_
Until you ducks, I'm stackin my riches_x000D_
Brought mami to the mall and she ball wit a genius_x000D_
Frankie B, Kristen Desmenfifler_x000D_
Stilleto boot, wife beater and I minked her_x000D_
Spend like crazy, if the broad freak me_x000D_
Dro back jersey, the world wide champion_x000D_
Baby, in a coupe spin bout eighty_x000D_
Bird island, know that I'm smilin_x000D_
Broads on my yaught, wit they gucci and proper_x000D_
Hood rich, I'm sellin that_x000D_
Hood rats, cost dime a dollar_x000D_
Boss pimpin got sick off of power_x000D_
Get it how you live, I'm a known survivor_x000D_
Baby you can do it_x000D_
Take your time do it right_x000D_
You can do it birdman, do it tonight_x000D_
Get you shine baby_x000D_
It's your time, do it tonight_x000D_
Uh, uh, oh, baby, take your time_x000D_
Bust they eye _x000D_
Uh, uh, oh, baby, take your time_x000D_
Bust they eye_x000D_
Well it's the birdman daddy, I'll fly in any weather_x000D_
I keep the birdlady with the feather in the pezzle_x000D_
Always on the rock with the full length leather_x000D_
I'm in the Benz, she in a new Lexus_x000D_
22's cause we bird infested_x000D_
Ruby red with the platinum necklace_x000D_
She in the Escalade, so wild stretchin_x000D_
I'm so so fly, the man done blessed me_x000D_
Mami in the village so while dressed em_x000D_
Mink on the boots wit the minked out sweater_x000D_
Mink on the floor, with the mink chinchetta_x000D_
Mink on the Gucci, with the mink on the leather_x000D_
See I'm fly on these , mami ride on voles_x000D_
Stop and go's on that new Range Rover_x000D_
Time to go home, cause I gots to go because_x000D_
Hey pimp, it's the rich and famous_x000D_
You drivin wreckless, you drivin dangerous_x000D_
Twenty inches on the caddy, don't blame me_x000D_
Slab on the floor, but it's my turn baby_x000D_
Money ain't natin to me_x000D_
See that birdman Jr., that somethin to me_x000D_
What you know about runnin these streets_x000D_
Get it how you live, and get it how ya be_x000D_
Get it how ya hustle, and get it how ya see_x000D_
Off parole so i'm puffin these trees_x000D_
I'm so so high, I'm a world wide G_x000D_
Connected to these streets, playa this cash money_x000D_
Oh yeah, Stunner and TB man_x000D_
Yo turn baby, got your mink on_x000D_
Your gucci on, your prala on_x000D_
Do it, do it big_x000D_
In yo new truck wit yo stop and go's, mami_x000D_
It's supposed to look so so so fly_x000D_
Ya done dig, 23's they on turn and shine ya done dig_x000D_
Birdman daddy, I'm fly in any weather_x000D_
Ok, fo sheezie babyEmbed</t>
  </si>
  <si>
    <t>Can-Nana Fever</t>
  </si>
  <si>
    <t>Can-Nana Fever LyricsI got Red Lightning in my heart_x000D_
Axel all the way Can-nana Fever_x000D_
This bit oâ€™ danger ainâ€™t never gonna stop_x000D_
All the way All the way GO GO GO_x000D_
Can-nana Can-nana Can-nana_x000D_
CAN-NANA FEVER_x000D_
The Kawasakiâ€™s flying on the black highway_x000D_
Axel all the way Can-nana Fever_x000D_
In my pocket Iâ€™ve got Rock â€˜nâ€™ Roll_x000D_
All the way All the way GO GO GO_x000D_
Can-nana Can-nana Can-nana_x000D_
CAN-NANA FEVER_x000D_
I got Red Lightning in my heart_x000D_
Axel all the way Can-nana Fever_x000D_
This bit â€˜o danger ainâ€™t never gonna stop_x000D_
All the way All the way GO GO GO_x000D_
Can-nana Can-nana Can-nana_x000D_
CAN-NANA FEVEREmbed</t>
  </si>
  <si>
    <t>Captain Guitar</t>
  </si>
  <si>
    <t>Captain Guitar LyricsNow they call me Guitar Slim, baby_x000D_
Now I'm come to play in your town_x000D_
Now they call me Guitar Slim, baby_x000D_
Now I'm come to play in your town_x000D_
Now if you don't like my music_x000D_
Baby, I will not hang around_x000D_
I like my pocket full of money, baby_x000D_
And my whiskey, gin and wine_x000D_
I like my pocket full of money, baby_x000D_
And my whiskey, gin and wine_x000D_
I like to eat a country dinner, baby_x000D_
And I like to get my loving all the time_x000D_
Now they call me Guitar Slim, baby_x000D_
Now I'm come to play in your town_x000D_
Now they call me Guitar Slim, baby_x000D_
Now I'm come to play in your town_x000D_
Now if I can't my guitar, baby_x000D_
I'm don't go, jump and clownEmbed</t>
  </si>
  <si>
    <t>Cyborg Kids</t>
  </si>
  <si>
    <t>Cyborg Kids LyricsSOS â€“ what I wanna shoot up â€“_x000D_
Up towards the stars_x000D_
Teenage Siren_x000D_
Cyborg Transformation Dream_x000D_
Cyborg Kids Cyborg Kids_x000D_
Cyborg Kids Cyborg Kids_x000D_
UFO is what youâ€™ll ride_x000D_
In that girls pinch_x000D_
My right handâ€™s a Machine Gun_x000D_
And bouncing off your buildingâ€™s cinch_x000D_
Cyborg Kids Cyborg Kids_x000D_
Cyborg Kids Cyborg Kids_x000D_
SOS â€“ what I wanna shoot up â€“_x000D_
Up towards the stars_x000D_
Teenage Siren_x000D_
Cyborg Transformation Dream_x000D_
Cyborg Kids Cyborg KidsEmbed</t>
  </si>
  <si>
    <t>Drives with Wolves</t>
  </si>
  <si>
    <t>Drives with Wolves LyricsNow they call me Guitar Slim, baby_x000D_
Now I'm come to play in your town_x000D_
Now they call me Guitar Slim, baby_x000D_
Now I'm come to play in your town_x000D_
Now if you don't like my music_x000D_
Baby, I will not hang around_x000D_
I like my pocket full of money, baby_x000D_
And my whiskey, gin and wine_x000D_
I like my pocket full of money, baby_x000D_
And my whiskey, gin and wine_x000D_
I like to eat a country dinner, baby_x000D_
And I like to get my loving all the time_x000D_
Now they call me Guitar Slim, baby_x000D_
Now I'm come to play in your town_x000D_
Now they call me Guitar Slim, baby_x000D_
Now I'm come to play in your town_x000D_
Now if I can't my guitar, baby_x000D_
I'm don't go, jump and clownEmbed</t>
  </si>
  <si>
    <t>Fujiyama Attack</t>
  </si>
  <si>
    <t>Fujiyama Attack LyricsThrusting up from the earth into the night sky_x000D_
Fujiyama Attack_x000D_
The rising sun is her friend_x000D_
Fujiyama Attack_x000D_
Terrorist Mountain_x000D_
Smashing everything outside herself_x000D_
Fujiyama Attack Fujiyama Attack_x000D_
Fujiyama Attack Fujiyama Attack_x000D_
Sheâ€™s under me now that happening girl_x000D_
Fujiyama Attack_x000D_
Even a hurricane wouldnâ€™t go this far_x000D_
Fujiyama Attack_x000D_
Terrorist Mountain_x000D_
Smashing everything outside herself_x000D_
Fujiyama Attack Fujiyama Attack_x000D_
Fujiyama Attack Fujiyama Attack_x000D_
Outer Space is targeting YOU_x000D_
Fujiyama Attack_x000D_
Hey letâ€™s stay overwhelmingly Cool_x000D_
Fujiyama Attack_x000D_
Terrorist Mountain_x000D_
Smashing everything outside herself_x000D_
Fujiyama Attack Fujiyama Attack_x000D_
Fujiyama Attack Fujiyama Attack_x000D_
Fujiyama Attack Fujiyama Attack_x000D_
Fujiyama Attack Fujiyama Attack_x000D_
Fujiyama Attack Fujiyama Attack_x000D_
Fujiyama Attack Fujiyama AttackEmbed</t>
  </si>
  <si>
    <t>Hot Air Jiro</t>
  </si>
  <si>
    <t>Hot Air Jiro LyricsNow they call me Guitar Slim, baby_x000D_
Now I'm come to play in your town_x000D_
Now they call me Guitar Slim, baby_x000D_
Now I'm come to play in your town_x000D_
Now if you don't like my music_x000D_
Baby, I will not hang around_x000D_
I like my pocket full of money, baby_x000D_
And my whiskey, gin and wine_x000D_
I like my pocket full of money, baby_x000D_
And my whiskey, gin and wine_x000D_
I like to eat a country dinner, baby_x000D_
And I like to get my loving all the time_x000D_
Now they call me Guitar Slim, baby_x000D_
Now I'm come to play in your town_x000D_
Now they call me Guitar Slim, baby_x000D_
Now I'm come to play in your town_x000D_
Now if I can't my guitar, baby_x000D_
I'm don't go, jump and clownEmbed</t>
  </si>
  <si>
    <t>Jet Generation</t>
  </si>
  <si>
    <t>Jet Generation LyricsHighway there Spark it Baby Baby_x000D_
Tension Suddenly Outer Spacy_x000D_
Thereâ€™s a wallet on my ass with a_x000D_
Rock â€˜nâ€™ Roll License_x000D_
Jet Generation_x000D_
Barely Barely Bang Bang_x000D_
Make it Flashy Riding too hard_x000D_
Go go go next with Jet GO GO GO!_x000D_
Born in Haneda_x000D_
Jet Timing always in his head_x000D_
Weather Forecast donâ€™t mean a thing_x000D_
Jet order â€“ Bet your life!!_x000D_
Jet Generation_x000D_
Jet Generation Jet Generation_x000D_
Jet Generation Jet Generation_x000D_
Jet Generation Jet Generation_x000D_
Jet Generation Jet GenerationEmbed</t>
  </si>
  <si>
    <t>Jett Rock</t>
  </si>
  <si>
    <t>Jett Rock LyricsNow they call me Guitar Slim, baby_x000D_
Now I'm come to play in your town_x000D_
Now they call me Guitar Slim, baby_x000D_
Now I'm come to play in your town_x000D_
Now if you don't like my music_x000D_
Baby, I will not hang around_x000D_
I like my pocket full of money, baby_x000D_
And my whiskey, gin and wine_x000D_
I like my pocket full of money, baby_x000D_
And my whiskey, gin and wine_x000D_
I like to eat a country dinner, baby_x000D_
And I like to get my loving all the time_x000D_
Now they call me Guitar Slim, baby_x000D_
Now I'm come to play in your town_x000D_
Now they call me Guitar Slim, baby_x000D_
Now I'm come to play in your town_x000D_
Now if I can't my guitar, baby_x000D_
I'm don't go, jump and clownEmbed</t>
  </si>
  <si>
    <t>Jet Virus</t>
  </si>
  <si>
    <t>Jet Virus LyricsNow they call me Guitar Slim, baby_x000D_
Now I'm come to play in your town_x000D_
Now they call me Guitar Slim, baby_x000D_
Now I'm come to play in your town_x000D_
Now if you don't like my music_x000D_
Baby, I will not hang around_x000D_
I like my pocket full of money, baby_x000D_
And my whiskey, gin and wine_x000D_
I like my pocket full of money, baby_x000D_
And my whiskey, gin and wine_x000D_
I like to eat a country dinner, baby_x000D_
And I like to get my loving all the time_x000D_
Now they call me Guitar Slim, baby_x000D_
Now I'm come to play in your town_x000D_
Now they call me Guitar Slim, baby_x000D_
Now I'm come to play in your town_x000D_
Now if I can't my guitar, baby_x000D_
I'm don't go, jump and clownEmbed</t>
  </si>
  <si>
    <t>Kaminari One</t>
  </si>
  <si>
    <t>Kaminari One LyricsHey! Hey!_x000D_
On a tear-up on the highway night Hey!_x000D_
I saw thunder baby Rock â€˜nâ€™ Roll Hey!_x000D_
Bellowing louder than the wind_x000D_
My engine roars_x000D_
Tokyo tower is hinting at a hurricane_x000D_
KAMINARI ONE KAMINARI ONE_x000D_
Hey! Hey!_x000D_
Itâ€™s gonna change into a storm city Hey!_x000D_
TO live or die on that imminent curve Hey!_x000D_
In a blink with a flicker_x000D_
Itâ€™ll all disappear_x000D_
Tokyo tower is hinting at a hurricane_x000D_
KAMINARI ONE KAMINARI ONE_x000D_
Hey! Hey! Hey! Hey!_x000D_
Electricity rips up my right-arm Hey!_x000D_
Speeding head-on to the final saving grace Hey!_x000D_
On the other side of the clouds baby_x000D_
â€œSTOPâ€ is said butâ€¦_x000D_
Tokyo tower is hinting at a hurricane_x000D_
KAMINARI ONE KAMINARI ONE_x000D_
KAMINARI ONE KAMINARI ONEEmbed</t>
  </si>
  <si>
    <t>Kick Out the Jams</t>
  </si>
  <si>
    <t>Kick Out the Jams LyricsNow they call me Guitar Slim, baby_x000D_
Now I'm come to play in your town_x000D_
Now they call me Guitar Slim, baby_x000D_
Now I'm come to play in your town_x000D_
Now if you don't like my music_x000D_
Baby, I will not hang around_x000D_
I like my pocket full of money, baby_x000D_
And my whiskey, gin and wine_x000D_
I like my pocket full of money, baby_x000D_
And my whiskey, gin and wine_x000D_
I like to eat a country dinner, baby_x000D_
And I like to get my loving all the time_x000D_
Now they call me Guitar Slim, baby_x000D_
Now I'm come to play in your town_x000D_
Now they call me Guitar Slim, baby_x000D_
Now I'm come to play in your town_x000D_
Now if I can't my guitar, baby_x000D_
I'm don't go, jump and clownEmbed</t>
  </si>
  <si>
    <t>Letâ€™s Get Hurt</t>
  </si>
  <si>
    <t>Letâ€™s Get Hurt Lyrics1-2-3-4!_x000D_
Sometimes I wonder if you told me true_x000D_
My friends say walking with someone new_x000D_
You say you don't leave me alone_x000D_
And you kiss me on the cheek and then I'm morning_x000D_
Yeah I'm feeling so good_x000D_
You shake me head to foot_x000D_
You make me feel alright_x000D_
C'mon do me right_x000D_
Sometimes you do break my heart_x000D_
Don't you know that your cheating's tearing' me apart_x000D_
This is the way you love me in apart_x000D_
But you know that always I win_x000D_
It's a foolish thing you always do_x000D_
You don't know_x000D_
You might be gets hurt someday_x000D_
You don't know_x000D_
Sometimes I wonder if you told me true_x000D_
My friends say walking with someone new_x000D_
You say you don't leave me alone_x000D_
And you kiss me on the cheek and then I'm morning_x000D_
Yeah I'm feeling so good_x000D_
You shake me head to foot_x000D_
You make me feel alright_x000D_
C'mon do me right_x000D_
It's a foolish thing that you always do_x000D_
You don't know_x000D_
You might be gets hurt someday_x000D_
You don't knowEmbed</t>
  </si>
  <si>
    <t>Murder by Rock</t>
  </si>
  <si>
    <t>Murder by Rock LyricsSynchronicity_x000D_
Murder By Numbers_x000D_
Once that you've decided on a killing_x000D_
First you make a stone of your heart_x000D_
And if you find that your hands are still willing_x000D_
Then you can turn a murder into art_x000D_
There really isn't any need for bloodshed_x000D_
You just do it with a little more finesse_x000D_
If you can slip a tablet into someone's coffee_x000D_
Then it avoids an awful lot of mess_x000D_
It's murder by numbers, one, two, three_x000D_
It's as easy to learn as your ABC_x000D_
Murder by numbers, one, two, three_x000D_
It's as easy to learn as your ABC_x000D_
Now if you have a taste for this experience_x000D_
And you're flushed with your very first success_x000D_
Then you must try a twosome or a threesome_x000D_
And you'll find your conscience bothers you much less_x000D_
Because murder is like anything you take to_x000D_
It's a habit-forming need for more and more_x000D_
You can bump off every member of your family_x000D_
And anybody else you find a bore_x000D_
Because it's murder by numbers, one, two, three_x000D_
It's as easy to learn as your ABC_x000D_
Murder by numbers, one, two, three_x000D_
It's as easy to learn as your ABC_x000D_
Now you can join the ranks of the illustrious_x000D_
In history's great dark hall of fame_x000D_
All our greatest killers were industrious_x000D_
At least the ones that we all know by name_x000D_
But you can reach the top of your profession_x000D_
If you become the leader of the land_x000D_
For murder is the sport of the elected_x000D_
And you don't need to lift a finger of your hand_x000D_
Because it's murder by numbers, one, two, three_x000D_
It's as easy to learn as your ABC_x000D_
Murder by numbers, one, two, three_x000D_
It's as easy to learn as your A, B, C, D, EEmbed</t>
  </si>
  <si>
    <t>Rumble</t>
  </si>
  <si>
    <t>Rumble LyricsNow they call me Guitar Slim, baby_x000D_
Now I'm come to play in your town_x000D_
Now they call me Guitar Slim, baby_x000D_
Now I'm come to play in your town_x000D_
Now if you don't like my music_x000D_
Baby, I will not hang around_x000D_
I like my pocket full of money, baby_x000D_
And my whiskey, gin and wine_x000D_
I like my pocket full of money, baby_x000D_
And my whiskey, gin and wine_x000D_
I like to eat a country dinner, baby_x000D_
And I like to get my loving all the time_x000D_
Now they call me Guitar Slim, baby_x000D_
Now I'm come to play in your town_x000D_
Now they call me Guitar Slim, baby_x000D_
Now I'm come to play in your town_x000D_
Now if I can't my guitar, baby_x000D_
I'm don't go, jump and clownEmbed</t>
  </si>
  <si>
    <t>Run Wolf Run</t>
  </si>
  <si>
    <t>Run Wolf Run LyricsNow they call me Guitar Slim, baby_x000D_
Now I'm come to play in your town_x000D_
Now they call me Guitar Slim, baby_x000D_
Now I'm come to play in your town_x000D_
Now if you don't like my music_x000D_
Baby, I will not hang around_x000D_
I like my pocket full of money, baby_x000D_
And my whiskey, gin and wine_x000D_
I like my pocket full of money, baby_x000D_
And my whiskey, gin and wine_x000D_
I like to eat a country dinner, baby_x000D_
And I like to get my loving all the time_x000D_
Now they call me Guitar Slim, baby_x000D_
Now I'm come to play in your town_x000D_
Now they call me Guitar Slim, baby_x000D_
Now I'm come to play in your town_x000D_
Now if I can't my guitar, baby_x000D_
I'm don't go, jump and clownEmbed</t>
  </si>
  <si>
    <t>Sore Loser</t>
  </si>
  <si>
    <t>Sore Loser LyricsPlay Games_x000D_
Sore Loser_x000D_
You tried out for the high school team_x000D_
So you would have some childhood dreams_x000D_
That you and your father could share_x000D_
Football coach said you're too small_x000D_
Don't even think of basketball_x000D_
You knew you were destined to fail_x000D_
Went to the track meet_x000D_
Wanna be an athlete _x000D_
Get back in your seat they said_x000D_
Go to the dugout_x000D_
Three strikes you struck out _x000D_
And home runs flew over your head_x000D_
Looking down on rock 'n' roll_x000D_
And you dreamed of scoring goals_x000D_
You're saving those dreams for your bed_x000D_
Thought it was cool to be a jock_x000D_
You ended up a rent-a-cop_x000D_
A dozen donuts in your hand_x000D_
You're a loser_x000D_
A sore loser_x000D_
Now it seems the tables turned_x000D_
The game of life you should have learned_x000D_
So try using some of your brains_x000D_
All your high school friends are stars_x000D_
Driving really fancy cars_x000D_
The irony drives you insane_x000D_
Play Games_x000D_
Sore LoserEmbed</t>
  </si>
  <si>
    <t>Summertime Blues</t>
  </si>
  <si>
    <t>Summertime Blues LyricsWell I'm a- gonna raise a fuss, I'm a- gonna raise a holler_x000D_
I've been a- workin' all summer just to try to earn a dollar_x000D_
Everytime I call my baby try to make a date_x000D_
The boss says "No dice son, you gotta work late"_x000D_
Sometimes I wonder what I'm a- gonna do_x000D_
But there ain't no cure for the summertime blues_x000D_
Well, my mom and poppa told me "Son, you gotta earn some money_x000D_
If you wanna use the car to go riding next Sunday"_x000D_
Well I wouldn't go to work, I told the boss I was sick_x000D_
He said "You can't use the car 'cause you didn't work a lick"_x000D_
Sometimes I wonder what I'm a-gonna do_x000D_
But there ain't no cure for the summertime blues_x000D_
Gonna take two weeks, gonna have a fine vacation_x000D_
Gonna take my problem to the United Nations_x000D_
Well I called my Congressman and he said quote_x000D_
"I'd like to help you son, but you're too young to vote"_x000D_
Sometimes I wonder what I'm a-gonna do_x000D_
But there ain't to cure for the summertime blues_x000D_
But there ain't to cure for the summertime bluesEmbed</t>
  </si>
  <si>
    <t>Thunders Guitar</t>
  </si>
  <si>
    <t>Thunders Guitar LyricsNow they call me Guitar Slim, baby_x000D_
Now I'm come to play in your town_x000D_
Now they call me Guitar Slim, baby_x000D_
Now I'm come to play in your town_x000D_
Now if you don't like my music_x000D_
Baby, I will not hang around_x000D_
I like my pocket full of money, baby_x000D_
And my whiskey, gin and wine_x000D_
I like my pocket full of money, baby_x000D_
And my whiskey, gin and wine_x000D_
I like to eat a country dinner, baby_x000D_
And I like to get my loving all the time_x000D_
Now they call me Guitar Slim, baby_x000D_
Now I'm come to play in your town_x000D_
Now they call me Guitar Slim, baby_x000D_
Now I'm come to play in your town_x000D_
Now if I can't my guitar, baby_x000D_
I'm don't go, jump and clownEmbed</t>
  </si>
  <si>
    <t>UFO Shakinâ€™</t>
  </si>
  <si>
    <t>UFO Shakinâ€™ LyricsNow they call me Guitar Slim, baby_x000D_
Now I'm come to play in your town_x000D_
Now they call me Guitar Slim, baby_x000D_
Now I'm come to play in your town_x000D_
Now if you don't like my music_x000D_
Baby, I will not hang around_x000D_
I like my pocket full of money, baby_x000D_
And my whiskey, gin and wine_x000D_
I like my pocket full of money, baby_x000D_
And my whiskey, gin and wine_x000D_
I like to eat a country dinner, baby_x000D_
And I like to get my loving all the time_x000D_
Now they call me Guitar Slim, baby_x000D_
Now I'm come to play in your town_x000D_
Now they call me Guitar Slim, baby_x000D_
Now I'm come to play in your town_x000D_
Now if I can't my guitar, baby_x000D_
I'm don't go, jump and clownEmbed</t>
  </si>
  <si>
    <t>WANNA ONE</t>
  </si>
  <si>
    <t>11 LyricsHangul_x000D_
ë‹¤ë“¤ ë„ˆì—ê²Œ ê°•í•´ì§€ë¼ê³  í•´ _x000D_
í•¨ë¶€ë¡œ ì˜ì§€í•˜ì§€ ë§ë¼ê³  í•´ _x000D_
ë²„í‹°ê³  ìžˆë‹¤ ë„˜ì–´ì§€ë ¤ê³  í•  ë•Œë„_x000D_
ì ˆëŒ€ ì†ì„ ìž¡ì§€ ë§ë¼ê³  í•´ _x000D_
ë‚´ê² ë„¤ê°€ ê¸°ëŒˆ ì–´ê¹¨ë„ ìžˆê³ _x000D_
ì•ˆê¸¸ ë”°ëœ»í•œ ë“±ë„ ìžˆì–´_x000D_
ì‰´ ì˜†ìžë¦¬ë„ ìžˆëŠ”ë° ë„Œ ë¨¸ë­‡ê±°ë¦¬ê³  ìžˆì–´_x000D_
ë„¤ íŽ¸ì´ ë¼ ì¤„ ìˆ˜ ìžˆê³ _x000D_
ë§¤ì¼ ì¹­ì°¬í•´ ì¤„ ìˆ˜ ìžˆëŠ”ë°_x000D_
ì™œ ë§ì„¤ì´ê³  ìžˆì–´ _x000D_
ì§€ì¼œì¤„ê²Œ ë„ˆì˜ ê³ì—ì„œ_x000D_
ì•ˆì•„ì¤„ê²Œ ë„ˆì˜ ë’¤ì—ì„œ_x000D_
í•œì—†ì´ ì•½í•´ì ¸ ìžˆë˜ ë„ ìœ„í•´_x000D_
ëª¨ë“  ê±¸ ë‹¤ ì¤„ê²Œ_x000D_
ê°€ê¹Œì´ ì™€_x000D_
ìš”ì¦˜ì— ëª‡ì´ë‚˜ ë¼_x000D_
ë‹¤ ì£¼ê² ë‹¤ëŠ” ë‚¨ìž ë„ ìœ„í•´_x000D_
ì˜¤ëŠ˜ë„ ë‚˜ëŠ”_x000D_
ì—´ì¼ ì—´ì¼ ì—´ì¼ í•´_x000D_
ì—´ì¼ ì—´ì¼ ì—´ì¼ í•´_x000D_
ì²œì²œížˆ ëˆˆì„ ê°ì•„ ìš°ë¦°_x000D_
Hotter than a summer_x000D_
ê²¨ìš¸ì—ë„ ì—¬ë¦„ì²˜ëŸ¼ ì—¬ë¦„ì—” ë” ì—¬ë¦„ì²˜ëŸ¼_x000D_
ë„Œ ì ˆëŒ€ ì¶”ìš¸ ì¼ ì—†ê² ì§€ë§Œ_x000D_
ì˜·ì„ ë²—ì–´ ë„ˆì˜ ì–´ê¹¨ ëì— ê±¸ì–´_x000D_
ê¸´ ë¨¸ë¦¬ ì‚¬ì´ë¡œ ìƒˆì–´ ë‚˜ì˜¤ëŠ”_x000D_
ëˆˆ, ì½”, ìž…ì´_x000D_
ë‚´ì¼ ì•„ì¹¨ ë„ˆì˜ ì›¨ì´í¬ì—… í†¡ì´ í•„ìš” ì—†ì–´_x000D_
ì „í™”ê¸°ë¥¼ ìž ê¹ êº¼ë†”_x000D_
ì˜¤ëŠ˜ í•˜ë£¨ ì§€ë‚˜ë©´ ë„Œ ë‚  ì¹­ì°¬í•  ê±°ì•¼_x000D_
ë„Œ ë‚˜ë¥¼ ì–´ì§€ëŸ½ê²Œ í•´_x000D_
ì–´ì§€ëŸ½ížˆê³  ì‹¶ê²Œ í•´_x000D_
ì§€ì¼œì¤„ê²Œ ë„ˆì˜ ê³ì—ì„œ_x000D_
ì•ˆì•„ì¤„ê²Œ ë„ˆì˜ ë’¤ì—ì„œ_x000D_
í•œì—†ì´ ì•½í•´ì ¸ ìžˆë˜ ë„ ìœ„í•´_x000D_
ëª¨ë“  ê±¸ ë‹¤ ì¤„ê²Œ_x000D_
ê°€ê¹Œì´ ì™€_x000D_
ìš”ì¦˜ì— ëª‡ì´ë‚˜ ë¼_x000D_
ë‹¤ ì£¼ê² ë‹¤ëŠ” ë‚¨ìž ë„ ìœ„í•´_x000D_
ì˜¤ëŠ˜ë„ ë‚˜ëŠ”_x000D_
ì—´ì¼ ì—´ì¼ ì—´ì¼ í•´_x000D_
ì—´ì¼ ì—´ì¼ ì—´ì¼ í•´_x000D_
ë‚´ê²Œ ê¸°ëŒ€ë´ ë‚´ ì•žì—ì„  ì„¼ ì²™ ë§ê³ _x000D_
ì†”ì§í•œ ì–˜ê¸¸ í•´ë´_x000D_
ì´ì   ë‹¤ ë‚´ê°€ ë‹¤ ë°›ì•„ì¤„ê²Œ_x000D_
ë„ˆëŠ” ì• ì²˜ëŸ¼ ì¹˜ëŒ€ë´_x000D_
ì—´ì¼ í–ˆë‹¤ ë‚´ê²Œ ë”± ë¶™ì–´ì„œ ì‰¬ì–´_x000D_
ë‚œ ë„ˆë§Œì˜ ê±°ì¹˜ëŒ€ì•¼_x000D_
ë„¤ ê¸°ëŒ€ê°ì„ ì±„ì›Œì¤„ ë¯¸ëž˜ì•¼_x000D_
ë‚´ê²Œ ê¸°ëŒ€ë´ ë‚´ ì•žì—ì„  ì„¼ ì²™ ë§ê³ _x000D_
ì†”ì§í•œ ì–˜ê¸¸ í•´ë´_x000D_
ì´ì   ë‹¤ ë‚´ê°€ ë‹¤ ë°›ì•„ì¤„ê²Œ_x000D_
ë„ˆëŠ” ì• ì²˜ëŸ¼ ì¹˜ëŒ€ë´_x000D_
ì—´ì¼ í–ˆë‹¤ ë‚´ê²Œ ë”± ë¶™ì–´ì„œ ì‰¬ì–´_x000D_
ë‚œ ë„ˆë§Œì˜ ê±°ì¹˜ëŒ€ì•¼_x000D_
ë„¤ ê¸°ëŒ€ê°ì„ ì±„ì›Œì¤„ ë¯¸ëž˜ì•¼_x000D_
ì§€ì¼œì¤„ê²Œ ë„ˆì˜ ê³ì—ì„œ_x000D_
ì•ˆì•„ì¤„ê²Œ ë„ˆì˜ ë’¤ì—ì„œ_x000D_
í•œì—†ì´ ì•½í•´ì ¸ ìžˆë˜ ë„ ìœ„í•´_x000D_
ëª¨ë“  ê±¸ ë‹¤ ì¤„ê²Œ_x000D_
ê°€ê¹Œì´ ì™€_x000D_
 ìš”ì¦˜ì— ëª‡ì´ë‚˜ ë¼_x000D_
 ë‹¤ ì£¼ê² ë‹¤ëŠ” ë‚¨ìž ë„ ìœ„í•´_x000D_
ì˜¤ëŠ˜ë„ ë‚˜ëŠ”_x000D_
 ì—´ì¼ ì—´ì¼ ì—´ì¼ í•´_x000D_
ì—´ì¼ ì—´ì¼ ì—´ì¼ í•´_x000D_
ìš”ì¦˜ì— ëª‡ì´ë‚˜ ë¼_x000D_
ë‹¤ ì£¼ê² ë‹¤ëŠ” ë‚¨ìž ë„ ìœ„í•´_x000D_
ì˜¤ëŠ˜ë„ ë‚˜ëŠ”_x000D_
ì—´ì¼ ì—´ì¼ ì—´ì¼ í•´1Embed</t>
  </si>
  <si>
    <t>Wanna One</t>
  </si>
  <si>
    <t>12ë²ˆìž¬ ë³„ (12th Star)</t>
  </si>
  <si>
    <t>12ë²ˆìž¬ ë³„  LyricsHangul_x000D_
ë°¤ì´ ê¹Šì–´ì§€ë©´ ë„ˆì™€ í•˜ëŠ˜ì„ ë´_x000D_
ë°˜ì§ê±°ë¦¬ëŠ” ë³„ë“¤ì„ ë°”ë¼ë³´ë©°_x000D_
ìƒìƒì„ í•´ ìš°ë¦¬ ì‹œê°„ì´ ìž ì‹œ ë©ˆì¶”ëŠ”_x000D_
ê¿ˆì„ ê¾¸ì£  ì´ ë³„ë¹› ì†ì—ì„œ_x000D_
ìˆ˜ë§Žì„ ì € ë³„ ì¤‘ì— ë„ˆì™€ì˜ ë§Œë‚¨_x000D_
ê¸°ì ì€ ì´ë¯¸ ì‹œìž‘ëœ ê±°ì•¼_x000D_
ëˆˆì„ ê°ì•„ë„ ì„ ëª…í•´ì ¸ ê·¸ë ¤ì˜¨ ê¿ˆë“¤_x000D_
íŽ¼ì³ì§€ê³  ìžˆì–´ ë‚´ ëˆˆ ì†ì—ì„œ_x000D_
ìš°ë¦¬ì˜ ì—´ë‘ ë²ˆì§¸ ë³„ ë§ˆìŒì†ì˜ ë¹›ì´ ëª¨ì—¬_x000D_
ì•„ë¦„ë‹¤ìš´ ìƒ‰ìœ¼ë¡œ ë¬¼ë“  Love starlight_x000D_
ì € ë¹›ì„ ê°€ë ¤ë„ ë³€í•˜ì§€ ì•Šì„ ìš°ë¦¬ì˜ ì•½ì†_x000D_
â€‹ì§€ì¼œ ì¤„ê²Œ I always be with you_x000D_
ì–¸ì œë‚˜ ë³€í•¨ì—†ëŠ”_x000D_
ì•½ì†ë“¤ì„ ìˆ˜ ë†“ì„ê²Œ ì € í•˜ëŠ˜ ìœ„ì—_x000D_
ê¸¸ì„ í•´ ë§¬ ë•Œë©´ ë¼ ì¤˜ ë‚˜ì¹¨ë°”ëŠ˜_x000D_
ì„œë¡œì˜ ê¸¸ìž¡ì´ ê°™ì€ ë³„ìžë¦¬ë“¤_x000D_
ì•„ë¬´ë¦¬ ë©€ë¦¬ ë–¨ì–´ì ¸ ìžˆì–´ë„_x000D_
ë‚´ ì€í•˜ìˆ˜ ì•ˆì˜ ë„ ëŠë‚„ ìˆ˜ ìžˆì–´_x000D_
ì§€ê¸ˆì²˜ëŸ¼ ì„œë¡œì˜ ë¯¸ì†Œë§Œì„ ë³´ì—¬ì£¼ê¸¸_x000D_
ìš°ë¦¬ ë‘˜ë§Œì˜ ì•”í˜¸ê°€ ë˜ê¸¸ Ay_x000D_
ìˆ˜ë§Žì„ ì € ë³„ ì¤‘ì— ë„ˆì™€ì˜ ë§Œë‚¨_x000D_
ê¸°ì ì€ ì´ë¯¸ ì‹œìž‘ëœ ê±°ì•¼_x000D_
â€‹ë°˜ì§ê±°ë¦¬ëŠ” ìš°ë¦¬ ë¯¸ëž˜ë¥¼ ë´_x000D_
â€‹ìŸì•„ì§€ëŠ” ë³„ë¹› ì†ì—ì„œ ì˜ì›ížˆ_x000D_
â€‹ë‘ ì†ì„ ìž¡ê³ ì„œ ë°”ë¼ë³´ë˜ ì„ì–‘_x000D_
í¬ë¯¸í•´ì ¸ ì–´ë‘ìš´ ë°¤ì´ ì°¾ì•„ì˜¤ì£ _x000D_
í•˜ì§€ë§Œ ë„ˆë¬´ ê±±ì •í•˜ì§€ ë§ˆ_x000D_
ë¹›ë‚˜ëŠ” ë³„ë¹› ìš°ë¦¬ë“¤ì„ ê°ì‹¸ì£ _x000D_
ì§€ê¸ˆì²˜ëŸ¼ë§Œ ì„œë¡œ ë¯¿ëŠ”ë‹¤ë©´_x000D_
ì € ë³„ì€ ë” ë¹›ë‚  ê±°ì•¼_x000D_
ì†ì„ ë»—ìœ¼ë©´ ë‘ ì†ì— ë‹¿ì„ ìˆ˜ ìžˆê²Œ_x000D_
â€‹ìˆ˜ë§Žì€ ë³„ ì¤‘ì— ë„ ë§Œë‚œ_x000D_
â€‹ì´ê³³ì€ ìš°ë¦¬ì˜ ê¸°ì ì˜ ë³„_x000D_
ìš°ë¦¬ì˜ ì—´ë‘ë²ˆì§¸ ë³„ ë§ˆìŒì†ì˜ ë¹›ì´ ëª¨ì—¬_x000D_
ëˆˆì´ ë¶€ì‹œê²Œ ì•„ë¦„ë‹¤ìš´ Love starlight_x000D_
ì € ë¹›ì„ ê°€ë ¤ë„ ë³€í•˜ì§€ ì•Šì„ ìš°ë¦¬ì˜ ì•½ì†_x000D_
â€‹ì§€ì¼œ ì¤„ê²Œ  I'll always be with you_x000D_
ì§€ê¸ˆì²˜ëŸ¼ ì„œë¡œë¥¼ ì•„ë‚€ë‹¤ë©´_x000D_
ì € ë³„ì€ ë°ê²Œ ë¹›ë‚  ê±°ì•¼ _x000D_
Day by day_x000D_
ì•„ê»´ ì¤„ê²Œ ë„ˆì˜ ì˜ˆìœ ê·¸ ë§˜_x000D_
ê¸°ì ì˜ ë³„ì—ì„œ1Embed</t>
  </si>
  <si>
    <t>ì˜ì›+1 (Forever And A Day)</t>
  </si>
  <si>
    <t>ì˜ì›+1  LyricsHangul_x000D_
ê·¸ëŒ„ ì•Œê³  ìžˆì„ê¹Œìš” ì´ëŸ° ë‚´ ë§˜ì„ìš”_x000D_
ë„ˆë¬´ í–‰ë³µí•˜ë‹¤ ëª»í•´ ìŠ¬í¼ì§€ë ¤ í•´ìš”_x000D_
ì¼ì–´ë‚˜ë©´ ë‹¤ ì‚¬ë¼ì ¸ë²„ë¦´_x000D_
ê·¸ëŸ° ê¿ˆì€ ì•„ë‹Œ ê±¸ê¹Œ ê·¸ëŸ° ê±´ ì•„ë‹ê¹Œ_x000D_
ì˜ì›í•˜ë©´ ì¢‹ìœ¼ë ¨ë§Œ ê·¸ëŸ´ ìˆœ ì—†ì„ê¹Œ_x000D_
ì˜¤ëžœ ê¸°ë‹¤ë¦¼ ì§§ì•˜ë˜ ë§Œë‚¨_x000D_
ê¸°ì–µí• ê²Œ ë„_x000D_
ì§€ê¸ˆì˜ ìš°ë¦´_x000D_
ë‚˜ì˜ ë§˜ì†ì— ìƒˆê²¨ ë†“ì„ê²Œ_x000D_
Oh I love you_x000D_
And I will love you_x000D_
ì˜ì›ë³´ë‹¤ ë”± í•˜ë£¨ë§Œ ë”_x000D_
ê¸°ì–µí•´ì¤˜ ë‚ _x000D_
ì§€ê¸ˆ ì´ ë…¸ëž _x000D_
ì˜¤ì§ ë„ˆë§Œì„ ìœ„í•œ ì´ ë…¸ëž _x000D_
Oh I love you_x000D_
And I will love you_x000D_
ì˜ì›ë³´ë‹¤ ë”± í•˜ë£¨ë§Œ ë”_x000D_
ê½¤ë‚˜ ì˜¤ëžœ ì‹œê°„ ë™ì•ˆ ê¸°ë‹¤ë ¤ì™”ì£ _x000D_
í˜¼ìž ìŠ¬í¼í–ˆë˜ ê¸°ì–µ ì´ì   ê´œì°®ì•„ìš”_x000D_
ê·¸ëŒˆ ë§Œë‚˜ë ¤ ê·¸ëž¬ë˜ ê±°ë‹ˆê¹Œ_x000D_
ë§Œë‚˜ì¡Œìœ¼ë‹ˆê¹Œ_x000D_
ê¸°ì–µí• ê²Œ ë„_x000D_
ì§€ê¸ˆì˜ ìš°ë¦´_x000D_
ë‚˜ì˜ ë§˜ì†ì— ìƒˆê²¨ ë†“ì„ê²Œ_x000D_
Oh I love you_x000D_
And I will love you_x000D_
ì˜ì›ë³´ë‹¤ ë”± í•˜ë£¨ë§Œ ë”_x000D_
ê¸°ì–µí•´ì¤˜ ë‚ _x000D_
ì§€ê¸ˆ ì´ ë…¸ëž _x000D_
ì˜¤ì§ ë„ˆë§Œì„ ìœ„í•œ ì´ ë…¸ëž _x000D_
Oh I love you_x000D_
And I will love you_x000D_
ì˜ì›ë³´ë‹¤ ë”± í•˜ë£¨ë§Œ ë”_x000D_
í˜ëŸ¬ê°€ëŠ” ì‹œê°„ ì†ì— ë©€ì–´ì ¸ ë²„ë¦¬ì§€ ì•Šê²Œ_x000D_
ë‚´ê°€ ê¼­ ë¶™ìž¡ê³  ìžˆì„ê²Œ _x000D_
ë†“ì§€ ì•Šì„ê²Œ_x000D_
ê¸°ì–µí• ê²Œ ë„ _x000D_
ì§€ê¸ˆì˜ ìš°ë¦´ _x000D_
ë‚˜ì˜ ë§˜ì†ì— ìƒˆê²¨ ë†“ì„ê²Œ _x000D_
 Oh I love you _x000D_
And I will love you _x000D_
ì˜ì›ë³´ë‹¤ ë”± í•˜ë£¨ë§Œ ë”_x000D_
ì •í™•ížˆ ë”± í•˜ë£¨ë§Œ ë”_x000D_
ê¸°ì–µí•´ì¤˜ ë‚ _x000D_
ì§€ê¸ˆ ì´ ë…¸ëž _x000D_
ì˜¤ì§ ë„ˆë§Œì„ ìœ„í•œ ì´ ë…¸ëž  _x000D_
 Oh I love you_x000D_
And I will love you _x000D_
ì˜ì›ë³´ë‹¤ ë”± í•˜ë£¨ë§Œ ë”_x000D_
ì˜ì›ë³´ë‹¤ ë”± í•˜ë£¨ë§Œ ë”1Embed</t>
  </si>
  <si>
    <t>ì´ ìžë¦¬ì— (Always) [Acoustic Ver.]</t>
  </si>
  <si>
    <t>ì´ ìžë¦¬ì—   LyricsHangul_x000D_
ê°ì•„ë´ ì²œì²œížˆ ë‘ ëˆˆì„ ëŠê»´ë´ ìš°ë¦¬ê°€ í•¨ê»˜í• _x000D_
ë§Žì€ ì‹œê°„ ë§Žì€ ì•½ì† ì–´ëŠìƒˆ ìµìˆ™í•œ ì–¼êµ´ë„_x000D_
ë„ˆë¬´ë‚˜ ì†Œì¤‘í•œ ì‹œê°„ë“¤ í•˜ë‚˜í•˜ë‚˜ ë‚´ê² íŠ¹ë³„í•´_x000D_
ë§¤ë²ˆ ì§€ì³ íž˜ê²¨ì›Œë„ ë‚  ë³´ë©° ì›ƒì„ ë„¤ ìƒê°ì— íž˜ì„ ë‚´_x000D_
ë‚œ ì–´ë””ì„œë‚˜ Always ë‹¤ ë„¤êº¼_x000D_
í•­ìƒ ë‚´ê°€ ë„ˆì˜ ê³ì—ì„œ Back hug_x000D_
ê³°ê°™ì´ ë§¤ë‹¬ë ¤ ë„ˆì˜ ë“±ì„ ê°ì‹¸ ì•ˆì•„_x000D_
ì–¸ì œë‚˜ ì§€í‚¬ ê±°ì•¼ Always_x000D_
ë„ˆì™€ì˜ ì‚¬ëž‘ìœ¼ë¡œ ì±„ì›Œì§„ All day_x000D_
ë„Œ ë‚´ ì¸ìƒì˜ All main ë§¤ì¼_x000D_
ë„ˆì™€ì˜ ê±°ë¦¬ì— ì¶”ì–µì„ ë§Œë“¤ë©°_x000D_
ë„¤ê°€ ê±·ëŠ” ìžë¦¬ì— í•­ìƒ Always_x000D_
ë‘ ì†ì„ ê¼­ ìž¡ê³  ì§€ê¸ˆ ì´ëŒ€ë¡œ_x000D_
ì˜ì›ì´ëž€ ë‘ ê¸€ìžì²˜ëŸ¼ í•¨ê»˜ ë¨¸ë¬¼ëŸ¬_x000D_
ë„ˆì™€ ë‚˜ ì´ëŒ€ë¡œ ë³€í•˜ì§€ ì•ŠëŠ”_x000D_
ë§ˆìŒ í•˜ë‚˜ë§Œìœ¼ë¡œ ë„ˆë¥¼ ì‚¬ëž‘í•  ê±°ë¼ ì•½ì†í•´_x000D_
ì–¸ì œë‚˜ ë„ˆì™€ ì—¬ê¸° ì´ ìžë¦¬ì—_x000D_
ì´ ìžë¦¬ì— ì´ ìžë¦¬ì— Always_x000D_
ì•„ë¬´ëŸ° ë¬¸ì œì—†ë‹¨ ë“¯ì´ ì•žì—ì„  í•´ë§‘ê²Œ ì›ƒì–´ë„_x000D_
ë§˜ì†ê¹Œì§€ ì•Œì•„ì±„ì§€ í…”ë ˆíŒŒì‹œ í†µí•œ ë“¯_x000D_
ë‚´ ë§ˆìŒ ë‹¤ í‘œí˜„ ëª»í•´ë„ ê´œì°®ì•„ ë‹¤ ì•Œì•„ ì›ƒëŠ” ë„ˆ_x000D_
ì•„ë¦„ë‹¤ìš´ ë„ˆì²˜ëŸ¼ ì´ ìžë¦¬ì— ì–¸ì œê¹Œì§€ë‚˜ í•¨ê»˜ í• ê²Œ_x000D_
ë‘ ì†ì„ ê¼­ ìž¡ê³  ì§€ê¸ˆ ì´ëŒ€ë¡œ_x000D_
ì˜ì›ì´ëž€ ë‘ ê¸€ìžì²˜ëŸ¼ í•¨ê»˜ ë¨¸ë¬¼ëŸ¬_x000D_
ë„ˆì™€ ë‚˜ ì´ëŒ€ë¡œ ë³€í•˜ì§€ ì•ŠëŠ”_x000D_
ë§ˆìŒ í•˜ë‚˜ë§Œìœ¼ë¡œ ë„ˆë¥¼ ì‚¬ëž‘í•  ê±°ë¼ ì•½ì†í•´_x000D_
í•˜ë£¨í•˜ë£¨ê°€ ì§€ë‚˜ê³ _x000D_
ê³„ì ˆì´ ë°”ë€Œì–´ê°€ë„_x000D_
ë‚´ ë§ˆìŒ ê¹Šì€ ê³³ì— ë‹¨ í•˜ë‚˜ë¿ì¸ ë„ˆë¥¼_x000D_
ê·¸ ëˆ„êµ¬ë„ ê·¸ ë¬´ì—‡ë„ ë–¼ì–´ë‚¼ ìˆ˜ ì—†ì–´_x000D_
ë‘ ì†ì„ ê¼­ ìž¡ê³  ì§€ê¸ˆ ì´ëŒ€ë¡œ_x000D_
ì˜ì›ì´ëž€ ë‘ ê¸€ìžì²˜ëŸ¼ í•¨ê»˜ ë¨¸ë¬¼ëŸ¬_x000D_
ë„ˆì™€ ë‚˜ ì´ëŒ€ë¡œ ë³€í•˜ì§€ ì•ŠëŠ”_x000D_
ë§ˆìŒ í•˜ë‚˜ë§Œìœ¼ë¡œ ë„ˆë¥¼ ì‚¬ëž‘í•  ê±°ë¼ ì•½ì†í•´_x000D_
ì–¸ì œë‚˜ ë„ˆì™€ ì§€ê¸ˆ ì´ê³³ì—_x000D_
ì–¸ì œë‚˜ ë„ˆì™€ ì—¬ê¸° ì´ ìžë¦¬ì—_x000D_
 Always_x000D_
 Always_x000D_
ì´ ìžë¦¬ì— ì´ ìžë¦¬ì— Always_x000D_
Romanization_x000D_
Gamabwa cheoncheonhi du nuneul neukkyeobwa uriga hamkkehal_x000D_
Manheun sigan manheun yagsok eoneusae igsukhan eolguldo_x000D_
Neomuna sojunghan sigandeul hanahana naegen teukbyeolhae_x000D_
Maebeon jichyeo himgyeowodo nal bomyeo useul ne saenggage himeul nae_x000D_
Nan eodiseona Always da nekkeo_x000D_
Hangsang naega neoui gyeoteseo Back hug_x000D_
Gomgati maedallyeo neoui deungeul gamssa anha_x000D_
Eonjena jikil geoya Always_x000D_
Neowaui sarangeuro chaewojin All day_x000D_
Neon nae insaengui All main maeil_x000D_
Neowaui georie chueogeul mandeulmyeo_x000D_
Naega geodneun jarie hangsang Always_x000D_
Du soneul kkok jabgo jigeum idaero_x000D_
Yeongwoniran du geuljacheoreom hamkke meomulleo_x000D_
Neowa na idaero byeonhaji anhneun_x000D_
Maeum hanamaneuro neoreul saranghal geora yagsokhae_x000D_
Eonjena neowa yeogi i jarie_x000D_
I jarie i jarie Always_x000D_
Amureon munjeeobsdan deusi apeseon haemalgge useodo_x000D_
Mamsokkaji alachaeji tellepasi tonghan deut_x000D_
Nae maeum da pyohyeon mothaedo_x000D_
Gwaenchanha da ara usneun neo_x000D_
Areumdaun neocheoreom i jarie eonjekkajina hamkke halge_x000D_
Du soneul kkok jabgo jigeum idaero_x000D_
Yeongwoniran du geuljacheoreom hamkke meomulleo_x000D_
Neowa na idaero byeonhaji anhneun_x000D_
Maeum hanamaneuro neoreul saranghal geora yagsokhae_x000D_
Haruharuga jinago_x000D_
Gyejeori bakkwieogado_x000D_
Nae maeum gipeun gose dan hanappunin neoreul_x000D_
Geu nugudo geu mueotdo tteeonael su eopseo_x000D_
Du soneul kkok jabgo jigeum idaero_x000D_
Yeongwoniran du geuljacheoreom hamkke meomulleo_x000D_
Neowa na idaero byeonhaji anhneun_x000D_
Maeum hanamaneuro neoreul saranghal geora yagsokhae_x000D_
Eonjena neowa jigeum igose_x000D_
Eonjena neowa yeogi i jarie_x000D_
 Always_x000D_
 Always_x000D_
I jarie i jarie Always_x000D_
English Translation_x000D_
Slowly close your eyes_x000D_
Feel it, all the time weâ€™ll be together_x000D_
All of the promises, even the familiar faces_x000D_
Such precious times, each is so special to me_x000D_
Even though itâ€™s hard_x000D_
I gain strength from you, who will smile when you see me_x000D_
Wherever, always, Iâ€™m all yours_x000D_
Always, Iâ€™m by your side to give you a back hug_x000D_
Iâ€™ll cling onto you like a bear, Iâ€™ll wrap around you_x000D_
Iâ€™ll always protect you, always_x000D_
All day, Iâ€™m filled with your love_x000D_
Youâ€™re the main of my life, all main every day_x000D_
Iâ€™ll make memories with you on this path_x000D_
Always wherever youâ€™re walking_x000D_
Letâ€™s hold hands just like now_x000D_
Letâ€™s stay together like the word, forever_x000D_
You and I, with hearts that wonâ€™t change_x000D_
I promise to love you_x000D_
Always with you, right here_x000D_
Right here, right here, Always_x000D_
Even if you brightly smile, as if nothingâ€™s wrong_x000D_
I know your heart, as if we have telepathy_x000D_
Even if I donâ€™t express my heart, itâ€™s alright_x000D_
You know everything with a smile_x000D_
Like the beautiful you_x000D_
Iâ€™ll always be with you right here_x000D_
Letâ€™s hold hands just like now_x000D_
Letâ€™s stay together like the word, forever_x000D_
You and I, with hearts that wonâ€™t change_x000D_
I promise to love you_x000D_
Even if days pass_x000D_
And seasons change_x000D_
Youâ€™re the only one deep in my heart_x000D_
No one, nothing can take you away_x000D_
Letâ€™s hold hands just like now_x000D_
Letâ€™s stay together like the word, forever_x000D_
You and I, with hearts that wonâ€™t change_x000D_
I promise to love you_x000D_
Always with you, right here_x000D_
Right here, right here, Always1Embed</t>
  </si>
  <si>
    <t>Awake!</t>
  </si>
  <si>
    <t>Awake! Lyrics_x000D_
ë„ ì²˜ìŒ ë³¸ ê·¸ë‚ ë¶€í„° ë¨¸ë¦¿ì†ì— ë„_x000D_
ëì—†ì´ ë„ ë‹´ì•„ë‚´ê³  ìžˆì–´ All of you_x000D_
Oh yeah, yeah, yeah_x000D_
Every day ëª¨ë“  ê²Œ ë”°ë¶„í–ˆì—ˆë˜ ë‚˜ì˜ í•˜ë£¨ì—_x000D_
ìŠ¤ë©°ë“¤ì–´ ì¤˜ ë‚´ê°€ ë” ì„¤ë ˆê²Œ_x000D_
Yeah, yeah, yeah_x000D_
ëª¨ë‘ê°€ ìž ë“  ì‹œê°„ì—_x000D_
ì•„ëŠ‘í•œ ë‚˜ì˜ ë°© ì•ˆì—ì„œ_x000D_
ë„ˆë¼ëŠ” ì´ë¦„ì˜ ì–˜ê¸°ë¥¼ ë“£ê³  ì‹¶ì–´_x000D_
I'm always_x000D_
ë„ˆì—ê²Œ ë§Œì€ ë‚˜ì˜ ë§ˆìŒì´_x000D_
ì–¸ì œë‚˜ ê¹¨ì–´ìžˆì–´ Awake!_x000D_
ìž ì´ ë“¤ì§€ ì•Šì•„ ë‚´ ë§ˆìŒì€_x000D_
ë„ ì²˜ìŒ ë³¸ ë‚ ë¶€í„°_x000D_
í‹€ì— ê°‡í˜€ ìžˆì—ˆë˜ í•˜ë£¨ì—_x000D_
í”¼ì–´ë‚˜ê³  ìžˆì–´ ë„Œ Oh babe_x000D_
ë„ˆì˜ ì–˜ê¸¸ ë“¤ì–´ì¤„ê²Œ Always_x000D_
ë‹ˆ ìƒê°ì„ ë§¤ì¼ í•´ ë‚œ_x000D_
ì˜¤ëŠ˜ë„ ì–´ë µê²Œ ëˆˆì„ ê°ì–´_x000D_
ê°ì•„ë„ ê°ì•„ë„ ë³´ì´ëŠ” ë„ˆì˜ ëª¨ìŠµ_x000D_
ì˜¤ëŠ˜ë„ í™•ì‹ í•´ Uh_x000D_
All day í° ë„í™”ì§€ ìœ„ì—_x000D_
ë§¤ì¼ ë„ˆë¥¼ ê·¸ë ¤_x000D_
ì ì  ì„ ëª…í•´ì ¸ Right is you_x000D_
ë„ ë³´ëŠ” ëˆˆì´ ìžê¾¸ ë” ì§™ì–´ì§€ë„¤_x000D_
ë‚´ ë§ˆìŒì´ ìƒê°ì´ ê¹Šì–´ì ¸ ë„ ë³´ë©´ ë‚˜ Uh_x000D_
Every day ëª¨ë“  ê²Œ ì§€ê²¨ì› ì—ˆë˜ ë‚˜ì˜ ê¸°ì–µì´_x000D_
ë„ˆì˜ ì–˜ê¸°ë“¤ë¡œ ê°€ë“ ì°¨_x000D_
Oh yeah, yeah, yeah_x000D_
ëª¨ë‘ê°€ ìž ë“  ì‹œê°„ì—_x000D_
ì•„ëŠ‘í•œ ë‚˜ì˜ ë°© ì•ˆì—ì„œ_x000D_
ë„ˆë¼ëŠ” ì´ë¦„ì˜ ì–˜ê¸°ë¥¼ ë“£ê³  ì‹¶ì–´_x000D_
I'm always_x000D_
ë„ˆì—ê²Œ ë§Œì€ ë‚˜ì˜ ë§ˆìŒì´_x000D_
ì–¸ì œë‚˜ ê¹¨ì–´ìžˆì–´ Awake!_x000D_
ìž ì´ ë“¤ì§€ ì•Šì•„ ë‚´ ë§ˆìŒì€_x000D_
ë„ ì²˜ìŒ ë³¸ ë‚ ë¶€í„°_x000D_
í‹€ì— ê°‡í˜€ ìžˆì—ˆë˜ í•˜ë£¨ì—_x000D_
í”¼ì–´ë‚˜ê³  ìžˆì–´ ë„Œ Oh babe_x000D_
ë„ˆì˜ ì–˜ê¸¸ ë“¤ì–´ì¤„ê²Œ Always_x000D_
ì‚¬ì†Œí•œ ë„ˆì˜ ì´ì•¼ê¸°ë„_x000D_
ë‚´ê² í•˜ë‚˜ë¿ì¸ ê¸°ì–µì¸ë°_x000D_
ë„ˆì˜ ì‹œê°„ ì†ì—ì„œ í•­ìƒ ê¸°ë‹¤ë¦´ í…ë°_x000D_
True_x000D_
My love is true_x000D_
True_x000D_
ë‹¤ ì •í•´ì ¸ ìžˆì–´_x000D_
You_x000D_
ë„ ì²˜ìŒ ë³¸ ê·¸ ìˆœê°„ë¶€í„° ë‚œ_x000D_
I'm always_x000D_
ë„ˆì—ê²Œ ë§Œì€ ë‚˜ì˜ ë§ˆìŒì´_x000D_
ì–¸ì œë‚˜ ê¹¨ì–´ìžˆì–´ Awake!_x000D_
ìž ì´ ë“¤ì§€ ì•Šì•„ ë‚´ ë§ˆìŒì€_x000D_
ë„ ì²˜ìŒ ë³¸ ë‚ ë¶€í„°_x000D_
í‹€ì— ê°‡í˜€ ìžˆì—ˆë˜ í•˜ë£¨ì—_x000D_
í”¼ì–´ë‚˜ê³  ìžˆì–´ ë„Œ Oh babe_x000D_
ë„ˆì˜ ì–˜ê¸¸ ë“¤ì–´ì¤„ê²Œ Always_x000D_
Yeah ë„Œ ë‚´ ëˆˆì— ë¹›ë‚˜ ì € í•˜ëŠ˜ì˜ ë³„ì²˜ëŸ¼_x000D_
ì´ì   ìš°ë¦° í•˜ë‚˜ê°€ ë¼ êµ¬ë¦„ê³¼ ë‹¬ì²˜ëŸ¼_x000D_
ë°ì€ ê°€ë¡œë“± ë°‘ì— ì„œ ìžˆëŠ”_x000D_
ìš°ë¦¬ì˜ ëª¨ìŠµì„ ë– ì˜¬ë ¤ ë´_x000D_
ë‚´ ë§˜ì€ ì–¸ì œë‚˜ Wait_x000D_
ë‚  í–¥í•œ ë§ˆìŒì„ ì¼ìœ¼ì¼œ Awake!1Embed</t>
  </si>
  <si>
    <t>Beautiful LyricsHangulë°”ë³´ê°™ì´ ì•„ì‰¬ì›€ ë§Žì€ ë…¸ëž˜ê°€_x000D_
í•˜ëŠ˜ì— ë‹¿ê¸°ë¥¼_x000D_
ëˆˆë¬¼ ì†ì— ë°¤ìƒˆìš´ ë‚´ ê¸°ë„ê°€_x000D_
ë§ˆìŒì— ë‹¿ê¸°ë¥¼_x000D_
ì–´ë ¸ì–´ ë‚´ê°€ ì´ëŸ´ ì¤„ì€ ëª°ëžì–´_x000D_
ë‹¹ì—°í•œ ê±°ë¼ ê·¸ë• ìƒê°í–ˆì—ˆì–´_x000D_
ë‚´ê²Œ ë‚¨ê²¨ì¤€ ë¯¸ì†Œê°€_x000D_
ì•„ì§ë„ ì´ ê°€ìŠ´ì†ì— ë‚¨ì•„ìžˆì–´_x000D_
ì†”ì§ížˆ ë‚˜ ì•„ì§ì€ ë°›ëŠ” ì‚¬ëž‘ì´_x000D_
í•„ìš”í•œ ê°€ë´_x000D_
í™€ë¡œ ë‚¨ì€ ì‹œê°„ì´ ê¸¸ì–´ì§ˆìˆ˜ë¡_x000D_
ë‘ë µê³  ê·¸ëž˜_x000D_
ê·¸ë•Œê°€ ê·¸ë¦½ê³  ë„ˆë¬´ ë³´ê³  ì‹¶ê³  ê·¸ëž˜_x000D_
Yeah_x000D_
I miss you so much_x000D_
ì´ì œì„œì•¼ ëŠê»´ ìš°ë¦¬ ê³µê°„_x000D_
I miss you so much_x000D_
ì´ë ‡ê²Œ ëˆˆë¬¼ì´ ë‚˜ëŠ”ë° ì™œ ë‚œ_x000D_
ëª°ëžì„ê¹Œ_x000D_
So Beautiful Beautiful_x000D_
ê·¸ ëˆ„êµ¬ ë³´ë‹¤ ì•„ë¦„ë‹¤ìš¸ ë„ˆë‹ˆê¹Œ_x000D_
ì•„í”„ì§€ ë§ˆ ìš¸ì§€ ë§ˆ ë„ í–¥í•œ ë…¸ëž˜ê°€_x000D_
ë“¤ë¦°ë‹¤ë©´ ë‹¤ì‹œ ëŒì•„ì™€_x000D_
Oh ê·¸ë¦¬ì›Œ ê·¸ë¦¬ì›Œ_x000D_
ê±°ìš¸ ì†ì— í˜¼ìž ì„œìžˆëŠ” ëª¨ìŠµì´_x000D_
ë‚¯ì„¤ì–´ ë‘ë ¤ì›Œ ë„¤ê°€ í•„ìš”í•´_x000D_
ì´ì œì•¼ ëŠë¼ëŠ” ë‚´ê°€ ë„ˆë¬´ ì‹«ì–´_x000D_
ë‹¤ì‹œ ëŒì•„ì™€_x000D_
ê¸°ì–µì€ ë°”ë‹¤ì²˜ëŸ¼ ë„“ì€ ì°½ê³ ë¼ê³ _x000D_
ê·¸ ì•ˆì—ì„œ í•˜ë£¨ ì¢…ì¼ í—¤ë§¤ë„_x000D_
í˜¼ìž ëŠë¼ëŠ” ì´ ì™¸ë¡œì›€ë§ˆì €_x000D_
ìœ ì¼í•œ ë„ˆì˜ í”ì ì´ë¼ê³ _x000D_
ì–µì§€ë¡œ ëˆˆ ê°ì€ ì±„ ê²¬ë””ê³  ìžˆì–´ ì˜¤ëŠ˜ë„_x000D_
I miss you so much_x000D_
ì´ì œì„œì•¼ ëŠê»´ ìš°ë¦¬ ê³µê°„_x000D_
I miss you so much_x000D_
ì´ë ‡ê²Œ ëˆˆë¬¼ì´ ë‚˜ëŠ”ë° ì™œ ë‚œ_x000D_
ëª°ëžì„ê¹Œ_x000D_
So Beautiful Beautiful_x000D_
ê·¸ ëˆ„êµ¬ ë³´ë‹¤ ì•„ë¦„ë‹¤ìš¸ ë„ˆë‹ˆê¹Œ_x000D_
ì•„í”„ì§€ ë§ˆ ìš¸ì§€ ë§ˆ ë„ í–¥í•œ ë…¸ëž˜ê°€_x000D_
ë“¤ë¦°ë‹¤ë©´ ë‹¤ì‹œ ëŒì•„ì™€_x000D_
Oh ê·¸ë¦¬ì›Œ ê·¸ë¦¬ì›Œ_x000D_
ê±°ìš¸ ì†ì— í˜¼ìž ì„œìžˆëŠ” ëª¨ìŠµì´_x000D_
ë‚¯ì„¤ì–´ ë‘ë ¤ì›Œ ë„¤ê°€ í•„ìš”í•´_x000D_
ì´ì œì•¼ ëŠë¼ëŠ” ë‚´ê°€ ë„ˆë¬´ ì‹«ì–´_x000D_
Yeah_x000D_
ì´ë ‡ê²Œ ë„ˆì²˜ëŸ¼ ì˜ˆìœ ê½ƒì„ ì•ˆê³ _x000D_
ë„¤ ì•žì— ë‹¤ì‹œ ì„œê³  ì‹¶ì–´_x000D_
Yeah_x000D_
ê·¸ ì‹œì ˆë³´ë‹¤ ë” ë©‹ì§„ ëª¨ìŠµì„ í•˜ê³ _x000D_
ë„¤ ì•žì— ë‚˜íƒ€ë‚˜ê³  ì‹¶ì–´ Yeah_x000D_
ìµìˆ™í–ˆë˜ ì‹œê°„ë“¤ì„ ì†ëìœ¼ë¡œ ê·¸ë ¤_x000D_
ëŒì§€ ì•ŠëŠ” ì‹œê³„ì²˜ëŸ¼ ì œìžë¦¬ì„œ ìš¸ì–´_x000D_
ë°˜ì§ì´ë˜ ë„ ì²œì‚¬ ê°™ì€ ë„_x000D_
ì•„ë¦„ë‹¤ìš´ ë„ ë§˜ê» ì•ˆì•„ë³´ê³  ì‹¶ì–´_x000D_
ê¼­ ë‹¤ì‹œ ë³´ê³  ì‹¶ì–´_x000D_
So Beautiful Beautiful_x000D_
ì–´ë””ì„ ê°€ ìš¸ê³  ìžˆì§„ ì•Šì„ê¹Œ_x000D_
ë– ë‚˜ì§€ë§ˆ ê°€ì§€ë§ˆ ì‚¬ëž‘í•œë‹¨ ê±°ì§“ë§_x000D_
ì–´ë–¤ ë§ì´ë“  ì¢‹ìœ¼ë‹ˆê¹Œ_x000D_
Oh ê·¸ë¦¬ì›Œ ê·¸ë¦¬ì›Œ_x000D_
ê·¸ë¦¬ì›Œ_x000D_
ë©€ì–´ì§€ë˜ ë„ˆì˜ ë§ˆì§€ë§‰ ê·¸ ë§_x000D_
ê·¸ë¦¬ì›Œ_x000D_
ë‚¯ì„¤ì–´ ë‘ë ¤ì›Œ ë„¤ê°€ í•„ìš”í•´_x000D_
ì´ì œì•¼ ëŠë¼ëŠ” ë‚´ê°€ ë„ˆë¬´ ì‹«ì–´_x000D_
ë°”ë³´ê°™ì´ ì•„ì‰¬ì›€ ë§Žì€ ë…¸ëž˜ê°€_x000D_
í•˜ëŠ˜ì— ë‹¿ê¸°ë¥¼_x000D_
ë‹¹ì‹  í–¥í•´ ë°¤ìƒˆìš´ ë‚´ ê¸°ë„ê°€_x000D_
ë§ˆìŒì— ë‹¿ê¸°ë¥¼RomanizationBabogati aswium manheun noraega_x000D_
Haneure dahgireul_x000D_
Nunmul soge bamsaeun nae gidoga_x000D_
Maeume dahgireul_x000D_
Eoryeosseo naega ireol jureun mollasseo_x000D_
Dangyeonhan geora geuttaen saenggakhaesseosseo_x000D_
Naege namgyeojun misoga_x000D_
Ajikdo i gaseumsoge namaisseo_x000D_
Soljikhi na ajigeun batneun sarangi_x000D_
Piryohan gabwa_x000D_
Hollo nameun sigani gireojilsurok_x000D_
Duryeopgo geurae_x000D_
Geuttaega geuripgo neomu bogo sipgo geurae_x000D_
Yeah_x000D_
I miss you so much_x000D_
Ijeseoya neukkyeo uri gonggan_x000D_
I miss you so much_x000D_
Ireohge nunmuri naneunde wae nan_x000D_
Mollasseulkka_x000D_
So beautiful beautiful_x000D_
Geu nugu boda areumdaul neonikka_x000D_
Apeuji ma ulji ma neol hyanghan noraega_x000D_
Deullindamyeon dasi dorawa_x000D_
Oh geuriwo geuriwo_x000D_
Geoul soge honja seoissneun moseubi_x000D_
Naccseoreo duryeowo nega piryohae_x000D_
Ijeya neukkineun naega neomu silheo_x000D_
Dasi dorawa_x000D_
Gieogeun badacheoreom neolpeun changgorago_x000D_
Geu aneseo haru jongil hemaedo_x000D_
Honja neukkineun i oeroummajeo_x000D_
Yuilhan neoui heunjeogirago_x000D_
Eokjiro nun gameun chae gyeondigo isseo oneuldo_x000D_
I miss you so much_x000D_
Ijeseoya neukkyeo uri gonggan_x000D_
I miss you so much_x000D_
Ireohge nunmuri naneunde wae nan_x000D_
Mollasseulkka_x000D_
So Beautiful Beautiful_x000D_
Geu nugu boda areumdaul neonikka_x000D_
Apeuji ma ulji ma neol hyanghan noraega_x000D_
Deullindamyeon dasi dorawa_x000D_
Oh geuriwo geuriwo_x000D_
Geoul soge honja seoissneun moseubi_x000D_
Naccseoreo duryeowo nega piryohae_x000D_
Ijeya neukkineun naega neomu silheo_x000D_
Yeah_x000D_
Ireohge neocheoreom yeppeun kkocceul ango_x000D_
Ne ape dasi seogo sipeo_x000D_
Yeah_x000D_
Geu sijeolboda deo meosjin moseubeul hago_x000D_
Ne ape natanago sipeo Yeah_x000D_
Iksukhaessdeon sigandeureul sonkkeuteuro geuryeo_x000D_
Dolji anhneun sigyecheoreom jejariseo ureo_x000D_
Banjjagideon neol cheonsa gateun neol_x000D_
Areumdaun neol mamkkeot anabogo sipeo_x000D_
Kkok dasi bogo sipeo_x000D_
So Beautiful Beautiful_x000D_
Eodiseonga ulgo issjin anheulkka_x000D_
Tteonajima gajima saranghandan geojismal_x000D_
Eotteon marideun joheunikka_x000D_
Oh geuriwo geuriwo_x000D_
Geuriwo_x000D_
Meoreojideon neoui majimak geu mal_x000D_
Geuriwo_x000D_
Naccseoreo duryeowo nega piryohae_x000D_
Ijeya neukkineun naega neomu silheo_x000D_
Babogati aswium manheun noraega_x000D_
Haneure dahgireul_x000D_
Dangsin hyanghae bamsaeun nae gidoga_x000D_
Maeume dahgireulEnglish TranslationThis foolishly regret-filled song_x000D_
I hope it reaches the sky_x000D_
My prayer that spent all night in tears_x000D_
I hope it reaches your heart_x000D_
I was young, I didnâ€™t know Iâ€™d be like this_x000D_
I thought it was a given back then_x000D_
The smile you left behind_x000D_
Still remains in my heart_x000D_
Honestly, I think I still need to receive love_x000D_
The longer Iâ€™m left alone, the more afraid I get_x000D_
I miss those days, I miss you so much, yeah_x000D_
I miss you so much_x000D_
Now I finally feel our space_x000D_
I miss you so much_x000D_
Tears are falling like this_x000D_
But why didnâ€™t I know?_x000D_
So Beautiful Beautiful_x000D_
Youâ€™re more beautiful than anyone else_x000D_
So donâ€™t be sick, donâ€™t cry_x000D_
If you can hear this song for you_x000D_
Come back to me_x000D_
Oh I miss you, I miss you_x000D_
Seeing myself standing alone in the mirror_x000D_
Itâ€™s strange and Iâ€™m afraid, I need you_x000D_
I hate myself for realizing this now_x000D_
Come back to me_x000D_
Memories are like a big garage like the ocean_x000D_
I am be lost in them all day_x000D_
Even this loneliness that Iâ€™m feeling_x000D_
Are traces of you_x000D_
So I force my eyes shut and am enduring through this day_x000D_
I miss you so much_x000D_
Now I finally feel our space_x000D_
I miss you so much_x000D_
Tears are falling like this_x000D_
But why didnâ€™t I know?_x000D_
So Beautiful Beautiful_x000D_
Youâ€™re more beautiful than anyone else_x000D_
So donâ€™t be sick, donâ€™t cry_x000D_
If you can hear this song for you_x000D_
Come back to me_x000D_
Oh I miss you, I miss you_x000D_
Seeing myself standing alone in the mirror_x000D_
Itâ€™s strange and Iâ€™m afraid, I need you_x000D_
I hate myself for realizing this now_x000D_
Come back to me_x000D_
I want to hold flowers that are pretty like you_x000D_
And stand in front of you again_x000D_
Yeah, I wanna look better than those times_x000D_
And stand in front of you, yeah_x000D_
Iâ€™m drawing out the familiar times with my hands_x000D_
Crying in the same place like a broken clock_x000D_
The dazzling you, the angelic you_x000D_
The beautiful you, I wanna hold you_x000D_
I wanna see you again_x000D_
So Beautiful Beautiful_x000D_
What if youâ€™re crying somewhere?_x000D_
Donâ€™t leave, donâ€™t go, even if your love is a lie_x000D_
I donâ€™t care what you say_x000D_
Oh I miss you, I miss you _x000D_
Your last words as you got far away _x000D_
Itâ€™s strange, Iâ€™m afraid, I need you_x000D_
I hate myself for realizing this now_x000D_
This foolishly regret-filled song_x000D_
I hope it reaches the sky_x000D_
My prayer that looked at you all night_x000D_
I hope it reaches your heart1Embed</t>
  </si>
  <si>
    <t>Beautiful (Part.3)</t>
  </si>
  <si>
    <t>Beautiful  Lyrics" ê°€ì‚¬]_x000D_
Yeah_x000D_
í¬ë¯¸í•œ ì‹œê°„ ì† ì € ëì— ë¹›ì´ ë³´ì—¬, ayy_x000D_
ê¸°ì–µ ì‚¬ì´ë¥¼ ëŒê³  ëŒì•„ ê·¸ ë¹›ì„ ë”°ë¼_x000D_
ë‚˜ë„ ëª¨ë¥´ëŠ” ì‚¬ì´ ë‚˜ì˜ ê°€ìŠ´ ì† ê¹Šìˆ™ì´ ìƒˆê²¨ì§„_x000D_
ë„ˆë¥¼ ê¸°ì–µí•˜ê³  ìžˆì–´ ë„Œ ì—¬ì „ížˆ ì•„ë¦„ë‹¤ìš´ ë¹›_x000D_
Oh, it's so beautiful, beautiful_x000D_
ë„ í–¥í•´ ë¶€ë¥´ë˜ ë…¸ëž˜ê°€_x000D_
So beautiful, beautiful_x000D_
ë§ˆì¹˜ ìš´ëª…ê°™ì´ ë“¤ë ¤ì™€_x000D_
í•˜ì–—ê²Œ ë²…ì°¨ì˜¬ë¼ ê·¸ ë¹›ìœ¼ë¡œ ë¬¼ë“¤ì–´ê°€, oh_x000D_
ê°€ìŠ´ ë–¨ë¦¬ëŠ” ìˆ¨ ëŠê»´ì ¸ ë„¤ ì˜¨ê¸°ê°€_x000D_
ëˆˆ ê°ìœ¼ë©´ ë‚œ ì‹œê°„ì„_x000D_
ë§´ëŒì•„ ë˜ ë‹¤ì‹œ ëì´ ì—†ëŠ”_x000D_
ë„ˆì™€ ë‚˜ì˜ ì´ì•¼ê¸°ë¥¼_x000D_
ê¸°ì–µí•´_x000D_
ì•„ì¹¨ì´ ì˜¤ëŠ” ì†Œë¦¬ì—_x000D_
ê¹¨ì–´ë‚˜ ë„ˆë¥¼ ìœ„í•œ ê¸°ë„ê°€_x000D_
ìƒˆë²½ ì´ ê±°ë¦¬ë¥¼ ë¹„ì¶”ëŠ”_x000D_
ê·¸ë¦¬ìš´ ê¿ˆì²˜ëŸ¼ í•˜ë‚˜ ë˜ì–´_x000D_
Ayy-oh, ayy-oh, ayy-oh, ë„ˆë¡œ ê°€ë“í•´_x000D_
Ayy-oh, ayy-oh, ayy-oh, ê°€ìŠ´ í„°ì§€ê²Œ_x000D_
ì„¸ìƒ ê·¸ ëˆ„êµ¬ë³´ë‹¤_x000D_
ëˆˆì´ ë¶€ì‹œê²Œ ì•„ë¦„ë‹¤ì›Œ beautiful_x000D_
So beautiful, beautiful, beautiful, yeah_x000D_
So colorful ë„ˆì˜ ë¹›ìœ¼ë¡œ ì±„ì›Œì§„ ìš°ë¦¬ì˜ ê³µê°„_x000D_
ë‹¤ì‹  ì˜¤ì§€ ì•Šì„ ê·¸ ë•Œ ê·¸ ëª¨ë“  ìˆœê°„_x000D_
ìˆ¨ì´ ë©Žì„ ë§Œí¼ I miss you so much_x000D_
ë°”ë³´ê°™ì´ ì™œ ë‚œ ëª°ëžì„ê¹Œ_x000D_
Always remember you, remember you_x000D_
ë‚˜ë¥¼ ë¹„ì¶”ë˜ ê·¸ ìž‘ì€ ë¹›_x000D_
Remember you, remember you_x000D_
ë§ˆì¹˜ ê¸°ì ê°™ì´ ëŒì•„ì™€_x000D_
Oh, It's so beautiful_x000D_
ë©ˆì¶œ ìˆ˜ ì—†ëŠ” ì´ìœ , oh_x000D_
ì„¤ë ˆë˜ ë§ˆìŒë„_x000D_
ì† ëì— ê·¸ ë–¨ë¦¼ë„_x000D_
Oh, ê·¸ë¦¬ì›Œ ë˜ ê·¸ë¦¬ì›Œ ê¸°ì–µì„_x000D_
ë˜ë‡Œì–´ ì´ ìƒˆë²½ ëìžë½ ë„¤ê²Œ ë‹¿ê¸¸ ê°„ì ˆížˆ ê¸°ë„í•´_x000D_
ë°¤ìƒˆ ê·¸ ë ¤ë³¸ ìš°ë¦¬ ì†Œì¤‘í•œ ì´ì•¼ê¸°ë¥¼_x000D_
ë‚œ ê¸°ì–µí•´_x000D_
ì•„ì¹¨ì´ ì˜¤ëŠ” ì†Œë¦¬ì—_x000D_
ê¹¨ì–´ë‚˜ ë„ˆë¥¼ ìœ„í•œ ê¸°ë„ê°€_x000D_
ìƒˆë²½ ì´ ê±°ë¦¬ë¥¼ ë¹„ì¶”ëŠ”_x000D_
ê·¸ë¦¬ìš´ ê¿ˆì²˜ëŸ¼ í•˜ë‚˜ ë˜ì–´_x000D_
Ayy-oh, ayy-oh, ayy-oh, ë„ˆë¡œ ê°€ë“í•´_x000D_
Ayy-oh, ayy-oh, ayy-oh, ê°€ìŠ´ í„°ì§€ê²Œ_x000D_
ì„¸ìƒ ê·¸ ëˆ„êµ¬ë³´ë‹¤_x000D_
ëˆˆì´ ë¶€ì‹œê²Œ ì•„ë¦„ë‹¤ì›Œ beautiful_x000D_
ë„Œ ë‚  ë¹„ì¶”ëŠ” star, oh, yeah_x000D_
ëª¨ë‘ê°€ ìž ë“  ë°¤ ì´ ë°¤ì—_x000D_
ê¸°ë‹¤ë¦¼ì— ì§€ì³ ì°¸ì§€ ëª»í•œ_x000D_
êµ¬ë¦„ì˜ ì¡°ê° ê¸°ì–µ ëìžë½_x000D_
ë‹¨ í•œ ìˆœê°„ë„ ë†“ì§€ ëª»í•´ ë‚  ê°ì‹¸ë˜ ê·¸ ìˆ¨ê²°_x000D_
ì•„ì¹¨ì´ ì˜¤ëŠ” ì†Œë¦¬ì—_x000D_
ê¹¨ì–´ë‚˜ ë„ˆë¥¼ ìœ„í•œ ê¸°ë„ê°€_x000D_
ìƒˆë²½ ì´ ê±°ë¦¬ë¥¼ ë¹„ì¶”ëŠ”_x000D_
ê·¸ë¦¬ìš´ ê¿ˆì²˜ëŸ¼ í•˜ë‚˜ ë˜ì–´_x000D_
Ayy-oh, ayy-oh, ayy-oh, ë„ˆë¡œ ê°€ë“í•´_x000D_
Ayy-oh, ayy-oh, ayy-oh, ê°€ìŠ´ í„°ì§€ê²Œ_x000D_
ì„¸ìƒ ê·¸ ëˆ„êµ¬ë³´ë‹¤_x000D_
ëˆˆì´ ë¶€ì‹œê²Œ ì•„ë¦„ë‹¤ì›Œ beautiful_x000D_
So beautiful, beautiful, beautiful_x000D_
Beautiful_x000D_
ì§€ê¸ˆ ì´ëŒ€ë¡œ ë„ˆë¥¼ ì•ˆê³ ì„œ_x000D_
ë³€í•˜ì§€ ì•ŠëŠ” ì•½ì† ëˆˆì´ ë¶€ì‹œê²Œ_x000D_
ì•„ë¦„ë‹¤ì›Œ beautifulEmbed</t>
  </si>
  <si>
    <t>Beautiful (Part II)</t>
  </si>
  <si>
    <t>Beautiful  Lyrics_x000D_
The feeling of this moment_x000D_
ë„ ìœ„í•œ ë…¸ëž  ë¶€ë¥¼ê²Œ_x000D_
My feeling is flying in the sky_x000D_
ë„ˆì™€ ë§Œë“  ê¸°ì _x000D_
The feeling of this moment_x000D_
ìˆœê°„ì˜ ê°ì • ì†ì— ëª¸ì„ ë§¡ê²¨_x000D_
ë¹›ì´ ëª¨ì—¬ë“œëŠ” ì´ê³³ì—_x000D_
ìš°ë¦¬ ì•„ë¦„ë‹¤ìš´ ê·¸ ì‹œì ˆì—_x000D_
ì¨ ë‚´ë ¤ê°„ íŽ¸ì§€ë¥¼ ì—´ì–´ ë„ˆë¬´ë‚˜ ì„¤ë ˆì–´ì„œ_x000D_
ë•Œë¡  ëœì»¥ ê²ì´ ë‚¬ë˜ ì •ë§ í–‰ë³µí–ˆë˜ ìˆœê°„ë“¤_x000D_
ì†ì„ ë»—ì–´ ê·¸ë ¤ ì™”ë˜_x000D_
ì•„ë¦„ë‹¤ì› ë˜ ê·¸ëŒ€ì´ê¸°ì—_x000D_
ë„ˆë¥¼ ì•„ë¼ëŠ” ë‚´ ë§ˆìŒìœ¼ë¡œ êº¼ë‚¸_x000D_
ì´ íŽ¸ì§€ë¥¼ ë‹¤ì‹œ ì´ë ‡ê²Œ ë„ˆì—ê²Œ ë³´ë‚´ ìš´ëª…ì²˜ëŸ¼_x000D_
I miss you so much_x000D_
ê¸°ë‹¤ë¦¬ê³  ìžˆì–´ ìš°ë¦¬ ê³µê°„_x000D_
I miss you so much_x000D_
ì´ë ‡ê²Œ ì‹¬ìž¥ì´ ë›°ëŠ”ë° ì™œ ë‚œ_x000D_
ëª°ëžì„ê¹Œ_x000D_
Beautiful Beautiful_x000D_
ëˆ„êµ¬ë³´ë‹¤ ì•„ë¦„ë‹¤ì› ìœ¼ë‹ˆê¹Œ_x000D_
ë‚  ë°”ë¼ë´ ë‹¤ê°€ì™€_x000D_
ë„ í–¥í•œ ë…¸ëž˜ê°€_x000D_
ë“¤ë¦´ ë•Œë©´ ë‹¤ì‹œ ëŒì•„ë´_x000D_
Oh ê·¸ë¦¬ì›Œ ê·¸ë¦¬ì›Œ_x000D_
í–‡ì‚´ì²˜ëŸ¼ ë¹›ë‚œ í•˜ë£¨í•˜ë£¨ê°€_x000D_
ë–¨ë¦¬ë˜ ê·¸ë‚ ì´ ë– ì˜¤ë¥¼ ë•Œë©´_x000D_
ëˆˆ ì†ì— ë‹´ì€ ë„ ë³´ê³  ì›ƒì–´ì¤„ê²Œ_x000D_
ê³ì— ìžˆì–´_x000D_
ì„œë¡œ í†µí•´ ìžˆëŠ” ìš°ë¦¬ì˜ ë§ˆìŒ_x000D_
ì„¤ë ˜ì— ê¸°ë‹¤ë¦° ì¢‹ì€ ì˜í™”ê°™ì´ ê³„ì† ì•„ë¦„ë‹¤ì›Œ_x000D_
í•˜ë£¨ ê°™ì€ ì˜ì›í•¨ ì† ë‚  ë¶€ë¥´ëŠ” ë„ˆì˜ ëª©ì†Œë¦¬_x000D_
ë‚  ê¹¨ì–´ë‚˜ê²Œ í•´ ë‹¤ì‹œ ì´ ë…¸ëž˜ê°€ ë„ˆì—ê²Œ ë‹¿ê¸°ë¥¼_x000D_
I miss you so much_x000D_
ê¸°ë‹¤ë¦¬ê³  ìžˆì–´ ìš°ë¦¬ ê³µê°„_x000D_
I miss you so much_x000D_
ì´ë ‡ê²Œ ì‹¬ìž¥ì´ ë›°ëŠ”ë° ì™œ ë‚œ_x000D_
ëª°ëžì„ê¹Œ_x000D_
So Beautiful Beautiful_x000D_
ê·¸ ëˆ„êµ¬ë³´ë‹¤ ì•„ë¦„ë‹¤ì› ìœ¼ë‹ˆê¹Œ_x000D_
ë‚  ë°”ë¼ë´ ë‹¤ê°€ì™€_x000D_
ë„ í–¥í•œ ë…¸ëž˜ê°€_x000D_
ë“¤ë¦´ ë•Œë©´ ë‹¤ì‹œ ëŒì•„ë´_x000D_
Oh ê·¸ë¦¬ì›Œ ê·¸ë¦¬ì›Œ_x000D_
í–‡ì‚´ì²˜ëŸ¼ ë¹›ë‚œ í•˜ë£¨í•˜ë£¨ê°€_x000D_
ë–¨ë¦¬ë˜ ê·¸ë‚ ì´ ë– ì˜¤ë¥¼ ë•Œë©´_x000D_
ëˆˆ ì†ì— ë‹´ì€ ë„ ë³´ê³  ì›ƒì–´ì¤„ê²Œ_x000D_
ì²œì²œížˆ ë‹¤ê°€ì˜¨ ê·¸ëŒ€ ì†ìž¡ê³ _x000D_
ë” ë©€ë¦¬ í•¨ê»˜ ê°€ê³  ì‹¶ì–´ Baby_x000D_
ê·¸ ì‹œì ˆ ì•„ë¦„ë‹¤ì› ë˜ ëª¨ìŠµì„ í•˜ê³ _x000D_
ë„¤ ì•žì— ë‚˜íƒ€ë‚˜ê³  ì‹¶ì–´ Baby_x000D_
ìµìˆ™í–ˆë˜ ì‹œê°„ë“¤ì„ ì†ëìœ¼ë¡œ ê·¸ë ¤_x000D_
ëŒì•„ê°€ëŠ” ì‹œê³„ì²˜ëŸ¼ ë„ˆì˜ ê³ì„ ëŠê»´_x000D_
ë°˜ì§ì´ë˜ ë„ ì²œì‚¬ ê°™ì€ ë„_x000D_
ì•„ë¦„ë‹¤ìš´ ë„ ë§˜ê» ì•ˆì•„ë³´ê³  ì‹¶ì–´_x000D_
ê¼­ ë‹¤ì‹œ ë³´ê³  ì‹¶ì–´ ë„_x000D_
So Beautiful Beautiful_x000D_
ì–´ë””ì„œë“  ëŠ˜ ê³ì— ìžˆì–´_x000D_
ì‚¬ëž‘í•´ _x000D_
ì‚¬ëž‘í•´ _x000D_
ì–¸ì œë“  ë„ ìœ„í•´ ë¶€ë¥¼ê²Œ_x000D_
Oh ê·¸ë¦¬ì›Œ ê·¸ë¦¬ì›Œ_x000D_
í–‡ì‚´ì²˜ëŸ¼ ë¹›ë‚œ í•˜ë£¨í•˜ë£¨ê°€_x000D_
ë–¨ë¦¬ë˜ ê·¸ë‚ ì´ ë– ì˜¤ë¥¼ ë•Œë©´_x000D_
ëˆˆ ì†ì— ë‹´ì€ ë„ ë³´ê³  ì›ƒì–´ì¤„ê²Œ_x000D_
ê³ì— ìžˆì–´_x000D_
ì²œì‚¬ ê°™ì´ ë„ˆë¥¼ ë‹®ì€ ì´ ë…¸ëž˜ê°€_x000D_
í•˜ëŠ˜ì— ë‹¿ê¸°ë¥¼_x000D_
ë„ˆë¥¼ í–¥í•´ ì ì–´ë‘” ì´ íŽ¸ì§€ê°€_x000D_
ë§ˆìŒì— ë‹¿ê¸°ë¥¼1Embed</t>
  </si>
  <si>
    <t>ë¶€ë©”ëž‘ (Boomerang)</t>
  </si>
  <si>
    <t>ë¶€ë©”ëž‘  Lyrics_x000D_
Wing Wing Wing Wing_x000D_
BOOMERANG_x000D_
Hey ëŒì•„ë²„ë ¤_x000D_
Boom Boom Boom Boom_x000D_
ë„¤ ë§ˆìŒ í–¥í•´ ìŠ› í•˜ê³  ë˜ì¡ŒëŠ”ë° Oh my god_x000D_
í™”ì‚´ì€ ë‚´ê²Œ í“¨ í•˜ê³  ë‹¤ì‹œ ë‚ ë¼ì™€_x000D_
ë‚  ê´´ë¡­ížˆë„¤ No No No No_x000D_
ì •ì²´ê°€ ëŒ€ì²´ ë­”ë° What_x000D_
ë‚˜ë¥¼ ë¯¸ì¹˜ê²Œ í•´ ë‚˜ë¥¼ ë¯¸ì¹˜ê²Œ í•´_x000D_
ë‚˜ë„ ë‚˜ë¦„ ê´œì°®ì€ë° Hey_x000D_
ì–´ë–»ê²Œ ë„ˆëŠ” ë‚˜ë¥¼ ìž‘ì•„ì§€ê²Œ í•˜ëŠ” ê±´ì§€_x000D_
I don't know Know_x000D_
Oh ë„¤ ì–¼êµ´ í–‰ë™ í•˜ë‚˜í•˜ë‚˜ ë‹¤ Love it_x000D_
No No No No No_x000D_
No No No No No_x000D_
ë‚˜ë¥¼ ë´ ë‚˜ë§Œ ë´_x000D_
ë‚´ ì˜†ì—ë§Œ ê¼­ ë¶™ì–´ ìžˆì–´ì¤˜_x000D_
Oh ê·¸ëŒ€ì—¬ ê°€ì§€ ë§ˆì„¸ìš”_x000D_
Wing Wing Wing Wing_x000D_
BOOMERANG_x000D_
Hey ëŒì•„ë²„ë ¤_x000D_
ë‚´ê°€ ë„ëŠ” ê±´ì§€ ë‚ ë¦° ê±´ì§€_x000D_
Hey ëŒì•„ë²„ë ¤_x000D_
Boom Boom Boom Boom_x000D_
BOOMERANG_x000D_
ë„ˆì—ê²Œ ë‚˜ ë‹¬ë ¤ê°€ Oh Baby ë‚´ í’ˆì— ì™€ì¤˜_x000D_
ì†”ì§í•˜ê²Œ ë§í• ê²Œ ë‚˜ ê°™ì€ ë‚¨ìž” ì—†ì–´_x000D_
Never let you go_x000D_
ë„ˆë§Œ ë³´ëŠ” ë°”ë³´ Oh what_x000D_
ì£¼ìœ„ì—ì„œ ë†€ë ¤ëŒ€_x000D_
ìƒê´€ì´ ì—†ì–´ ë‹¤ ë­ë¼ í•˜ë˜_x000D_
ë„ˆë§Œ ë‚´ê²Œ ìžˆìœ¼ë©´ ë¼ All I wanna do_x000D_
Oh ë„¤ ì–¼êµ´ í–‰ë™ í•˜ë‚˜í•˜ë‚˜ ë‹¤ Love it_x000D_
No No No No No_x000D_
No No No No No_x000D_
ë‚˜ë¥¼ ë´ ë‚˜ë§Œ ë´_x000D_
ë‚´ ì˜†ì—ë§Œ ê¼­ ë¶™ì–´ ìžˆì–´ì¤˜_x000D_
Oh ê·¸ëŒ€ì—¬ ê°€ì§€ ë§ˆì„¸ìš”_x000D_
Wing Wing Wing Wing_x000D_
BOOMERANG_x000D_
Hey ë‚ ë ¤ë²„ë ¤_x000D_
ë„¤ê²Œ ë¹ ì§„ ê±´ì§€ í™€ë¦° ê±´ì§€_x000D_
Hey ë‚ ë ¤ë²„ë ¤_x000D_
Boom Boom Boom Boom_x000D_
BOOMERANG_x000D_
Baby ë„Œ ë‚  ì•Œê¹Œ Donâ€™t you know_x000D_
ì–¼ë§ˆë‚˜ ë‚´ê°€ ì›í•˜ëŠ”ì§€_x000D_
I promise you ë‚œ ë„ˆë¿_x000D_
ì•½ì†í•´ ì–´ë””ë“  Take you there_x000D_
ê·¸ ëˆ„ê°€ ë­ë¼ë“  I donâ€™t care_x000D_
ë„¤ ì†ì— ë°˜ì§€ë¥¼ ë¼ì›Œ ì¤„ ìˆ˜ ìžˆê²Œ_x000D_
Wing Wing Wing Wing_x000D_
BOOMERANG Uh Oh_x000D_
Hey ëŒì•„ë²„ë ¤_x000D_
ë‚´ê°€ ë„ëŠ” ê±´ì§€ ë‚ ë¦° ê±´ì§€_x000D_
Hey ëŒì•„ë²„ë ¤_x000D_
Boom Boom Boom Boom_x000D_
BOOMERANG3Embed</t>
  </si>
  <si>
    <t>í™œí™œ (Burn It Up)</t>
  </si>
  <si>
    <t>í™œí™œ  Lyrics_x000D_
Burn it up! Yeah_x000D_
Burn it up! Ooh Wuh_x000D_
Burn it up! Uh Oh_x000D_
Burn it up! Ooh Yeah_x000D_
ìƒˆë¡œìš´ ì„¸ëŒ€ê°€ ì—´ë ¤_x000D_
ìžˆëŠ” ê·¸ëŒ€ë¡œ ë°›ì•„ë“¤ì—¬_x000D_
ë­ê°€ ë‹¤ë¥¸ì§€ ë³´ì—¬ì¤„ê²Œ_x000D_
ë‚  ë”°ë¼ Follow up_x000D_
ì†Œë¦¬ ë†’ì—¬ í•˜ë‚˜ê°€ ë¼_x000D_
We'll make you í™œ í™œ í™œ_x000D_
ìš°ë¦° ì¢€ Young ï¼† Wild_x000D_
íƒœì–´ë‚  ë•Œë¶€í„° ì¹˜ì—´í•˜ê²Œ ìžë¼ì™”ì§€_x000D_
ì¡°ê¸ˆ ë…í•œ Type ê·¸ì € ì•žë§Œ ë³´ê³ _x000D_
ì–´ë‘ ì„ ëš«ê³  ì™”ì§€ Gees!_x000D_
D.I. Double F.E.R.E.N.T í„°íŠ¸ë ¤_x000D_
ë‚œ Like a boom boom pow_x000D_
í”¼ë³´ë‹¤ ì§„í•œ í˜•ì œë“¤ê³¼ ë” ë†’ì€_x000D_
ê¿ˆì„ í–¥í•´ê°€ Let's fly!_x000D_
ì´ì œ ì‹œìž‘ì´ì•¼ It's time to light_x000D_
ë‚´ ì•ˆì— ìž ë“¤ë˜ ê·¸ ë¹›ì„ ê¹¨ì›Œ_x000D_
ì´ Stage ìœ„ ë„ˆì™€ ë‚˜ì˜ ê¸¸ ì‹œê°„ì´ ëì–´_x000D_
ìž ëª¨ë‘ ì¼ì–´ë‚˜_x000D_
Burn it up! Ooh_x000D_
We burned in white _x000D_
Burn it up! Ooh_x000D_
We're burnin' white _x000D_
íƒœì›Œ_x000D_
Now goin' up ìˆ¨ì§€ ë§ê³  ëˆˆì„ ë– _x000D_
ëª¨ë‘ê°€ ê¸°ë‹¤ë ¸ë˜ ë‚  ê¹¨ì›Œ_x000D_
Now turn it up ì°¸ì§€ ë§ê³  ì¼ì–´ì„œ_x000D_
ê°„ì ˆížˆ ë°”ëž˜ì™”ë˜ ë‚  ê¹¨ì›Œ_x000D_
ìš°ë¦° ë‹¬ë ¤ê°ˆ ì¤€ë¹„ë¥¼ í•´ Yeah_x000D_
ë¶ˆê¸¸ì´ í™œí™œ íƒ€ì˜¤ë¥¼ ë•Œ Ooh_x000D_
ì–´ë‘ì› ë˜ ì‹œê°„ì„ íƒœì›Œ ë‚œ ë¹›ì´ ë‚˜ ë‚˜ ë‚˜_x000D_
ì´ì œ ë‚´ ë¯¸ëž˜ëŠ” ë°ì§€ Like diamond_x000D_
ë‚´ ëª¸ì€ í¬ê¸°ë¥¼ ëª°ë¼ _x000D_
ë‚œ ì˜¤ëŠ˜ë„ ë‚  ë›°ì–´ë„˜ì–´ _x000D_
ë˜‘ë°”ë¡œ ë´ ìš°ë¦¬ê°€ ê±·ëŠ” ê¸¸ ì´ì œ ì—­ì‚¬ë¡œ ë‚¨ë„¤_x000D_
ë‚¨ë“¤ê³¼ëŠ” ë‚¨ë‹¤ë¥´ì§€ ë‚œ ë”°ë¼ì˜¤ë©´ ë”°ëŒë¦¬ê³ _x000D_
ë›°ì–´ì˜¤ë©´ ë‚ ì•„ê°€ì§€ ë‚œ ì°¨ì›ì´_x000D_
ë‹¤ë¥¸ ì„¸ê³„ë¡œ Dream it out!_x000D_
ì´ì œ ì‹œìž‘ì´ì•¼ It's time to light_x000D_
ìž ë“  ë‚´ ê°€ìŠ´ì— ë¶ˆê½ƒì„ íƒœì›Œ_x000D_
ê¿ˆì´ í˜„ì‹¤ì´ ë˜ëŠ” ë°¤ ì‹œê°„ì´ ëì–´_x000D_
ìž ëª¨ë‘ ì¼ì–´ë‚˜_x000D_
Burn it up! Ooh_x000D_
We burned in white _x000D_
Burn it up! Ooh_x000D_
We're burnin' white _x000D_
íƒœì›Œ_x000D_
ë˜ í•œ ë²ˆ ì–´ë‘ ì´ ë‚´ë ¤_x000D_
ë” ë†’ì€ ë²½ì´ ë‚  ë§‰ì•„ë„_x000D_
ì´ì œ ë‚œ ë‚´ì¼ì´ ë‘ë µì§€ ì•Šì•„_x000D_
ë” ì´ìƒ í˜¼ìžê°€ ì•„ë‹ í…Œë‹ˆ Ah_x000D_
ì¹¨ë¬µì„ ê¹¨ê³  ë” ë†’ì´ ë– ì˜¤ë¥¼ ë•Œê°€_x000D_
ë°”ë¡œ ì§€ê¸ˆì´ì•¼ Right now_x000D_
í•˜ë‚˜ë„ ë‚¨ê¸°ì§€ ë§ê³  ëŒì•„ë³´ì§€ ë§ê³  ë” ìœ„ë¡œ í•˜ì–—ê²Œ_x000D_
We know how to live our life_x000D_
ì˜¤ëŠ˜ì€ ë‹¤ ê°™ì´ í•˜ëŠ˜ ìœ„ë¡œ ì˜¬ë¼_x000D_
í•˜ì–—ê²Œ í•˜ì–—ê²Œ_x000D_
You don't know how to live your life_x000D_
ì˜¤ëŠ˜ì€ ë‹¤ ê°™ì´ í•˜ëŠ˜ ìœ„ë¡œ ì˜¬ë¼_x000D_
Burn it up!_x000D_
Ooh_x000D_
Yeah_x000D_
Burn it up!_x000D_
Ooh_x000D_
ëª¨ë‘ ë‹¤ í•˜ì–—ê²Œ ë¶ˆ íƒœì›Œ1Embed</t>
  </si>
  <si>
    <t>í™œí™œ (Burn It Up) (Prequel Remix)</t>
  </si>
  <si>
    <t>í™œí™œ   Lyrics_x000D_
Burn it up! Yeah_x000D_
Burn it up! Ooh Wuh_x000D_
Burn it up! Uh Oh_x000D_
Burn it up! Ooh Yeah_x000D_
ìƒˆë¡œìš´ ì„¸ëŒ€ê°€ ì—´ë ¤_x000D_
ìžˆëŠ” ê·¸ëŒ€ë¡œ ë°›ì•„ë“¤ì—¬_x000D_
ë­ê°€ ë‹¤ë¥¸ì§€ ë³´ì—¬ì¤„ê²Œ_x000D_
ë‚  ë”°ë¼ Follow up_x000D_
ì†Œë¦¬ ë†’ì—¬ í•˜ë‚˜ê°€ ë¼_x000D_
We'll make you í™œ í™œ í™œ_x000D_
ìš°ë¦° ì¢€ Young ï¼† Wild_x000D_
íƒœì–´ë‚  ë•Œë¶€í„° ì¹˜ì—´í•˜ê²Œ ìžë¼ì™”ì§€_x000D_
ì¡°ê¸ˆ ë…í•œ Type ê·¸ì € ì•žë§Œ ë³´ê³ _x000D_
ì–´ë‘ ì„ ëš«ê³  ì™”ì§€ Gees!_x000D_
D.I. Double F.E.R.E.N.T í„°íŠ¸ë ¤_x000D_
ë‚œ Like a boom boom pow_x000D_
í”¼ë³´ë‹¤ ì§„í•œ í˜•ì œë“¤ê³¼ ë” ë†’ì€_x000D_
ê¿ˆì„ í–¥í•´ê°€ Let's fly!_x000D_
ì´ì œ ì‹œìž‘ì´ì•¼ It's time to light_x000D_
ë‚´ ì•ˆì— ìž ë“¤ë˜ ê·¸ ë¹›ì„ ê¹¨ì›Œ_x000D_
ì´ Stage ìœ„ ë„ˆì™€ ë‚˜ì˜ ê¸¸ ì‹œê°„ì´ ëì–´_x000D_
ìž ëª¨ë‘ ì¼ì–´ë‚˜_x000D_
Burn it up! Ooh_x000D_
We burned in white _x000D_
Burn it up! Ooh_x000D_
We're burnin' white _x000D_
íƒœì›Œ_x000D_
Now goin' up ìˆ¨ì§€ ë§ê³  ëˆˆì„ ë– _x000D_
ëª¨ë‘ê°€ ê¸°ë‹¤ë ¸ë˜ ë‚  ê¹¨ì›Œ_x000D_
Now turn it up ì°¸ì§€ ë§ê³  ì¼ì–´ì„œ_x000D_
ê°„ì ˆížˆ ë°”ëž˜ì™”ë˜ ë‚  ê¹¨ì›Œ_x000D_
ìš°ë¦° ë‹¬ë ¤ê°ˆ ì¤€ë¹„ë¥¼ í•´ Yeah_x000D_
ë¶ˆê¸¸ì´ í™œí™œ íƒ€ì˜¤ë¥¼ ë•Œ Ooh_x000D_
ì–´ë‘ì› ë˜ ì‹œê°„ì„ íƒœì›Œ ë‚œ ë¹›ì´ ë‚˜ ë‚˜ ë‚˜_x000D_
ì´ì œ ë‚´ ë¯¸ëž˜ëŠ” ë°ì§€ Like diamond_x000D_
ë‚´ ëª¸ì€ í¬ê¸°ë¥¼ ëª°ë¼ _x000D_
ë‚œ ì˜¤ëŠ˜ë„ ë‚  ë›°ì–´ë„˜ì–´ _x000D_
ë˜‘ë°”ë¡œ ë´ ìš°ë¦¬ê°€ ê±·ëŠ” ê¸¸ ì´ì œ ì—­ì‚¬ë¡œ ë‚¨ë„¤_x000D_
ë‚¨ë“¤ê³¼ëŠ” ë‚¨ë‹¤ë¥´ì§€ ë‚œ ë”°ë¼ì˜¤ë©´ ë”°ëŒë¦¬ê³ _x000D_
ë›°ì–´ì˜¤ë©´ ë‚ ì•„ê°€ì§€ ë‚œ ì°¨ì›ì´_x000D_
ë‹¤ë¥¸ ì„¸ê³„ë¡œ Dream it out!_x000D_
ì´ì œ ì‹œìž‘ì´ì•¼ It's time to light_x000D_
ìž ë“  ë‚´ ê°€ìŠ´ì— ë¶ˆê½ƒì„ íƒœì›Œ_x000D_
ê¿ˆì´ í˜„ì‹¤ì´ ë˜ëŠ” ë°¤ ì‹œê°„ì´ ëì–´_x000D_
ìž ëª¨ë‘ ì¼ì–´ë‚˜_x000D_
Burn it up! Ooh_x000D_
We burned in white _x000D_
Burn it up! Ooh_x000D_
We're burnin' white _x000D_
íƒœì›Œ_x000D_
ë˜ í•œ ë²ˆ ì–´ë‘ ì´ ë‚´ë ¤_x000D_
ë” ë†’ì€ ë²½ì´ ë‚  ë§‰ì•„ë„_x000D_
ì´ì œ ë‚œ ë‚´ì¼ì´ ë‘ë µì§€ ì•Šì•„_x000D_
ë” ì´ìƒ í˜¼ìžê°€ ì•„ë‹ í…Œë‹ˆ Ah_x000D_
ì¹¨ë¬µì„ ê¹¨ê³  ë” ë†’ì´ ë– ì˜¤ë¥¼ ë•Œê°€_x000D_
ë°”ë¡œ ì§€ê¸ˆì´ì•¼ Right now_x000D_
í•˜ë‚˜ë„ ë‚¨ê¸°ì§€ ë§ê³  ëŒì•„ë³´ì§€ ë§ê³  ë” ìœ„ë¡œ í•˜ì–—ê²Œ_x000D_
We know how to live our life_x000D_
ì˜¤ëŠ˜ì€ ë‹¤ ê°™ì´ í•˜ëŠ˜ ìœ„ë¡œ ì˜¬ë¼_x000D_
í•˜ì–—ê²Œ í•˜ì–—ê²Œ_x000D_
You don't know how to live your life_x000D_
ì˜¤ëŠ˜ì€ ë‹¤ ê°™ì´ í•˜ëŠ˜ ìœ„ë¡œ ì˜¬ë¼_x000D_
Burn it up!_x000D_
Ooh_x000D_
Yeah_x000D_
Burn it up!_x000D_
Ooh_x000D_
ëª¨ë‘ ë‹¤ í•˜ì–—ê²Œ ë¶ˆ íƒœì›Œ2Embed</t>
  </si>
  <si>
    <t>ë³´ì—¬ (Day by Day)</t>
  </si>
  <si>
    <t>ë³´ì—¬  LyricsHangul_x000D_
ê¸°ë‚˜ê¸´ í•˜ë£¨ê°€ ë‹¤ ì§€ë‚˜ê°€ê³ _x000D_
ì•„ë¬´ë„ ì—†ëŠ” ì§‘ì— ëŒì•„ì˜¬ ë•Œ_x000D_
ê°€ë§Œížˆ ì•‰ì•„ ìžˆì„ ë•Œ_x000D_
ë‚˜ í˜¼ìž ìŒì•…ì„ ë“¤ì„ ë•Œ Babe_x000D_
ì‹œì¹¨ì´ ì œìžë¦¬ë¡œ ëŒì•„ì™€ë„_x000D_
ì§€ê¸ˆì²˜ëŸ¼ ìž ì´ ìž˜ ì•ˆ ì™€ë„_x000D_
í˜¼ìžì„œ ë°¥ì„ ë¨¹ì–´ë„ TVë¥¼ ë´ë„_x000D_
ìƒ¤ì›Œë¥¼ í•´ë„ ëˆˆ ê°ê³  ìžˆì–´ë„_x000D_
ë§¤ì¼ ì•„ì¹¨ì— ëˆˆ ëœ° ë•Œë¶€í„°_x000D_
ì—¬ì „í•´ Day by day by day_x000D_
ë„ˆì™€ ë§ˆì£¼ì¹œ ìˆœê°„ë¶€í„°_x000D_
ì²˜ìŒ ë´¤ì„ ë•Œë¶€í„°_x000D_
ìžê¾¸ ë„ˆë§Œ ë³´ì—¬ ì˜ˆë» ë³´ì—¬ Ay_x000D_
ë‚´ ì†ì„ ë»—ìœ¼ë©´ ë„¤ê°€ ë‹¿ì•˜ìœ¼ë©´_x000D_
ë„ˆì˜ ì•„ì¹¨ì´ ë˜ì—ˆìœ¼ë©´ í•´_x000D_
ìžê¾¸ ë„ˆë§Œ ë³´ì—¬ ì˜ˆë» ë³´ì—¬ Uh Ay_x000D_
ëˆˆ ê°ì•„ë„ ë„¤ê°€ ë³´ì´ëŠ”_x000D_
ë‚˜ì˜ ë°¤ê³¼ ê°™ì•˜ìœ¼ë©´ í•´_x000D_
ì´ì œ ë„ˆë§Œ ë³´ì—¬_x000D_
Only you ìžê¾¸ ë³´ì—¬ ì•„ì§ë„_x000D_
ë‹¬ì½¤í•˜ê²Œ ì†ì‚­ì´ë˜ ë„ˆì˜ ëª¨ìŠµê¹Œì§€ë„_x000D_
ì•„ë¦„ë‹¤ì›Œ_x000D_
ë‚´ ê°ì •ë“¤ì´ ëª¨ì—¬ ë„ ë´ì•¼ ë§˜ì´ ë†“ì—¬_x000D_
ì´ìœ ê°€ ì—†ì–´_x000D_
ê·¸ëƒ¥ ìžê¾¸ ë„¤ê°€ ë³´ì—¬_x000D_
ì¹œêµ¬ë¥¼ ë§Œë‚˜ê³  ë„ˆì˜ ì–˜ê¸¸ í•˜ë©´_x000D_
ì´ìœ  ì—†ì´ ì›ƒìŒì´ ë‚˜_x000D_
ê¸°ë¶„ì´ ì¢‹ì€ ë‚ ì—ë„ ìš°ìš¸í•  ë•Œë„_x000D_
ë”°ë¶„í•  ë•Œë„ ë‚´ ê³ì— ì—†ì–´ë„_x000D_
ë§¤ì¼ ì•„ì¹¨ì— ëˆˆ ëœ° ë•Œë¶€í„°_x000D_
ì—¬ì „í•´ Day by day by day_x000D_
ë„ˆì™€ ë§ˆì£¼ì¹œ ìˆœê°„ë¶€í„°_x000D_
ì²˜ìŒ ë´¤ì„ ë•Œë¶€í„°_x000D_
ìžê¾¸ ë„ˆë§Œ ë³´ì—¬ ì˜ˆë» ë³´ì—¬ Ay_x000D_
ë‚´ ì†ì„ ë»—ìœ¼ë©´ ë„¤ê°€ ë‹¿ì•˜ìœ¼ë©´_x000D_
ë„ˆì˜ ì•„ì¹¨ì´ ë˜ì—ˆìœ¼ë©´ í•´_x000D_
ìžê¾¸ ë„ˆë§Œ ë³´ì—¬ ì˜ˆë» ë³´ì—¬ Uh Ay_x000D_
ëˆˆ ê°ì•„ë„ ë„¤ê°€ ë³´ì´ëŠ”_x000D_
ë‚˜ì˜ ë°¤ê³¼ ê°™ì•˜ìœ¼ë©´ í•´_x000D_
ë§¤ì¼ ë„ˆë§Œ ë³´ì—¬_x000D_
ë§¤ì¼ì„ ë‹¤ ì£¼ê³  ì‹¶ì–´_x000D_
ì£¼ë¨¸ë‹ˆ ì†ì— ë„£ê³  ì‹¶ì–´_x000D_
ì²˜ìŒ ë´¤ì„ ë•Œë¶€í„°_x000D_
ë‚œ ì´ë¯¸ ì‹œìž‘ì¸ ê±¸_x000D_
ë‚˜ë„ ëª¨ë¥´ê²Œ ë§˜ì´ ë¹ ë¥´ê²Œ ë„ˆë¥¼ í–¥í•´ ë›°ì–´_x000D_
ë‚˜ì˜ í•˜ë£¨ì— ì •ë§ ë‹¤ë¥´ê²Œ ë„ˆ ì—†ì¸ í…… ë¹„ì–´_x000D_
ê¿ˆë§Œ ê°™ì•„ ë„Œ ë‹¬ì½¤í•œ ìŒì•… ê°™ì•„_x000D_
ì´ ë…¸ëž˜ ê°™ì´ ë„ˆë§Œ ë³´ì´ë‹ˆê¹Œ ë‚˜íƒ€ë‚˜_x000D_
ìžê¾¸ ë„ˆë§Œ ë³´ì—¬ ì˜ˆë» ë³´ì—¬ Ay_x000D_
ë‚´ ì†ì„ ë»—ìœ¼ë©´ ë„¤ê°€ ë‹¿ì•˜ìœ¼ë©´_x000D_
ë„ˆì˜ ì•„ì¹¨ì´ ë˜ì—ˆìœ¼ë©´ í•´_x000D_
ìžê¾¸ ë„ˆë§Œ ë³´ì—¬ ì˜ˆë» ë³´ì—¬ Uh Ay_x000D_
ëˆˆ ê°ì•„ë„ ë„¤ê°€ ë³´ì´ëŠ”_x000D_
ë‚˜ì˜ ë°¤ê³¼ ê°™ì•˜ìœ¼ë©´ í•´_x000D_
ë„ˆ ë°–ì— ì•ˆ ë³´ì—¬_x000D_
ì•„ë¬´ë ‡ì§€ ì•Šê²Œ ë§Œë‚˜ê³ _x000D_
ì•„ë¦„ë‹¤ì›Œ_x000D_
ì‹œê°„ì„ ë‚˜ëˆ„ê³ _x000D_
ë„ˆ ë°–ì— ì•ˆ ë³´ì—¬_x000D_
ë„ˆì˜ ì§€ê¸ˆì´ê³  ì‹¶ì–´_x000D_
ì•„ë¦„ë‹¤ì›Œ_x000D_
Every day ï¼† Every night_x000D_
ìžê¾¸ ë„ˆë§Œ ë³´ì—¬_x000D_
Romanization_x000D_
Ginagin haruga da jinagago_x000D_
Amudo eomneun jibe doraol ttae_x000D_
Gamanhi anja isseul ttae_x000D_
Na honja eumageul deureul ttae Babe_x000D_
Sichimi jejariro dorawado_x000D_
Jigeumcheoreom jami jal an wado_x000D_
Honjaseo babeul meogeodo TVreul bwado_x000D_
Syaworeul haedo nun gamgo isseodo_x000D_
Maeil achime nun tteul ttaebuteo_x000D_
Yeojeonhae Day by day by day_x000D_
Neowa majuchin sunganbuteo_x000D_
Cheoeum bwasseul ttaebuteo_x000D_
Jakku neoman boyeo yeppeo boyeo Ay_x000D_
Nae soneul ppeodeumyeon nega daasseumyeon_x000D_
Neoui achimi doeeosseumyeon hae_x000D_
Jakku neoman boyeo yeppeo boyeo Uh Ay_x000D_
Nun gamado nega boineun_x000D_
Naui bamgwa gatasseumyeon hae_x000D_
Ije neoman boyeo_x000D_
Only you jakku boyeo ajikdo_x000D_
Dalkomhage soksagideon neoui moseupkkajido_x000D_
Areumdawo_x000D_
Nae gamjeongdeuri moyeo neol bwaya mami noyeo_x000D_
Iyuga eopseo_x000D_
Geunyang jakku nega boyeo_x000D_
Chingureul mannago neoui yaegil hamyeon_x000D_
Iyu eopsi useumi na_x000D_
Gibuni joeun naredo uulhal ttaedo_x000D_
Ttabunhal ttaedo nae gyeote eopseodo_x000D_
Maeil achime nun tteul ttaebuteo_x000D_
Yeojeonhae Day by day by day_x000D_
Neowa majuchin sunganbuteo_x000D_
Cheoeum bwasseul ttaebuteo_x000D_
Jakku neoman boyeo yeppeo boyeo Ay_x000D_
Nae soneul ppeodeumyeon nega daasseumyeon_x000D_
Neoui achimi doeeosseumyeon hae_x000D_
Jakku neoman boyeo yeppeo boyeo Uh Ay_x000D_
Nun gamado nega boineun_x000D_
Naui bamgwa gatasseumyeon hae_x000D_
Maeil neoman boyeo_x000D_
Maeireul da jugo sipeo_x000D_
Jumeoni soge neoko sipeo_x000D_
Cheoeum bwasseul ttaebuteo_x000D_
Nan imi sijagin geol_x000D_
Nado moreuge mami ppareuge neoreul hyanghae ttwieo_x000D_
Naui harue jeongmal dareuge neo eopsin teong bieo_x000D_
Kkumman gata neon dalkomhan eumak gata_x000D_
I norae gachi neoman boinikka natana_x000D_
Jakku neoman boyeo yeppeo boyeo Ay_x000D_
Nae soneul ppeodeumyeon nega daasseumyeon_x000D_
Neoui achimi doeeosseumyeon hae_x000D_
Jakku neoman boyeo yeppeo boyeo Uh Ay_x000D_
Nun gamado nega boineun_x000D_
Naui bamgwa gatasseumyeon hae_x000D_
Neo bakke an boyeo_x000D_
Amureochi anke mannago_x000D_
Areumdawo_x000D_
Siganeul nanugo_x000D_
Neo bakke an boyeo_x000D_
Neoui jigeumigo sipeo_x000D_
Areumdawo_x000D_
Every day ï¼† Every night_x000D_
Jakku neoman boyeo1Embed</t>
  </si>
  <si>
    <t>Deeper</t>
  </si>
  <si>
    <t>Deeper Lyrics_x000D_
ëˆˆì— ë³´ì´ì§€ ì•Šë”ë¼ë„_x000D_
ê°™ì€ ê¸¸ ìœ„ì— ìžˆì–´_x000D_
ì ˆëŒ€ ë„ˆë¥¼ ë‚´ë²„ë ¤ ë‘ì§€ëŠ” ì•Šì„ ê±°ë¼_x000D_
ë¯¿ê³  ìžˆìž–ì•„ ì—¬ê¸°ê¹Œì§€ ì˜¨ ê²ƒì²˜ëŸ¼_x000D_
ëë„ ì—†ëŠ” The ocean_x000D_
ì ˆë²½ ëì— ì„œì„œ_x000D_
íŒŒëž€ ë„ ê°€ë§Œížˆ ë°”ë¼ë³´ë‹¤_x000D_
ë„¤ê°€ ë‚  ê°ì‹¸ë„ë¡ ë°”ëžŒì— ëª¸ì„ ë˜ì ¸_x000D_
ëì„ ì•Œ ìˆ˜ ì—†ì„ ë§Œí¼ ë¹ ì ¸ê°€_x000D_
ëˆ„êµ¬ë³´ë‹¤ë„ Deeper deeper deeper_x000D_
ì´ë¯¸ ë‚œ ë„ˆì™€_x000D_
ì´ì–´ì ¸ ìžˆëŠ” ìš´ëª…ì´ëž€ ê±¸_x000D_
ëˆ„êµ¬ë³´ë‹¤ë„ Deeper deeper deeper_x000D_
ëì´ ë§žë‹¿ì€ ê¸¸ì„ ê±·ë‹¤_x000D_
ë‹¤ì‹œ ë§ˆì£¼ì¹  ìš´ëª…ì´ëž€ ê±¸_x000D_
Yeah ë‹¤ì‹œ ê·¸ë¦¼ìžê°€ ê²¹ì³ì§€ê²Œ ìš°ë¦¬ ë§ˆì£¼ ë³¼ ë•Œ_x000D_
ì•„ì‰¬ì›€ ë”°ìœˆ ë¶€ì„œì§€ê²Œ ë„ ê½‰ ì•ˆì•„ì¤„ê²Œ_x000D_
ë‹¤ì‹œ ë³´ê²Œ ë  ë„ˆë¥¼ ê¸°ì–µí•´_x000D_
ë‚˜ì˜ ëˆˆì— ë„ˆë¥¼ ë‹´ì„ê²Œ_x000D_
ëë‚˜ì§€ ì•Šì€ ë„ˆì™€ì˜ ì•„ë¦„ë‹¤ìš´ ì˜í™”ì—_x000D_
ë‹¤ìŒ ìž¥ë©´ì´ ê³„ì† ì´ì–´ì§ˆ ìˆ˜ ìžˆê²Œ_x000D_
ìš°ë¦¬ ì‚¬ëž‘ì€ Ocean ëë„ ì—†ì´ ë„˜ì³_x000D_
ëˆ„êµ¬ë‚˜ ì˜ì›ì„ ë°”ë¼ì§€ë§Œ_x000D_
ì•„ë¬´ë‚˜ í•  ìˆœ ì—†ì–´_x000D_
ìš°ë¦¬ê°€ ì•„ë‹ˆë©´ ì—†ì–´_x000D_
ë¹„êµí•  ìˆ˜ ì—†ì„ ë§Œí¼ ë„ˆì™€ ë‚œ_x000D_
ëˆ„êµ¬ë³´ë‹¤ë„ ê¹Šì–´ ê¹Šì–´ ê¹Šì–´_x000D_
ì´ë¯¸ ë‚œ ë„ˆì™€_x000D_
ì´ì–´ì ¸ìžˆëŠ” ìš´ëª…ì´ëž€ ê±¸_x000D_
ëˆ„êµ¬ë³´ë‹¤ë„ ê¹Šì–´ ê¹Šì–´ ê¹Šì–´_x000D_
ëì´ ë§žë‹¿ì€ ê¸¸ì„ ê±·ë‹¤_x000D_
ë‹¤ì‹œ ë§ˆì£¼ì¹  ìš´ëª…ì´ëž€ ê±¸_x000D_
ëˆ„êµ¬ë³´ë‹¤ë„ ê¹Šì–´ ê¹Šì–´ ê¹Šì–´_x000D_
ìžŠì§€ ë§ˆ ë„ˆì™€_x000D_
ê°™ì€ ê¿ˆì„ ê¾¸ê³  ìžˆë‹¨ ê±¸_x000D_
ëˆ„êµ¬ë³´ë‹¤ë„ ê¹Šì–´ ê¹Šì–´ ê¹Šì–´_x000D_
ë†“ì§€ ì•Šì•„ ë‹¨ í•˜ë‚˜ _x000D_
ë‚œ ë„ˆë§Œì˜ ì˜ì›ì´ëž€ ê±¸_x000D_
ê¸¸ ìžƒì€ ë°¤ ë°¤_x000D_
ì–´ë‘ ì´ ë„ ì‚¼í‚¬ ìˆ˜ ì—†ê²Œ_x000D_
í•˜ëŠ˜ì„ ë´ ë´_x000D_
ë³„ì´ ë˜ì–´ ë„ ë¹„ì¶°ì¤„ê²Œ_x000D_
ì°¨ê°€ìš´ ë¹„ê°€ ì™€ë„_x000D_
íŒŒë„ì²˜ëŸ¼ ë§žì„œ_x000D_
ê³„ì† ë¶€ë”ªížê²Œ ìš°ë¦´ ë§‰ëŠ”ë‹¤ë©´_x000D_
ëˆ„êµ¬ë³´ë‹¤ë„ Deeper deeper deeper_x000D_
ì´ë¯¸ ë‚œ ë„ˆì™€_x000D_
ì´ì–´ì ¸ ìžˆëŠ” ìš´ëª…ì´ëž€ ê±¸_x000D_
ëˆ„êµ¬ë³´ë‹¤ë„ Deeper deeper deeper_x000D_
ëì´ ë§žë‹¿ì€ ê¸¸ì„ ê±·ë‹¤ _x000D_
ë‹¤ì‹œ ë§ˆì£¼ì¹  ìš´ëª…ì´ëž€ ê±¸_x000D_
ëê¹Œì§€ ë‚œ ë„ ì§€ì¼œ ì§€ì¼œ ì§€ì¼œ _x000D_
ê²°êµ­ ë„ˆì™€ ë‚œ_x000D_
ë‚˜ëˆŒ ìˆ˜ ì—†ëŠ” í•˜ë‚˜ëž€ ê±¸_x000D_
ëê¹Œì§€ ë‚œ ë„ ì§€ì¼œ ì§€ì¼œ ì§€ì¼œ_x000D_
ëª¨ë“  ê²Œ ë‹¤ ë³€í•˜ì§€ë§Œ _x000D_
ìš°ë¦¬ ì‚¬ëž‘ì€ ì˜ì›í•œ ê±¸1Embed</t>
  </si>
  <si>
    <t>Destiny (Intro)</t>
  </si>
  <si>
    <t>Destiny  Lyricsì§€ê¸ˆ ì´ ìˆœê°„ ë„ˆì™€ ë‚˜ì˜_x000D_
ìžŠì§€ ëª»í•  Golden age_x000D_
ì—¬ê¸° ìš°ë¦¬ ë‘˜ ì˜ì›ì´ ì‹œìž‘ë˜ê³  ìžˆìž–ì•„_x000D_
ìš°ë¦¬ë§Œ ê°„ì§í•  ê·¸ ìˆ˜ë§Žì€ ê¸°ì–µ_x000D_
ë§ˆì¹˜ ìš´ëª…ì²˜ëŸ¼ ì—¬ê¸° ì„  ìš°ë¦¬ë“¤_x000D_
You're my destiny_x000D_
You're my destiny_x000D_
ë‹ˆê°€ ë°í˜€ì¤€ ë‚˜ì˜ ë¹› êº¼ì§€ì§€ ì•Šê²Œ_x000D_
ëˆ„êµ¬ë³´ë‹¤ ëœ¨ê±°ì› ë˜ ìš°ë¦¬ ì„œë¡œë¥¼_x000D_
Remember us_x000D_
ì•½ì†í• ê²Œ_x000D_
ì•½ì†í• ê²Œ1Embed</t>
  </si>
  <si>
    <t>ì—ë„ˆì œí‹± (Energetic)</t>
  </si>
  <si>
    <t>ì—ë„ˆì œí‹±  Lyrics_x000D_
ë„ˆì™€ ë‚˜ì˜ ìž…ìˆ ì´ ì ì _x000D_
ëŠê»´ì§€ëŠ” ì´ ìˆœê°„ ì†ì— ëœ¨ê±°ìš´ ê³µê¸°_x000D_
ì˜¨ëª¸ì— ì „ìœ¨ì´ ì™€_x000D_
ì´ì œ ë„ˆì™€ ë‚´ê°€ ì¨ ë‚´ë¦´ Story_x000D_
I don't know why ë‚˜ë„ ëª¨ë¥´ê²Œ_x000D_
ë” ë¹ ì ¸ë“¤ì–´ê°€ ìˆ¨ ë§‰ížˆê²Œ Baby_x000D_
I don't know why ì§€ê¸ˆ ì´ ìˆœê°„_x000D_
ë©ˆì¶œ ìˆ˜ ì—†ëŠ” ê¸°ë¶„ No No No No_x000D_
Make me feel so high_x000D_
ë¯¸ì¹˜ê² ì–´ ë‚  ë©ˆì¶œ ìˆœ ì—†ì–´_x000D_
You make me feel so high_x000D_
I'm so crazy ë„ˆê°€ ë‚˜ë¥¼ ë³¸ ìˆœê°„_x000D_
ë§‰ ëŒë ¤ ë” ë‚  ë‹¹ê²¨ì¤˜ Baby_x000D_
I'm feelin' so energetic_x000D_
ì˜¤ëŠ˜ ë°¤ ë‘˜ì´ Out of control Yeah_x000D_
I'm feelin' so energetic_x000D_
ë‚´ ì‹¬ìž¥ì´ ë©ˆì¶”ëŠ” ê·¸ ìˆœê°„ê¹Œì§€_x000D_
ë„ˆë¥¼ ì§€ì¼œì¤„ê²Œ ì‚¬ë¼ì§€ì§€ ì•Šê²Œ_x000D_
í•œ ìˆœê°„ì˜ ìž‘ì€ ì•½ì†ë“¤ì€ ì•„ëƒ_x000D_
ì´ì   ë§í•´ ë‚´ê²Œ Baby_x000D_
You tell me how to feel_x000D_
Uh 1 2 3 ï¼† 4 ë‹ˆ ì˜†ì˜ ë”´ ë†ˆë“¤ì´ ê±°ìŠ¬ë ¤ ì¢€_x000D_
Who am I ì˜¤ì§ ë„ˆë§Œì„ ì§€í‚¤ëŠ” í‚¬ëŸ¬_x000D_
ë§ ê·¸ëŒ€ë¡œ ë‚œ ì¢€ ì£½ì—¬ì¤˜ Yeah_x000D_
Uh ë„ˆë¥¼ í’ˆì— ì•ˆê³  ë¹„ìƒí•´_x000D_
ê±±ì •ì€ ë²„ë ¤ ì§€í•˜ì—_x000D_
ë­ë¥¼ í•˜ë“  ê°„ì— í•˜ë‚˜ë¼ëŠ” ìˆ˜ì‹ì–´ê°€_x000D_
ë§´ëŒ ê±°ì•¼ ë„ˆì™€ ë‚˜ì˜ ê·“ê°€ì—_x000D_
Make me feel so high_x000D_
ë¯¸ì¹˜ê² ì–´ ë‚  ë©ˆì¶œ ìˆœ ì—†ì–´_x000D_
You make me feel so high_x000D_
I'm so crazy ë„ˆê°€ ë‚˜ë¥¼ ë³¸ ìˆœê°„_x000D_
ë§‰ ëŒë ¤ ë” ë‚  ë‹¹ê²¨ì¤˜ Baby_x000D_
I'm feelin' so energetic_x000D_
ì˜¤ëŠ˜ ë°¤ ë‘˜ì´ Out of control Yeah_x000D_
I'm feelin' so energetic_x000D_
I'm feelin' good_x000D_
I wanna touch_x000D_
ë©ˆì¶œ ìˆ˜ ì—†ëŠ” ì´ ê¸°ë¶„ì€ ë§ˆì¹˜ Freedom_x000D_
I'm feelin' good_x000D_
I wanna touch baby_x000D_
ì–´ì„œ ë‚´ê²Œ ì™€ì¤˜ Tonight Yeah_x000D_
]_x000D_
 Oh, oh Work your body_x000D_
ë‹¤ê°€ì™€ì„œ ì¦ê¸¸ ì‹œê°„ì´ Let's dance_x000D_
ì•„ê»´ë‘” ë„ˆì˜ ì‹ ë°œì´ ë”ëŸ¬ì›Œì§€ë”ë¼ë„_x000D_
ì›€ì§ì—¬ ë¹¨ë¦¬ Hurry up_x000D_
 ì§ˆë¬¸ì€ ë‚˜ì¤‘ì— í•´_x000D_
ë”´ ë‚¨ìžë“¤ì€ ë„˜ë³´ì§€ ë§ê²Œ_x000D_
 ëˆ„ê°€ ë´ë„ So ì¿¨í•˜ê²Œ_x000D_
ì´ì œ ì‹œìž‘í•´ You know I mean_x000D_
ë§‰ ëŒë ¤ ë” ë‚  ë‹¹ê²¨ì¤˜ Baby_x000D_
I'm feelin' so energetic_x000D_
ë„ˆì™€ ë‹¨ë‘˜ì´ Out of control Yeah_x000D_
I'm feelin' so energetic2Embed</t>
  </si>
  <si>
    <t>ì—ë„ˆì œí‹± (Energetic) (Prequel Remix)</t>
  </si>
  <si>
    <t>ì—ë„ˆì œí‹±   LyricsHangul_x000D_
ë„ˆì™€ ë‚˜ì˜ ìž…ìˆ ì´ ì ì _x000D_
ëŠê»´ì§€ëŠ” ì´ ìˆœê°„ ì†ì— ëœ¨ê±°ìš´ ê³µê¸°_x000D_
ì˜¨ëª¸ì— ì „ìœ¨ì´ ì™€_x000D_
ì´ì œ ë„ˆì™€ ë‚´ê°€ ì¨ ë‚´ë¦´ Story_x000D_
I don't know why_x000D_
ë‚˜ë„ ëª¨ë¥´ê²Œ_x000D_
ë” ë¹ ì ¸ë“¤ì–´ê°€_x000D_
ìˆ¨ ë§‰ížˆê²Œ Baby_x000D_
I don't know why_x000D_
ì§€ê¸ˆ ì´ ìˆœê°„_x000D_
ë©ˆì¶œ ìˆ˜ ì—†ëŠ” ê¸°ë¶„ No No No No_x000D_
Make me feel so high_x000D_
ë¯¸ì¹˜ê² ì–´ ë‚  ë©ˆì¶œ ìˆœ ì—†ì–´_x000D_
You make me feel so high_x000D_
I'm so crazy ë„ˆê°€ ë‚˜ë¥¼ ë³¸ ìˆœê°„_x000D_
ë§‰ ëŒë ¤ ë” ë‚  ë‹¹ê²¨ì¤˜ Baby_x000D_
I'm feelinâ€™ so energetic_x000D_
ì˜¤ëŠ˜ ë°¤ ë‘˜ì´ Out of control Yeah_x000D_
I'm feelinâ€™ so energetic_x000D_
ë‚´ ì‹¬ìž¥ì´ ë©ˆì¶”ëŠ” ê·¸ ìˆœê°„ê¹Œì§€_x000D_
ë„ˆë¥¼ ì§€ì¼œì¤„ê²Œ ì‚¬ë¼ì§€ì§€ ì•Šê²Œ_x000D_
í•œ ìˆœê°„ì˜ ìž‘ì€ ì•½ì†ë“¤ì€ ì•„ëƒ_x000D_
ì´ì   ë§í•´ ë‚´ê²Œ Baby_x000D_
You tell me how to feel_x000D_
Uh 1 2 3 ï¼† 4 ë‹ˆ ì˜†ì˜ ë”´ ë†ˆë“¤ì´ ê±°ìŠ¬ë ¤ ì¢€_x000D_
Who am I ì˜¤ì§ ë„ˆë§Œì„ ì§€í‚¤ëŠ” í‚¬ëŸ¬_x000D_
ë§ ê·¸ëŒ€ë¡œ ë‚œ ì¢€ ì£½ì—¬ì¤˜ Yeah_x000D_
Uh ë„ˆë¥¼ í’ˆì— ì•ˆê³  ë¹„ìƒí•´_x000D_
ê±±ì •ì€ ë²„ë ¤ ì§€í•˜ì—_x000D_
ë­ë¥¼ í•˜ë“  ê°„ì— í•˜ë‚˜ë¼ëŠ” ìˆ˜ì‹ì–´ê°€_x000D_
ë§´ëŒ ê±°ì•¼ ë„ˆì™€ ë‚˜ì˜ ê·“ê°€ì—_x000D_
Make me feel so high_x000D_
ë¯¸ì¹˜ê² ì–´ ë‚  ë©ˆì¶œ ìˆœ ì—†ì–´_x000D_
You make me feel so high_x000D_
I'm so crazy ë„ˆê°€ ë‚˜ë¥¼ ë³¸ ìˆœê°„_x000D_
ë§‰ ëŒë ¤ ë” ë‚  ë‹¹ê²¨ì¤˜ Baby_x000D_
I'm feelinâ€™ so energetic_x000D_
ì˜¤ëŠ˜ ë°¤ ë‘˜ì´ Out of control Yeah_x000D_
I'm feelinâ€™ so energetic_x000D_
I'm feelinâ€™ good_x000D_
I wanna touch_x000D_
ë©ˆì¶œ ìˆ˜ ì—†ëŠ” ì´ ê¸°ë¶„ì€ ë§ˆì¹˜ Freedom_x000D_
I'm feelinâ€™ good_x000D_
I wanna touch baby_x000D_
ì–´ì„œ ë‚´ê²Œ ì™€ì¤˜ Tonight Yeah_x000D_
Alright_x000D_
Oh Oh Work your body_x000D_
ë‹¤ê°€ì™€ì„œ ì¦ê¸¸ ì‹œê°„ì´ Letâ€™s dance_x000D_
ì•„ê»´ë‘” ë„ˆì˜ ì‹ ë°œì´ ë”ëŸ¬ì›Œì§€ë”ë¼ë„_x000D_
ì›€ì§ì—¬ ë¹¨ë¦¬ Hurry up_x000D_
ì§ˆë¬¸ì€ ë‚˜ì¤‘ì— í•´_x000D_
ë”´ ë‚¨ìžë“¤ì€ ë„˜ë³´ì§€ ë§ê²Œ_x000D_
ëˆ„ê°€ ë´ë„ So ì¿¨í•˜ê²Œ_x000D_
ì´ì œ ì‹œìž‘í•´ You know I mean_x000D_
ë§‰ ëŒë ¤ ë” ë‚  ë‹¹ê²¨ì¤˜ Baby_x000D_
I'm feelinâ€™ so energetic_x000D_
ë„ˆì™€ ë‹¨ë‘˜ì´ Out of control Yeah_x000D_
I'm feelinâ€™ so energetic_x000D_
Romanization_x000D_
Neowa naui ibsuri jeomjeom_x000D_
Neukkyeojineun i sungan soge tteugeoun gonggi_x000D_
Onmome jeonyuri wa_x000D_
Ije neowa naega sseo naeril Story_x000D_
I don't know why_x000D_
Nado moreuge_x000D_
Deo ppajyeodeureoga_x000D_
Sum maghige Baby_x000D_
I don't know why_x000D_
Jigeum i sungan_x000D_
Meomchul su eobsneun gibun No No No No_x000D_
Make me feel so high_x000D_
Michigesseo nal meomchul sun eopseo_x000D_
You make me feel so high_x000D_
I'm so crazy neoga nareul bon sungan_x000D_
Mag kkeullyeo deo nal danggyeojwo Baby_x000D_
I'm feelinâ€™ so energetic_x000D_
Oneul bam duri Out of control Yeah_x000D_
I'm feelinâ€™ so energetic_x000D_
Nae simjangi meomchuneun geu sungankkaji_x000D_
Neoreul jikyeojulge sarajiji anhge_x000D_
Han sunganui jageun yagsokdeureun anya_x000D_
Ijen malhae naege Baby_x000D_
You tell me how to feel_x000D_
Uh 1 2 3 ï¼† 4 ni yeopui ttan nomdeuri geoseullyeo jom_x000D_
Who am I ojik neomaneul jikineun killeo_x000D_
Mal geudaero nan jom jugyeojwo Yeah_x000D_
Uh neoreul pume ango bisanghae_x000D_
Geogjeongeun beoryeo jihae_x000D_
Mworeul hadeun gane hanaraneun susigeoga_x000D_
Maemdol geoya neowa naui gwisgae_x000D_
Make me feel so high_x000D_
Michigesseo nal meomchul sun eopseo_x000D_
You make me feel so high_x000D_
I'm so crazy neoga nareul bon sungan_x000D_
Mag kkeullyeo deo nal danggyeojwo Baby_x000D_
I'm feelinâ€™ so energetic_x000D_
Oneul bam duri Out of control Yeah_x000D_
I'm feelinâ€™ so energetic_x000D_
I'm feelinâ€™ good_x000D_
I wanna touch_x000D_
Meomchul su eopsneun i gibuneun machi Freedom_x000D_
I'm feelinâ€™ good_x000D_
I wanna touch baby_x000D_
Eoseo naege wajwo Tonight Yeah_x000D_
Alright_x000D_
Oh Oh Work your body_x000D_
Dagawaseo jeulgil sigani Letâ€™s dance_x000D_
Akkyeodun neoui sinbari deoreowojideorado_x000D_
Umjigyeo ppalli Hurry up_x000D_
Jilmuneun najunge hae_x000D_
Ttan namjadeureun neomboji malge_x000D_
Nuga bwado So kulhage_x000D_
Ije sijakhae You know I mean_x000D_
Mag kkeullyeo deo nal danggyeojwo Baby_x000D_
I'm feelinâ€™ so energetic_x000D_
Neowa danduri Out of control Yeah_x000D_
I'm feelinâ€™ so energetic_x000D_
English Translation_x000D_
Your lips and my lips_x000D_
I can feel it more and more_x000D_
The hot air in this place_x000D_
Shivers travel all over my body_x000D_
Now weâ€™re gonna start our story_x000D_
I donâ€™t know why_x000D_
Without knowing_x000D_
Iâ€™m falling for you_x000D_
Breathtakingly, baby_x000D_
I donâ€™t know why_x000D_
This moment right now_x000D_
I canâ€™t stop this feeling_x000D_
No No No No_x000D_
Make me feel so high_x000D_
Iâ€™m going crazy, I canâ€™t stop_x000D_
You make me feel so high_x000D_
Iâ€™m so crazy, the moment you look at me_x000D_
Iâ€™m so attracted, pull me more, baby_x000D_
Iâ€™m feelinâ€™ so energetic_x000D_
Tonight, just us two, out of control Yeah_x000D_
Iâ€™m feelinâ€™ so energetic_x000D_
Until the moment my heart stops_x000D_
Iâ€™ll protect you, I wonâ€™t go away_x000D_
This isnâ€™t just a momentary promise_x000D_
Now tell me baby_x000D_
You tell me how to feel_x000D_
Uh 1 2 3 &amp; 4_x000D_
Donâ€™t like those other guys next to you_x000D_
Who am I? A killer who only protects you_x000D_
Just like that, I kill it, yeah_x000D_
Iâ€™ll hold you in my arms and be on alert_x000D_
But throw your worries to the basement_x000D_
Whatever we do, we are one now_x000D_
That word will linger around our ears_x000D_
Make me feel so high_x000D_
Iâ€™m going crazy, I canâ€™t stop_x000D_
You make me feel so high_x000D_
Iâ€™m so crazy, the moment you look at me_x000D_
Iâ€™m so attracted, pull me more, baby_x000D_
Iâ€™m feelinâ€™ so energetic_x000D_
Tonight, just us two, out of control Yeah_x000D_
Iâ€™m feelinâ€™ so energetic_x000D_
Iâ€™m feelinâ€™ good_x000D_
I wanna touch_x000D_
This unstoppable feeling is like freedom_x000D_
Iâ€™m feelinâ€™ good_x000D_
I wanna touch baby_x000D_
Hurry and come to me tonight Yeah_x000D_
Alright_x000D_
Oh Oh Work your body_x000D_
Come, itâ€™s time to have fun, letâ€™s dance_x000D_
Even if your nice shoes get dirty_x000D_
Move it, quickly, hurry up_x000D_
Ask questions later_x000D_
So other guys canâ€™t look at you_x000D_
So anyone can see that we make it so cool_x000D_
Letâ€™s start now, you know I mean_x000D_
Iâ€™m so attracted, pull me more, baby_x000D_
Iâ€™m feelinâ€™ so energetic_x000D_
Tonight, just us two, out of control Yeah_x000D_
Iâ€™m feelinâ€™ so energetic1Embed</t>
  </si>
  <si>
    <t>ë¶ˆê½ƒë†€ì´ (Flowerbomb)</t>
  </si>
  <si>
    <t>ë¶ˆê½ƒë†€ì´  Lyrics_x000D_
ë„ˆì˜ ì†ì„ ìž¡ê³  ë‹ˆ ì´ë¦„ì„ ë¶€ë¥´ë©´_x000D_
ë„ˆì™€ ë‚˜ì˜ í•˜ë£¨ëŠ” ë˜ ì§€ë‚˜ê°€ê² ì£ _x000D_
ìž‘ì€ ë°”ëžŒì´ ë¶ˆê³  ê½ƒìžŽì´ ë‚ ë¦¬ë©°_x000D_
ë–¨ì–´ì§€ëŠ” ëª¨ìŠµì´ ë‚¯ì„¤ì§€ê°€ ì•Šì£ _x000D_
ë‚œ ì ì _x000D_
ì ì  ë” ë©€ì–´ì ¸ ê°€ëŠ” ê¸°ë¶„_x000D_
ì ì  ë” ë†“ì„ ìˆ˜ ì—†ëŠ” ë„ˆë¥¼_x000D_
ëª¨ë¥´ê² ì£  ëª¨ë¥´ê² ì£  ë‚´ ë§˜ê³¼ ë‹¤ë¥´ê²Œ_x000D_
ì˜¤ëŠ˜ë„ ë‚´ì¼ë„ ë˜ ê¸°ë‹¤ë¦¬ì£ _x000D_
ì–¼ë§ˆë‚˜ ì§€ë‚œ ì§€ ëª¨ë¥¸ ì±„_x000D_
ë¬¸ë“ ë’¤ë¥¼ ëŒì•„ë´ ë‹¤ì‹œ ë„ˆë¥¼ ë¶€ë¥¼ê²Œ_x000D_
ì²˜ìŒ ë³¸ ê·¸ ìˆœê°„ ì‚¬ë¼ì§„ëŒ€ë„_x000D_
ê·¸ë ‡ê²Œ ë°”ë¼ë³´ë‹¤ ìž¡ì§€ ëª»í•´ ë¯¸ì•ˆí•˜ë‹¤_x000D_
ë‚˜ëŠ” ê½ƒìžŽ ë”°ë¼ ë–¨ì–´ì ¸ ë–¨ì–´ì ¸ ë–¨ì–´ì ¸_x000D_
ë‚  ê¸°ì–µí•´ ì¤˜_x000D_
ë°˜ì§ì¸ ê·¸ ìžë¦¬ì— ë‚¨ì•„ì„œ_x000D_
ë§ˆì§€ë§‰ ê½ƒì„ í”¼ì›Œ ì¤˜_x000D_
ê±°ê¸° ìžˆì–´ ì¤˜_x000D_
ìš°ë¦¬ ì˜ì›í•´ìš” í•´ìš”_x000D_
ë¹›ì´ ë˜ì–´ ê³ì— ìžˆë„ë¡_x000D_
ë‚´ ë§˜ ë¶ˆê½ƒë†€ì´ì²˜ëŸ¼_x000D_
ë˜ í©ë‚ ë¦°ë‹¤_x000D_
ìš°ë¦¬ ë¶ˆê½ƒë†€ì´ì²˜ëŸ¼_x000D_
ê°™ì´ í©ë‚ ë¦¬ìž_x000D_
ë‚  ê¸°ì–µí•´ ì¤˜_x000D_
ë°˜ì§ì¸ ê·¸ ìžë¦¬ì— ë‚¨ì•„ ì¤˜_x000D_
ë³„ì´ ë˜ì–´ ì˜ì›í•˜ë„ë¡_x000D_
ë‘ ëˆˆì„ ë–  ë´¤ìž ê°ì€ ê²ƒë§Œ ê°™ì•„_x000D_
ë„ˆëž€ ë¹›ì´ ì—†ê¸°ì— yeah_x000D_
íƒ€ ë²„ë ¤ë„ ì¢‹ì•„ í•¨ê»˜ì˜€ë˜_x000D_
ê·¸ë‚  ëŒì•„ê°ˆ ìˆ˜ ìžˆë‹¤ë©´_x000D_
ë¶ˆê½ƒì„ ì§€íˆë˜ ë„ˆì˜ ê·¸ ë¯¸ì†Œë¥¼_x000D_
ì–´ë–»ê²Œ ë‚´ê°€ ìžŠì–´_x000D_
ì‹ì—ˆë˜ ë‚˜ë¥¼ ë‹¤ì‹œ ìˆ¨ ì‰¬ê²Œ í•´ ì¤˜_x000D_
ë¶ˆì´ êº¼ì§„ ê·¸ê³³ì— ë‚˜ í•˜ì—¼ì—†ì´ ì„œ ìžˆì–´ hey_x000D_
ë‚´ë ¸ë˜ ë¹„ëŠ” ë‹¤ì‹œ êµ¬ë¦„ ë˜ì–´ í•˜ëŠ˜ ìœ„ë¡œ ì˜¬ë¼ê°€ _x000D_
ë–¨ì–´ì§„ ê½ƒìžŽì€ ê±°ë¦„ì´ ë˜ì–´ ë‹¤ì‹œ ê½ƒ í”¼ìš°ìž–ì•„_x000D_
ê¸°ë‹¤ë¦¼ì€ ì„¤ë ˜ì´ìž–ì•„ ìƒˆë¡œì´ ê½ƒì„ í”¼ìš¸ ë•Œ ë§Œë‚˜_x000D_
ê·¸ë•Œ ê·¸ í–¥ê¸°ì™€ ê·¸ ê¸°ë¶„ ë‹¤ì‹œê¸ˆ ì•„ë¦„ë‹µê²Œ í©ë‚ ë¦¬ìž_x000D_
ë¬¸ë“ ë’¤ë¥¼ ëŒì•„ë´ ë‹¤ì‹œ ë„ˆë¥¼ ë¶€ë¥¼ê²Œ_x000D_
ì²˜ìŒ ë³¸ ê·¸ ìˆœê°„ ì‚¬ë¼ì§„ëŒ€ë„_x000D_
ê·¸ë ‡ê²Œ ë°”ë¼ë³´ë‹¤ ìž¡ì§€ ëª»í•´ ë¯¸ì•ˆí•˜ë‹¤_x000D_
ë‚˜ëŠ” ê½ƒìžŽ ë”°ë¼ ë–¨ì–´ì ¸ ë–¨ì–´ì ¸ ë–¨ì–´ì ¸_x000D_
ë‚  ê¸°ì–µí•´ ì¤˜_x000D_
ë°˜ì§ì¸ ê·¸ ìžë¦¬ì— ë‚¨ì•„ì„œ_x000D_
ë§ˆì§€ë§‰ ê½ƒì„ í”¼ì›Œ ì¤˜_x000D_
ê±°ê¸° ìžˆì–´ì¤˜_x000D_
ìš°ë¦¬ ì˜ì›í•´ìš” í•´ìš”_x000D_
ë¹›ì´ ë˜ì–´ ê³ì— ìžˆë„ë¡_x000D_
í•˜ëŠ˜ ìœ„ë¡œ í©ì–´ì ¸_x000D_
ìž¡ì•„ë³´ë ¤ ì• ì¨ë´ë„_x000D_
ì† ë°–ìœ¼ë¡œ ë¹ ì ¸ë‚˜ê°€_x000D_
ë‚´ ëˆˆì•žì—ì„œ í©ì–´ì§€ë„¤_x000D_
ê°€ì§€ ë§ˆ ê°€ì§€ ë§ˆë¼_x000D_
ëˆˆ ê°ì•„ì•¼ë§Œ ë³´ì´ë‹ˆê¹Œ_x000D_
ì–´ì©Œë©´ ê¹¨ì§€ ëª»í•  ê¿ˆ_x000D_
ê³ì— ìžˆì–´ì¤˜ _x000D_
í©ë‚ ë¦¬ëŠ” ê½ƒì„ ë”°ë¼ì„œ_x000D_
ëì´ ì—†ì„ ìš°ë¦¬ì²˜ëŸ¼ _x000D_
ë§ˆì£¼ ë³´ê³ ì„œ_x000D_
ìš°ë¦¬ ì˜ì›í•´ìš” í•´ìš”_x000D_
ëˆˆë¶€ì‹œë„ë¡ ì†ì‚­ì—¬ìš”_x000D_
ë‚´ ë§˜ ë¶ˆê½ƒë†€ì´ì²˜ëŸ¼_x000D_
ë˜ í©ë‚ ë¦°ë‹¤_x000D_
ìš°ë¦¬ ë¶ˆê½ƒë†€ì´ì²˜ëŸ¼_x000D_
ê°™ì´ í©ë‚ ë¦¬ìž_x000D_
ë‚  ê¸°ì–µí•´ ì¤˜_x000D_
ë°˜ì§ì¸ ê·¸ ìžë¦¬ì— ë‚¨ì•„ ì¤˜_x000D_
ë³„ì´ ë˜ì–´ ì˜ì›í•˜ë„ë¡_x000D_
ëŒì•„ì™€ ì¤˜1Embed</t>
  </si>
  <si>
    <t>GOLD</t>
  </si>
  <si>
    <t>GOLD LyricsHangul_x000D_
ì˜ì›ížˆ Stay GOLD and never let go_x000D_
ê¸ˆë¹›ìœ¼ë¡œ ë¬¼ë“¤ì—¬ ë„ˆì™€ ë‚˜ì˜ ì•½ì†ë“¤_x000D_
ì–´ë‘  ì†ì—ì„œ ëˆ„êµ¬ë³´ë‹¤ ëˆˆë¶€ì‹œê²Œ ë„Œ_x000D_
ë‚´ ë§ˆìŒì— í•˜ì–€ ë¹›ì„ ìˆ˜ë†“ì•„_x000D_
ì–´ë–¤ ê²ƒë„ ë‘ë µì§€ ì•Šì•„ Uh Oh_x000D_
Stay GOLD ì§€ìƒì—ì„œ ì˜ì›ìœ¼ë¡œ_x000D_
ë§ˆì¹¨ë‚´ Golden Era_x000D_
ê·¸ ìž¥ë°‹ë¹› ëˆˆë™ìž ì†ì— ë¹„ì¹œ_x000D_
ìš°ë¦¬ë“¤ì˜ ë¯¸ëž˜ë¥¼ ë´¤ì–´ ë‚œ_x000D_
ë‚˜ë¥¼ ë¯¿ì–´ I promise you_x000D_
ì—´ì •ì— ê°€ë“ ì°¨ ìžˆë˜ ë„ˆì˜_x000D_
ì˜ˆìœ ë§ˆìŒì— í•œ ë²ˆ ë” ë§ì¹ í•´ Platinum_x000D_
ì˜ì›ížˆ Stay GOLD and never let go_x000D_
ê¸ˆë¹›ìœ¼ë¡œ ë¬¼ë“¤ì—¬ ë„ˆì™€ ë‚˜ì˜ ì‚¬ëž‘ì„_x000D_
Go Go GOLD ì € ë°˜ì§ë°˜ì§ ê±°ë¦¬ëŠ”_x000D_
Go Go GOLD ë³„ë“¤ë³´ë‹¤ ë©€ë¦¬_x000D_
Go Go GOLD ë¹›ë‚  ê±°ì•¼_x000D_
When the golden age begins_x000D_
ë„ˆì™€ ë‚´ê°€ ì›í•˜ëŠ” ì‹œê°„_x000D_
La vie en rose ì†ì—_x000D_
ë°¤í•˜ëŠ˜ ìœ„ì— ë³„ì€ ë‹¨ í•˜ë‚˜ë„_x000D_
í•„ìš”í•˜ì§€ ì•Šì•„ ë‚´ê² Wuh Uh_x000D_
ê·¸ ì–¸ì  ê°€ ë§ˆìŒì† ê¿ˆì´_x000D_
ë‹¤ ì´ë¤„ì§ˆ ë•Œê¹Œì§€_x000D_
ê·¸ë¦¬ê³  ìš°ë¦¬ ì‚¶ì´_x000D_
ê¸ˆë¹›ìœ¼ë¡œ ë¬¼ë“¤ ë•Œê¹Œì§€_x000D_
ì•Œ ìˆ˜ ìžˆì–´ ë°ì€ ë„¤ ë¯¸ì†Œë¥¼ ë³´ë©´_x000D_
ë‚˜ëŠ” ê¹¨ë‹¬ì•„ Right_x000D_
ë„Œ ë‚´ ë§ˆì§€ë§‰ ì‚¬ëž‘ì´ì•¼_x000D_
ì •í•´ì ¸ ìžˆëŠ” ìš´ëª…ì²˜ëŸ¼_x000D_
ëŒê³  ëŒì•„ ì„œë¡œ ì´ì–´ì ¸_x000D_
ê°™ì€ ê³³ì„ ê±¸ì–´_x000D_
ì˜ì›ížˆ Stay GOLD and never let go_x000D_
ê¸ˆë¹›ìœ¼ë¡œ ë¬¼ë“¤ì—¬ ë„ˆì™€ ë‚˜ì˜ ì‚¬ëž‘ì„_x000D_
Go Go GOLD ì € ë°˜ì§ë°˜ì§ ê±°ë¦¬ëŠ”_x000D_
Go Go GOLD ë³„ë“¤ë³´ë‹¤ ë©€ë¦¬_x000D_
Go Go GOLD ë¹›ë‚  ê±°ì•¼_x000D_
When the golden age begins_x000D_
Yeah ê·¸ ëˆ„êµ¬ë¼ë„ íƒë‚¼ ê±¸_x000D_
ë¬´ì—‡ê³¼ë„ ë¹„êµ ì•ˆ ë ê±¸_x000D_
ë‚˜ì˜ ì¸ìƒì˜ ì£¼ì¸ê³µ ê·¸ê²Œ_x000D_
ë°”ë¡œ ë„ˆì¸ ê±¸ ìžŠì§€ ë§ë¼ê³  Yeah_x000D_
Live your own life ë§Œë“¤ì–´ê°€_x000D_
ì ˆëŒ€ë¡œ ë…¹ìŠ¬ì§€ ì•Šì•„ ë¹›ë‚˜ëŠ” ì‚¶_x000D_
Iâ€™m talkinâ€™ to yâ€™all_x000D_
ë§¤ì¼ì´ í™©ê¸ˆê¸°ì¸ ê²ƒì²˜ëŸ¼_x000D_
ìº„ìº„í•œ ì–´ë‘  ì†ì´ë¼ë„_x000D_
Oh Baby ë³„ìžë¦´ ë”°ë¼ê°€ë“¯ Oh_x000D_
ë¹›ì´ ë‚  ì•ˆë‚´í•´ì¤˜ Yeah_x000D_
ì´ë¯¸ ë‚œ ì•Œê³  ìžˆì–´_x000D_
ì„ ëª…ížˆ ë³´ì´ëŠ” ê²ƒ ê°™ì•„_x000D_
ë„ˆì™€ ë‚˜ëˆˆ ë¹„ë°€ì²˜ëŸ¼_x000D_
ë³€ì¹˜ ì•ŠëŠ” ê²ƒë“¤ ë§ì´ì•¼_x000D_
Stay in GOLD_x000D_
ì˜ì›ížˆ Stay GOLD_x000D_
Stay GOLD GOLD GOLD_x000D_
And never let go_x000D_
Yeah Yeah Yeah_x000D_
Oh Every day I see beautiful smile_x000D_
ë¶€ë„ëŸ¼ ì—†ëŠ” ë‚˜ë‚  Baby Baby Baby_x000D_
ì–¸ì œë‚˜ Stay GOLD_x000D_
GOLD GOLD GOLD GOLD GOLD_x000D_
And never let go_x000D_
ì§€ê¸ˆ ì´ ë…¸ëž˜ì²˜ëŸ¼_x000D_
ì´ ë…¸ëž˜ì²˜ëŸ¼_x000D_
ì˜ì›ì„ ë‚œ ì•½ì†í•´_x000D_
ì•½ì†í• ê²Œ_x000D_
Go Go GOLD Oh Yeah_x000D_
Go Go GOLD Stay GOLD my baby_x000D_
Go Go GOLDë¹›ë‚  ê±°ì•¼_x000D_
Everyday is golden ageRomanization_x000D_
Yeongwonhi Stay GOLD and never let go_x000D_
Geumbicheuro muldeullyeo neowa naui yaksokdeul_x000D_
Eodum sogeseo nuguboda nunbusige neon_x000D_
Nae maeume hayan bicheul sunoa_x000D_
Eotteon geotdo duryeopji ana Uh Oh_x000D_
Stay GOLD jisangeseo yeongwoneuro_x000D_
Machimnae Golden Era_x000D_
Geu jangmitbit nundongja soge bichin_x000D_
Urideurui miraereul bwasseo nan_x000D_
Nareul mideo I promise you_x000D_
Yeoljeonge gadeuk cha itdeon neoui_x000D_
Yeppeun maeume han beon deo deotchilhae Platinum_x000D_
Yeongwonhi Stay GOLD and never let go_x000D_
Geumbicheuro muldeullyeo neowa naui sarangeul_x000D_
Go Go GOLD jeo banjjakbanjjak georineun_x000D_
Go Go GOLD byeoldeulboda meolli_x000D_
Go Go GOLD binnal geoya_x000D_
When the golden age begins_x000D_
Neowa naega wonhaneun sigan_x000D_
La vie en rose soge_x000D_
Bamhaneul wie byeoreun dan hanado_x000D_
Pillyohaji ana naegen Wuh Uh_x000D_
Geu eonjenga maeumsok kkumi_x000D_
Da irwojil ttaekkaji_x000D_
Geurigo uri sali_x000D_
Geumbicheuro muldeul ttaekkaji_x000D_
Al su isseo balgeun ne misoreul bomyeon_x000D_
Naneun kkaedara Right_x000D_
Neon nae majimak sarangiya_x000D_
Jeonghaejyeo inneun unmyeongcheoreom_x000D_
Dolgo dora seoro ieojyeo_x000D_
Gateun goseul georeo_x000D_
Yeongwonhi Stay GOLD and never let go_x000D_
Geumbicheuro muldeullyeo neowa naui sarangeul_x000D_
Go Go GOLD jeo banjjakbanjjak georineun_x000D_
Go Go GOLD byeoldeulboda meolli_x000D_
Go Go GOLD binnal geoya_x000D_
When the golden age begins_x000D_
Yeah geu nugurado tamnael geol_x000D_
Mueotgwado bigyo an doelgeol_x000D_
Naui insaengui juingong geuge_x000D_
Baro neoin geol itji mallago Yeah_x000D_
Live your own life mandeureoga_x000D_
Jeoldaero nokseulji ana binnaneun sal_x000D_
Iâ€™m talkinâ€™ to yâ€™all_x000D_
Maeiri hwanggeumgiin geotcheoreom_x000D_
Kamkamhan eodum sogirado_x000D_
Oh Baby byeoljaril ttaragadeut Oh_x000D_
Bichi nal annaehaejwo Yeah_x000D_
Imi nan algo isseo_x000D_
Seonmyeonghi boineun geot gata_x000D_
Neowa nanun bimilcheoreom_x000D_
Byeonchi anneun geotdeul mariya_x000D_
Stay in GOLD_x000D_
Yeongwonhi Stay GOLD_x000D_
Stay GOLD GOLD GOLD_x000D_
And never let go_x000D_
Yeah Yeah Yeah_x000D_
Oh Every day I see beautiful smile_x000D_
Bukkeureom eomneun nanal Baby Baby Baby_x000D_
Eonjena Stay GOLD_x000D_
GOLD GOLD GOLD GOLD GOLD_x000D_
And never let go_x000D_
Jigeum i noraecheoreom_x000D_
I noraecheoreom_x000D_
Yeongwoneul nan yaksokae_x000D_
Yaksokalge_x000D_
Go Go GOLD Oh Yeah_x000D_
Go Go GOLD Stay GOLD my baby_x000D_
Go Go GOLDbinnal geoya_x000D_
Everyday is golden age1Embed</t>
  </si>
  <si>
    <t>Hands on me (Wanna One Ver.)</t>
  </si>
  <si>
    <t>Hands on me  LyricsShake it, just shake it, just shake it_x000D_
Shake it, just shake it, just shake it_x000D_
Lay your hands on me_x000D_
Lay your hands on me_x000D_
ë­”ê°€ ë¬˜í•´ ì§€ê¸ˆ ìš°ë¦¬ ë¶„ìœ„ê¸°_x000D_
ì™ ì§€ ë§˜ì— ë“œëŠ” ê±¸ _x000D_
í˜¹ì‹œ ë„ˆë„ ë‚˜ ê°™ì€ ë§˜ì¸ì§€_x000D_
ë‚´ê²Œ ë§í•´ì¤˜_x000D_
ì´ëŸ¬ë‹¤ê°€ ë§ ê±°ë¼ë©´_x000D_
ì ë‹¹ížˆ í•  ê±°ë¼ë©´_x000D_
ì‹œìž‘ë„ ë‚œ ì•ˆ í•´ My love woo yeah_x000D_
ì¢€ ë” ë‚´ê²Œ ì§‘ì¤‘í•˜ê¸¸ ë°”ëž˜_x000D_
ì¡°ëª…ë„ ë„ˆì˜ ì‹œì„ ë„_x000D_
So take my hands, letâ€™s dance_x000D_
ì˜¤ëŠ˜ ë°¤ì€ ìš°ë¦¬ Boogie tonight_x000D_
Woo hoo woo hoo_x000D_
Tonight ì´ ë°¤_x000D_
ë¯¸ì¹˜ë„ë¡ ìš°ë¦¬ Boogie tonight_x000D_
Woo hoo woo hoo_x000D_
Lay your hands on me_x000D_
Lay your hands on me_x000D_
Lay your hands on me_x000D_
Lay your hands on me_x000D_
Lay your hands on me_x000D_
Lay your hands on me_x000D_
Dum dum dum dum dum dum dum dum_x000D_
Dum dum dum dum dum dum_x000D_
Look ë„ˆì˜ ì•ˆëª©ì€ ì•„ì£¼_x000D_
íƒì›”í–ˆì–´ But from now_x000D_
ìž…ì— ë‹¤ë¥¸ ë‚¨ìž ì´ë¦„_x000D_
ì˜¬ë¦¬ë©´ í• ê±°ì•¼ ì§ˆíˆ¬_x000D_
í•œë²ˆ ë” Pick me up_x000D_
ìš°ë¦° ì´ì œ ì¢‹ì„ ì¼ë§Œ ë‚¨ì•˜ì–´_x000D_
Uh ë‚  ë°”ë¼ë³¸ ê·¸ í‘œì •_x000D_
ê°€ìŠ´ ë›°ê²Œ ë§Œë“¤ì–´ Yes good_x000D_
ì‹¤ê°ì´ ì•ˆ ë‚˜ëŠ”ê²Œ ì•„ë§ˆ ì–´ì©Œë©´_x000D_
ë‹¹ì—°í•˜ìž–ì•„_x000D_
ì˜¤ëŠ˜ì€ ìš°ë¦¬ ë¹¼ê³  ë‹¤ë¥¸ ë¬´ì—‡ë„_x000D_
ì‹ ê²½ ì“°ì§€ ë§ˆ_x000D_
ë” í‹° ë‚´ë„ ë¼ _x000D_
ë„ ìœ„í•œ ì¶•ì œ _x000D_
ê·¸ì € ëª¸ì´ ê°€ëŠ” ëŒ€ë¡œ_x000D_
ë„¤ê°€ í•˜ê³ í”ˆ ëŒ€ë¡œ_x000D_
ë²•ì¹™ ê°™ì€ ê²ƒì€ ì—†ì–´ Woo yeah_x000D_
ë‚˜ë¥¼ ë„¤ ì†ëì— ë§¡ê²¨ë‘˜ê²Œ_x000D_
ì—°ì£¼í•´ ì¦‰í¥ì ìœ¼ë¡œ_x000D_
So take my hands, letâ€™s dance_x000D_
ì˜¤ëŠ˜ ë°¤ì€ ìš°ë¦¬ Boogie tonight_x000D_
Woo hoo woo hoo_x000D_
Tonight ì´ ë°¤_x000D_
ë¯¸ì¹˜ë„ë¡ ìš°ë¦¬ Boogie tonight_x000D_
Woo hoo woo hoo_x000D_
Lay your hands on me_x000D_
Lay your hands on me_x000D_
Lay your hands on me_x000D_
Lay your hands on me_x000D_
Lay your hands on me_x000D_
Lay your hands on me_x000D_
Girl ì´ëŒ€ë¡œ ë†“ì¹˜ê³ _x000D_
í›„íšŒí•˜ê¸° ì „ì— ë‹¤ê°€ì™€_x000D_
ìš´ëª…ê°™ì€ ì˜¤ëŠ˜ ë°¤_x000D_
ë– ë‚œ ì‹œê°„ì€ ë‹¤ì‹œ ëŒì•„ì˜¤ì§€ ì•Šì•„_x000D_
ì§€ê¸ˆ ë„¤ê°€ ì–´ë–¤ ê±¸ _x000D_
ìƒìƒí•˜ê³  ìžˆì–´ë„ _x000D_
í›¨ì”¬ ì¢‹ì„ê±°ì•¼ ìž¥ë‹´í•´_x000D_
Yeah_x000D_
Shake it, just shake it_x000D_
Ah shake it_x000D_
Shake it, shake it_x000D_
Ah donâ€™t break it_x000D_
Shake it, shake it_x000D_
Ah shake it_x000D_
Shake it, donâ€™t break it_x000D_
So take my hands, letâ€™s dance _x000D_
ì˜¤ëŠ˜ ë°¤ì€ ìš°ë¦¬ Boogie tonight_x000D_
Woo hoo woo hoo  With me tonight yeah)_x000D_
Tonight ì´ ë°¤_x000D_
ë¯¸ì¹˜ë„ë¡ ìš°ë¦¬ Boogie tonight _x000D_
Woo hoo woo hoo_x000D_
Lay your hands on me _x000D_
Lay your hands on me  _x000D_
Lay your hands on me _x000D_
Lay your hands on me _x000D_
Lay your hands on me _x000D_
Lay your hands on meEmbed</t>
  </si>
  <si>
    <t>ìˆ ëž˜ (Hide &amp; Seek)</t>
  </si>
  <si>
    <t>ìˆ ëž˜  Lyrics_x000D_
í—¤ì–´ì§€ìž” ë§ì€ ë§ˆìš”_x000D_
ë‚˜ í˜¼ìž ë‘ê³  ë– ë‚˜ê°€ì§€ ë§ˆìš”_x000D_
ëì´ë¼ëŠ” ë§ì€ ë§ˆìš”_x000D_
ë§¤ì¼ ì•„ì¹¨ì´ë©´ ëˆˆì„ ëœ¨ë©´_x000D_
ë‚œ ìˆ¨ë§Œ ì‰¬ë©° ì‚´ê² ì§€_x000D_
ë‚´ê²Œ ë¬´ëšëší•˜ê²Œ êµ´ì§€ ë§ˆìš”_x000D_
ê²¬ë”œ ìˆ˜ê°€ ì—†ì–´ìš”_x000D_
ì˜¤ëŠ˜ë„ ë‚˜ëŠ” ìˆ ëž˜_x000D_
ë„ˆë¥¼ ì°¾ì§€ ëª»í•´ ê·¸ë§Œ ë‚˜ì™€ ì¤„ëž˜_x000D_
í˜¼ìž ë‚¨ì•„ ê²ì— ì§ˆë ¤ì„œ_x000D_
ë„ ë¶€ë¥´ê³  ìžˆëŠ” ë‚˜_x000D_
ë„Œ ë˜ ìˆ¨ë„¤_x000D_
ì–´ë””ì—ë„ ë‹ˆê°€ ë³´ì´ì§ˆ ì•Šë„¤_x000D_
ë°”ë³´ì²˜ëŸ¼ ì°¸ì§€ ëª»í•˜ê³ _x000D_
ë„ ë¶€ë¥´ê³  ìš¸ì–´ ë‚˜_x000D_
ê·¸ëž˜ ë„ˆë¥¼ ì°¾ì•„_x000D_
ë‹¤ì‹œ ë„ˆë¥¼ ì°¾ì•„ ë‚œ Go away_x000D_
ì•ˆë…•ì´ëž€ ë§ì€ ë§ˆìš”_x000D_
ë‚  ë‘ê³  ë”ëŠ” ì•„íŒŒí•˜ì§€ ë§ˆìš”_x000D_
ë‘ë ¤ì›€ì— ìˆ¨ì§„ ë§ˆìš”_x000D_
ë§¤ì¼ ë°¤ì´ ë˜ë©´ ëˆˆ ê°ìœ¼ë©´_x000D_
ë˜ ìˆ¨ì´ ë§‰í˜€ ì°¾ê² ì§€_x000D_
ê²¬ë”œ ìˆ˜ê°€ ì—†ì–´ ë‘ë ¤ì›Œ_x000D_
ë‹ˆê°€ ì—†ëŠ” ì–´ë‘ ì´ ë‚´ê² ë„ˆë¬´ ë‚¯ì„¤ì–´_x000D_
ë„ˆëž€ ë¹›ì´ ì—†ëŠ” ì´ ë°¤ì´_x000D_
ê¸¸ì–´ì ¸ ë²„ë¦° ì™¸ë¡œì›€ì´_x000D_
I can't take it no_x000D_
ëŒì•„ì™€ ì¤„ëž˜_x000D_
ì˜¤ëŠ˜ë„ ë‚˜ëŠ” ìˆ ëž˜_x000D_
ë„ˆë¥¼ ì°¾ì§€ ëª»í•´ ê·¸ë§Œ ë‚˜ì™€ ì¤„ëž˜_x000D_
í˜¼ìž ë‚¨ì•„ ê²ì— ì§ˆë ¤ì„œ_x000D_
ë„ ë¶€ë¥´ê³  ìžˆëŠ” ë‚˜_x000D_
ë„Œ ë˜ ìˆ¨ë„¤_x000D_
ì–´ë””ì—ë„ ë‹ˆê°€ ë³´ì´ì§ˆ ì•Šë„¤_x000D_
ë°”ë³´ì²˜ëŸ¼ ì°¸ì§€ ëª»í•˜ê³ _x000D_
ë„ ë¶€ë¥´ê³  ìš¸ì–´ ë‚˜_x000D_
I don't know_x000D_
ì•„ì§ì€ í˜¼ìžê°€ ì–´ìƒ‰í•˜ì§€ë§Œ_x000D_
ë²„í‹¸ ìˆ˜ ìžˆì„ ê±°ë¼ ìœ„ë¡œí•´ ë³´ì§€ë§Œ_x000D_
ì–´ì°¨í”¼ í˜¼ìž£ë§ í…… ë¹ˆ ë©”ì•„ë¦¬ë§Œ_x000D_
ìžê¾¸ ë§´ë„ëŠ” ì´ ë°©ì´_x000D_
Lonely, so lonely_x000D_
I need you right now_x000D_
Where you at?_x000D_
ë‹ˆê°€ ì—†ëŠ” í•˜ë£¨ê°€ ë˜ ê°€ë„¤_x000D_
ë‚´ì¼ì€ ë„ ë³¼ ìˆ˜ ìžˆê¸¸ ë°”ëž˜ ë‚˜_x000D_
ì˜¤ëŠ˜ë„ ë‚˜ëŠ” ìˆ ëž˜_x000D_
ë„ˆë¥¼ ì°¾ì§€ ëª»í•´ ê·¸ë§Œ ë‚˜ì™€ ì¤„ëž˜_x000D_
í˜¼ìž ë‚¨ì•„ ê²ì— ì§ˆë ¤ì„œ_x000D_
ë„ ë¶€ë¥´ê³  ìžˆëŠ” ë‚˜_x000D_
ë„Œ ë˜ ìˆ¨ë„¤_x000D_
ì–´ë””ì—ë„ ë‹ˆê°€ ë³´ì´ì§ˆ ì•Šë„¤_x000D_
ë°”ë³´ì²˜ëŸ¼ ì°¸ì§€ ëª»í•˜ê³ _x000D_
ë„ ë¶€ë¥´ê³  ìš¸ì–´ ë‚˜_x000D_
ê·¸ëž˜ ë„ˆë¥¼ ì°¾ì•„_x000D_
ë‹¤ì‹œ ë„ˆë¥¼ ë§Œë‚˜ ë‚œ Go away1Embed</t>
  </si>
  <si>
    <t>Banda Los Recoditos</t>
  </si>
  <si>
    <t>AHora Que No Estas</t>
  </si>
  <si>
    <t>AHora Que No Estas LyricsSigo mal herido desde que se fue_x000D_
Me sigo preguntado y la verdad no se_x000D_
Pk se marcho sin decirme adios sin explicaciÃ³n_x000D_
Siento ke mi herida nunca va a sanar sin ella ya no vivo_x000D_
Y ahora que no esta me consumira la fria soledad de ahora que no esta_x000D_
Y tanto la quiero que me siento enlokecer_x000D_
Y tanto la extraÃ±o que no puedo serle infiel_x000D_
Si no encuentro solucion a esta triste situaciÃ³n me morire_x000D_
Recorre mis venas vive dentro de mi ser_x000D_
La extraÃ±o en las noches en el dia en el atardecer_x000D_
Es muy grande este dolor_x000D_
Todo es nada sin su amor no se que are_x000D_
Y tanto la quiero que me siento enlokecer_x000D_
Y tanto la extraÃ±o que no puedo serle infiel_x000D_
Si no encuentro solucion a esta triste situaciÃ³n me morire_x000D_
Recorre mis venas vive dentro de mi ser_x000D_
La extraÃ±o en las noches en el dia en el atardecer_x000D_
Es muy grande este dolor_x000D_
Todo es nada sin su amor no se que areâ€¦_x000D_
Y ahora que no esta y ahora que no estaâ€¦_x000D_
Nooooooo, noooooâ€¦â€¦_x000D_
Como duele como duele tu adios en este instante_x000D_
Mira komo sufro mi vida es otra desde el dia ke te marchaste_x000D_
Juro que te extraÃ±o juro que te amo_x000D_
Y morire si ia no vuelves_x000D_
Mi corazÃ³n esta gritando lo que sienteEmbed</t>
  </si>
  <si>
    <t>Amores Fingidos</t>
  </si>
  <si>
    <t>Amores Fingidos LyricsSi supieras chaparrita cuanto te amo_x000D_
Es por que tu eres el bien de mi vida_x000D_
Chaparrita tu seras mi consentida_x000D_
Y anda y andale..._x000D_
Correspondele a mi amor_x000D_
Para que quieres_x000D_
Amores fingidos_x000D_
Para que quieres_x000D_
Amores que tengan dueÃ±o_x000D_
Chaparrita todas las noches te sueÃ±o_x000D_
Y anda y andale..._x000D_
Correspondele a mi amor..._x000D_
Si supieras chaparrita cuanto te amo_x000D_
Y anda y andale..._x000D_
Es por que tu eres el bien de mi vida_x000D_
Chaparrita tu seras mi consentida_x000D_
Y anda y andale..._x000D_
Correspondele a mi amor_x000D_
Para que quieres_x000D_
Amores fingidos_x000D_
Para que quieres_x000D_
Amores que tengan dueÃ±o_x000D_
Chaparrita todas las noches te sueÃ±o_x000D_
Y anda y andale..._x000D_
Correspondele a mi amor...Embed</t>
  </si>
  <si>
    <t>Ando Bien Pedo</t>
  </si>
  <si>
    <t>Ando Bien Pedo LyricsY esta es la banda sinaloense_x000D_
Los recoditos oiga_x000D_
Fierro amomos_x000D_
Se que estoy perdido_x000D_
Se que estoy muriendo sin tu amor_x000D_
Sin tu calor por tu adiÃ³s_x000D_
Se que es un castigo_x000D_
Que me des tu olvido_x000D_
Que dolor cuanto dolor siento yo_x000D_
Ando bien pedo bien loco_x000D_
CantÃ¡ndole al recuerdo mis penas_x000D_
Pidiendo tu regreso y tus besitos_x000D_
GritÃ¡ndole al olvido maldito_x000D_
BebiÃ©ndome la vida perdido_x000D_
Jodido entre las noches sin tu cuerpo_x000D_
Yo si te necesito te necesito_x000D_
Se que estoy perdido_x000D_
Se que estoy muriendo sin tu amor_x000D_
Sin tu calor por tu adiÃ³s_x000D_
Se que es un castigo_x000D_
Que me des tu olvido_x000D_
Que dolor cuanto dolor siento yo_x000D_
Ando bien pedo bien loco_x000D_
CantÃ¡ndole al recuerdo mis penas_x000D_
Pidiendo tu regreso y tus besitos_x000D_
GritÃ¡ndole al olvido maldito_x000D_
BebiÃ©ndome la vida perdido_x000D_
Jodido entre las noches sin tu cuerpo_x000D_
Yo si te necesito te necesito_x000D_
Ando bien pedo bien loco_x000D_
CantÃ¡ndole al recuerdo mis penas_x000D_
Pidiendo tu regreso y tus besitos_x000D_
GritÃ¡ndole al olvido maldito_x000D_
BebiÃ©ndome la vida perdido_x000D_
Jodido entre las noches sin tu cuerpo_x000D_
Yo si te necesito te necesito_x000D_
Ando bien pedo bien loco_x000D_
CantÃ¡ndole al recuerdo mis penas_x000D_
Pidiendo tu regreso y tus besitos_x000D_
GritÃ¡ndole al olvido maldito_x000D_
BebiÃ©ndome la vida perdido_x000D_
Jodido entre las noches sin tu cuerpo_x000D_
Yo si te necesito te necesito_x000D_
Ando bien pedo bien loco_x000D_
CantÃ¡ndole al recuerdo mis penas_x000D_
Pidiendo tu regreso y tus besitos_x000D_
GritÃ¡ndole al olvido maldito_x000D_
BebiÃ©ndome la vida perdido_x000D_
Jodido entre las noches sin tu cuerpo_x000D_
Yo si te necesito te necesito_x000D_
Ando bien pedo bien loco_x000D_
CantÃ¡ndole al recuerdo mis penas_x000D_
Pidiendo tu regreso y tus besitos_x000D_
GritÃ¡ndole al olvido maldito_x000D_
BebiÃ©ndome la vida perdido_x000D_
Jodido entre las noches sin tu cuerpo_x000D_
Yo si te necesito te necesito1Embed</t>
  </si>
  <si>
    <t>Ando bien pedo - tribal version</t>
  </si>
  <si>
    <t>Ando bien pedo - tribal version LyricsBANDA LOS RECODITOS_x000D_
Y esta es la banda sinaloense_x000D_
Los recoditos oiga_x000D_
Fierro amomos_x000D_
Se que estoy perdido_x000D_
Se que estoy muriendo sin tu amor_x000D_
Sin tu calor por tu adiÃ³s_x000D_
Se que es un castigo_x000D_
Que me des tu olvido_x000D_
Que dolor cuanto dolor siento yo_x000D_
Ando bien pedo bien loco_x000D_
CantÃ¡ndole al recuerdo mis penas_x000D_
Pidiendo tu regreso y tus besitos_x000D_
GritÃ¡ndole al olvido maldito_x000D_
BebiÃ©ndome la vida perdido_x000D_
Jodido entre las noches sin tu cuerpo_x000D_
Yo si te necesito te necesito_x000D_
Se que estoy perdido_x000D_
Se que estoy muriendo sin tu amor_x000D_
Sin tu calor por tu adiÃ³s_x000D_
Se que es un castigo_x000D_
Que me des tu olvido_x000D_
Que dolor cuanto dolor siento yo_x000D_
Ando bien pedo bien loco_x000D_
CantÃ¡ndole al recuerdo mis penas_x000D_
Pidiendo tu regreso y tus besitos_x000D_
GritÃ¡ndole al olvido maldito_x000D_
BebiÃ©ndome la vida perdido_x000D_
Jodido entre las noches sin tu cuerpo_x000D_
Yo si te necesito te necesito_x000D_
Ando bien pedo bien loco_x000D_
CantÃ¡ndole al recuerdo mis penas_x000D_
Pidiendo tu regreso y tus besitos_x000D_
GritÃ¡ndole al olvido maldito_x000D_
BebiÃ©ndome la vida perdido_x000D_
Jodido entre las noches sin tu cuerpo_x000D_
Yo si te necesito te necesito_x000D_
Ando bien pedo bien loco_x000D_
CantÃ¡ndole al recuerdo mis penas_x000D_
Pidiendo tu regreso y tus besitos_x000D_
GritÃ¡ndole al olvido maldito_x000D_
BebiÃ©ndome la vida perdido_x000D_
Jodido entre las noches sin tu cuerpo_x000D_
Yo si te necesito te necesito_x000D_
Ando bien pedo bien loco_x000D_
CantÃ¡ndole al recuerdo mis penas_x000D_
Pidiendo tu regreso y tus besitos_x000D_
GritÃ¡ndole al olvido maldito_x000D_
BebiÃ©ndome la vida perdido_x000D_
Jodido entre las noches sin tu cuerpo_x000D_
Yo si te necesito te necesito_x000D_
Ando bien pedo bien loco_x000D_
CantÃ¡ndole al recuerdo mis penas_x000D_
Pidiendo tu regreso y tus besitos_x000D_
GritÃ¡ndole al olvido maldito_x000D_
BebiÃ©ndome la vida perdido_x000D_
Jodido entre las noches sin tu cuerpo_x000D_
Yo si te necesito te necesitoEmbed</t>
  </si>
  <si>
    <t>Ando bien pedo - version rock</t>
  </si>
  <si>
    <t>Ando bien pedo - version rock LyricsBANDA LOS RECODITOS_x000D_
Compadre, voy por las viejas que vamos a celebrar_x000D_
Yo por cerveza porque vamos a pistear_x000D_
Celebrando y celebrando nuestra vida la pasamos_x000D_
Enfiestados, bien contentos disfrutando del momento_x000D_
Con un puÃ±o de plebitas y otro de pa' que le cuento_x000D_
Con un puÃ±o de plebitas y otro de pa' que le cuento_x000D_
Cuando nos gusta la fiesta compadre no hay que pararle_x000D_
Y agÃ¡rrese la botella y una vieja pa' que baile_x000D_
Y que toque recoditos puras canciones de arranque_x000D_
Porque nos gusta la peda, la loquera y el desmadre_x000D_
Y a seguir la borrachera hasta que el cuerpo no aguante_x000D_
Mujeriegos y bien pedos asÃ­ somos los compadres_x000D_
Mujeriegos y bien pedos asÃ­ somos los compadres_x000D_
Compadre, ya de maÃ±ana no las vamos a curar_x000D_
Con la botella y volvemos a empezar_x000D_
AsÃ­ somos muy alegres de nada nos preocupamos_x000D_
Si no hay fiesta la inventamos, la cuestiÃ³n es de pistearnos_x000D_
Si hay mujeres, si hay cerveza lo demÃ¡s viene sobrando_x000D_
Porque nos gusta la peda, la loquera y el desmadre_x000D_
Y seguir la borrachera hasta que el cuerpo no aguante_x000D_
Mujeriegos y bien pedos asÃ­ somos los compadresEmbed</t>
  </si>
  <si>
    <t>AquÃ­ Me QuedarÃ©</t>
  </si>
  <si>
    <t>AquÃ­ Me QuedarÃ© LyricsEnfadado de curar siempre la herida_x000D_
Aunque tenga la razÃ³n es culpa mÃ­a_x000D_
Permitir que tu me muevas a tu antojo_x000D_
Que mi orgullo este muriendo poco a poco_x000D_
Harto de seguir siempre a tu espalda_x000D_
De seguir a tus desprecios que me matan_x000D_
Hasta aquÃ­ llego tu juego y no hay remedio_x000D_
Si tu no vienes no regreso lo prometo_x000D_
Y aquÃ­ me quedare_x000D_
BebiÃ©ndome el recuerdo de las noches que te ame_x000D_
Tirado en este orgullo que me tiene aferrado_x000D_
Si no vienes yo no voy_x000D_
Que me tiene estacionado en la tristeza y el dolor_x000D_
Y asÃ­ yo seguirÃ© no importa que me duela_x000D_
Aunque me aguante este querer_x000D_
Yo se que en esta pena me castigo_x000D_
Y me emborracho por la ausencia de tus besos_x000D_
Pero yo no me rajo yo no sigo mas tu juego_x000D_
Y aquÃ­ me quedare_x000D_
BebiÃ©ndome el recuerdo de las noches que te ame_x000D_
Tirado en este orgullo que me tiene aferrado_x000D_
Si no vienes yo no voy_x000D_
Que me tiene estacionado en la tristeza y el dolor_x000D_
Y asÃ­ yo seguirÃ© no importa que me duela_x000D_
Aunque me aguante este querer_x000D_
Yo se que en esta pena me castigo_x000D_
Y me emborracho por la ausencia de tus besos_x000D_
Pero yo no me rajo yo no sigo mas tu juego_x000D_
Y asÃ­ yo seguirÃ© extraÃ±Ã¡ndote_x000D_
Y aquÃ­ me quedarÃ© esperÃ¡ndoteEmbed</t>
  </si>
  <si>
    <t>ArrÃ¡ncame La Vida</t>
  </si>
  <si>
    <t>ArrÃ¡ncame La Vida LyricsEn esta noche te sueÃ±o en otros brazos_x000D_
Y a mi tan solo me brindas tus desprecios_x000D_
Y no te importan ni siquiera ya mis besos_x000D_
Y mucho menos te importan mis fracasos_x000D_
TÃº siempre has sido mujer como mi vida_x000D_
Y yo te quiero, te quiero todavÃ­a_x000D_
Yo te lo pido acabes con mi angustia_x000D_
O consentida, arrÃ¡ncame la vida_x000D_
En estas noches tan negras y sin luna_x000D_
AllÃ¡ una estrella brilla como ninguna_x000D_
En sus destellos me mandan el consuelo_x000D_
Mientras que tu no se por quien suspiras_x000D_
En otras veces te miro confundida_x000D_
Que tu dolor por dentro lo mitiga_x000D_
Y si es que ya tienes un nuevo amor_x000D_
Pues que mas da, arrÃ¡ncame la vida_x000D_
Pues como ves me late tu partida_x000D_
Y en estos dÃ­as te miro tan altiva_x000D_
Pero si piensas hacer eso mujer_x000D_
Pues de una vez arrÃ¡ncame la vidaEmbed</t>
  </si>
  <si>
    <t>Aunque Sea Por TelÃ©fono</t>
  </si>
  <si>
    <t>Aunque Sea Por TelÃ©fono LyricsSabes amor yo tambiÃ©n lloro como un niÃ±o_x000D_
Por no secar tus lagrimas con mi cariÃ±o_x000D_
PerdÃ³name por no poder estar contigo y no sentir tu_x000D_
Cuerpo hermoso como abrigo aunque sea por telÃ©fono_x000D_
Solo de esa manera te consuelo y me consuelas_x000D_
Aunque sea por telÃ©fono suplicando a Dios_x000D_
Conceda el unirnos como sea solos tu y yo_x000D_
PerdÃ³name por no poder estar contigo y no sentir tu_x000D_
Cuerpo hermoso como abrigo aunque sea por telÃ©fono_x000D_
Solo de esa manera te consuelo y me consuelas_x000D_
Aunque sea por telÃ©fono suplicando a Dios_x000D_
Conceda el unirnos como sea solos tu y yoEmbed</t>
  </si>
  <si>
    <t>Bendita Cerveza</t>
  </si>
  <si>
    <t>Bendita Cerveza Lyrics(Y ahora si pa' que tengan pretexto_x000D_
Bola de borrachos_x000D_
Son los Recoditos oiga)_x000D_
Te amo tengo que admitirlo tu eres diferente_x000D_
Tu logras que todo sea bello dentro de mi mente_x000D_
Me dejas salir con amigas_x000D_
No eres ni celosa ni algo posesiva_x000D_
Te quieren todos mis amigos_x000D_
No tienes defectos_x000D_
Sin duda contigo eh vivido_x000D_
Los mejores tiempos_x000D_
No importa que se haga de noche_x000D_
Nunca me reclamas_x000D_
Ni me das reproches_x000D_
Y es que tu eres la protagonista de todo_x000D_
Te adoro "bendita cerveza"_x000D_
Para mi tu eres mucho mas valiosa que el oro_x000D_
Como tu no hay ninguna vieja_x000D_
Y es que es tan grande el sentimiento_x000D_
Que no hay palabras_x000D_
Que el cuerpo y el alma me embriagas_x000D_
Solo te pido que me asegures una cosa_x000D_
Que nunca faltes en mi mesa_x000D_
"Bendita cerveza"_x000D_
(Chiquitita, mamacita_x000D_
Hay cervecita)_x000D_
Si fumo en el carro lo ignoras_x000D_
Te vale si no ando a la moda_x000D_
Lay guachando con mis compas_x000D_
O si en el v.i.p hay morras_x000D_
Y es que tu eres la protagonista de todo_x000D_
Te adoro "bendita cerveza"_x000D_
Para mi tu eres mucho mas valiosa que el oro_x000D_
Como tu no hay ninguna vieja_x000D_
Y es que es tan grande el sentimiento_x000D_
Que no hay palabras_x000D_
Que el cuerpo y el alma me embriagas_x000D_
Solo te pido que me asegures una cosa_x000D_
Que nunca faltes en mi mesa_x000D_
"Bendita cerveza"Embed</t>
  </si>
  <si>
    <t>Besos Falsos</t>
  </si>
  <si>
    <t>Besos Falsos LyricsMe tomas y me dejas como un simple muÃ±eco_x000D_
Que le das cuerda y lo abandonas donde quiera_x000D_
Me llenas de caricias, para seguir tÃº juego_x000D_
Y asÃ­ dejarme en el alma una herida_x000D_
No se si aun te quiero o realmente te odio_x000D_
Porque me tomas y me dejas a tu antojo_x000D_
Estaba yo atrapado creyÃ©ndome tu amo_x000D_
Y hoy me marcho sacudiÃ©ndome el dolor_x000D_
Y es que tu engaÃ±o hoy matÃ³ el amor_x000D_
Besos falsos tan vacÃ­os de te quiero_x000D_
Y es que tu juego amor me dio el valor_x000D_
Para salir de tu mentira y mÃ­ tormento_x000D_
Y es que es tan duro soportar una traiciÃ³n_x000D_
AsÃ­ es que hoy me voy de aquÃ­ y te digo adiÃ³s_x000D_
Y que no se te olvide mamacita_x000D_
Que hasta el tronco hicimos leÃ±a_x000D_
Y es que tu engaÃ±o hoy matÃ³ el amor_x000D_
Besos falsos tan vacÃ­os de te quiero_x000D_
Y es que tu juego amor me dio el valor_x000D_
Para salir de tu mentira y mÃ­ tormento_x000D_
Y es que tu engaÃ±o hoy matÃ³ el amor_x000D_
Besos falsos tan vacÃ­os de te quiero_x000D_
Y es que tu juego amor me dio el valor_x000D_
Para salir de tu mentira y mÃ­ tormento_x000D_
Y es que es tan duro soportar una traiciÃ³n_x000D_
AsÃ­ que hoy me voy de aquÃ­ y te digo adiÃ³s, adiÃ³sEmbed</t>
  </si>
  <si>
    <t>Buscando Venganza</t>
  </si>
  <si>
    <t>Buscando Venganza Lyrics(Compa flaco_x000D_
Jalese porque mi gente anda caliente)_x000D_
(A pegarle compa Samuel_x000D_
Fierro, amonos oiga)_x000D_
Las trocas blindadas_x000D_
Gente preparada_x000D_
Listos pal combate_x000D_
"Buscando Venganza"_x000D_
15 bien armados_x000D_
A la orden del jefe_x000D_
Pa darles con todo_x000D_
Nadie nos detiene_x000D_
Aqui todos listos_x000D_
100 porciento armados_x000D_
Son como 14_x000D_
Que traigo a mi mando_x000D_
Con radio en la mano_x000D_
Ezperando una alerta_x000D_
Pa darles con todo_x000D_
Venga lo que venga_x000D_
Ya me entro una alerta_x000D_
Tambien suena el mio_x000D_
Vamonos moviendo_x000D_
Y asiendole ruido_x000D_
Yo voy por detras_x000D_
Yo voy por enfrente_x000D_
No se lo imaginan_x000D_
Que viene la muerte_x000D_
(Pongase al tiro, cero miedo_x000D_
Uah uah_x000D_
Y hay viene la barredora parientes)_x000D_
Cuidado compadre_x000D_
Que no sera facil_x000D_
Son como cincuenta_x000D_
Y hasta tienen tanque_x000D_
Yo lo desactivo_x000D_
Con un bazucazo_x000D_
Mis hombres con todo_x000D_
Y contrarios pa abajo_x000D_
Aca 2 torretas_x000D_
Ya fueron tumbadas_x000D_
Avioneta se extallo_x000D_
Fue destrosada_x000D_
Rafagas de cuernos_x000D_
Con lanza granadas_x000D_
De los enemigos_x000D_
Ya no queda nada_x000D_
Esto fue mas facil_x000D_
De lo que pense_x000D_
PerdÃ³n compadrito_x000D_
Si me equivoque_x000D_
Vamonos pelando_x000D_
Que aquÃ­ ya no hay nada_x000D_
Nos espera el jefe_x000D_
Pa' la parrandeadaEmbed</t>
  </si>
  <si>
    <t>Carita De Inocente</t>
  </si>
  <si>
    <t>Carita De Inocente Lyrics"Carita Inocente" me miras_x000D_
Me mientes y me haces llorar_x000D_
Te quedas callada no me dices nada_x000D_
Veo en tu mirada te portaste mal..._x000D_
Tres de la maÃ±ana llegas tarde a casa_x000D_
Esto es por demÃ¡s_x000D_
Hoy traen con tu minifalda_x000D_
En tu cuello una marca se puede notar..._x000D_
Alguien araÃ±o tu espalda_x000D_
A quiÃ©n crees que engaÃ±as_x000D_
Con tu camuflash_x000D_
Y aunque vienes toda maquillada_x000D_
Esa retocada te quedo muy mal..._x000D_
Para convencerme te haces la enojada_x000D_
Pero de inocente tÃº no tienes nada_x000D_
Para ser un Ã¡ngel te faltan las alas_x000D_
Y aunque eres bonita tambiÃ©n eres mala..._x000D_
Te irÃ¡s al infierno con todo y zapatos_x000D_
Como dijo un ciego nos vemos al rato_x000D_
Es la Ãºltima gota que derramo el vaso_x000D_
Ya no te defiendas ya no tiene caso_x000D_
No pidas perdÃ³n ni digas que te arrepientes_x000D_
No te creo nada, no te creo nada.._x000D_
"Carita De Inocente"..._x000D_
Para convencerme te haces la enojada_x000D_
Pero de inocente tÃº no tienes nada_x000D_
Para ser un Ã¡ngel te faltan las alas_x000D_
Y aunque eres bonita tambiÃ©n eres mala..._x000D_
Te irÃ¡s al infierno con todo y zapatos_x000D_
Como dijo un ciego nos vemos al rato_x000D_
Es la Ãºltima gota que derramo el vaso_x000D_
Ya no te defiendas ya no tiene caso_x000D_
No pidas perdÃ³n ni digas que te arrepientes_x000D_
No te creo nada, no te creo nada.._x000D_
"Carita De Inocente"...Embed</t>
  </si>
  <si>
    <t>ConquistÃ¡ndote</t>
  </si>
  <si>
    <t>ConquistÃ¡ndote LyricsNo por saber quÃ© me quieres_x000D_
Voy a dejar de darte lo que te mereces_x000D_
Siempre voy a tratar de ser tu pretendiente_x000D_
Como lo hago desde que te conocÃ­_x000D_
Por eso te robo besos_x000D_
Y como jugueteando acaricio tu cuerpo_x000D_
Te llamo a todas horas cuando estamos lejos_x000D_
Para que siempre sientas que estoy junto a ti_x000D_
Y me la paso conquistÃ¡ndote_x000D_
Luchando porque crezca mÃ¡s tu amor por mÃ­_x000D_
No pasa un dÃ­a completo sin que llegue a ti_x000D_
Con un detalle que te haga feliz_x000D_
Y me la paso conquistÃ¡ndote_x000D_
Buscando tiernamente hacerte suspirar_x000D_
Tratando de encontrar lo que te harÃ¡ vibrar_x000D_
Y asÃ­ lograr que no me dejes de amar, jamÃ¡s!Embed</t>
  </si>
  <si>
    <t>Con Tu Mejor Amiga</t>
  </si>
  <si>
    <t>Con Tu Mejor Amiga LyricsHabla te escucho de nuevo_x000D_
Ya se lo que vas a decirme_x000D_
Se que vas a mentir sin rodeos_x000D_
Eres tan predecible y a la vez insensible_x000D_
Juras que me tomas el pelo_x000D_
Que otra vez me creÃ­ yo tu cuento_x000D_
DescubrÃ­ sus llamadas perdidas_x000D_
Mensajes de texto_x000D_
Y sus fotografÃ­as_x000D_
Esta vez no voy a mal decirte_x000D_
Lo que voy a decirte_x000D_
Va cobrarme tu engaÃ±o_x000D_
Pensabas que tu me vendabas los ojos_x000D_
Y me desnudaba con otra a mi antojo_x000D_
Quien es la inocente a quien hacen tonta_x000D_
Pues yo te ponÃ­a los cuernos con otra_x000D_
A quien le jugaban el dedo en la boca_x000D_
A quien le veÃ­an la cara de idiota_x000D_
Cuando tu te ibas_x000D_
TambiÃ©n te mentÃ­a_x000D_
Pues yo te engaÃ±aba con tu mejor amiga_x000D_
Pensabas que tu me vendabas los ojos_x000D_
Y me desnudaba con otra a mi antojo_x000D_
Quien es la inocente a quien hacen tonta_x000D_
Pues yo te ponÃ­a los cuernos con otra_x000D_
A quien le jugaban el dedo en la boca_x000D_
A quien le veÃ­an la cara de idiota_x000D_
Cuando tu te ibas_x000D_
TambiÃ©n te mentÃ­a_x000D_
Pues yo te engaÃ±aba con tu mejor amigaEmbed</t>
  </si>
  <si>
    <t>Cuando Te Entregues A Ã‰l</t>
  </si>
  <si>
    <t>Cuando Te Entregues A Ã‰l LyricsCuando te entregues a el_x000D_
Dile en quien piensas o lamentas_x000D_
Dile a quien deseas_x000D_
Pero dile la verdad_x000D_
Cuando te entregues a el_x000D_
Dile en realidad por quien suspiras_x000D_
Aunque te aseguro que asta el ya lo imagina_x000D_
Por que conoce toda nuestra trayectoria_x000D_
Lo que pasamos tu y yo_x000D_
No se da a la vuelta de la esquina_x000D_
Cuando te entregues a el_x000D_
Vas a sentir que te hacen falta_x000D_
Estas manos en tu cuerpo_x000D_
Vas a notar la diferencia entre el amor y tener sexo_x000D_
Porque conmigo te sentÃ­as en el cielo cuando hacÃ­amos el amor_x000D_
Cuando te entregues a el_x000D_
Probablemente sin quererlo hasta menciones mi nombre_x000D_
Si eso pasa tu tranquila pÃ­dele que te perdone_x000D_
Aunque no ocupas disculparte porque el consciente esta_x000D_
Que te mueres por que este yo en su lugar_x000D_
Y cuando estÃ©s en sus brazos me_x000D_
Vas a recordar chiquitita_x000D_
Cuando te entregues a el_x000D_
Vas a sentir que te hacen falta_x000D_
Estas manos en tu cuerpo_x000D_
Vas a notar la diferencia entre el amor y tener sexo_x000D_
Porque conmigo te sentÃ­as en el cielo cuando hacÃ­amos el amor_x000D_
Cuando te entregues a el_x000D_
Probablemente sin quererlo hasta menciones mi nombre_x000D_
Si eso pasa tu tranquila pÃ­dele que te perdone_x000D_
Aunque no ocupas disculparte porque el consciente esta_x000D_
Que te mueres por que este yo en su lugarEmbed</t>
  </si>
  <si>
    <t>Â¿CuÃ¡nto Cuesta?</t>
  </si>
  <si>
    <t>Â¿CuÃ¡nto Cuesta? LyricsTraigo muchas penas en el alma_x000D_
Porque estoy de ti enamorado_x000D_
Ando que me lleva la tristeza_x000D_
Porque yo por ti me muero_x000D_
Y tu a mi no me pelas_x000D_
Ya te he dado muchas serenatas_x000D_
Hice que me odien en tu casa_x000D_
Porque no vamos haciendo un trato_x000D_
Soy hombre de negocios_x000D_
Podemos arreglarlo_x000D_
CuÃ¡nto cuesta una noche contigo_x000D_
CuÃ¡nto vale te pago en efectivo_x000D_
CuÃ¡nto cuesta llevarte a mi cama_x000D_
Mantendremos las luces apagadas_x000D_
CuÃ¡nto cuesta, dime cuanto_x000D_
Y si te quedo a deber chiquita_x000D_
Ya sabes con lo que te pago_x000D_
Mija_x000D_
CuÃ¡nto cuesta una noche contigo_x000D_
CuÃ¡nto vale te pago en efectivo_x000D_
CuÃ¡nto cuesta llevarte a mi cama_x000D_
Mantendremos las luces apagadas_x000D_
CuÃ¡nto cuesta que me entregues tu cuerpo_x000D_
CuÃ¡nto vale te pago el doble de eso_x000D_
CuÃ¡nto cuesta que me entregues tus besos_x000D_
Lo que pidas te pago cualquier precio_x000D_
CuÃ¡nto cuesta, dime cuÃ¡ntoEmbed</t>
  </si>
  <si>
    <t>Cumbia del camaroncito</t>
  </si>
  <si>
    <t>Cumbia del camaroncito LyricsYa llegamos, vengance todos..._x000D_
Vamos a bailar, con la banda_x000D_
Loooos Recoditooooss...!_x000D_
Me fui a baEmbed</t>
  </si>
  <si>
    <t>Debajo De Los Laureles</t>
  </si>
  <si>
    <t>Debajo De Los Laureles LyricsVive dichosa debajo de los laureles_x000D_
Te di mi amor debajo de los laureles_x000D_
TÃº que te cubres con ramitas de hojas verdes_x000D_
Te di mi amor para que de mi te acuerdes_x000D_
Soy huerfanito y esa suerte me toco_x000D_
Quiero que vayas a mi jardÃ­n a pasearte_x000D_
Para que cortes tu la flor que mas te agrade_x000D_
Yo te jure que en el mundo no tenia padre_x000D_
Soy huerfanito y esa suerte me toco_x000D_
Quiero que vayas a mi jardÃ­n a pasearte_x000D_
Para que cortes tu la flor que mas te agrade_x000D_
Yo te jure que en el mundo no tenia padre_x000D_
Soy huerfanito y esa suerte me toco_x000D_
Soy Huerfanito y esa suerte me tocoEmbed</t>
  </si>
  <si>
    <t>Del Tingo Al Tango</t>
  </si>
  <si>
    <t>Del Tingo Al Tango LyricsEspereeeee..._x000D_
Yo tanto tiempo para ver si tu cambiabas_x000D_
Pero andas como puerco_x000D_
Como tamal embarrada_x000D_
Sigues tu con la familla y ya no te queda nada..._x000D_
Por andar del tingo al tango_x000D_
Se te han ido los aÃ±os_x000D_
Ahoara vienes a buscarme_x000D_
Pero a mi no me hases daÃ±o_x000D_
Anda vete y no regreses_x000D_
Que alcavo tu mundo es raro..._x000D_
Pero ya seee..._x000D_
Que te fuiste de milado..._x000D_
Pero ya seee..._x000D_
Que lo nuestro se ha acavado_x000D_
Anda vete y no regreses_x000D_
Que no sirves para nada_x000D_
Yo ya tengo quien me quiera_x000D_
Y tu ya no tienes nada..._x000D_
Por andar del tingo al tango_x000D_
Se te han ido los aÃ±os_x000D_
Ahoara vienes a buscarme_x000D_
Pero a mi no me hases daÃ±o_x000D_
Anda vete y no regreses_x000D_
Que alcavo tu mundo es raro..._x000D_
Pero ya seee..._x000D_
Que te fuiste de milado..._x000D_
Pero ya seee..._x000D_
Que lo nuestro se ha acavado_x000D_
Anda vete y no regreses_x000D_
Que no sirves para nada_x000D_
Yo ya tengo quien me quiera_x000D_
Y tu ya no tienes nada..._x000D_
Pero ya seee..._x000D_
Que te fuiste de milado..._x000D_
Pero ya seee..._x000D_
Que lo nuestro se ha acavado_x000D_
Anda vete y no regreses_x000D_
Que no sirves para nada_x000D_
Yo ya tengo quien me quiera_x000D_
Y tu ya no tienes nada...Embed</t>
  </si>
  <si>
    <t>De Oreja a Oreja</t>
  </si>
  <si>
    <t>De Oreja a Oreja Lyrics_x000D_
Si te dan ganas de ser infiel_x000D_
EsperarÃ© en el hotel que sabes bien_x000D_
Donde solÃ­amos quitarnos el estrÃ©s_x000D_
Y terminabas con el cuerpo relajado_x000D_
Si te dan ganas de ser infiel_x000D_
Y amanecer los dos juntitos abrazados_x000D_
No te preocupes que yo sÃ© comer callado_x000D_
Si no te hace feliz, pues dÃ©jame ayudarlo_x000D_
Necesitas que alguien te haga sentir bien_x000D_
Y que te enchine la piel_x000D_
Que te ponga con los labios_x000D_
Los ojitos al revÃ©s_x000D_
Que quieras volverlo hacer_x000D_
Una y otra vez_x000D_
Tu necesitas que mis manos te consientan_x000D_
Y unos besos que te enciendan_x000D_
Que te saque una sonrisa_x000D_
De placer de oreja a oreja_x000D_
Sabes bien que sÃ³lo yo_x000D_
Te puedo tener contenta_x000D_
Y son Los Recoditos_x000D_
Y de oreja a oreja, chiquitita_x000D_
Necesitas que alguien te haga sentir bien_x000D_
Y que te enchine la piel_x000D_
Que te ponga con los labios_x000D_
Los ojitos al revÃ©s_x000D_
Que quieras volverlo hacer_x000D_
Una y otra vez_x000D_
Tu necesitas que mis manos te consientan_x000D_
Y unos besos que te enciendan_x000D_
Que te saque una sonrisa_x000D_
De placer de oreja a oreja_x000D_
Sabes bien que sÃ³lo yo_x000D_
Te puedo tener contentaEmbed</t>
  </si>
  <si>
    <t>Hamza</t>
  </si>
  <si>
    <t>1994 Lyrics_x000D_
Je m'rappelle quand c'Ã©tait fucked up_x000D_
J'vivais la misÃ¨re au jour le jour_x000D_
J'Ã©cris ma peine dans un bloc-notes_x000D_
J'voyais ma daronne Ã  cours de sous_x000D_
Quand personne avait confiance en moi_x000D_
Tout est plus beau quand j'suis hors de moi_x000D_
ContrÃ´le de police Ã  chaque soir, pas loin d'l'enfer sur le boulevard_x000D_
Devant le bloc avec MK, violent la sociÃ©tÃ© m'aime pas_x000D_
2017 j'suis le mÃªme gars, beaucoup de haine mais Ã§a m'touche pas_x000D_
DÃ©Ã§u des gens j'ai fait l'plein d'foi_x000D_
Quand tous ces rÃªves Ã©taient loin de moi_x000D_
J'faisais du sale j'avais pas l'choix, depuis j'les reconnais mÃªme pas_x000D_
Y'avait qu'ma mÃ¨re et ma conscience pour m'consoler quand j'Ã©tais seul_x000D_
J'les ai toutes baisÃ©es, depuis j'ai compris qu'c'Ã©tait tout ce qu'elles veulent_x000D_
Premier sold-out j'les vois tous autour, j'serai sÃ»rement tout seul au bout du gouffre_x000D_
Tout c'que j'ai pu donner sans retour, Dieu merci maintenant c'est loin de nous, loin de nous_x000D_
J'voulais juste un peu d'amour_x000D_
Le ciel se rapproche de nous_x000D_
Je m'souviens de tous ces jours_x000D_
Dieu merci c'est loin de nous_x000D_
J'voulais juste un peu d'amour_x000D_
Le ciel se rapproche de nous_x000D_
Je m'souviens de tous ces jours_x000D_
Dieu merci c'est loin de nous_x000D_
Yeah, yeah, le ciel est proche babe_x000D_
Tu peux tout perdre en deux minutes_x000D_
Leur haine est forte mais heureusement qu'l'argent nous stimule_x000D_
Bien trop profond pour qu'elle simule, beaucoup de faux individus_x000D_
Quand y'avait personne pour m'donner de force, personne pour m'ouvrir les portes_x000D_
Faut plus l'arroser quand la fleur est morte, maintenant tu sais qu't'avais tort_x000D_
Y'avait qu'ma mÃ¨re et ma conscience pour m'consoler quand j'Ã©tais seul_x000D_
J'les ai toutes baisÃ©es depuis j'ai compris qu'c'Ã©tait tout ce qu'elles veulent_x000D_
J'ai tout ce qu'elles veulent_x000D_
Notre amour est mort, j'fais le deuil_x000D_
J'fais couler ma peine sur une feuille_x000D_
C'est toujours le diable qui m'accueille, je sais qu'un jour j'finirai seul_x000D_
J'voulais juste un peu d'amour_x000D_
Le ciel se rapproche de nous_x000D_
Je m'souviens de tous ces jours_x000D_
Dieu merci c'est loin de nous_x000D_
J'voulais juste un peu d'amour_x000D_
Le ciel se rapproche de nous_x000D_
Je m'souviens de tous ces jours_x000D_
Dieu merci c'est loin de nous_x000D_
J'voulais juste un peu d'amour_x000D_
Je m'souviens de tous ces jours_x000D_
J'voulais juste un peu d'amour_x000D_
Dieu merci c'est loin de nous5Embed</t>
  </si>
  <si>
    <t>1994 (Traduction franÃ§aise)</t>
  </si>
  <si>
    <t>1994  Lyrics_x000D_
I remember when it was fucked up_x000D_
I was living the misery the day-to-day_x000D_
I'm writting my sorrow in a notebook_x000D_
I was seeing my mom short on money_x000D_
When nobody was believing in me_x000D_
Everything's more beautiful when i'm out of myself_x000D_
Police control everynight, not far from hell on the boulevard_x000D_
Down the bloc with MK_x000D_
Violent, the society doesn't love me_x000D_
2017 I'm the same guy, lots of hate but it doesn't get to me_x000D_
Disapointed from people, I was a lot of time_x000D_
I was doing dirty I had no choice, since then I don't even recognize them_x000D_
There was only my mother and my counciouness to comfort me when I was alone_x000D_
I fucked them all since then I understood this is all they wanted_x000D_
First sold-out, I see them around, I'll probably be alone at the end of the day_x000D_
Everything I've given without having back, thanks God now it's far from us, far from us_x000D_
I just wanted some love_x000D_
The sky gets closer to us_x000D_
I remember all those days_x000D_
Thanks god this is away from us_x000D_
I just wanted some love_x000D_
The sky gets closer to us_x000D_
I remember all those days_x000D_
Thanks god this is away from us_x000D_
Yeah, the sky is close babe_x000D_
You can lose it all in two minutes_x000D_
Their hatred's strong but, fortunately money stimulates us_x000D_
Lots of fake individuals_x000D_
Way too deep for her to fake it_x000D_
When nobody was there to give me strenght_x000D_
Nobody to open me doors_x000D_
No need to water the flower when it's dead_x000D_
Now you know you that you were wrong_x000D_
There was only my mother and my counciouness to comfort me when I was alone_x000D_
I fucked them all since then I understood this is all they wanted_x000D_
I have all they want_x000D_
Our love is dead I'm mourning_x000D_
I'm writting my sorrow on a paper_x000D_
It's still the devil welcoming me, I know one day I'll end-up alone_x000D_
I just wanted some love_x000D_
The sky gets closer to us_x000D_
I remember all those days_x000D_
Thanks god this is away from us_x000D_
I just wanted some love_x000D_
The sky gets closer to us_x000D_
I remember all those days_x000D_
Thanks god this is away from usEmbed</t>
  </si>
  <si>
    <t>45 Lyrics_x000D_
Chargeur plein, serein, je vise l'ennemi_x000D_
Et dans les faits divers y'a comme un froid de SibÃ©rie_x000D_
Entre la rue et moi y'a comme une sorte de synergie_x000D_
Chargeur plein, serein, je vise l'ennemi_x000D_
45 te rÃ©servera le sort, 45 leur rÃ©servera le sort_x000D_
45 te rÃ©servera le sort, 45 leur rÃ©servera le sort_x000D_
Fais quelque chose si tu veux aich sur le boulevard_x000D_
Mes chiens ont la dalle et wAllah c'est bien d'leur faute_x000D_
Hors de question, je ne ferai pas comme les autres_x000D_
C'est chaud dans le tieks et wAllah c'est bien d'leur faute_x000D_
Jamais je n'pourrais trahir le bloc_x000D_
Loin du cÅ“ur et toujours prÃ¨s du glock_x000D_
J'n'ai pas un dollar Ã  donner Ã  ces bitch_x000D_
J'ai toujours un sentiment qu'j'en ai pas assez pris_x000D_
Impossible de dormir en paix sur mes billets de 100_x000D_
Les paroles s'envolent quand les Smith &amp; Wesson les devancent_x000D_
La police est encore en train d'dÃ©cortiquer le plan_x000D_
Il ne restera que mon putain d'reflet dans le sang_x000D_
Chargeur plein, serein, je vise l'ennemi_x000D_
Et dans les faits divers y'a comme un froid de SibÃ©rie_x000D_
Entre la rue et moi y'a comme une sorte de synergie_x000D_
Chargeur plein, serein, je vise l'ennemi_x000D_
45 te rÃ©servera le sort, 45 leur rÃ©servera le sort_x000D_
45 te rÃ©servera le sort, 45 leur rÃ©servera le sort_x000D_
DÃ¨s qu'on pull up dans la piÃ¨ce j'entends signal de dÃ©tresse_x000D_
Tu fais le youv' mais j'ai un doute,  la dure et la douce_x000D_
Ma pute c'est un aspirateur de coco'_x000D_
Elle veut un string un peau de croco'_x000D_
45 est dans la boÃ®te Ã  gants_x000D_
Va t'faire enculer ou parle nous argent_x000D_
A l'aube j'irai enterrer le corps_x000D_
Investir avec l'argent qui dort_x000D_
Jamais je n'pourrais trahir le bloc_x000D_
Loin du cÅ“ur et toujours prÃ¨s du glock_x000D_
Mes pÃ©tasses se font la soufflette_x000D_
J'ai de l'or plein ma gourmette_x000D_
TraÃ®ne avec des nÃ©gros pas nets_x000D_
Du genre Ã  emmerder toute la planÃ¨te_x000D_
Pute tout entier, j'suis vrai de vrai_x000D_
Tu veux la guerre, la guerre me plaÃ®t_x000D_
Si j'dois shooter, j'le fais, j'le fais_x000D_
Lui transpercer l'cervelet de prÃ¨s_x000D_
Chargeur plein, serein, je vise l'ennemi_x000D_
Et dans les faits divers y'a comme un froid de SibÃ©rie_x000D_
Entre la rue et moi y'a comme une sorte de synergie_x000D_
Chargeur plein, serein, je vise l'ennemi_x000D_
45 te rÃ©servera le sort, 45 leur rÃ©servera le sort_x000D_
45 te rÃ©servera le sort, 45 leur rÃ©servera le sortEmbed</t>
  </si>
  <si>
    <t>50x</t>
  </si>
  <si>
    <t>50x Lyrics_x000D_
Yo, tout c'que j'fais, c'est drip, orage sur le flow_x000D_
J'peux le voir sur ta bitch qu'elle veut m'sucer slow_x000D_
Personne quand t'es down, down, tout l'monde quand tu blow_x000D_
Money veille sur ma clique, police sur mon dos_x000D_
Tout c'que j'fais, c'est drip, orage sur le flow_x000D_
J'peux le voir sur ta bitch qu'elle veut m'sucer slow_x000D_
Personne quand t'es down, down, tout l'monde quand tu blow_x000D_
Money veille sur ma clique, police sur mon dos_x000D_
Yo, le sac plein de monnaie dans la gova maint'nant_x000D_
Fuck eux car c'est tous des fils de putes Ã  plein temps_x000D_
Drip drop comme ma nouvelle paire de shoes est clinquante_x000D_
Ta bitch si je voulais j'pourrais m'la faire cinquante fois_x000D_
Yo, beaucoup de rage en toi_x000D_
Tu sais qu'je viens d'en bas, j'combat le diable en moi_x000D_
Yo, j'passe a la tÃ©lÃ©, yeah yeah_x000D_
Je la fuck comme un fÃªlÃ©, yeah_x000D_
Je la fuck sans la payer, yeah_x000D_
Yo, tout c'que j'fais, c'est drip, orage sur le flow_x000D_
J'peux le voir sur ta bitch qu'elle veut m'sucer slow_x000D_
Personne quand t'es down, down, tout l'monde quand tu blow_x000D_
Money veille sur ma clique, police sur mon dos_x000D_
Tout c'que j'fais, c'est drip, orage sur le flow_x000D_
J'peux le voir sur ta bitch qu'elle veut m'sucer slow_x000D_
Personne quand t'es down, down, tout l'monde quand tu blow_x000D_
Money veille sur ma clique, police sur mon dos_x000D_
C'est tout pour la monnaie, c'est tout c'que je sais, elle fait la tchoin car j'suis frais pour de vrai_x000D_
J'sais d'oÃ¹ je viens, je sais oÃ¹ je vais, quoi que je fasse, je n'ai aucun regret_x000D_
J'pourrais la baiser au premier essai, elles ne me font mÃªme plus aucun effet_x000D_
AprÃ¨s la balle, t'es entourÃ© de craie, nÃ©gro j'les baise et c'est pas un secret_x000D_
Elle me rend dingue mais cette bitch me plait, j'suis dans la merde si les flics me serrent_x000D_
J'suis dans l'piÃ¨ge, et j'suis plus que def', on se connaissait bien mais c'est plus c'que c'est_x000D_
Y'a pas de show si j'ai pas ma paye, nigga, j'la fuck et je bois ma 'teille_x000D_
Tu fais le thug mais t'es mÃªme pas gang, j'l'ai connue le jour et le soir, j'la ken_x000D_
Yo, tout c'que j'fais, c'est drip, orage sur le flow_x000D_
J'peux le voir sur ta bitch qu'elle veut m'sucer slow_x000D_
Personne quand t'es down, down, tout l'monde quand tu blow_x000D_
Money veille sur ma clique, police sur mon dos_x000D_
Tout c'que j'fais, c'est drip, orage sur le flow_x000D_
J'peux le voir sur ta bitch qu'elle veut m'sucer slow_x000D_
Personne quand t'es down, down, tout l'monde quand tu blow_x000D_
Money veille sur ma clique, police sur mon dos, yo1Embed</t>
  </si>
  <si>
    <t>Addiction</t>
  </si>
  <si>
    <t>Addiction Lyrics_x000D_
Yeah, yeah, yah, yah, yah, yah_x000D_
Pussy j'veux l'assassiner comme John Lennon_x000D_
J'me ressers un verre et j'roule un Godzilla_x000D_
Briller dans le sky comme la Proxima_x000D_
C'est la loi d'la jungle, appelle-moi Gorilla_x000D_
Gros nuage de fumÃ©e dans la Benz_x000D_
Dans l'club avec deux modÃ¨les_x000D_
Okay, ta chick danse toute seule, elle me repÃ¨re _x000D_
J'ai toujours un semi auto proche babe_x000D_
Je n'vois plus rien d'autre Ã  part ton corps, baby_x000D_
J't'offre un verre avec moi au bar, baby_x000D_
Dis-moi pourquoi t'es toute seule ce soir, baby_x000D_
J'ai des diamants on my neck, on vient seulement pour les gros chÃ¨ques, oh yeah_x000D_
Okay, ta chick danse toute seule, elle me re-check _x000D_
MamÃ¬, ouvre cette porte j't'en prie, qu'on en parle autour d'un Hennessy_x000D_
J'peux lire dans tes yeux, baby, yo_x000D_
On f'ra c'que tu veux, oÃ¹ tu veux, baby, yeah_x000D_
Sur ma rollie j'vois le time_x000D_
Juste un dernier verre de sky, tu peux rester prÃ¨s de moi, yeah yeah_x000D_
Tout est meilleur quand t'es lÃ , mÃªme si Ã§a me ressemble pas, j'ai une addiction Ã  toi, yeah yeah_x000D_
J'te veux pour moi toute la nuit, tous ces diamants sur moi brillent_x000D_
Vraiment beaucoup moins que toi, yeah, yeah_x000D_
Juste un dernier verre de sky, tu peux rester prÃ¨s de moi_x000D_
J'ai une addiction Ã  toi, yeah, yeah_x000D_
Touchdown, L.A j'fume la sativa_x000D_
Quand j'suis dans sa teu-ch', c'est assassinat_x000D_
MÃªme quand j'suis sur BX, j'ai d'la bonne hiya_x000D_
BÃ©bÃ©, j'aimerais savoir si t'as bonne niya_x000D_
Tic-tac, tic-tac, plus l'temps passe, plus j'me sens high, plus j'me sens high_x000D_
Maintenant, descends un peu baby et regarde-moi en criant "Saucegod", en criant "Saucegod"_x000D_
Tic-tac, tic-tac, plus l'temps passe, plus j'me sens high, plus j'me sens high_x000D_
Maintenant, remonte un peu bÃ©bÃ© et regarde-moi en criant, hmm, hmm_x000D_
Mami, ouvre cette porte j't'en prie, on en parle autour d'un Hennessy_x000D_
J'peux lire dans tes yeux, baby, yo_x000D_
On f'ra c'que tu veux, oÃ¹ tu veux, baby, yeah_x000D_
Sur ma rollie j'vois le time_x000D_
Juste un dernier verre de sky, tu peux rester prÃ¨s de moi, yeah yeah_x000D_
Tout est meilleur quand t'es la, mÃªme si Ã§a me ressemble pas, j'ai une addiction Ã  toi, yeah, yeah_x000D_
J'te veux pour moi toute la nuit, tous ces diamants sur moi brillent_x000D_
Vraiment beaucoup moins que toi, yeah, yeah_x000D_
Juste un dernier verre de sky, tu peux rester prÃ¨s de moi_x000D_
J'ai une addiction Ã  toi, yeah, yeah_x000D_
J'peux lire dans tes yeux, baby, yo_x000D_
On f'ra c'que tu veux, oÃ¹ tu veux, baby, yeah_x000D_
Sur ma rollie j'vois le time_x000D_
Juste un dernier verre de sky, tu peux rester prÃ¨s de moi, yeah yeah_x000D_
Tout est meilleur quand t'es la, mÃªme si Ã§a me ressemble pas, j'ai une addiction Ã  toi, yeah, yeah_x000D_
J'te veux pour moi toute la nuit, tous ces diamants sur moi brillent_x000D_
Vraiment beaucoup moins que toi, yeah, yeah_x000D_
Juste un dernier verre de sky, tu peux rester prÃ¨s de moi_x000D_
J'ai une addiction Ã  toi, yeah, yeah_x000D_
J'ai une addiction Ã  toi_x000D_
J'ai une addiction Ã  toi1Embed</t>
  </si>
  <si>
    <t>AK-47</t>
  </si>
  <si>
    <t>AK-47 Lyrics_x000D_
Ces nÃ©gros veulent ma peau, oh, oh_x000D_
AK-47 au chaud, oh, oh_x000D_
Mon nÃ©gro, on est armÃ©s_x000D_
Ces bitches savent bien qu'Ã§a l'fait_x000D_
Ces nÃ©gros veulent ma peau_x000D_
AK-47 au chaud, oh, oh_x000D_
Mon nÃ©gro, on est armÃ©s_x000D_
Ces bitches savent bien qu'Ã§a l'fait_x000D_
BroliquÃ© oÃ¹ je vais, nÃ©gro, j'ai trop d'ennemis_x000D_
On s'parle de millions d'bÃ©nÃ©f', de drogue,baby_x000D_
Ces nÃ©gros veulent me voir tomber mais qu'ils viennent tous _x000D_
Sors la AK-47, fais les  comme MJ_x000D_
Oh, fais du biff dans ma zone_x000D_
On vient changer la donne_x000D_
J'ai des millions d'clients dans l'phone_x000D_
Oh, on fait chauffer la dope_x000D_
Ils veulent stopper mon business_x000D_
J'viendrais leur trouer la peau_x000D_
Ces nÃ©gros veulent ma peau, oui ils savent c'que j'vaux_x000D_
Jfume deux trois rivaux, bitch, on sort du lot_x000D_
Ces nÃ©gros veulent ma peau, oui ils savent c'que j'vaux_x000D_
Jfume deux trois rivaux, bitch, on sort du lot_x000D_
BroliquÃ© oÃ¹ je vais, nÃ©gro, j'ai trop d'ennemis_x000D_
Wallah qu'ils valent walou, qu'ils viennent tous, baby_x000D_
Ces nÃ©gros veulent me voir tomber mais qu'ils viennent tous _x000D_
Sors la AK-47, fais les  comme _x000D_
Ces nÃ©gros veulent ma peau, oh, oh_x000D_
AK-47 au chaud, oh, oh_x000D_
Mon nÃ©gro, on est armÃ©s_x000D_
Ces bitches savent bien qu'Ã§a l'fait_x000D_
Ces nÃ©gros veulent ma peau_x000D_
AK-47 au chaud, oh, oh_x000D_
Mon nÃ©gro, on est armÃ©s_x000D_
Ces bitches savent bien qu'Ã§a l'fait_x000D_
Ces nÃ©gros veulent ma peau_x000D_
Sors le Beretta mÃªme Ã  poil, baby, j'ai trop d'ennemis_x000D_
On s'en bat les couilles, on veut la maille, on les baise tous, baby_x000D_
Fais chauffer les broliques no stress, non on aime pas trop la tendresse_x000D_
 chez les condÃ©s, on aime quand le boule est bombÃ©_x000D_
Waye, j'vois qu'ces nÃ©gros fly_x000D_
Doigt sur la gÃ¢chette fait en sorte que ces nÃ©gros die_x000D_
Waye, j'vois qu'ces nÃ©gros fly_x000D_
Doigt sur la gÃ¢chette fait en sorte que ces nÃ©gros die_x000D_
Oh, j'ai la liste dans l'dos_x000D_
On les crame dans l'rÃ©tro, nÃ©gro_x000D_
On fait sauter l'labo_x000D_
Oh, kilogrammes dans l'rÃ©seau_x000D_
On bicrave 4 saisons, nÃ©gro_x000D_
Joue pas l'thug dans l'mÃ©tro_x000D_
Sors le Beretta mÃªme Ã  poil, nÃ©gro, j'ai trop d'ennemis_x000D_
Fais pousser la maille qu'on s'fait la malle, baby, qu'on s'taille, baby_x000D_
Fais chauffer les broliques no stress, non on aime pas trop la tendresse_x000D_
 chez les condÃ©s, on aime quand le boule est bombÃ©_x000D_
Ces nÃ©gros veulent ma peau, oh, oh_x000D_
AK-47 au chaud, oh, oh_x000D_
Mon nÃ©gro, on est armÃ©s_x000D_
Ces bitches savent bien qu'Ã§a l'fait_x000D_
Ces nÃ©gros veulent ma peau_x000D_
AK-47 au chaud, oh, oh_x000D_
Mon nÃ©gro, on est armÃ©s_x000D_
Ces bitches savent bien qu'Ã§a l'fait_x000D_
Ces nÃ©gros veulent ma peauEmbed</t>
  </si>
  <si>
    <t>AMG Technology</t>
  </si>
  <si>
    <t>AMG Technology Lyrics_x000D_
Ouais, ouais_x000D_
Ouais, ouais, ouais, ouais_x000D_
Ok, ok_x000D_
GagnÃ©_x000D_
Depuis 2000 sixteen, tu m'connais dÃ©jÃ , Sauce God, bitch, tu connais dÃ©jÃ _x000D_
Nord, Sud, Est, Ouest, j'connais des gars, 45 AK fait des dÃ©gÃ¢ts_x000D_
J'suis un big laud-sa de la pire espÃ¨ce, euros, dollars, livres, espÃ¨ces_x000D_
Plein d'cartouches pour fumer c'traÃ®tre , j'aime ma kichta, big, Ã©paisse_x000D_
Fais tourner l'four en mode rotation, billets mauves en lÃ©vitation_x000D_
C'est qu't'as baissÃ© ton caleÃ§on, j'la mets au fond Ã  chaque occasion_x000D_
J'baise des tchoins de premiÃ¨re ligue, nique ta mÃ¨re et puis on est quitte _x000D_
Ces messiÐµurs ont l'air louches, vaut mieux en 2-2, on Ðµsquive _x000D_
Ã‡a recule as-p d'vant un gros plavon, pied au plancher, j'pousse Ã  fond _x000D_
Pendant qu'les autres touchent le bas fond, tant qu'ma liasse touche le plafond_x000D_
Ã‡a recule as-p d'vant un gros plavon, pied au plancher, j'pousse Ã  fond _x000D_
Pendant qu'les autres touchent le bas fond, tant qu'ma liasse touche le plafond_x000D_
Crime et sexe, apologie , ok_x000D_
J'suis dans le AMG Technology avec une tchoin d'anthologie_x000D_
Crime et sexe, apologie, ok_x000D_
J'n'ai qu'une seule philosophie : faire des grosses Ã©conomies _x000D_
Crime et sexe, apologie , ok_x000D_
J'suis dans le AMG Technology avec une tchoin d'anthologie_x000D_
Crime et sexe, apologie, ok_x000D_
J'n'ai qu'une seule philosophie : faire des grosses Ã©conomies _x000D_
La RS rode Ã  fond, le matin, j'me roule une plantation_x000D_
BÃ©bÃ©, mets-toi Ã  genoux, aprÃ¨s Ã§a, j'te ferais une donation _x000D_
La machine compte Ã  fond, brr, bip, compte Ã  fond_x000D_
Flamber des sommations, B.O.B.O.X Fondation_x000D_
Tous les jours, j'me dis : "Demain, j'arrÃªte" et devant le canon, c'est des majorettes_x000D_
BÃ©bÃ©, pour m'trouver, faut un baromÃ¨tre et l'argent est sale mais jamais malhonnÃªte_x000D_
J'ai le Sharingan comme Sasuke, t'es une salope, y a mÃªme pas de quoi douter_x000D_
Rien qu'j'fume la hiya qui est pas coupÃ©e et si y a un billet, on va pas l'louper _x000D_
Full extendo, wow, minimum three bags , Ski Mask, Hennessy, ivresse_x000D_
Baby, retourne-toi, tu vas toucher la lune sans vaisseau_x000D_
Mon seul alliÃ© c'est le eleven MAC, dans leurs pesos, grr_x000D_
Crime et sexe, apologie , ok_x000D_
J'suis dans le AMG Technology avec une tchoin d'anthologie_x000D_
Crime et sexe, apologie, ok_x000D_
J'n'ai qu'une seule philosophie : faire des grosses Ã©conomies _x000D_
Crime et sexe, apologie , ok_x000D_
J'suis dans le AMG Technology avec une tchoin d'anthologie_x000D_
Crime et sexe, apologie, ok_x000D_
J'n'ai qu'une seule philosophie : faire des grosses Ã©conomies Embed</t>
  </si>
  <si>
    <t>Anh Yeah</t>
  </si>
  <si>
    <t>Anh Yeah Lyrics_x000D_
Damn, bitch_x000D_
J'veux une porto-ricaine, j'veux une bad bitch_x000D_
De loin j'vois qu'ton boule nous vient du Mexique_x000D_
Mamacita tu sais combien j't'estime, yeah bitch_x000D_
Anh yeah, si t'enlÃ¨ves ton soutif' j'irais, anh yeah_x000D_
J'veux juste me mettre un peu plus  dedans, yeah_x000D_
L'alcool et la weed, est-ce que tu sens ? Yeah_x000D_
Anh yeah_x000D_
Dans ma tÃªte j'suis Ã  Jamaica_x000D_
Gun dans la face si tu payes pas_x000D_
J'fais un p'tit jump jusqu'aux Pays-Bas_x000D_
On prend l'argent puis on speed_x000D_
Peux mettre ta bitch derriÃ¨re une vitre_x000D_
Diamants d'Afrique sont en fleek_x000D_
J'reste pas 2 mois dans la mÃªme chatte_x000D_
Ecarte et admire le spectacle_x000D_
Baby j't'invite chez moi pour une escale et mamacita Â¿ CÃ³mo estÃ¡ ?_x000D_
L'argent doit couler Ã  flot_x000D_
On dit souvent qu'j'en veux trop_x000D_
O.G kush parce qu'il le faut, O.G kush parce qu'il le faut_x000D_
O.G kush parce qu'il le faut, O.G kush parce qu'il le faut_x000D_
O.G kush parce qu'il le faut, O.G kush parce qu'il le faut_x000D_
O.G kush parce qu'il le faut, O.G kush parce qu'il le faut_x000D_
O.G kush parce qu'il le faut, O.G kush parce qu'il le faut_x000D_
O.G kush parce qu'il le faut, O.G kush parce qu'il le faut_x000D_
Damn, bitch_x000D_
J'veux une porto-ricaine, j'veux une bad bitch_x000D_
De loin j'vois qu'ton boule nous vient du Mexique_x000D_
Mamacita tu sais combien j't'estime, yeah bitch_x000D_
Anh yeah, si t'enlÃ¨ves ton soutif' j'irais, anh yeah_x000D_
J'veux juste me mettre un peu plus  dedans, yeah_x000D_
L'alcool et la weed, est-ce que tu sens ? Yeah_x000D_
Anh yeah_x000D_
J'ai besoin d'une bitch qui est souple_x000D_
La nuit dans ma city je roule_x000D_
J'ai besoin d'une bitch qui est cool_x000D_
J'ai besoin d'une bitch qui est cool_x000D_
L'argent c'est aÃ§ que je boule_x000D_
J'aime les tatoos sur ton booty_x000D_
J'ai besoin d'une bitch qui est cool_x000D_
J'ai besoin d'une bitch qui est cool_x000D_
Babe rejoins-moi dans mon lobby_x000D_
J'y vais comme si j'Ã©tais Tony_x000D_
Nuit dans le piÃ¨ge c'est la folie_x000D_
J'arrive fonce-dÃ© dans l'club_x000D_
Les briques sont Ã  cÃ´tÃ© du gun_x000D_
Si j'le fais c'est parce qu'elles le veulent_x000D_
Damn, bitch_x000D_
J'veux une porto-ricaine, j'veux une bad bitch_x000D_
De loin j'vois qu'ton boule nous vient du Mexique_x000D_
Mamacita tu sais combien j't'estime, yeah bitch_x000D_
Anh yeah, si t'enlÃ¨ves ton soutif' j'irais, anh yeah_x000D_
J'veux juste me mettre un peu plus  dedans, yeah_x000D_
L'alcool et la weed, est-ce que tu sens ? Yeah_x000D_
Anh yeahEmbed</t>
  </si>
  <si>
    <t>Aquafina</t>
  </si>
  <si>
    <t>Aquafina Lyrics_x000D_
Yeah yeah_x000D_
Yeah yeah_x000D_
Yeah yeah_x000D_
Yeah yeah_x000D_
Yeah_x000D_
Diamant, Aquafina et ma kush sativa, sativa_x000D_
BÃ©bÃ©, c'est ma chÃ©rie, c'est ma one love diva, ma zina_x000D_
Quand jâ€™suis dans sa pussy, jâ€™y vais comme John Cena, John Cena_x000D_
BÃ©bÃ©, tu vas planer, tâ€™auras pas besoin de visa, ma diva_x000D_
Danger quand elle se met Ã  danser_x000D_
D'entrÃ©e, elle me parle de ma monnaie_x000D_
Mais aucune d'elles ne peut la devancer_x000D_
Chaque soir, j'arrÃªte pas d'y repenser_x000D_
Whine up mami, j'ai d'la tequila_x000D_
Pas d'ein-s mais un boule de latina_x000D_
C'est ok, j'ai du love stockÃ©_x000D_
Ne t'en fais pas, reste Ã  mes cÃ´tÃ©s_x000D_
Laquelle, d'entre elles, est sincÃ¨re et m'aime pour moi, pas mon oseille ?_x000D_
Ok, laquelle d'entre elles que je l'emmÃ¨ne ?_x000D_
Yeah, yeah yeah_x000D_
Diamant, Aquafina et ma kush sativa, sativa_x000D_
BÃ©bÃ©, c'est ma chÃ©rie, c'est ma one love diva, ma zina_x000D_
Quand jâ€™suis dans sa pussy, jâ€™y vais comme John Cena, John Cena_x000D_
BÃ©bÃ©, tu vas planer, tâ€™auras pas besoin de visa, ma diva_x000D_
C-C j'mets sur son body_x000D_
Parce que c'est la plus sexy pour son punani_x000D_
J'ai fumÃ© et j'suis tipsy_x000D_
Drip, tsunami, oh mamacita please me_x000D_
Oh baby please me_x000D_
Motel sex, Ã§a fait ding-dong_x000D_
Nigga, dans son pussy j'y vais King Kong_x000D_
Maintenant elle veut fouiller dans mon iPhone_x000D_
Maintenant elle veut fouiller dans mon iPhone_x000D_
Laquelle, d'entre elles, est sincÃ¨re et m'aime pour moi pas mon oseille ?_x000D_
Ok, laquelle d'entre elles que je l'emmÃ¨ne ?_x000D_
Diamant, Aquafina et ma kush sativa, sativa_x000D_
BÃ©bÃ©, c'est ma chÃ©rie, c'est ma one love diva, ma zina_x000D_
Quand jâ€™suis dans sa pussy, jâ€™y vais comme John Cena, John Cena_x000D_
BÃ©bÃ©, tu vas planer, tâ€™auras pas besoin de visa, ma diva_x000D_
Oh no no, oh no no, oh no no no no no no_x000D_
Oh no no, oh no no, oh no no no no no no_x000D_
Ma diva_x000D_
No no, oh no no, oh no no no no no no_x000D_
Oh no no, oh no no, oh no no no no no noEmbed</t>
  </si>
  <si>
    <t>ATEC*</t>
  </si>
  <si>
    <t>ATEC* Lyrics_x000D_
Say hello to my little friend, poucave, le bail est rÃ©siliÃ©_x000D_
J'peux mettre un diamant au doigt d'une tain-p', j'suis gang affiliÃ©_x000D_
Et comme j'ai mon Beretta, je marcherai jamais seul, mec, j'me sens comme Sadio_x000D_
En dix minutes, j'ai dÃ©jÃ  fini le ATEC, j'ai fumÃ© mon cardio_x000D_
Demande Ã  Rapi Sati, c'est minimum tres, c'est que la Ligue 1_x000D_
Elle a vu mon ice, elle m'a dit : "How you doing babe", elle a cru qu'j'Ã©tais un 'ricain_x000D_
T'as mis des Yeezy, tu t'es pris pour Kanye West, descends un p'tit peu_x000D_
Putain, j'ai trouvÃ© un foyer en dessous de ses grosses fesses, j'ai crachÃ© mes tits-pe_x000D_
GÃ©nÃ©ralement, le bolide est allemand, eux, c'est un CLS_x000D_
, c'est que la Liga, c'est pas la MLS_x000D_
Ã‡a c'est du Chrome Hearts, bitch, c'est pas du Balmain, t'as pas les infos_x000D_
MÃªme si j'suis mariÃ©, j'suis venu pour faire un selfie mais elle a fait la nympho'_x000D_
Who's bad? Sauce God, baby, s/o au big Ponks_x000D_
J'm'en bats les couilles que tu m'envoies de la ce-for, envoie-moi des bitcoins_x000D_
Who's bad? Sauce God, baby, elle veut me Caracas_x000D_
J'suis young mais j'aurais pu finir Ã  Saint-Gilles, j'crois qu'j'ai la baraka_x000D_
Say hello to my little friend, poucave, le bail est rÃ©siliÃ©_x000D_
J'peux mettre un diamant au doigt d'une tain-p', j'suis gang affiliÃ©_x000D_
Et comme j'ai mon Beretta, je marcherai jamais seul, mec, j'me sens comme Sadio_x000D_
En dix minutes, j'ai dÃ©jÃ  fini le ATEC, j'ai fumÃ© mon cardio_x000D_
Demande Ã  Rapi Sati, c'est minimum tres , c'est que la Ligue 1_x000D_
Elle a vu mon ice, elle m'a dit : "How you doing baby", elle a cru qu'j'Ã©tais un 'ricain_x000D_
T'as mis des Yeezy, tu t'es pris pour Kanye West, descends un p'tit peu_x000D_
Putain, j'ai trouvÃ© un foyer en dessous d'ses grosses fesses, j'ai crachÃ© mes tits-pe _x000D_
The way that I move , they think I'm the President, yeah_x000D_
My bitch is the baddest , I think that she hear me sayin', yeah_x000D_
Updated my status , my Margiela leather, man , yeah_x000D_
I ran up the millions , it made me a better man, yeah_x000D_
I'm fucking your bitch while you diggened _x000D_
I went on a mission and made it back _x000D_
I got new hoes who bring the cash _x000D_
Get on the jet, count a hundred racks _x000D_
Ain't selling my soul, like none of that _x000D_
 know a DripNet _x000D_
I cannot troll the internet , I make a move, then send it back_x000D_
Say hello to my little friend, poucave, le bail est rÃ©siliÃ©_x000D_
J'peux pas mettre un diamant au doigt d'une tain-p', j'suis gang affiliÃ©_x000D_
Et comme j'ai mon Beretta, je marcherai jamais seul, mec, j'me sens comme Sadio_x000D_
En dix minutes, j'ai dÃ©jÃ  fini le ATEC, j'ai fumÃ© mon cardio_x000D_
Demande Ã  Rapi Sati, c'est minimum tres, c'est que la Ligue 1_x000D_
Elle a vu mon ice, elle m'a dit : "Hi, do babe", elle a cru qu'j'Ã©tais un 'ricain_x000D_
T'as mis des Yeezy, tu t'es pris pour Kanye West, descends un p'tit peu_x000D_
Putain, j'ai trouvÃ© un foyer en dessous d'ses grosses fesses, j'ai crachÃ© mes tits-peEmbed</t>
  </si>
  <si>
    <t>Audemars Shit</t>
  </si>
  <si>
    <t>Audemars Shit Lyrics_x000D_
Oooh _x000D_
Oooh _x000D_
Niggas sont fakes, hors de ma vie, hors de ma vue_x000D_
Baby mon poignet va avec le prix, Audemars shit, Audemars shit_x000D_
Niggas sont fakes, hors de ma vie, hors de ma vue_x000D_
Baby mon poignet va avec le prix, Audemars shit, Audemars shit_x000D_
Niggas sont fakes, hors de ma vie, hors de ma vue_x000D_
Baby mon poignet va avec le prix, Audemars shit, Audemars shit_x000D_
Niggas sont fakes, hors de ma vie, hors de ma vue_x000D_
Baby mon poignet va avec le prix, Audemars shit, Audemars shit_x000D_
Ah c'est ta bitch, maint'nant c'est ma bitch, j'vais la Netflix_x000D_
J'me sens comme Trinity dans la matrice, Audemars shit, Audemars shit, hey _x000D_
Hey, tap down, don't know_x000D_
Et le Henny' circule dans mon corps, la soif de vengeance ne s'endort pas_x000D_
Donc mon Ã©tat ne s'amÃ©liore pas, Audemars shit_x000D_
On fait du sale et c'est automatique, rien ne m'importe plus que moi et ma clique_x000D_
J'mets la cocaine dans un plastique, Audemars shit, je n'peux pas converser avec un flic_x000D_
Bitch, j'ai la trique donc t'es tombÃ© Ã  pic, big boy shit, hey_x000D_
Les diamants pendent autour du cou _x000D_
J'suis vrai jusqu'Ã  mes derniers jours, hey_x000D_
Choppa toujours prÃ¨s de nous _x000D_
C'est soit tu crÃ¨ves ou bien tu roules_x000D_
Niggas sont fakes, hors de ma vie, hors de ma vue_x000D_
Baby mon poignet va avec le prix, Audemars shit, Audemars shit_x000D_
Niggas sont fakes, hors de ma vie, hors de ma vue_x000D_
Baby mon poignet va avec le prix, Audemars shit, Audemars shit_x000D_
Niggas sont fakes, hors de ma vie, hors de ma vue_x000D_
Baby mon poignet va avec le prix, Audemars shit, Audemars shit_x000D_
Niggas sont fakes, hors de ma vie, hors de ma vue_x000D_
Baby mon poignet va avec le prix, Audemars shit, Audemars shit_x000D_
Elle voit ma Audemars d'loin_x000D_
Maman sait qu'on revient d'loin_x000D_
On sort les Glocks et c'est haut les mains_x000D_
Surveille ta bitch, on la connait bien_x000D_
Tu parles et tu parles mais tu connais rien_x000D_
Je n'ai confiance en personne Ã  part les miens _x000D_
Leur amitiÃ© rentre quand la monnaie vient_x000D_
Mais j'suis froid comme le regard d'un corps Ã©teint _x000D_
Si j'te raconte, j'vais te filer le blues_x000D_
Compter ma monnaie, Ã©viter les douze_x000D_
Mon cÅ“ur est noir mais la vision est rouge _x000D_
On sort le truc si le nÃ©gro est louche_x000D_
DÃ©mons s'introduisent dans ma vie sans faire de bruit_x000D_
BÃ©bÃ©, mon poignet va avec le prix, Audemars shit, yeah_x000D_
Les diamants pendent autour du cou _x000D_
J'suis vrai jusqu'Ã  mes derniers jours, ouh_x000D_
Choppa toujours prÃ¨s de nous _x000D_
C'est soit tu crÃ¨ves ou bien tu roules _x000D_
Niggas sont fakes, hors de ma vie, hors de ma vue_x000D_
Baby mon poignet va avec le prix, Audemars shit, Audemars shit_x000D_
Niggas sont fakes, hors de ma vie, hors de ma vue_x000D_
Baby mon poignet va avec le prix, Audemars shit, Audemars shit_x000D_
Niggas sont fakes, hors de ma vie, hors de ma vue_x000D_
Baby mon poignet va avec le prix, Audemars shit, Audemars shit_x000D_
Niggas sont fakes, hors de ma vie, hors de ma vue_x000D_
Baby mon poignet va avec le prix, Audemars shit, Audemars shitEmbed</t>
  </si>
  <si>
    <t>Au top</t>
  </si>
  <si>
    <t>Au top Lyrics_x000D_
Oh shit, j'y vais comme Rick James, bitch_x000D_
J'ai le poignet, flex et je flip_x000D_
J'veux faire un million de dollars le week_x000D_
Oh c'est l'time_x000D_
Ca passe mal dans l'crÃ¢ne j'ai l'nine_x000D_
Jeune nigga pense qu'Ã  prendre cette maille_x000D_
Pull up dans un Range Rover, allÃ©luia_x000D_
J'suis au dessus d'vous comme si j'avais des pouvoirs_x000D_
J'rode dans ma ville avec les meilleurs boulards_x000D_
Baby, fais monter la tempÃ©rature j'ai d'la mula_x000D_
Quoi qu'il en soit j'ai d'la mula_x000D_
Shawty j'te veux, laisse moi goÃ»ter ton pussy_x000D_
Shawty j'veux prendre le contrÃ´le de ton pussy_x000D_
J'sors le matos et on s'drogue toute la night_x000D_
Semi-auto, pas le temps de les fight_x000D_
My nigga, j'suis oÃ¹ tu n'es pas lÃ _x000D_
Rock'n'roll comme les Nirvana_x000D_
Regarde mes diamants danser comme Rihanna_x000D_
Elle prend cette coke comme Madonna_x000D_
Jeune rebeu riche comme Obama_x000D_
Mr. Loverman comme si j'Ã©tais Shabba_x000D_
Fuck ton amitiÃ© je n'aime que ma mama_x000D_
Si t'es faux tu peux rester lÃ -bas_x000D_
On sort la weed et on fume comme des chamans_x000D_
On est sur n'importe quelle cÃ´te comme la flotte_x000D_
J'pense que j'suis nÃ© pour devenir un boss_x000D_
Parti du sol pour terminer au top_x000D_
J'ai des grosses liasses bien rangÃ©es dans mon froc_x000D_
On est sur n'importe quelle cÃ´te comme la flotte_x000D_
J'pense que j'suis nÃ© pour devenir un boss_x000D_
Parti du sol pour terminer au top_x000D_
J'ai des grosses liasses bien rangÃ©es dans mon froc_x000D_
Rejoins-moi dans le piÃ¨ge pour une nuit_x000D_
Rejoins-moi avant d'quitter la ville_x000D_
Baby, moi et les drogues on s'est mariÃ©s_x000D_
J'ai dÃ©jÃ  vu ton boule, il m'est familier_x000D_
Au top il n'y a que moi et ma clique_x000D_
Ce soir je n'veux que toi et d'la weed_x000D_
Baby, je n'avance qu'avec mes alliÃ©s_x000D_
Baby, je n'avance qu'avec mes alliÃ©s_x000D_
Rejoins-moi dans le piÃ¨ge pour une nuit_x000D_
Rejoins-moi avant d'quitter la ville_x000D_
Baby, moi et les drogues on s'est mariÃ©s_x000D_
J'ai dÃ©jÃ  vu ton boule, il m'est familier_x000D_
Au top il n'y a que moi et ma clique_x000D_
Ce soir je n'veux que toi et d'la weed_x000D_
Baby, je n'avance qu'avec mes alliÃ©s_x000D_
Baby, je n'avance qu'avec mes alliÃ©s_x000D_
On est sur n'importe quelle cÃ´te comme la flotte_x000D_
J'pense que j'suis nÃ© pour devenir un boss_x000D_
Parti du sol pour terminer au top_x000D_
J'ai des grosses liasses bien rangÃ©es dans mon froc_x000D_
Pour terminer au top_x000D_
Pour terminer au top_x000D_
Pour terminer au topEmbed</t>
  </si>
  <si>
    <t>Baby Mama</t>
  </si>
  <si>
    <t>Baby Mama Lyrics_x000D_
Go baby mama_x000D_
Go baby mama_x000D_
Fais moi un cÅ“ur_x000D_
Fais moi un cÅ“ur_x000D_
Go baby mama_x000D_
Go baby mama_x000D_
Fais moi un cÅ“ur _x000D_
Fais moi un cÅ“ur_x000D_
Go baby mama_x000D_
Go baby mama_x000D_
Fais moi un cÅ“ur_x000D_
Fais moi un cÅ“ur_x000D_
Go baby mama_x000D_
Go baby mama_x000D_
Go baby mama _x000D_
Go baby mama_x000D_
J'suis souvent occupÃ© Ã  mailler ma baby si tu veux savoir oÃ¹ je vais_x000D_
J'dois vraiment commencer Ã  driller ces nÃ©gros, ces bitches, c'est tout c'que je sais_x000D_
Si tu vas me shooter en balle, ton bloc faudrait qu'tu l'prennes au premier degrÃ©_x000D_
Le piÃ¨ge est entourÃ© de cash, sur le boulevard ton corps est entourÃ© de craie_x000D_
Yeah, yeah le diable existe, force Ã  toutes mes ex-bitch_x000D_
Mon plug est au Mexique, un jeune nigga et une jeune bitch_x000D_
Fuck nigga, j'suis un real nigga_x000D_
Big money tu nous files, nigga_x000D_
Tu vas finir sur un grill, nigga_x000D_
Tu vas danser sur un fil, nigga_x000D_
Yeah, yeah le diable existe, force Ã  toutes mes ex-bitch_x000D_
Mon plug est au Mexique, un jeune nigga et une jeune bitch_x000D_
Fuck nigga, j'suis un real nigga_x000D_
Big money tu nous files, nigga_x000D_
Tu vas finir sur un grill, nigga_x000D_
Tu vas danser sur un fil, nigga_x000D_
Go baby mama_x000D_
Go baby mama_x000D_
Fais moi un cÅ“ur_x000D_
Fais moi un cÅ“ur_x000D_
Go baby mama_x000D_
Go baby mama_x000D_
Fais moi un cÅ“ur _x000D_
Fais moi un cÅ“ur_x000D_
Go baby mama _x000D_
Go baby mama _x000D_
Fais moi un cup _x000D_
Fais moi un cup _x000D_
Go baby mama _x000D_
Go baby mama _x000D_
Go baby mama _x000D_
Go baby mama_x000D_
Approche-toi, ne te mets pas en retrait_x000D_
Go baby, fais moi un pas en retrait_x000D_
Abaisse la tÃªte et j'te prends en levrette_x000D_
Laisse moi rentrer dans ton cÅ“ur en secret_x000D_
On a pas peur de dÃ©penser cette money_x000D_
On a pas peur de faire danser cette money_x000D_
Go, fais moi un grand Ã©cart pour cette money_x000D_
J'suis premier dÃ¨s le dÃ©part pour cette money_x000D_
Approche-toi, ne te mets pas en retrait_x000D_
Go baby, fais moi un pas en retrait_x000D_
Abaisse la tÃªte et j'te prends en levrette_x000D_
Laisse moi rentrer dans ton cÅ“ur en secret_x000D_
On a pas peur de dÃ©penser cette money_x000D_
On a pas peur de faire danser cette money_x000D_
Go, fais moi un grand Ã©cart pour cette money_x000D_
J'suis premier dÃ¨s le dÃ©part pour cette money_x000D_
Go baby mama_x000D_
Go baby mama_x000D_
Fais moi un cÅ“ur_x000D_
Fais moi un cÅ“ur_x000D_
Go baby mama_x000D_
Go baby mama_x000D_
Fais moi un cÅ“ur _x000D_
Fais moi un cÅ“ur_x000D_
Go baby mama _x000D_
Go baby mama _x000D_
Fais moi un cup _x000D_
Fais moi un cup _x000D_
Go baby mama _x000D_
Go baby mama _x000D_
Go baby mama _x000D_
Go baby mamaEmbed</t>
  </si>
  <si>
    <t>Bac +12</t>
  </si>
  <si>
    <t>Bac +12 Lyrics_x000D_
Ah shit_x000D_
Wow, wow, wow, wow_x000D_
Ah, ouh, de bon matin, j'me lÃ¨ve avec un gros cul,â€…j'aiâ€…un dÃ©jÃ -vu _x000D_
Gardeâ€…le sac, on veut que l'contenu,â€…nique ta grand-mÃ¨re la corrompue _x000D_
Tu peux m'trouver sur Champ de la Couronne avec de la coke dans le Rick Owens _x000D_
Si c'est pour Ãªtre mal accompagnÃ©, laisse tomber, je prÃ©fÃ¨re Ãªtre schizophrÃ¨ne _x000D_
Ã€ l'hÃ´tel, j'fais des scÃ¨nes obscÃ¨nes mais avec ta hlel, mouah _x000D_
Pourquoi tu l'appelles ? Elle m'suÃ§ait Ã  peine, j'ai d'la ganja californienne _x000D_
De mon bloc, j'ai le Prix Nobel _x000D_
J'te renvoie ta salope en tyrolienne, la chienne_x000D_
Bad bitch , PenÃ©lope Cruz, police  encore Ã  mes trousses_x000D_
Sauce God , Koba LaD , Block 5, BÃ¢t' 7, Bac +12_x000D_
Bad bitch , PenÃ©lope Cruz , police  encore Ã  mes trousses _x000D_
Sauce God , Koba LaD, Block 5, BÃ¢t' 7, Bac +12 _x000D_
Bad bitch , PenÃ©lope Cruz, police  encore Ã  mes trousses _x000D_
Sauce God , Koba LaD, Block 5, BÃ¢t' 7, Bac +12 _x000D_
Bad bitch , PenÃ©lope Cruz, police  encore Ã  mes trousses_x000D_
Sauce God , Koba LaD, Block 5, BÃ¢t' 7, Bac +12_x000D_
Et j'suis dans l'stress, sa mÃ¨re la pute_x000D_
Ã€ cause des descentes des keufs, j'ai mÃªme plus faim, moi _x000D_
La bi'-bi', Ã§a m'a fait perdre l'appÃ©tit_x000D_
Sur mon lit dâ€™hÃ´pital, j'me voyais d'jÃ  mort mais bon, ce qui ne tue pas, Ã§a rend plus fort_x000D_
Maintenant, j'ai d'l'argent qui rentre sans faire d'efforts, les voitures de sport, Ã§a m'fait plus d'effet_x000D_
Et tÃ©-ma son cavu , sa sse-fe gauche fait toute ma tÃªte_x000D_
Il est tout lisse, il est tout beau, il est tout gros, plus que parfait_x000D_
Ã€ mon p'tit frÃ¨re , j'lui apprends tout c'que j'ai dÃ©jÃ  fait_x000D_
J'ai des grands frÃ¨res mais nique sa mÃ¨re, sa mÃ¨re, ils m'ont rien donnÃ© _x000D_
Bad bitch , PenÃ©lope Cruz , police  encore Ã  mes trousses_x000D_
Sauce God , Koba LaD , Block 5, BÃ¢t' 7, Bac +12 _x000D_
Bad bitch , PenÃ©lope Cruz , police  encore Ã  mes trousses _x000D_
Sauce God , Koba LaD, Block 5, BÃ¢t' 7, Bac +12 _x000D_
Bad bitch , PenÃ©lope Cruz , police encore Ã  mes trousses _x000D_
Sauce God , Koba LaD , Block 5, BÃ¢t' 7, Bac +12 _x000D_
Bad bitch , PenÃ©lope Cruz, police  encore Ã  mes trousses_x000D_
Sauce God , Koba LaD , Block 5, BÃ¢t' 7 , Bac +12_x000D_
Ouh, ouh, BÃ¢t' 7, BÃ¢t' 7, BÃ¢t' 7_x000D_
Ouh_x000D_
Block 5, BÃ¢t' 7, Bac +12_x000D_
Ouh, ouh, BÃ¢t' 7, BÃ¢t' 7, BÃ¢t' 7_x000D_
Ouh_x000D_
BAC +123Embed</t>
  </si>
  <si>
    <t>Bahamas</t>
  </si>
  <si>
    <t>Bahamas Lyrics_x000D_
Jusqu'aux Bahamas_x000D_
Jusqu'aux Bahamas_x000D_
Jusqu'aux Bahamas_x000D_
Yeah, yeah_x000D_
Yeah, yeah_x000D_
Yeah, yeah_x000D_
Yeah, yeah_x000D_
Jusqu'aux Bahamas_x000D_
Jusqu'aux Bahamas_x000D_
Jusqu'aux Bahamas_x000D_
Yeah, yeah_x000D_
J'veux juste faire un trip avec ma bitch jusqu'aux Bahamas_x000D_
J'ai un tas de bitchiz et un tas de marijuana_x000D_
Plus rien n'sera difficile car j'l'ai jurÃ© sur ma mama_x000D_
J'aime bien toutes mes bitchiz mais je prÃ©fÃ¨re la marijuana_x000D_
Rien vu rien entendu, on dit toujours jâ€™Ã©tais pas lÃ _x000D_
J'vais juste prendre cette monnaie car j'l'ai jurÃ© sur ma mama_x000D_
J'veux juste faire un trip avec ma bitch jusqu'aux Bahamas_x000D_
Pull up dans le club et on fait mouiller tous les nanas_x000D_
Toujours un paquet d'sushis comme si jâ€™Ã©tais Benihana_x000D_
Regarde tout ces fucking diamants danser comme Rihanna_x000D_
Maintenant toutes ces bitchiz veulent ressembler Ã  Rihanna_x000D_
J'veux juste faire un trip avec ma bitch jusqu'aux Bahamas_x000D_
J'veux juste faire un trip avec ma bitch jusqu'aux Bahamas_x000D_
Maintenant, tu veux qu'on se voit mais je me souviens que tâ€™Ã©tais pas lÃ _x000D_
Baby, matte-Ã§a, j'ai de l'or sur moi comme si jâ€™Ã©tais Shabba_x000D_
Tu sais que j'peux pas me stopper, faire cette monnaie c'est mon dada_x000D_
Personne n'pourra me stopper car j'l'ai jurÃ© sur ma mama_x000D_
J'veux juste faire un trip avec ma bitch jusqu'aux Bahamas_x000D_
J'veux juste faire un trip avec ma bitch jusqu'aux Bahamas_x000D_
J'veux juste faire un trip avec ma bitch jusqu'aux Bahamas_x000D_
J'ai un tas de bitchiz et un tas de marijuana_x000D_
Plus rien n'sera difficile car j'l'ai jurÃ© sur ma mama_x000D_
J'aime bien toutes mes bitchiz mais je prÃ©fÃ¨re la marijuana_x000D_
Rien vu rien entendu on dit toujours jâ€™Ã©tais pas lÃ _x000D_
J'vais juste prendre cette monnaie car j'l'ai jurÃ© sur ma mama_x000D_
J'veux juste faire un trip avec ma bitch jusqu'aux Bahamas_x000D_
J'mitraille comme un famas, j'veux partir Ã  Dallas_x000D_
Toutes ces bitchiz veulent la cocaina ou des xanax_x000D_
DroguÃ© comme Madonna ou bien Maradona_x000D_
J'veux juste prendre cette monnaie car j'l'ai jurÃ© sur ma mama_x000D_
J'veux juste faire un trip avec ma bitch jusqu'aux Bahamas_x000D_
J'veux juste faire un trip avec ma bitch jusqu'aux Bahamas_x000D_
Pull up dans le club et on fait mouiller tous les nanas_x000D_
Tony Montana, fuck ta baby mama_x000D_
Plus rien n'sera difficile car je l'ai jurÃ© sur ma mama_x000D_
Rien vu, rien entendu, on dit toujours jâ€™Ã©tais pas la_x000D_
J'veux juste faire un trip avec ma bitch jusqu'aux Bahamas_x000D_
J'veux juste faire un trip avec ma bitch jusqu'aux Bahamas_x000D_
J'veux juste faire un trip avec ma bitch jusqu'aux Bahamas_x000D_
J'ai un tas de bitchiz et un tas de marijuana_x000D_
Plus rien n'sera difficile car j'l'ai jurÃ© sur ma mama_x000D_
J'aime bien toutes mes bitchiz mais je prÃ©fÃ¨re la marijuana_x000D_
Rien vu rien entendu on dit toujours jâ€™Ã©tais pas lÃ _x000D_
J'vais juste prendre cette monnaie car j'l'ai jurÃ© sur ma mama_x000D_
J'veux juste faire un trip avec ma bitch jusqu'aux BahamasEmbed</t>
  </si>
  <si>
    <t>Belek</t>
  </si>
  <si>
    <t>Belek Lyrics_x000D_
Belek aux fils de tain-p'_x000D_
Ohh, ohh_x000D_
Belek aux fils de tain-p', belek au 17 _x000D_
Belek auâ€…prixâ€…d'tes fautes, belekâ€…au prix d'ma pe-pom_x000D_
Un jour onâ€…tisse des liens, un jour on brise les liens_x000D_
Je n'sais plus qui m'aime, han-han, je n'sais plus qui j'aime, han, han_x000D_
Nuage dans la benz, gas nigga, gas nigga_x000D_
VVS sur ma chain, flash nigga, flash nigga_x000D_
Jamais sans mon Glock, gunplay, gun blaze_x000D_
Je n'sais plus qui m'aime, han, han, je n'sais plus qui j'aime, han, han_x000D_
J't'ai souhaitÃ© le best, j't'ai donnÃ© d'la force et Ã§a me met hors de moi_x000D_
Un frangin qui crÃ¨ve, une maman qui pleure et Ã§a me met hors de moi_x000D_
J't'ai donnÃ© tout et j'demandais rien et Ã§a me met hors de moi_x000D_
Belek Ã  6 du mat', belek Ã  sa chatte, ok_x000D_
Je n'ai mÃªme plus de cÅ“ur, nuage dans le club_x000D_
Beaucoup de mÃ©dicaments, ganja, ganja_x000D_
OG testament, chez moi, OG testament_x000D_
Belek Ã  six du mat', belek Ã  sa chatte, ok_x000D_
Je n'ai mÃªme plus de cÅ“ur, nuage dans le club_x000D_
Beaucoup de mÃ©dicaments, han, ganja, ganja_x000D_
OG testament, chez moi, OG testament_x000D_
J'suis devant l'bloc, jusqu'Ã  l'infini_x000D_
Blowjob dÃ¨s qu'le show finit_x000D_
J'apparais, disparais comme Houdini_x000D_
Bad bitches en bikini_x000D_
J'suis dans la benzo, j'suis dans la, j'suis dans la Enzo_x000D_
J'suis dans ta bitch, j'la fuck et la switch comme Nintendo_x000D_
Belek aux fils de tain-p' , belek au 17 _x000D_
Belek au prix d'tes fautes, belek au prix d'ma pe-pom_x000D_
Un jour, on tisse des liens, un jour, on brise les liens_x000D_
Je n'sais plus qui m'aime, han, han, je n'sais plus qui j'aime, han, han_x000D_
J't'ai souhaitÃ© le best, j't'ai donnÃ© d'la force et Ã§a me met hors de moi_x000D_
Un frangin qui crÃ¨ve, une maman qui pleure et Ã§a me met hors de moi_x000D_
J't'ai donnÃ© tout et j'demandais rien et Ã§a me met hors de moi_x000D_
Belek Ã  6 du mat', belek Ã  sa chatte, ok_x000D_
Je n'ai mÃªme plus de cÅ“ur, nuage dans le club_x000D_
Beaucoup de mÃ©dicaments, ganja, ganja_x000D_
OG testament, chez moi, OG testament_x000D_
Belek Ã  six du mat', belek Ã  sa chatte, ok_x000D_
Je n'ai mÃªme plus de cÅ“ur, nuage dans le club_x000D_
Beaucoup de mÃ©dicaments, han, ganja, ganja_x000D_
OG testament, chez moi, OG testament1Embed</t>
  </si>
  <si>
    <t>Benzo</t>
  </si>
  <si>
    <t>Benzo Lyrics_x000D_
Brand, brand new whip, aye, aye_x000D_
Frais jusquâ€™aux tripes, donâ€™t lie _x000D_
Je n'ai besoin d'personneâ€…queâ€…le gang_x000D_
Je n'aiâ€…besoin d'personne que le gang_x000D_
J'roule maâ€…weed, aye, aye_x000D_
J'shoot en speed puis j'taille, aye_x000D_
Je n'ai besoin d'personne que le gang_x000D_
Je n'ai besoin d'personne, gang_x000D_
Et j'suis dans la Benzo_x000D_
Je n'ai besoin d'personne que le gang_x000D_
Benzo _x000D_
Je n'ai besoin d'personne, gang_x000D_
My neck, iced out_x000D_
Fuck cette bitch puis bye-bye _x000D_
Rockstar, Max Payne_x000D_
Cowboy shit, John Wayne _x000D_
Brand new whip, drop top_x000D_
Pop champagne, go pop-pop _x000D_
Yeah-yeah, bounce, bounce_x000D_
Bounce ton back, go bounce puis bounce _x000D_
Go bounce puis bounce_x000D_
Bounce ton back, go bounce puis bounce _x000D_
Et j'suis dans la Benzo_x000D_
Yeah, bounce puis bounce_x000D_
Bounce ton back, go bounce puis bounce _x000D_
Benzo_x000D_
Brand, brand new whip, aye, aye_x000D_
Frais jusquâ€™aux tripes, donâ€™t lie_x000D_
Je n'ai besoin d'personne que le gang_x000D_
Je n'ai besoin d'personne que le gang_x000D_
J'roule ma weed, aye, aye_x000D_
J'shoot en speed puis j'taille, aye_x000D_
Je n'ai besoin d'personne que le gang_x000D_
Je n'ai besoin d'personne, gang_x000D_
Et j'suis dans la Benzo _x000D_
Je n'ai besoin d'personne que le gang_x000D_
Benzo_x000D_
Je n'ai besoin d'personne, gang_x000D_
From EspaÃ±ol, say "Nada"_x000D_
Weed hash all on my Pradas_x000D_
Cocaine ready maÃ±ana_x000D_
Amsterdam where I met Mariana_x000D_
Told the girl that I need ganja_x000D_
She don't understand ganja, marijuana _x000D_
She want coca, Scarface, Montana_x000D_
She on gang shit, gang shit, bandana_x000D_
Percocet filled_x000D_
Percocet pills got me in my feels _x000D_
If you get caught, don't snitch, bro_x000D_
If you get caught, don't squeal _x000D_
Only buy lean by the pint_x000D_
And I only buy pints with the seal _x000D_
Bando baby, twenty-nine_x000D_
And my favorite number sixty-nine_x000D_
Live my life like a felon_x000D_
Brand, brand new whip, aye, aye _x000D_
Frais jusquâ€™aux tripes, donâ€™t lie_x000D_
Je n'ai besoin d'personne que le gang _x000D_
Je n'ai besoin d'personne que le gang _x000D_
J'roule ma weed, aye, aye_x000D_
J'shoot en speed puis j'taille, aye_x000D_
Je n'ai besoin d'personne que le gang_x000D_
Je n'ai besoin d'personne , gang_x000D_
Et j'suis dans la Benzo _x000D_
Je n'ai besoin d'personne que le gang_x000D_
Benzo _x000D_
Je n'ai besoin d'personne, gang_x000D_
Brand, brand new whip, aye, aye_x000D_
Frais jusquâ€™aux tripes, donâ€™t lie_x000D_
J'roule ma weed, aye, aye_x000D_
J'shoot en speed puis j'taille, aye_x000D_
Je n'ai besoin d'personne, gang1Embed</t>
  </si>
  <si>
    <t>Bibi Boy Swag</t>
  </si>
  <si>
    <t>Bibi Boy Swag Lyrics_x000D_
1994, bÃ¢tard appelle moi Albator_x000D_
Jeune prince, c'est mon gang d'abord_x000D_
Docteur l'avait dit, n'avait grave pas tort_x000D_
My nigga, ils sont bons qu'Ã  s'prendre des queues_x000D_
C'est dÃ©gueu', juste aprÃ¨s l'show j'm'en fais deux_x000D_
Pour ma mama, go nigga bi3 la salade_x000D_
Go nigga, zone si c'est toute la smala_x000D_
Go nigga, go nigga, donne la kalash_x000D_
Ne pose pas d'questions, oui j'fais du biz' dans l'tiekson_x000D_
La plupart c'est des sales depsos_x000D_
J'la baise avec qu'un seul texto_x000D_
J'ai tout vu, j'ai tout vu, mon coeur en a subit, ma tÃªte est malade_x000D_
Y'a ceux qui se servent de la came pour fly et ceux qui servent de la came_x000D_
La plupart j'les connais dÃ©jÃ , j'suis lÃ  ne vous inquiÃ©tez pas_x000D_
Et ton gang c'est du cinÃ©ma, j'aime pas trop la popo' fÃ©dÃ©rale_x000D_
NÃ©gro, j'suis vrai_x000D_
Ma mÃ¨re, ma soeur, mon frÃ¨re_x000D_
Mon gang, ma zone, mon nÃ©gro, mon slah_x000D_
No, no, no, no, no, no, no, no, no, no_x000D_
Mon gang c'est ma vie, c'est ma zone faut pas copier mon bibi boy swag_x000D_
Bibi boy swag_x000D_
Bibi boy swag_x000D_
Bibi boy swag_x000D_
Bibi boy swag_x000D_
Bibi boy swag_x000D_
Bibi boy swag_x000D_
Bibi boy swag_x000D_
Bibi boy swag_x000D_
Y'a la B.A, go nigga, fuck le frein_x000D_
Go nigga, go nigga, fuck le bien_x000D_
Go nigga, vrai nigga fuck les chiens_x000D_
Ecoute le H, t'es pas sympa_x000D_
Liasses de cash, gram-Insta_x000D_
Tu veux un gun fourrÃ© dans ta chatte_x000D_
J'suis vrai depuis le placenta_x000D_
J'suis dans l'bando, young nigga, move that dope_x000D_
Go nigga, go nigga, coupe cette coke_x000D_
Ouais bÃ©bÃ©, viens on vivra sur cette cÃ´te_x000D_
MJ slide dans cette bitch, alright_x000D_
Everyday on fait c'biff, j'y vais_x000D_
Everyday dans cette bitch_x000D_
MÃªme dans l'ascenceur faut qu'elle pipe_x000D_
La qualitÃ© d'drogue se ressent dans les prix_x000D_
Mon nÃ©gro j'comprends pas dans quel trip tu es_x000D_
Direct dans les chiottes si je dois te situer_x000D_
Que des criminels cÃ©lÃ©britÃ©s_x000D_
Nan faut pas s'prendre pour Puff Daddy quand t'as la dÃ©gaine d'un pauvre Glawi_x000D_
NÃ©gro, j'suis vrai_x000D_
Ma mÃ¨re, ma soeur, mon frÃ¨re_x000D_
Mon gang, ma zone, mon nÃ©gro, mon slah_x000D_
No, no, no, no, no, no, no, no, no, no_x000D_
Mon gang c'est ma vie, c'est ma zone faut pas copier mon bibi boy swag_x000D_
Bibi boy swag_x000D_
Bibi boy swag_x000D_
Bibi boy swag_x000D_
Bibi boy swag_x000D_
Bibi boy swag_x000D_
Bibi boy swag_x000D_
Bibi boy swag_x000D_
Bibi boy swag2Embed</t>
  </si>
  <si>
    <t>Blue Crystal</t>
  </si>
  <si>
    <t>Blue Crystal Lyrics_x000D_
Ya, ya_x000D_
Ah_x000D_
Sur le coin, j'dÃ©taille la blue crystal _x000D_
Comme des GarÃ§ons, black sur moi, j'suis fly _x000D_
L.A, j'me sens comme au paradise _x000D_
MÃªme si quand je sors les anges s'Ã©loignent _x000D_
Shawty fait la tchoin juste pour les likes _x000D_
Mafioso mais j'suis pas rital _x000D_
Tous ces tourments que l'alcool me soigne _x000D_
Personne ne me dit plus rien qui vaille_x000D_
Moi j'suis sincÃ¨re mais est-c'que t'es sincÃ¨re ?_x000D_
Tous mes dawgs, j'les salue, j'f'rai jamais l'inverse_x000D_
J'aime la blue cheese, blue comme ma money man_x000D_
J'suis dans ma ville, j'suis dans ta ville _x000D_
Parfois j'fais des choses que j'f'rai jamais sans prendre de drogues_x000D_
J'rentre et j'dÃ©pense cinq mille euros dans n'importe quel shop_x000D_
Shawty, ne m'appelle plus jamais car notre love est mort_x000D_
Jamais j'perds le Nord_x000D_
Sur le coin, j'dÃ©taille la blue crystal _x000D_
Comme des GarÃ§ons, black sur moi, j'suis fly _x000D_
L.A, j'me sens comme au paradise _x000D_
MÃªme si quand je sors les anges s'Ã©loignent _x000D_
Shawty fait la tchoin juste pour les likes _x000D_
Mafioso mais j'suis pas rital _x000D_
Tous ces tourments que l'alcool me soigne _x000D_
Personne ne me dit plus rien qui vaille_x000D_
Tâ€™es faux mais jâ€™le sentais, sentais_x000D_
Quand j'suis seul, j'suis en paix, en paix_x000D_
Mais qu'est c'que tu prÃ©tendais, prÃ©tendais_x000D_
Donne-moi mÃ©lange, j'm'en vais, han, yeah, yeah_x000D_
Donne mes lovÃ©s vite avant qu'je slide _x000D_
Jaloux d'voir encore un jeune qui graille _x000D_
Homicide quand je prends le mic _x000D_
Comme des GarÃ§ons, black sur moi, j'suis fly_x000D_
On m'disait : "J'te vois jamais Ã  l'Ã©cole"_x000D_
Mais moi, j'les vois jamais Ã  la banque, yah, yah_x000D_
BÃ©bÃ©, tu peux partir sans m'attendre, yah, yah_x000D_
J'dors avec un choppa dans ma chambre, woh_x000D_
Sur le coin, j'dÃ©taille la blue crystal _x000D_
Comme des GarÃ§ons, black sur moi, j'suis fly _x000D_
L.A, j'me sens comme au paradise _x000D_
MÃªme si quand je sors les anges s'Ã©loignent _x000D_
Shawty fait la tchoin juste pour les likes _x000D_
Mafioso mais j'suis pas rital _x000D_
Tous ces tourments que l'alcool me soigne _x000D_
Personne ne me dit plus rien qui vaille_x000D_
Blue_x000D_
Fly_x000D_
Ice_x000D_
Ya_x000D_
Ya ya_x000D_
Ya ya_x000D_
Ya yaEmbed</t>
  </si>
  <si>
    <t>Boogie Woogie</t>
  </si>
  <si>
    <t>Boogie Woogie Lyrics_x000D_
VVS dansent le boogie woogie, boogie woogie_x000D_
Boogie woogie, boogie woogie_x000D_
VVS dansent le boogie woogie, boogie woogie_x000D_
Boogie woogie, boogie woogie_x000D_
Beaucoup de sauce et d'stupides groupies_x000D_
Tout est Gucci_x000D_
J'enlÃ¨ve son tard-pÃ© et j'touche ses boobies_x000D_
Stupides groupies_x000D_
VVS dansent le boogie woogie, boogie woogie_x000D_
VVS dansent le boogie woogie, boogie woogie_x000D_
Just Woke Up, hey, don't give a fuck_x000D_
Yeah, American mode_x000D_
Yeah, viens voir le doc_x000D_
Jeune triple six_x000D_
Yeah, quatre roues motrices_x000D_
Yeah, j'enlÃ¨ve ta bitch et j'la rends folle de ma bite_x000D_
VVS bounce sur le beat, que l'Seigneur veille sur ma clique_x000D_
Diamants font l'boogie woogie_x000D_
Baby gyal tout est Gucci_x000D_
Elle dit qu'j'suis cool et que j'suis sexy_x000D_
Qu'avec moi qu'elle est si nasty_x000D_
Boy tu peux pas me voir comme si j'Ã©tais Banksy_x000D_
Tu sais que l'rebeu est fancy_x000D_
De ma gauche Ã  ma droite_x000D_
VVS dansent quand on rentre dans la boÃ®te_x000D_
Ma peau et mon guap_x000D_
J'pense qu'Ã  protÃ©ger ma peau et mon guap_x000D_
VVS dansent le boogie woogie, boogie woogie_x000D_
VVS dansent le boogie woogie, boogie woogie_x000D_
VVS dansent le boogie woogie, boogie woogie_x000D_
Boogie woogie, boogie woogie_x000D_
VVS dansent le boogie woogie, boogie woogie_x000D_
Boogie woogie, boogie woogie_x000D_
Beaucoup de sauce et d'stupides groupies_x000D_
Tout est Gucci_x000D_
J'enlÃ¨ve son tard-pÃ© et j'touche ses boobies_x000D_
Stupides groupies_x000D_
VVS dansent le boogie woogie, boogie woogie_x000D_
VVS dansent le boogie woogie, boogie woogieEmbed</t>
  </si>
  <si>
    <t>Tamer Hosny</t>
  </si>
  <si>
    <t>100 Wesh | Ù¡Ù Ù  ÙˆØ´</t>
  </si>
  <si>
    <t>100 Wesh | Ù¡Ù Ù  ÙˆØ´ Lyrics_x000D_
Ø£Ø¹Ø²Ø§Ø¦ÙŠ Ø§Ù„ØºØ¯Ø§Ø±ÙŠÙ†_x000D_
Ø£Ø¹Ø²Ø§Ø¦ÙŠ Ø§Ù„ØºØ¯Ø§Ø±ÙŠÙ†ØŒ Ø§Ù„Ù„ÙŠ ØºØ¯Ø±ÙˆØ§ Ø¨Ù…Ø­Ø¨ØªÙ†Ø§_x000D_
Ø±ÙˆØ­ÙˆØ§ Ø±Ø¨ Ø§Ù„Ø¹Ø¨Ø§Ø¯ ÙŠØ¯ÙŠÙƒÙˆØ§ Ø¹Ù„ÙŠ Ù‚Ø¯ Ù†ÙŠØªÙƒÙˆØ§ Ù…Ù† Ù†Ø§Ø­ÙŠØªÙ†Ø§_x000D_
Ù…Ù† ÙƒØªØ± Ø§Ù„Ù†Ø§Ø³ Ø§Ù„Ù„ÙŠ Ø¨Ù…ÙŠØª ÙˆØ´_x000D_
ÙˆØ­Ø´ÙˆÙ†Ø§ Ø§Ù„Ù†Ø§Ø³ Ø§Ù„Ù„ÙŠ Ø¨ÙˆØ´ÙŠÙ†_x000D_
Ø³Ø§Ù…Ø­ÙˆÙ†Ø§ ØºÙ„Ø·Ù†Ø§ Ø®Ù„Ø§Øµ Ù…Ø¹Ù„Ø´_x000D_
Ø­Ø±Ù…Ù†Ø§ Ø®Ù„Ø§Øµ Ø¥Ø­Ù†Ø§ Ø¢Ø³ÙÙŠÙ†_x000D_
Ù…Ù† ÙƒØªØ± Ø§Ù„Ù†Ø§Ø³ Ø§Ù„Ù„ÙŠ Ø¨Ù…ÙŠØª ÙˆØ´_x000D_
ÙˆØ­Ø´ÙˆÙ†Ø§ Ø§Ù„Ù†Ø§Ø³ Ø§Ù„Ù„ÙŠ Ø¨ÙˆØ´ÙŠÙ†_x000D_
Ø³Ø§Ù…Ø­ÙˆÙ†Ø§ ØºÙ„Ø·Ù†Ø§ Ø®Ù„Ø§Øµ Ù…Ø¹Ù„Ø´_x000D_
Ø­Ø±Ù…Ù†Ø§ Ø®Ù„Ø§Øµ Ø¥Ø­Ù†Ø§ Ø¢Ø³ÙÙŠÙ†_x000D_
Ø§Ù„Ù„Ù‡Ù… Ø¥Ø­ÙØ¸Ù†Ø§ Ù…Ù† Ø§Ù„Ù‚Ø±ÙŠØ¨ Ù‚Ø¨Ù„ Ø§Ù„ØºØ±ÙŠØ¨_x000D_
ÙˆØ¥Ø­ÙØ¸Ù†Ø§ Ù…Ù† Ø§Ù„Ù„ÙŠ Ø­Ø§ÙØ¸Ù†Ø§ ÙˆÙƒØ§Ø±Ù‡Ù†Ø§ ÙˆØ¹Ø§Ù…Ù„ Ø­Ø¨ÙŠØ¨_x000D_
ÙŠØ§Ù‡ Ø³ÙˆØ§Ø¯ Ø³ÙˆØ§Ø¯ Ù…ÙÙŠØ´ Ø±Ø­Ù…Ø© ÙˆØ§Ù„Ø·ÙŠØ¨Ø© ØªØ§Ù‡Øª ÙÙŠ Ø§Ù„Ø²Ø­Ù…Ø©_x000D_
Ø­Ù„ÙˆØ© Ùˆ Ù…Ø±Ø©ØŒ ÙƒÙ†Ø§ Ø³ÙˆØ§ Ùˆ Ù‚Ù„ÙˆØ¨ÙƒÙˆØ§ Ø¨ÙŠÙ†Ø§ ÙƒØ§Ù†Øª ØªØ­Ø³_x000D_
Ù‚ÙˆÙ„ÙˆÙ„Ù†Ø§ Ù„ÙŠÙ‡ Ø¯Ù„ÙˆÙ‚ØªÙŠ Ù„ÙŠÙ‡ØŒ Ø¨Ù†Ø´ÙˆÙÙƒÙˆØ§ ÙÙŠ Ø§Ù„Ø­Ù„ÙˆØ© Ùˆ Ø¨Ø³_x000D_
Ø§Ù„Ù„Ù‡Ù… Ø¥Ø­ÙØ¸Ù†Ø§ Ù…Ù† Ø§Ù„Ù‚Ø±ÙŠØ¨ Ù‚Ø¨Ù„ Ø§Ù„ØºØ±ÙŠØ¨_x000D_
ÙˆØ¥Ø­ÙØ¸Ù†Ø§ Ù…Ù† Ø§Ù„Ù„ÙŠ Ø­Ø§ÙØ¸Ù†Ø§ ÙˆÙƒØ§Ø±Ù‡Ù†Ø§ ÙˆØ¹Ø§Ù…Ù„ Ø­Ø¨ÙŠØ¨_x000D_
ÙŠØ§Ù‡ Ø³ÙˆØ§Ø¯ Ø³ÙˆØ§Ø¯ Ù…ÙÙŠØ´ Ø±Ø­Ù…Ø© ÙˆØ§Ù„Ø·ÙŠØ¨Ø© ØªØ§Ù‡Øª ÙÙŠ Ø§Ù„Ø²Ø­Ù…Ø©_x000D_
Ø­Ù„ÙˆØ© ÙˆÙ…Ø±Ø©ØŒ ÙƒÙ†Ø§ Ø³ÙˆØ§ Ùˆ Ù‚Ù„ÙˆØ¨ÙƒÙˆ Ø¨ÙŠÙ†Ø§ ÙƒØ§Ù†Øª ØªØ­Ø³_x000D_
Ù‚ÙˆÙ„ÙˆÙ„Ù†Ø§ Ù„ÙŠÙ‡ Ø¯Ù„ÙˆÙ‚ØªÙŠ Ù„ÙŠÙ‡ØŒ Ø¨Ù†Ø´ÙˆÙÙƒÙˆØ§ ÙÙŠ Ø§Ù„Ø­Ù„ÙˆØ© ÙˆØ¨Ø³_x000D_
ÙˆØ´ÙŠÙ† ÙˆØ´ÙŠÙ†ØŒ Ø¹Ø§Ø¯ÙŠ ÙˆØ¥ÙŠÙ‡ ÙŠØ¹Ù†ÙŠ_x000D_
Ø¹Ù„Ù‰ Ø§Ù„Ø£Ù‚Ù„ ÙƒØ§Ù†ÙˆØ§ ÙˆØ§Ø¶Ø­ÙŠÙ†_x000D_
ÙˆØ´ÙŠÙ† ÙˆØ´ÙŠÙ†ØŒ Ø¹Ø§Ø¯ÙŠ ÙˆØ¥ÙŠÙ‡ ÙŠØ¹Ù†ÙŠØŒ Ø¹Ø§Ø¯ÙŠ_x000D_
Ø¨Ø³ ÙƒØ§Ù†ÙˆØ§ Ø¨Ù†ÙŠ Ø¢Ø¯Ù…ÙŠÙ†ØŒ ÙŠØ§Ø¹ÙŠÙ† ÙŠØ§Ù„ÙŠÙ„ ÙŠØ§Ù„ÙŠÙ„_x000D_
ÙÙŠÙ† Ø§Ù„ØµØ­Ø§Ø¨ØŒ ÙÙŠÙ† Ø§Ù„Ø£Ù…Ø§Ù†_x000D_
Ù…Ø´ Ø¥Ù†Øª ØµØ§Ø­Ø¨ÙŠ ÙˆÙ„Ø§ Ø­Ø¨ÙŠØ¨ÙŠ Ø¨ØªØ§Ø¹ Ø²Ù…Ø§Ù†_x000D_
Ø¨ØªØ¨Ù‚Ù‰ Ø¬Ù†Ø¨ÙŠ Ø¨ØªØ´ÙƒØ± ÙÙŠØ§ ÙˆØ¨Ø§ÙŠÙ† ÙÙŠ Ø¹ÙŠÙ†Ùƒ Ø¹ÙƒØ³ Ø§Ù„ÙƒÙ„Ø§Ù…_x000D_
ÙÙŠÙ† Ø§Ù„ØµØ­Ø§Ø¨ØŒ ÙÙŠÙ† Ø§Ù„Ø£Ù…Ø§Ù†_x000D_
Ù…Ø´ Ø¥Ù†Øª ØµØ§Ø­Ø¨ÙŠ ÙˆÙ„Ø§ Ø­Ø¨ÙŠØ¨ÙŠ Ø¨ØªØ§Ø¹ Ø²Ù…Ø§Ù†_x000D_
Ø¨ØªØ¨Ù‚Ù‰ Ø¬Ù†Ø¨ÙŠ Ø¨ØªØ´ÙƒØ± ÙÙŠØ§ ÙˆØ¨Ø§ÙŠÙ† ÙÙŠ Ø¹ÙŠÙ†Ùƒ Ø¹ÙƒØ³ Ø§Ù„ÙƒÙ„Ø§Ù…_x000D_
Ø§Ù„Ù„Ù‡Ù… Ø¥Ø­ÙØ¸Ù†Ø§ Ù…Ù† Ø§Ù„Ù‚Ø±ÙŠØ¨ Ù‚Ø¨Ù„ Ø§Ù„ØºØ±ÙŠØ¨_x000D_
ÙˆØ¥Ø­ÙØ¸Ù†Ø§ Ù…Ù† Ø§Ù„Ù„ÙŠ Ø­Ø§ÙØ¸Ù†Ø§ ÙˆÙƒØ§Ø±Ù‡Ù†Ø§ ÙˆØ¹Ø§Ù…Ù„ Ø­Ø¨ÙŠØ¨_x000D_
ÙŠØ§Ù‡ Ø³ÙˆØ§Ø¯ Ø³ÙˆØ§Ø¯ Ù…ÙÙŠØ´ Ø±Ø­Ù…Ø© ÙˆØ§Ù„Ø·ÙŠØ¨Ø© ØªØ§Ù‡Øª ÙÙŠ Ø§Ù„Ø²Ø­Ù…Ø©_x000D_
Ø­Ù„ÙˆØ© ÙˆÙ…Ø±Ø©ØŒ ÙƒÙ†Ø§ Ø³ÙˆØ§ ÙˆÙ‚Ù„ÙˆØ¨ÙƒÙˆ Ø¨ÙŠÙ†Ø§ ÙƒØ§Ù†Øª ØªØ­Ø³_x000D_
Ù‚ÙˆÙ„ÙˆÙ„Ù†Ø§ Ù„ÙŠÙ‡ Ø¯Ù„ÙˆÙ‚ØªÙŠ Ù„ÙŠÙ‡ØŒ Ø¨Ù†Ø´ÙˆÙÙƒÙˆØ§ ÙÙŠ Ø§Ù„Ø­Ù„ÙˆØ© ÙˆØ¨Ø³_x000D_
Ø£Ù†Ø§ ÙƒÙ„ ÙŠÙˆÙ… Ø¨ÙÙƒØ± Ø¨Ø¹Ø¯ØªÙˆØ§ Ø¹Ù†Ø§ Ù„ÙŠÙ‡ØŒ Ù…Ø§ Ø¨Ø¹Ø±ÙØ´ Ø£Ù†Ø§Ù…_x000D_
Ù…Ø§ Ø¨Ø¹Ø±ÙØ´ Ø£Ù†Ø§Ù… Ù„Ø­Ø¯ Ù…Ø§ Ø¬Øª ÙÙŠ Ø¯Ù…Ø§ØºÙŠ Ø¯Ø¹ÙˆØ© Ø£Ù…ÙŠ_x000D_
Ù„Ù…Ø§ ÙƒØ§Ù†Øª ØªØ¯Ø¹ÙŠÙ„ÙŠ ÙˆØªÙ‚ÙˆÙ„ÙŠ_x000D_
Ø±ÙˆØ­ ÙŠØ§ Ø£Ø¨Ù†ÙŠ ÙŠØ¨Ø¹Ø¯ Ø¹Ù†Ùƒ ÙˆÙ„Ø§Ø¯ Ø§Ù„Ø­Ø±Ø§Ù…_x000D_
Ù…Ù† ÙƒØªØ± Ø§Ù„Ù†Ø§Ø³ Ø§Ù„Ù„ÙŠ Ø¨Ù…ÙŠØª ÙˆØ´_x000D_
ÙˆØ­Ø´ÙˆÙ†Ø§ Ø§Ù„Ù†Ø§Ø³ Ø§Ù„Ù„ÙŠ Ø¨ÙˆØ´ÙŠÙ†_x000D_
Ø³Ø§Ù…Ø­ÙˆÙ†Ø§ ØºÙ„Ø·Ù†Ø§ Ø®Ù„Ø§Øµ Ù…Ø¹Ù„Ø´_x000D_
Ø­Ø±Ù…Ù†Ø§ Ø®Ù„Ø§Øµ Ø¥Ø­Ù†Ø§ Ø¢Ø³ÙÙŠÙ†_x000D_
Ù…Ù† ÙƒØªØ± Ø§Ù„Ù†Ø§Ø³ Ø§Ù„Ù„ÙŠ Ø¨Ù…ÙŠØª ÙˆØ´_x000D_
ÙˆØ­Ø´ÙˆÙ†Ø§ Ø§Ù„Ù†Ø§Ø³ Ø§Ù„Ù„ÙŠ Ø¨ÙˆØ´ÙŠÙ†Embed</t>
  </si>
  <si>
    <t>Aashaangy | Ø¹Ø´Ø£Ù†Ø¬ÙŠ</t>
  </si>
  <si>
    <t>Aashaangy | Ø¹Ø´Ø£Ù†Ø¬ÙŠ Lyrics_x000D_
Ø¹Ø´Ø£Ù†Ø¬ÙŠ Ø¨Ù†Ø§Ù„Ù‡ Ø¨ÙŠØª_x000D_
ÙƒØ±Ù‡Ù†Ø¬ÙŠ Ø¬Ø§Ù„Ù‡ Ø³ÙƒÙ†Ù„Ù‡ ÙÙŠÙ‡ Ù‡ÙˆØ§_x000D_
ÙŠØ§ Ù‡ÙˆÙ‰ ÙŠØ§ Ù‡ÙˆÙ‰_x000D_
ÙŠØ§ Ù‡ÙˆÙ‰ ÙŠØ§ Ù‡ÙˆÙ‰_x000D_
Ù…Ø´ Ø°Ù†Ø¨Ù‡ Ø¯Ù‚ Ù‚Ù„Ø¨Ù‡ Ù„Ø­Ø¯_x000D_
ÙˆØ·Ù„Ø¹ Ø¯ÙˆÙ† Ø§Ù„Ù…Ø³ØªÙˆÙ‰_x000D_
ÙŠØ§ Ù‡ÙˆÙ‰ ÙŠØ§ Ù‡ÙˆÙ‰_x000D_
ÙŠØ§ Ù‡ÙˆÙ‰ ÙŠØ§ Ù‡ÙˆÙ‰_x000D_
Ø¹Ø´Ø£Ù†Ø¬ÙŠ Ø¨Ù†Ø§Ù„Ù‡ Ø¨ÙŠØª_x000D_
ÙƒØ±Ù‡Ù†Ø¬ÙŠ Ø¬Ø§Ù„Ù‡ Ø³ÙƒÙ†Ù„Ù‡ ÙÙŠÙ‡ Ù‡ÙˆØ§_x000D_
ÙŠØ§ Ù‡ÙˆÙ‰ ÙŠØ§ Ù‡ÙˆÙ‰_x000D_
ÙŠØ§ Ù‡ÙˆÙ‰ ÙŠØ§ Ù‡ÙˆÙ‰_x000D_
Ù…Ø´ Ø°Ù†Ø¨Ù‡ Ø¯Ù‚ Ù‚Ù„Ø¨Ù‡ Ù„Ø­Ø¯_x000D_
ÙˆØ·Ù„Ø¹ Ø¯ÙˆÙ† Ø§Ù„Ù…Ø³ØªÙˆÙ‰_x000D_
ÙŠØ§ Ù‡ÙˆÙ‰ ÙŠØ§ Ù‡ÙˆÙ‰_x000D_
ÙŠØ§ Ù‡ÙˆÙ‰ ÙŠØ§ Ù‡ÙˆÙ‰_x000D_
ÙØ±ÙÙˆØ´ Ù…Ø§Ù„Ù‡ Ø¨Ù‚ÙÙˆØ´_x000D_
Ø§Ù„Ø¥ØªÙ†ÙŠÙ† Ù…Ø§ Ø¨ÙŠØªÙÙ‚ÙˆØ´_x000D_
Ø¯Ø§ Ù†ØµÙŠØ¨ ÙØ¹Ù„Ø§Ù‹ ØºØ±ÙŠØ¨_x000D_
Ø­ÙƒØ§ÙŠØ§Øª Ø¨Ù†ÙØ³ Ø§Ù„Ù…Ø­ØªÙˆÙ‰_x000D_
Ø¯Ù†ÙŠØ§ ÙˆÙ…Ø§Ø´ÙŠØ© Ø¹ÙƒØ³ Ø¹ÙƒØ§Ø³_x000D_
ÙˆØ§Ù„Ø·ÙŠØ¨ ÙÙŠÙ‡Ø§ Ø¨ÙŠØªØ¯Ø§Ø³_x000D_
ÙˆØ§Ù„Ø¬Ø§Ø­Ø¯ Ù…ØªØ´Ø§Ù„ Ø¹Ù„Ù‰ Ø§Ù„Ø±Ø§Ø³_x000D_
Ù…ØªØ´Ø§Ù„ Ø¹Ù„Ù‰ Ø§Ù„Ø±Ø§Ø³_x000D_
Ø¯Ù†ÙŠØ§ ÙˆÙ…Ø§Ø´ÙŠØ© Ø¹ÙƒØ³ Ø¹ÙƒØ§Ø³_x000D_
ÙˆØ§Ù„Ø·ÙŠØ¨ ÙÙŠÙ‡Ø§ Ø¨ÙŠØªØ¯Ø§Ø³_x000D_
ÙˆØ§Ù„Ø¬Ø§Ø­Ø¯ Ù…ØªØ´Ø§Ù„ Ø¹Ù„Ù‰ Ø§Ù„Ø±Ø§Ø³_x000D_
Ù…ØªØ´Ø§Ù„ Ø¹Ù„Ù‰ Ø§Ù„Ø±Ø§Ø³_x000D_
Ù…Ø§Ù„Ù‡Ø§Ø´ ÙƒØªØ§Ù„ÙˆØ¬ ÙˆÙ„Ø§ Ù…ÙÙ‡ÙˆÙ…Ø©_x000D_
Ù…ÙÙ‡ÙˆÙ…Ø© Ù…ÙÙ‡ÙˆÙ…Ø©_x000D_
Ø¥Ø¯ÙŠÙ‡Ø§ Ø¶Ù‡Ø±Ùƒ ÙˆØ¥Ø±Ù…ÙŠÙ‡Ø§ ÙˆØ±Ø§Ùƒ_x000D_
Ø±ÙŠØ­ Ù‚Ù„Ø¨Ùƒ Ù…Ø§ Ù‡ÙŠ Ù…Ø­Ø³ÙˆÙ…Ø©_x000D_
Ù…Ø­Ø³ÙˆÙ…Ø© Ù…Ø­Ø³ÙˆÙ…Ø©_x000D_
Ø§Ù„Ù…ÙƒØªÙˆØ¨Ù„Ùƒ Ù‡Ùˆ Ø§Ù„Ù„ÙŠ Ù…Ø¹Ø§Ùƒ_x000D_
Ù…Ø²Ø§Ø¬Ù†Ø¬ÙŠ Ù‚Ø§Ø¹Ø¯ Ù…Ø¨Ø³ÙˆØ·_x000D_
ÙØµÙ„Ø§Ù†Ø¬ÙŠ Ø¬Ù‡ ØºÙŠØ±Ù„Ù‡ Ø§Ù„Ù…ÙˆØ¯ ÙƒØ¯Ø§_x000D_
Ù„ÙŠÙ‡ ÙƒØ¯Ø§ Ù„ÙŠÙ‡ ÙƒØ¯Ø§_x000D_
Ù„ÙŠÙ‡ ÙƒØ¯Ø§ Ù„ÙŠÙ‡ ÙƒØ¯Ø§_x000D_
Ø¥ÙŠÙ‡ Ø§Ù„Ù„ÙŠ Ø¬Ø§Ø¨Ù‡ ÙˆÙ„ÙŠÙ‡ Ø¬Ù†Ø§Ø¨Ù‡_x000D_
ÙŠØ·Ù„Ø¹ Ù…Ù†Ù‡ ÙƒÙ„ Ø¯Ø§_x000D_
ÙƒÙ„ Ø¯Ø§ ÙƒÙ„ Ø¯Ø§_x000D_
ÙƒÙ„ Ø¯Ø§ ÙƒÙ„ Ø¯Ø§_x000D_
Ù…Ø²Ø§Ø¬Ù†Ø¬ÙŠ Ù‚Ø§Ø¹Ø¯ Ù…Ø¨Ø³ÙˆØ·_x000D_
ÙØµÙ„Ø§Ù†Ø¬ÙŠ Ø¬Ù‡ ØºÙŠØ±Ù„Ù‡ Ø§Ù„Ù…ÙˆØ¯ ÙƒØ¯Ø§_x000D_
Ù„ÙŠÙ‡ ÙƒØ¯Ø§ Ù„ÙŠÙ‡ ÙƒØ¯Ø§_x000D_
Ù„ÙŠÙ‡ ÙƒØ¯Ø§ Ù„ÙŠÙ‡ ÙƒØ¯Ø§_x000D_
Ø¥ÙŠÙ‡ Ø§Ù„Ù„ÙŠ Ø¬Ø§Ø¨Ù‡ ÙˆÙ„ÙŠÙ‡ Ø¬Ù†Ø§Ø¨Ù‡_x000D_
ÙŠØ·Ù„Ø¹ Ù…Ù†Ù‡ ÙƒÙ„ Ø¯Ø§_x000D_
ÙƒÙ„ Ø¯Ø§ ÙƒÙ„ Ø¯Ø§_x000D_
ÙƒÙ„ Ø¯Ø§ ÙƒÙ„ Ø¯Ø§_x000D_
Ù…Ù†Ø­ÙˆØ³ Ø¨Ù‚Ù‰ ÙŠØ¯ÙŠ Ø¯Ø±ÙˆØ³_x000D_
ÙÙŠ Ø§Ù„Ø­Ø¸ Ù„ÙˆØ§Ø­Ø¯ ØªØ§Ù†ÙŠ_x000D_
ÙˆØ§Ù„Ø¹Ø§Ù‚Ù„ Ø¨Ù‚Ù‰ Ù…Ù„Ø­ÙˆØ³_x000D_
Ø¯ÙˆÙ…Ù†Ø© ÙˆÙ‚ÙÙ„Øª ÙƒØ¯Ø§_x000D_
Ø¯Ù†ÙŠØ§ ÙˆÙ…Ø§Ø´ÙŠØ© Ø¹ÙƒØ³ Ø¹ÙƒØ§Ø³_x000D_
ÙˆØ§Ù„Ø·ÙŠØ¨ ÙÙŠÙ‡Ø§ Ø¨ÙŠØªØ¯Ø§Ø³_x000D_
ÙˆØ§Ù„Ø¬Ø§Ø­Ø¯ Ù…ØªØ´Ø§Ù„ Ø¹Ù„Ù‰ Ø§Ù„Ø±Ø§Ø³_x000D_
Ù…ØªØ´Ø§Ù„ Ø¹Ù„Ù‰ Ø§Ù„Ø±Ø§Ø³_x000D_
Ø¯Ù†ÙŠØ§ ÙˆÙ…Ø§Ø´ÙŠØ© Ø¹ÙƒØ³ Ø¹ÙƒØ§Ø³_x000D_
ÙˆØ§Ù„Ø·ÙŠØ¨ ÙÙŠÙ‡Ø§ Ø¨ÙŠØªØ¯Ø§Ø³_x000D_
ÙˆØ§Ù„Ø¬Ø§Ø­Ø¯ Ù…ØªØ´Ø§Ù„ Ø¹Ù„Ù‰ Ø§Ù„Ø±Ø§Ø³_x000D_
Ù…ØªØ´Ø§Ù„ Ø¹Ù„Ù‰ Ø§Ù„Ø±Ø§Ø³_x000D_
Ù…Ø§Ù„Ù‡Ø§Ø´ ÙƒØªØ§Ù„ÙˆØ¬ ÙˆÙ„Ø§ Ù…ÙÙ‡ÙˆÙ…Ø©_x000D_
Ù…ÙÙ‡ÙˆÙ…Ø© Ù…ÙÙ‡ÙˆÙ…Ø©_x000D_
Ø¥Ø¯ÙŠÙ‡Ø§ Ø¶Ù‡Ø±Ùƒ ÙˆØ¥Ø±Ù…ÙŠÙ‡Ø§ ÙˆØ±Ø§Ùƒ_x000D_
Ø±ÙŠØ­ Ù‚Ù„Ø¨Ùƒ Ù…Ø§ Ù‡ÙŠ Ù…Ø­Ø³ÙˆÙ…Ø©_x000D_
Ù…Ø­Ø³ÙˆÙ…Ø© Ù…Ø­Ø³ÙˆÙ…Ø©_x000D_
Ø§Ù„Ù…ÙƒØªÙˆØ¨Ù„Ùƒ Ù‡Ùˆ Ø§Ù„Ù„ÙŠ Ù…Ø¹Ø§Ùƒ_x000D_
ÙˆØ§Ù„Ø¬Ø§Ø­Ø¯ Ù…ØªØ´Ø§Ù„ Ø¹Ù„Ù‰ Ø§Ù„Ø±Ø§Ø³Embed</t>
  </si>
  <si>
    <t>Ahla Kalam | Ø£Ø­Ù„Ù‰ ÙƒÙ„Ø§Ù…</t>
  </si>
  <si>
    <t>Ahla Kalam | Ø£Ø­Ù„Ù‰ ÙƒÙ„Ø§Ù… Lyrics_x000D_
Ø¯Ø§ Ø§Ù„Ù„ÙŠ Ù†Ø§Ø³ ØªÙ‚ÙˆÙ…Ù„Ù‡ Ù„Ùˆ Ù…Ø¹Ø¯ÙŠ_x000D_
Ø¯Ø§ Ø§Ù„Ù„ÙŠ ÙŠØªØ¶Ø±Ø¨Ù„Ù‡ Ù…ÙŠØª Ø³Ù„Ø§Ù…_x000D_
Ø¯Ø§ Ù…Ø­Ø¯Ø´ ÙŠØ¹Ø±Ù Ù‚Ø¯ÙŠ_x000D_
ÙŠÙˆØµÙ Ø­Ø³Ù†Ù‡ Ø¨Ø£Ø­Ù„Ù‰ ÙƒÙ„Ø§Ù…_x000D_
Ø¯Ø§ Ø§Ù„Ù„ÙŠ ÙŠØªÙØ±Ø´Ù„Ù‡ Ø§Ù„Ø£Ø±Ø¶ Ø±Ù…Ù„Ø©_x000D_
Ø¯Ø§ Ø§Ù„Ù„ÙŠ ÙŠØªØ¹Ù…Ù„Ù‡ Ù…ÙŠØª Ø­Ø³Ø§Ø¨_x000D_
Ø¯ÙŠ Ø­Ù‚ÙŠÙ‚Ø© Ù„Ø§ ÙÙŠÙ‡Ø§ Ù…Ø¬Ø§Ù…Ù„Ø©_x000D_
ÙˆÙ„Ø§ Ù…Ø­ØªØ§Ø¬ Ù…Ù† Ø§Ù„Ù†Ø§Ø³ Ø¥Ø¹Ø¬Ø§Ø¨_x000D_
Ø¯Ø§ Ø§Ù„Ù„ÙŠ Ù„Ùˆ Ø·Ø§Ù„ ÙŠÙˆÙ… ØºÙŠØ§Ø¨Ù‡_x000D_
ÙŠØ§ Ø¹Ø°Ø§Ø¨Ù‡ Ù‚Ù„Ø¨ÙŠ ÙŠØ§ Ø¹Ø°Ø§Ø¨Ù‡_x000D_
ØªØ±ÙˆØ­Ù„Ù‡ Ø±ÙˆØ­ÙŠ Ù„Ø­Ø¯ Ø¨Ø§Ø¨Ù‡_x000D_
Ù„Ø­Ø¯ Ø¨Ø§Ø¨Ù‡ ÙˆØªØ³ØªÙ†Ø§Ù‡_x000D_
Ø¯Ø§ Ø§Ù„Ù„ÙŠ Ù„Ùˆ Ø·Ø§Ù„ ÙŠÙˆÙ… ØºÙŠØ§Ø¨Ù‡_x000D_
ÙŠØ§ Ø¹Ø°Ø§Ø¨Ù‡ Ù‚Ù„Ø¨ÙŠ ÙŠØ§ Ø¹Ø°Ø§Ø¨Ù‡_x000D_
ØªØ±ÙˆØ­Ù„Ù‡ Ø±ÙˆØ­ÙŠ Ù„Ø­Ø¯ Ø¨Ø§Ø¨Ù‡_x000D_
Ù„Ø­Ø¯ Ø¨Ø§Ø¨Ù‡ ÙˆØªØ³ØªÙ†Ø§Ù‡_x000D_
Ø¯Ø§ Ø§Ù„Ù„ÙŠ Ù„Ùˆ Ù‚Ø§Ø¨Ù„Ù†ÙŠ Ù…Ø±Ø© ØµØ¯ÙØ©_x000D_
ÙŠØªÙ„ØºÙŠÙ„Ù‡ Ø¹Ø§Ø¯ÙŠ Ù…ÙŠØª Ù…Ø¹Ø§Ø¯_x000D_
Ø¨Ù…ÙƒØ§Ù„Ù…Ø© ÙˆÙ…Ù† ØºÙŠØ± Ø­Ø³Ø¨Ø©_x000D_
Ø¯Ø§ ÙŠØ³ÙØ±Ù†ÙŠ Ø¹Ø´Ø§Ù†Ù‡ Ø¨Ù„Ø§Ø¯_x000D_
Ø¯Ø§ Ø§Ù„Ù„ÙŠ Ù‚Ø§Ù„ÙˆØ§ Ø¹Ù†Ù‡ Ø¬Ø§ÙŠ ÙÙ„ØªØ©_x000D_
ÙˆØ§Ù„Ù„ÙŠ Ù‚Ù„Øª Ø¹Ù†Ù‡ Ø¯Ø§ Ø¥ÙƒØªØ´Ø§Ù_x000D_
ÙÙŠ Ø¬Ù…Ø§Ù„Ù‡ Ù…Ø§ÙÙŠØ´ ÙˆÙ„Ø§ ØºÙ„Ø·Ø©_x000D_
ÙˆØ§Ù„Ù„ÙŠ Ù‡ÙŠØ³Ù…Ø¹ ØºÙŠØ± Ø§Ù„Ù„ÙŠ Ø´Ø§Ù_x000D_
Ø¯Ø§ Ø§Ù„Ù„ÙŠ Ù„Ùˆ Ø·Ø§Ù„ ÙŠÙˆÙ… ØºÙŠØ§Ø¨Ù‡_x000D_
ÙŠØ§ Ø¹Ø°Ø§Ø¨Ù‡ Ù‚Ù„Ø¨ÙŠ ÙŠØ§ Ø¹Ø°Ø§Ø¨Ù‡_x000D_
ØªØ±ÙˆØ­Ù„Ù‡ Ø±ÙˆØ­ÙŠ Ù„Ø­Ø¯ Ø¨Ø§Ø¨Ù‡_x000D_
Ù„Ø­Ø¯ Ø¨Ø§Ø¨Ù‡ ÙˆØªØ³ØªÙ†Ø§Ù‡_x000D_
Ø¯Ø§ Ø§Ù„Ù„ÙŠ Ù„Ùˆ Ø·Ø§Ù„ ÙŠÙˆÙ… ØºÙŠØ§Ø¨Ù‡_x000D_
ÙŠØ§ Ø¹Ø°Ø§Ø¨Ù‡ Ù‚Ù„Ø¨ÙŠ ÙŠØ§ Ø¹Ø°Ø§Ø¨Ù‡_x000D_
ØªØ±ÙˆØ­Ù„Ù‡ Ø±ÙˆØ­ÙŠ Ù„Ø­Ø¯ Ø¨Ø§Ø¨Ù‡_x000D_
Ù„Ø­Ø¯ Ø¨Ø§Ø¨Ù‡ ÙˆØªØ³ØªÙ†Ø§Ù‡Embed</t>
  </si>
  <si>
    <t>Akalemha | Ø£ÙƒÙ„Ù…Ù‡Ø§</t>
  </si>
  <si>
    <t>Akalemha | Ø£ÙƒÙ„Ù…Ù‡Ø§ LyricsØ£ÙƒÙ„Ù…Ù‡Ø§ØŒ Ù…Ø§Ø¨ØªØ±ÙˆØ¯Ø´ Ø¹Ø´Ø§Ù† Ø£Ù‚Ù„Ù‚_x000D_
ÙˆØ¨Ø¹Ø¯ Ø´ÙˆÙŠÙ‡ Ø£ÙƒÙ„Ù…Ù‡Ø§ ÙˆØ£Ù†Ø§ Ù…Ø¨Ø±Ù‚_x000D_
ÙˆÙ†Ø§ÙˆÙŠ Ø£Ø¯ÙŠÙ‡Ø§ ÙƒØ§Ù… ÙƒÙ„Ù…Ù‡ ÙŠØ¯Ø§ÙŠÙ‚ÙˆÙ‡Ø§_x000D_
ØªØ±Ø¯ Ø¹Ù„ÙŠØ§ Ù‚Ø§Ù„ Ù†Ø§ÙŠÙ…Ù‡ Ø¯ÙŠ Ù‚Ø§Ù„ Ù†Ø§ÙŠÙ…Ù‡ ÙˆØ¨ØªÙÙˆÙ‚_x000D_
Ø£Ù„Ù… ÙˆØ£Ù‡Ø¯ÙŠ Ù†Ø¨Ø¶Ø§ØªÙŠ Ø§Ù„Ù„ÙŠ Ø¨ØªØ®Ø¨Ø·_x000D_
ÙˆØ£Ù‚ÙˆÙ„ Ø¨ÙŠÙ†ÙŠ ÙˆØ¨ÙŠÙ† Ù†ÙØ³ÙŠ Ø¨ØªØ³ØªØ¹Ø¨Ø·_x000D_
Ø¹Ø´Ø§Ù† Ø§Ù„ÙˆÙ‚Øª Ø¯Ø§ Ù…Ø´ ÙˆÙ‚Øª Ù†ÙˆÙ… Ø®Ø§Ù„Øµ_x000D_
ÙÙ‚ÙˆÙ„Øª Ù„Ø§Ø²Ù… Ø£Ø®Ù„ÙŠ Ø¯Ù…Ø§ØºÙ‡Ø§ØŒ Ø£Ø®Ù„ÙŠ Ø¯Ù…Ø§ØºÙ‡Ø§ ØªØªØ¸Ø¨Ø·_x000D_
ÙˆØ¨Ø³ÙƒØª Ø³ÙƒØªÙ‡ ÙØ§Ù‡Ù…Ø§Ù‡Ø§ ÙØªØªØ§ÙˆØ¨_x000D_
ÙˆØªØ³Ø£Ù„Ù†ÙŠ Ø¥Ù†Øª ÙÙŠÙ† Ø£Ø´ØºÙ„Ù‡Ø§ ÙˆÙ„Ø§ Ø£Ø¬Ø§ÙˆØ¨_x000D_
ÙŠÙÙˆÙ‚ ØµÙˆØªÙ‡Ø§ ØªÙ‚ÙˆÙ„ÙŠ Ø³Ø¤Ø§Ù„ÙŠ Ù…Ø§Ø³Ù…Ø¹ØªÙˆØ´_x000D_
Ø£Ù‚ÙˆÙ„ØŒ Ø£Ù†Ø§ Ø¹Ù†Ø¯ ÙˆØ§Ø­Ø¯ ØµØ§Ø­Ø¨ÙŠ Ù…Ø§ØªØ¹Ø±ÙÙŠÙ‡ÙˆØ´_x000D_
ÙˆÙŠÙ„Ø§ Ù†Ø§Ù…ÙŠ Ø®Ø¯ÙŠ Ø±Ø§Ø­ØªÙƒ ØªÙ‚ÙˆÙ„ÙŠ ØµØ­ÙŠØª_x000D_
ØªØ¬ÙŠÙ„ÙŠ Ø¶Ø­ÙƒÙ‡ Ø£ÙƒØªÙ…Ù‡Ø§ ÙˆØ£Ù†Ø§ ÙÙŠ Ø§Ù„Ø¨ÙŠØª_x000D_
ÙˆØ£Ù†Ø§ ÙˆØ§Ù„Ù„Ù‡ Ù†ÙØ³ÙŠ Ø¨Ø¬Ø¯ Ø£Ø·Ù…Ù†Ù‡Ø§_x000D_
Ù„ÙƒÙ† Ù‡ÙŠ Ø§Ù„Ù„ÙŠ Ø¨ØªØ®Ù„ÙŠÙ†ÙŠÙŠ Ø£Ø¬Ù†Ù†Ù‡Ø§_x000D_
Ø¨ØªØ®Ù„ÙŠÙ†ÙŠ Ø£Ø¬Ù†Ù†Ù‡Ø§_x000D_
ÙˆÙƒØ§Ù… Ù…Ø±Ø© Ø£ÙƒÙ„Ù…Ù‡Ø§ Ø§Ù„Ø±Ù‚Ù… Ù…Ø´ØºÙˆÙ„_x000D_
ÙˆØ¨Ø³ØªÙ†Ù‰ ØªÙƒÙ„Ù…Ù†ÙŠ Ø¥Ù†ØªØ¸Ø§Ø±ÙŠ ÙŠØ·ÙˆÙ„_x000D_
ÙˆØ¨Ø¹Ø¯ Ù…Ø§ ÙØ¹Ù„Ø§ Ø£Ø¯Ø§ÙŠÙ‚ ØªÙƒÙ„Ù…Ù†ÙŠ_x000D_
Ø³Ø§Ø¹ØªÙ‡Ø§ Ù…ÙˆØ¨Ø§ÙŠÙ„ÙŠ Ø¨ÙŠØºÙŠØ¸Ù‡Ø§ØŒ Ø¨ÙŠØºÙŠØ¸Ù‡Ø§ Ø¹Ø´Ø§Ù† Ù…Ù‚ÙÙˆÙ„_x000D_
ÙŠØ¨Ø§Ù† Ø¹Ù†Ø¯ÙŠ Ø¥ØªØµÙ„Øª ÙƒØªÙŠØ± ÙˆØ±Ø§ Ø¨Ø¹Ø¶_x000D_
ÙˆØ£Ù†Ø§ Ù…Ù† Ø§Ù„Ø¶Ø­Ùƒ ÙˆØ§Ù„ÙØ±Ø­Ù‡ Ø¨ÙƒÙˆÙ† Ø¹ Ø§Ù„Ø£Ø±Ø¶_x000D_
ØªØ¬ÙŠÙ„ÙŠ Ø±Ø³Ø§Ù„Ù‡ ÙƒÙ„Ù…Ù†ÙŠ Ø¹Ø´Ø§Ù† Ù…Ø§ Ø§Ù‚ÙØ´_x000D_
Ø£Ø·Ù†Ø´Ù‡Ø§ Ø¹Ø´Ø§Ù† ÙØ¹Ù„Ø§ØŒ Ø¹Ø´Ø§Ù† ÙØ¹Ù„Ø§ Ù…Ø§Ø¨ØªÙ‡Ø¯Ø¯Ø´_x000D_
ØªØ¬ÙŠÙ„ÙŠ Ø±Ø³Ø§Ù„Ù‡ Ø£Ù†Ø§ Ø®Ø§Ø±Ø¬Ù‡ ÙˆÙ‡ØªØ£Ø®Ø±_x000D_
Ù…Ø§ØµØ¯Ù‚Ù‡Ø§Ø´ Ø¹Ø´Ø§Ù† Ø§Ù„ÙˆÙ‚Øª Ù…ØªØ£Ø®Ø±_x000D_
Ø´ÙˆÙŠÙ‡ ØªÙ‚ÙˆÙ„ÙŠ ÙƒÙ„Ù…Ù†ÙŠ Ø¹Ø´Ø§Ù† Ø¹Ø§ÙŠØ²Ø§Ùƒ_x000D_
ÙˆÙ„ÙˆØŒ Ø·Ù†Ø´Øª Ù‡ØªØ£ÙƒØ¯ ÙÙŠ ÙˆØ§Ø­Ø¯Ù‡ Ù…Ø¹Ø§Ùƒ_x000D_
ÙˆØ¨Ø±Ø¶Ùˆ Ø¹Ø´Ø§Ù† ØªØ¯Ø§ÙŠÙ‚Ù†ÙŠ ØªØ¨Ø¹ØªÙ„ÙŠ Ø³Ù„Ø§Ù…_x000D_
Ø£Ù†Ø§ ÙÙŠ Ø§Ù„Ø¨ÙŠØª Ù„ÙƒÙ† Ù‡Ù‚ÙÙ„ Ù…ÙˆØ¨Ø§ÙŠÙ„ÙŠ ÙˆØ£Ù†Ø§Ù…_x000D_
ÙˆØ£Ù†Ø§ ÙˆØ§Ù„Ù„Ù‡ Ù†ÙØ³ÙŠ Ø¨Ø¬Ø¯ Ø£Ø·Ù…Ù†Ù‡Ø§_x000D_
Ù„ÙƒÙ† Ù‡ÙŠ Ø§Ù„Ù„ÙŠ Ø¨ØªØ®Ù„ÙŠÙ†ÙŠ Ø£Ø¬Ù†Ù†Ù‡Ø§_x000D_
Ø¨ØªØ®Ù„ÙŠÙ†ÙŠ Ø£Ø¬Ù†Ù†Ù‡Ø§Embed</t>
  </si>
  <si>
    <t>Aletly Nebaaed | Ù‚Ø§Ù„ØªÙ„ÙŠ Ù†Ø¨Ø¹Ø¯</t>
  </si>
  <si>
    <t>Aletly Nebaaed | Ù‚Ø§Ù„ØªÙ„ÙŠ Ù†Ø¨Ø¹Ø¯ LyricsÙ‚Ø§Ù„ØªÙ„ÙŠ Ù†Ø¨Ø¹Ø¯ Ù‚Ù„Øª Ø¹Ø§Ø¯ÙŠ_x000D_
Ø¨Ø¹Ø¯ Ø´ÙˆÙŠØ© Ù„Ù‚ØªÙ†ÙŠ Ø¹Ø§Ø¯ÙŠ_x000D_
Ø¨Ø±Ø¬Ø¹ ÙÙŠ ÙƒÙ„ ÙƒÙ„Ø§Ù…ÙŠ ÙÙŠ Ø«Ø§Ù†ÙŠØ©_x000D_
Ø¨Ø¬Ø¯ Ù‡Ù…ÙˆØª ÙˆØ£Ø±Ø¬Ø¹_x000D_
Ø±ÙˆØ­Øª Ø£Ø´ÙˆÙ ÙƒØ¯Ù‡ Ù…Ù† Ø¨Ø¹ÙŠØ¯_x000D_
Ù„Ù‚ØªÙ‡Ø§ Ø¹Ø§ÙŠØ´Ø© ÙˆØ§Ù„Ø¯Ù†ÙŠØ§ Ø¹ÙŠØ¯_x000D_
Ø¯Ù…ÙŠ Ø§ØªØ­Ø±Ù‚ ÙˆÙ‚Ù„Ø¨Øª Ø§Ù„Ø¯Ù†ÙŠØ§_x000D_
ÙˆÙ‡ÙŠ ÙˆÙ„Ø§ Ø¨ØªØ³Ù…Ø¹_x000D_
Ø£Ù†Ø§ ÙƒÙ†Øª Ù…Ø§Ø´ÙŠ ÙˆÙ…Ø´ Ø±Ø§Ø¬Ø¹_x000D_
ØºÙŠØ± Ù„Ù…Ø§ ØªÙŠØ¬ÙŠ ÙˆÙƒÙ„Ùƒ Ø´ÙˆÙ‚_x000D_
Ù…Ø§ ØªÙ‡Ø²Ø±ÙŠØ´ Ø¯Ù‡ Ø£Ù†Ø§ ÙƒØ¯Ù‡ ÙˆØ§Ù‚Ø¹_x000D_
Ø£Ù†Ø§ Ù„Ø§Ø²Ù… Ø¢Ø®Ø¯ Ø¨Ø§Ù„ÙŠ ÙˆØ§ÙÙˆÙ‚_x000D_
Ø£Ù†Ø§ ÙƒÙ†Øª Ù…Ø§Ø´ÙŠ ÙˆÙ…Ø´ Ø±Ø§Ø¬Ø¹_x000D_
Ø±ÙƒØ²ÙŠ Ù…Ø¹Ø§ÙŠØ§ Ø§Ù„Ù„Ù‡ ÙŠØ®Ù„ÙŠÙƒÙŠ_x000D_
Ù…Ø§ ØªÙ‡Ø²Ø±ÙŠØ´ Ø¯Ù‡ Ø£Ù†Ø§ ÙƒØ¯Ù‡ ÙˆØ§Ù‚Ø¹_x000D_
ÙˆÙ‡ÙŠØ§ÙƒÙ„ÙˆØ§ ÙˆØ´ÙŠ Ø§Ù„Ù†Ø§Ø³ ÙŠØ±Ø¶ÙŠÙƒÙŠ_x000D_
ÙŠØ¹Ù†ÙŠ Ø¥ÙŠÙ‡ Ù…Ø¨Ù‚ØªØ´ Ù‚Ø§Ø¯Ø± Ø£Ø³ØªØºÙ†Ù‰ Ø¹Ù†Ùƒ ÙˆÙ„Ø§ Ø¥ÙŠÙ‡_x000D_
Ø¯Ù‡ Ø£Ù†Ø§ ÙƒÙ†Øª ÙØ§ÙƒØ± Ù‚Ù„Ø¨ÙŠ Ø¬Ø§Ù…Ø¯ Ø¨Ø³ ÙƒØ¯Ù‡ Ø£Ù†Ø§ Ø®ÙØª Ø¹Ù„ÙŠÙ‡_x000D_
ÙˆØ§Ù„Ù„ÙŠ ØªØ§Ø¹Ø¨Ù†ÙŠ Ù„Ù…Ø§ Ø¬ÙŠØª Ù„Ùƒ_x000D_
Ù…Ø¹Ø±ÙØ´ ÙƒÙ†Øª ÙØ±Ø­Ø§Ù†Ø© Ù„ÙŠÙ‡_x000D_
ÙØ±Ø­Ø§Ù†Ø© Ù…Ø§Ø´ÙŠ Ø¨ØªØ¶Ø­ÙƒÙŠ ÙˆÙ‡Ù‚ÙˆÙ„Ùƒ Ø¥ÙŠÙ‡_x000D_
Ø£Ù†Ø§ ÙƒÙ†Øª Ù…Ø§Ø´ÙŠ ÙˆÙ…Ø´ Ø±Ø§Ø¬Ø¹_x000D_
ØºÙŠØ± Ù„Ù…Ø§ ØªÙŠØ¬ÙŠ ÙˆÙƒÙ„Ùƒ Ø´ÙˆÙ‚_x000D_
Ù…Ø§ ØªÙ‡Ø²Ø±ÙŠØ´ Ø¯Ù‡ Ø£Ù†Ø§ ÙƒØ¯Ù‡ ÙˆØ§Ù‚Ø¹_x000D_
Ø£Ù†Ø§ Ù„Ø§Ø²Ù… Ø¢Ø®Ø° Ø¨Ø§Ù„ÙŠ ÙˆØ§ÙÙˆÙ‚_x000D_
Ø£Ù†Ø§ ÙƒÙ†Øª Ù…Ø§Ø´ÙŠ ÙˆÙ…Ø´ Ø±Ø§Ø¬Ø¹_x000D_
Ø±ÙƒØ²ÙŠ Ù…Ø¹Ø§ÙŠØ§ Ø§Ù„Ù„Ù‡ ÙŠØ®Ù„ÙŠÙƒÙŠ_x000D_
Ù…Ø§ ØªÙ‡Ø²Ø±ÙŠØ´ Ø¯Ù‡ Ø£Ù†Ø§ ÙƒØ¯Ù‡ ÙˆØ§Ù‚Ø¹_x000D_
ÙˆÙ‡ÙŠØ§ÙƒÙ„ÙˆØ§ ÙˆØ´ÙŠ Ø§Ù„Ù†Ø§Ø³ ÙŠØ±Ø¶ÙŠÙƒÙŠ_x000D_
Ø¨Ø±Ø¬Ø¹ ÙÙŠ ÙƒÙ„ ÙƒÙ„Ø§Ù…ÙŠ ÙÙŠ Ø«Ø§Ù†ÙŠØ©ØŒ Ø«Ø§Ù†ÙŠØ©ØŒ Ø«Ø§Ù†ÙŠØ©_x000D_
Ø¯Ù…ÙŠ Ø§ØªØ­Ø±Ù‚ ÙˆÙ‚Ù„Ø¨Øª Ø§Ù„Ø¯Ù†ÙŠØ§ØŒ Ø§Ù„Ø¯Ù†ÙŠØ§_x000D_
Ø£Ù†Ø§ ÙƒÙ†Øª Ù…Ø§Ø´ÙŠ ÙˆÙ…Ø´ Ø±Ø§Ø¬Ø¹_x000D_
ØºÙŠØ± Ù„Ù…Ø§ ØªÙŠØ¬ÙŠ ÙˆÙƒÙ„Ùƒ Ø´ÙˆÙ‚_x000D_
Ù…Ø§ ØªÙ‡Ø²Ø±ÙŠØ´ Ø¯Ù‡ Ø£Ù†Ø§ ÙƒØ¯Ù‡ ÙˆØ§Ù‚Ø¹_x000D_
Ø£Ù†Ø§ Ù„Ø§Ø²Ù… Ø¢Ø®Ø° Ø¨Ø§Ù„ÙŠ ÙˆØ§ÙÙˆÙ‚_x000D_
Ø£Ù†Ø§ ÙƒÙ†Øª Ù…Ø§Ø´ÙŠ ÙˆÙ…Ø´ Ø±Ø§Ø¬Ø¹_x000D_
Ø±ÙƒØ²ÙŠ Ù…Ø¹Ø§ÙŠØ§ Ø§Ù„Ù„Ù‡ ÙŠØ®Ù„ÙŠÙƒÙŠ_x000D_
Ù…Ø§ ØªÙ‡Ø²Ø±ÙŠØ´ Ø¯Ù‡ Ø£Ù†Ø§ ÙƒØ¯Ù‡ ÙˆØ§Ù‚Ø¹_x000D_
ÙˆÙ‡ÙŠØ§ÙƒÙ„ÙˆØ§ ÙˆØ´ÙŠ Ø§Ù„Ù†Ø§Ø³ ÙŠØ±Ø¶ÙŠÙƒÙŠEmbed</t>
  </si>
  <si>
    <t>Allah Yebarekly Feik | Ø§Ù„Ù„Ù‡ ÙŠØ¨Ø§Ø±ÙƒÙ„ÙŠ ÙÙŠÙƒ</t>
  </si>
  <si>
    <t>Allah Yebarekly Feik | Ø§Ù„Ù„Ù‡ ÙŠØ¨Ø§Ø±ÙƒÙ„ÙŠ ÙÙŠÙƒ LyricsÙŠØ§ Ø­Ø¨ÙŠØ¨ÙŠ Ù…Ù† Ø­Ø¨ÙŠ ÙÙŠÙƒ Ù„Ø§ Ù‡ØªÙƒÙ„Ù… ÙˆÙ„Ø§ Ø£ØºÙ†ÙŠÙ„Ùƒ_x000D_
Ù…Ù† Ø§Ù„ÙŠÙˆÙ… Ø¯Ù‡ Ù‡Ø­Ø¨Ùƒ Ø­Ø¨ Ø¬Ø¯ÙŠØ¯ ÙŠØ®Ù„ÙŠÙ†ÙŠ Ø­Ø¨ÙŠØ¨ÙŠ Ø£Ø¯Ø¹ÙŠÙ„Ùƒ_x000D_
ÙŠØ§ Ø­Ø¨ÙŠØ¨ÙŠ Ù…Ù† Ø­Ø¨ÙŠ ÙÙŠÙƒ Ù„Ø§ Ù‡ØªÙƒÙ„Ù… ÙˆÙ„Ø§ Ø£ØºÙ†ÙŠÙ„Ùƒ_x000D_
Ù…Ù† Ø§Ù„ÙŠÙˆÙ… Ø¯Ù‡ Ù‡Ø­Ø¨Ùƒ Ø­Ø¨ Ø¬Ø¯ÙŠØ¯ ÙŠØ®Ù„ÙŠÙ†ÙŠ Ø­Ø¨ÙŠØ¨ÙŠ Ø£Ø¯Ø¹ÙŠÙ„Ùƒ_x000D_
Ø§Ù„Ù„Ù‡ ÙŠØ¨Ø§Ø±ÙƒÙ„ÙŠ ÙÙŠÙƒ ÙŠØ§ Ø£ØºÙ„Ù‰ Ù…Ù† Ø¹ÙŠÙ†ÙŠØ§_x000D_
Ø§Ù„Ù„Ù‡ ÙŠØ®Ù„ÙŠÙ†ÙŠ Ù„ÙŠÙƒ ÙˆØ£Ø¬ÙŠØ¨ Ù„Ùƒ Ø§Ù„Ø¯Ù†ÙŠØ§ Ø¯ÙŠÙ‘_x000D_
Ø§Ù„Ù„Ù‡ØŒ Ø§Ù„Ù„Ù‡ØŒ Ø­Ø¨ÙŠØ¨ÙŠØŒ Ø§Ù„Ù„Ù‡ØŒ Ø§Ù„Ù„Ù‡_x000D_
ÙŠØ­Ù…ÙŠÙƒ Ø­Ø¨ÙŠØ¨ÙŠ ÙŠØ§ Ø¹Ù…Ø±ÙŠ ÙŠØ§ ØºØ§Ù„ÙŠ ÙˆÙŠØ®Ù„ÙŠÙƒ Ù„ÙŠØ§_x000D_
Ø§Ù„Ù„Ù‡ ÙŠØ¨Ø§Ø±ÙƒÙ„ÙŠ ÙÙŠÙƒ ÙŠØ§ Ø£ØºÙ„Ù‰ Ù…Ù† Ø¹ÙŠÙ†ÙŠØ§_x000D_
Ø§Ù„Ù„Ù‡ ÙŠØ®Ù„ÙŠÙ†ÙŠ Ù„ÙŠÙƒ ÙˆØ£Ø¬ÙŠØ¨ Ù„Ùƒ Ø§Ù„Ø¯Ù†ÙŠØ§ Ø¯ÙŠÙ‘_x000D_
Ø§Ù„Ù„Ù‡ØŒ Ø§Ù„Ù„Ù‡ØŒ Ø­Ø¨ÙŠØ¨ÙŠØŒ Ø§Ù„Ù„Ù‡ØŒ Ø§Ù„Ù„Ù‡_x000D_
ÙŠØ­Ù…ÙŠÙƒ Ø­Ø¨ÙŠØ¨ÙŠ ÙŠØ§ Ø¹Ù…Ø±ÙŠ ÙŠØ§ ØºØ§Ù„ÙŠ ÙˆÙŠØ®Ù„ÙŠÙƒ Ù„ÙŠØ§_x000D_
Ø£Ù†Ø§ Ù‡Ùˆ Ù‚Ø¯Ø§Ù…Ùƒ ÙˆØ¨ÙŠÙ† Ø¥ÙŠØ¯ÙŠÙƒ _x000D_
Ø£Ù†Ø§ ÙƒÙ„ÙŠ Ø¹Ù„Ø´Ø§Ù†Ùƒ ÙˆÙ…Ù„Ùƒ Ù„ÙŠÙƒ_x000D_
Ø£Ù†Ø§ Ù‡Ùˆ Ù‚Ø¯Ø§Ù…Ùƒ ÙˆØ¨ÙŠÙ† Ø¥ÙŠØ¯ÙŠÙƒ_x000D_
Ø£Ù†Ø§ ÙƒÙ„ÙŠ Ø¹Ù„Ø´Ø§Ù†Ùƒ ÙˆÙ…Ù„Ùƒ Ù„ÙŠÙƒ_x000D_
Ø³Ø£Ù„Øª Ù‚Ù„Ø¨ÙŠ Ø¨ÙŠØ­Ø¨Ùƒ Ù‚Ø¯ Ø¥ÙŠÙ‡_x000D_
ÙˆÙ‚Ø§Ù„ Ù„ÙŠ Ù‚Ù„Ø¨ÙŠ Ø¯Ù‡ Ø­Ø¨ Ø¬Ø¯ÙŠØ¯ Ø¹Ù„ÙŠÙ‡_x000D_
Ø³Ø£Ù„Øª Ù‚Ù„Ø¨ÙŠ Ø¨ÙŠØ­Ø¨Ùƒ Ù‚Ø¯ Ø¥ÙŠÙ‡_x000D_
ÙˆÙ‚Ø§Ù„ Ù„ÙŠ Ù‚Ù„Ø¨ÙŠ Ø¯Ù‡ Ø­Ø¨ Ø¬Ø¯ÙŠØ¯ Ø¹Ù„ÙŠÙ‡ _x000D_
Ø§Ù„Ù„Ù‡ ÙŠØ¨Ø§Ø±ÙƒÙ„ÙŠ ÙÙŠÙƒ ÙŠØ§ Ø£ØºÙ„Ù‰ Ù…Ù† Ø¹ÙŠÙ†ÙŠØ§_x000D_
Ø§Ù„Ù„Ù‡ ÙŠØ®Ù„ÙŠÙ†ÙŠ Ù„ÙŠÙƒ ÙˆØ£Ø¬ÙŠØ¨ Ù„Ùƒ Ø§Ù„Ø¯Ù†ÙŠØ§ Ø¯ÙŠØ§_x000D_
Ø§Ù„Ù„Ù‡ØŒ Ø§Ù„Ù„Ù‡ØŒ Ø­Ø¨ÙŠØ¨ÙŠØŒ Ø§Ù„Ù„Ù‡ØŒ Ø§Ù„Ù„Ù‡_x000D_
ÙŠØ­Ù…ÙŠÙƒ Ø­Ø¨ÙŠØ¨ÙŠ ÙŠØ§ Ø¹Ù…Ø±ÙŠ ÙŠØ§ ØºØ§Ù„ÙŠ ÙˆÙŠØ®Ù„ÙŠÙƒ Ù„ÙŠØ§_x000D_
Ø§Ù„Ù„Ù‡ ÙŠØ¨Ø§Ø±ÙƒÙ„ÙŠ ÙÙŠÙƒ Ø§Ù„Ù„Ù‡ØŒ Ø§Ù„Ù„Ù‡ØŒ Ø§Ù„Ù„Ù‡ØŒ Ø§Ù„Ù„Ù‡_x000D_
Ø§Ù„Ù„Ù‡ ÙŠØ®Ù„ÙŠÙ†ÙŠ Ù„ÙŠÙƒ ÙˆØ£Ø¬ÙŠØ¨Ù„Ùƒ Ø§Ù„Ø¯Ù†ÙŠØ§ Ø¯ÙŠÙ‘_x000D_
Ø§Ù„Ù„Ù‡ØŒ Ø§Ù„Ù„Ù‡ØŒ Ø§Ù„Ù„Ù‡ØŒ Ø§Ù„Ù„Ù‡_x000D_
ÙŠØ­Ù…ÙŠÙƒ Ø­Ø¨ÙŠØ¨ÙŠ ÙŠØ§ Ø¹Ù…Ø±ÙŠ ÙŠØ§ ØºØ§Ù„ÙŠ ÙˆÙŠØ®Ù„ÙŠÙƒ Ù„ÙŠØ§Embed</t>
  </si>
  <si>
    <t>Ana Wala Aref | Ø§Ù†Ø§ ÙˆÙ„Ø§ Ø¹Ø§Ø±Ù</t>
  </si>
  <si>
    <t>Ana Wala Aref | Ø§Ù†Ø§ ÙˆÙ„Ø§ Ø¹Ø§Ø±Ù Lyrics_x000D_
Ø£Ù†Ø§ ÙˆÙ„Ø§ Ø¹Ø§Ø±Ù Ø£Ù†Ø§ Ù…Ø§Ù„ÙŠ ÙˆÙ„Ø§ Ø¥ÙŠÙ‡ Ø§Ù„Ù„ÙŠ Ø¬Ø±Ø§Ù„ÙŠØŒ Ø¨Ø­Ø¨Ùƒ_x000D_
ÙŠØ§ Ø­Ø¨ÙŠØ¨ÙŠ Ø¨Ø­Ø¨Ùƒ ÙˆÙ‡ØªØ¬Ù†Ù† Ø¹Ù„ÙŠÙƒ_x000D_
Ø£Ù†Ø§ Ø¨Ù‚Ù‰ Ø­Ø§Ù„ÙŠ Ù…Ø§ Ù‡Ùˆ Ø­Ø§Ù„ÙŠ ÙˆÙ„Ø§ Ø´Ø§ØºÙ„ Ø¨Ø§Ù„ÙŠ ÙŠØ§ Ø¹Ù…Ø±ÙŠ_x000D_
ØºÙŠØ±Ùƒ ÙŠØ§ Ø¹Ù…Ø±ÙŠ ÙˆØ§Ù„Ù„Ù‡ Ù‡Ù…ÙˆØª Ø¹Ù„ÙŠÙƒ_x000D_
Ø­Ø¨ÙŠØ¨ÙŠ Ø¯ÙŠ Ù„ÙŠØ§ Ø£Ù†Ø§ Ø¨ØªÙ‚ÙˆÙ„Ù‡Ø§ ÙˆØ¹Ø§Ø±Ù Ù…Ø¹Ø§Ù†ÙŠÙ‡Ø§_x000D_
ÙŠØ¨Ù‚Ù‰ Ø¥Ù†Øª Ø¹Ø§ÙŠØ²Ù†ÙŠ Ø£Ø±ÙˆØ­ ÙÙŠÙ‡Ø§ ÙŠØ§ Ø­Ø¨ÙŠØ¨ÙŠ Ø£Ù†Ø§_x000D_
ÙˆØ§Ù„Ø¨ÙˆØ³Ø© Ø¯ÙŠ Ù…Ù†ÙŠ Ø£Ù†Ø§ Ø¹Ù„Ù‰ Ø¥ÙŠØ¯Ùƒ_x000D_
ÙˆØ§Ø­Ø¯Ø© ÙˆØ¹Ù„Ù‰ Ø®Ø¯Ùƒ Ù…ÙŠØ© ÙˆØ§Ø­Ø¯Ø©_x000D_
ÙŠØ§ Ø¹Ù… ÙˆÙ…ÙŠÙ† Ù‚Ø¯Ùƒ Ø¢Ù‡ ÙŠØ§ Ø³ÙŠØ¯ÙŠ Ø£Ù†Ø§_x000D_
Ø£Ù†Ø§ ÙˆÙ„Ø§ Ø¹Ø§Ø±Ù Ø£Ù†Ø§ Ù…Ø§Ù„ÙŠ ÙˆÙ„Ø§ Ø¥ÙŠÙ‡ Ø§Ù„Ù„ÙŠ Ø¬Ø±Ø§Ù„ÙŠØŒ Ø¨Ø­Ø¨Ùƒ_x000D_
ÙŠØ§ Ø­Ø¨ÙŠØ¨ÙŠ Ø¨Ø­Ø¨Ùƒ ÙˆÙ‡ØªØ¬Ù†Ù† Ø¹Ù„ÙŠÙƒ_x000D_
Ø£Ù†Ø§ Ø¨Ù‚Ù‰ Ø­Ø§Ù„ÙŠ Ù…Ø§ Ù‡Ùˆ Ø­Ø§Ù„ÙŠ ÙˆÙ„Ø§ Ø´Ø§ØºÙ„ Ø¨Ø§Ù„ÙŠ ÙŠØ§ Ø¹Ù…Ø±ÙŠ_x000D_
ØºÙŠØ±Ùƒ ÙŠØ§ Ø¹Ù…Ø±ÙŠ ÙˆØ§Ù„Ù„Ù‡ Ù‡Ù…ÙˆØª Ø¹Ù„ÙŠÙƒ_x000D_
Ø£Ù†Ø§ ÙˆÙ„Ø§ Ø¹Ø§Ø±Ù Ø£Ù†Ø§ Ù…Ø§Ù„ÙŠ ÙˆÙ„Ø§ Ø¥ÙŠÙ‡ Ø§Ù„Ù„ÙŠ Ø¬Ø±Ø§Ù„ÙŠØŒ Ø¨Ø­Ø¨Ùƒ_x000D_
ÙŠØ§ Ø­Ø¨ÙŠØ¨ÙŠ Ø¨Ø­Ø¨Ùƒ ÙˆÙ‡ØªØ¬Ù†Ù† Ø¹Ù„ÙŠÙƒ_x000D_
Ø£Ù†Ø§ Ø¨Ù‚Ù‰ Ø­Ø§Ù„ÙŠ Ù…Ø§ Ù‡Ùˆ Ø­Ø§Ù„ÙŠ ÙˆÙ„Ø§ Ø´Ø§ØºÙ„ Ø¨Ø§Ù„ÙŠ ÙŠØ§ Ø¹Ù…Ø±ÙŠ_x000D_
ØºÙŠØ±Ùƒ ÙŠØ§ Ø¹Ù…Ø±ÙŠ ÙˆØ§Ù„Ù„Ù‡ Ù‡Ù…ÙˆØª Ø¹Ù„ÙŠÙƒ_x000D_
Ù…Ø­ØªØ§Ø¬ Ù„ÙƒÙ„ Ø§Ù„Ù„ÙŠ ÙÙŠÙƒ Ø®Ù„ÙŠÙ†ÙŠ ÙÙŠ Ø­Ø¶Ù†Ùƒ Ù‚Ø±Ø¨Ù†ÙŠ Ù„ÙŠÙƒ_x000D_
ÙˆØ±ÙŠÙ†ÙŠ Ø´ÙƒÙ„ Ø§Ù„ØºØ±Ø§Ù… ÙÙŠ Ø¹ÙŠÙ†ÙŠÙƒØŒ Ø®Ù„ÙŠÙ†ÙŠ Ù…Ø¹Ø§Ùƒ_x000D_
Ø®Ù„ÙŠØªÙ†ÙŠ Ø£Ø¬ÙŠ Ø¹Ù†Ø¯Ùƒ ÙˆØ£Ù‡Ø¯ÙŠ_x000D_
ÙŠØ§ Ø¬Ø§Ù…Ø¯ Ø¥Ù†ØªØŒ Ø¢Ù‡ ÙŠØ§ ÙˆØ§Ø¯ ÙŠØ§ Ù…Ø¹Ø¯ÙŠ_x000D_
ÙŠØ§ ÙˆØ§Ø®Ø¯ Ø¥Ù†Øª Ø§Ù„Ø­ÙŠØ§Ø© ÙˆØ§Ù„Ø±ÙˆØ­ ÙˆÙŠØ§Ùƒ_x000D_
Ù…Ø­ØªØ§Ø¬ Ù„ÙƒÙ„ Ø§Ù„Ù„ÙŠ ÙÙŠÙƒ Ø®Ù„ÙŠÙ†ÙŠ ÙÙŠ Ø­Ø¶Ù†Ùƒ Ù‚Ø±Ø¨Ù†ÙŠ Ù„ÙŠÙƒ_x000D_
ÙˆØ±ÙŠÙ†ÙŠ Ø´ÙƒÙ„ Ø§Ù„ØºØ±Ø§Ù… ÙÙŠ Ø¹ÙŠÙ†ÙŠÙƒØŒ Ø®Ù„ÙŠÙ†ÙŠ Ù…Ø¹Ø§Ùƒ_x000D_
Ø®Ù„ÙŠØªÙ†ÙŠ Ø£Ø¬ÙŠ Ø¹Ù†Ø¯Ùƒ ÙˆØ£Ù‡Ø¯ÙŠ_x000D_
ÙŠØ§ Ø¬Ø§Ù…Ø¯ Ø¥Ù†ØªØŒ Ø¢Ù‡ ÙŠØ§ ÙˆØ§Ø¯ ÙŠØ§ Ù…Ø¹Ø¯ÙŠ_x000D_
ÙŠØ§ ÙˆØ§Ø®Ø¯ Ø¥Ù†Øª Ø§Ù„Ø­ÙŠØ§Ø© ÙˆØ§Ù„Ø±ÙˆØ­ ÙˆÙŠØ§Ùƒ_x000D_
Ø­Ø¨ÙŠØ¨ÙŠ Ø¯ÙŠ Ù„ÙŠØ§ Ø£Ù†Ø§ Ø¨ØªÙ‚ÙˆÙ„Ù‡Ø§ ÙˆØ¹Ø§Ø±Ù Ù…Ø¹Ø§Ù†ÙŠÙ‡Ø§_x000D_
ÙŠØ¨Ù‚Ù‰ Ø¥Ù†Øª Ø¹Ø§ÙŠØ²Ù†ÙŠ Ø£Ø±ÙˆØ­ ÙÙŠÙ‡Ø§ ÙŠØ§ Ø­Ø¨ÙŠØ¨ÙŠ Ø£Ù†Ø§_x000D_
ÙˆØ§Ù„Ø¨ÙˆØ³Ø© Ø¯ÙŠ Ù…Ù†ÙŠ Ø£Ù†Ø§ Ø¹Ù„Ù‰ Ø¥ÙŠØ¯Ùƒ_x000D_
ÙˆØ§Ø­Ø¯Ø© ÙˆØ¹Ù„Ù‰ Ø®Ø¯Ùƒ Ù…ÙŠØ© ÙˆØ§Ø­Ø¯Ø©_x000D_
ÙŠØ§ Ø¹Ù… ÙˆÙ…ÙŠÙ† Ù‚Ø¯Ùƒ Ø¢Ù‡ ÙŠØ§ Ø³ÙŠØ¯ÙŠ Ø£Ù†Ø§_x000D_
Ø£Ù†Ø§ ÙˆÙ„Ø§ Ø¹Ø§Ø±Ù Ø£Ù†Ø§ Ù…Ø§Ù„ÙŠ ÙˆÙ„Ø§ Ø¥ÙŠÙ‡ Ø§Ù„Ù„ÙŠ Ø¬Ø±Ø§Ù„ÙŠØŒ Ø¨Ø­Ø¨Ùƒ_x000D_
ÙŠØ§ Ø­Ø¨ÙŠØ¨ÙŠ Ø¨Ø­Ø¨Ùƒ ÙˆÙ‡ØªØ¬Ù†Ù† Ø¹Ù„ÙŠÙƒ_x000D_
Ø£Ù†Ø§ Ø¨Ù‚Ù‰ Ø­Ø§Ù„ÙŠ Ù…Ø§ Ù‡Ùˆ Ø­Ø§Ù„ÙŠ ÙˆÙ„Ø§ Ø´Ø§ØºÙ„ Ø¨Ø§Ù„ÙŠ ÙŠØ§ Ø¹Ù…Ø±ÙŠ_x000D_
ØºÙŠØ±Ùƒ ÙŠØ§ Ø¹Ù…Ø±ÙŠ ÙˆØ§Ù„Ù„Ù‡ Ù‡Ù…ÙˆØª Ø¹Ù„ÙŠÙƒ_x000D_
Ø£Ù†Ø§ ÙˆÙ„Ø§ Ø¹Ø§Ø±Ù Ø£Ù†Ø§ Ù…Ø§Ù„ÙŠ ÙˆÙ„Ø§ Ø¥ÙŠÙ‡ Ø§Ù„Ù„ÙŠ Ø¬Ø±Ø§Ù„ÙŠØŒ Ø¨Ø­Ø¨Ùƒ_x000D_
ÙŠØ§ Ø­Ø¨ÙŠØ¨ÙŠ Ø¨Ø­Ø¨Ùƒ ÙˆÙ‡ØªØ¬Ù†Ù† Ø¹Ù„ÙŠÙƒ_x000D_
Ø£Ù†Ø§ Ø¨Ù‚Ù‰ Ø­Ø§Ù„ÙŠ Ù…Ø§ Ù‡Ùˆ Ø­Ø§Ù„ÙŠ ÙˆÙ„Ø§ Ø´Ø§ØºÙ„ Ø¨Ø§Ù„ÙŠ ÙŠØ§ Ø¹Ù…Ø±ÙŠ_x000D_
ØºÙŠØ±Ùƒ ÙŠØ§ Ø¹Ù…Ø±ÙŠ ÙˆØ§Ù„Ù„Ù‡ Ù‡Ù…ÙˆØª Ø¹Ù„ÙŠÙƒEmbed</t>
  </si>
  <si>
    <t>Attef We Faten | Ø¹Ø§Ø·Ù ÙˆÙØ§ØªÙ†</t>
  </si>
  <si>
    <t>Attef We Faten | Ø¹Ø§Ø·Ù ÙˆÙØ§ØªÙ† LyricsØ§Ù„Ù„Ù‡_x000D_
Ø§Ù„Ù„Ù‡ Ø¹Ù„Ù‰ Ø¥ÙŠÙ‡ ÙŠØ§Ø¯ Ø¥Ù†Øª ÙˆÙ‡Ùˆ Ø£Ù†Ø§ Ù„Ø³Ù‡ Ù‚ÙˆÙ„Øª Ø­Ø§Ø¬Ø©_x000D_
Ø¢Ù‡ Ù…Ø±Ø§ØªÙƒ _x000D_
Ù…Ø±Ø§ØªÙƒ _x000D_
Ø¢Ù‡ Ù…Ø±Ø§ØªÙƒ Ø¯ÙŠ Ø£Ù… Ø¹ÙŠØ§Ù„Ùƒ _x000D_
ÙˆÙ‡ÙŠ Ø§Ù„Ù„ÙŠ ÙÙŠ Ø§Ù„Ø¯Ù†ÙŠØ§ Ø¨Ù‚ÙŠØ§Ù„Ùƒ_x000D_
Ù…Ø§ ØªØ¬Ø±Ø­Ø´ ÙŠÙˆÙ… Ù…Ø´Ø§Ø¹Ø±Ù‡Ø§ _x000D_
ÙˆÙ…Ø§ ØªÙ‚ÙˆÙ„Ø´ Ø®ÙŠØ±Ù‡Ø§ ÙÙŠ ØºÙŠØ±Ù‡Ø§_x000D_
Ø¯ÙŠ Ù…Ø±Ø§ØªÙƒ Ø£Ù… Ø¹ÙŠØ§Ù„Ùƒ ÙˆÙ„Ùˆ Ø¥Ù†Øª Ø£Ù…Ùƒ Ø¯Ø¹ÙŠØ§Ù„Ùƒ Ø®Ù„ÙŠÙƒ Ø´Ø§Ø¨ Ø³ÙŠØ·Ø±Ø©_x000D_
ÙˆÙ…Ø§ ØªØ®Ù„ÙŠØ´ ÙˆØ§Ø­Ø¯Ø© Ù…Ù† Ø¥ÙŠØ§Ù‡Ù… ØªØ¬ÙŠØ¨Ùƒ Ù‡ÙˆØ¨ Ù„ÙŠ ÙˆØ±Ø§ _x000D_
ÙŠØ§ Ø¹Ø§ØªØ´ÙŠÙØŒ ÙŠØ§ ÙØ§ØªØ´ÙŠÙ†_x000D_
Ù…Ù†ÙˆØ± ÙŠØ§ Ø£Ø¨Ùˆ Ø§Ù„ÙƒØ¨Ø§Ù„Ù†_x000D_
ÙŠØ§ Ø¹Ø§ØªØ´ÙŠÙØŒ ÙŠØ§ Ø¹Ø§ØªØ´ÙŠÙ_x000D_
ÙŠØ§ ÙØ§ØªØ´ÙŠÙ†ØŒ ÙŠØ§ ÙØ§ØªØ´ÙŠÙ†_x000D_
Ù‚ÙˆÙ„ ÙŠØ§ Ø´Ù‚Ù„Ø´Ø©_x000D_
Ù†Ø§Ø¯ÙˆØ§ Ø¹Ù„Ù‰ Ø¹Ø±ÙŠØ³Ù†Ø§ Ø§Ù„Ø£Ù…ÙˆØ±_x000D_
ÙŠØ§ Ø¹Ø§ØªØ´ÙŠÙØŒ ÙŠØ§ Ø¹Ø§ØªØ´ÙŠÙ_x000D_
Ù‚ÙˆÙ„ÙˆØ§ Ù„Ø¹Ø±ÙˆØ³ØªÙ†Ø§ Ù…Ø¨Ø±ÙˆÙƒ_x000D_
ÙŠØ§ ÙØ§ØªØ´ÙŠÙ†ØŒ ÙŠØ§ ÙØ§ØªØ´ÙŠÙ†_x000D_
Ù†Ø§Ø¯ÙˆØ§ Ø¹Ù„Ù‰ Ø¹Ø±ÙŠØ³Ù†Ø§_x000D_
ÙŠØ§ Ø¹Ø§ØªØ´ÙŠÙØŒ ÙŠØ§ Ø¹Ø§ØªØ´ÙŠÙ_x000D_
Ù‚ÙˆÙ„ÙˆØ§ Ù„Ø¹Ø±ÙˆØ³ØªÙ†Ø§ Ù…Ø¨Ø±ÙˆÙƒ_x000D_
ÙŠØ§ ÙØ§ØªØ´ÙŠÙ†ØŒ ÙŠØ§ ÙØ§ØªØ´ÙŠÙ†_x000D_
ÙŠØ§ ÙˆÙŠÙ„Ù‡ Ø§Ù„Ù„ÙŠ ÙŠÙ†Ø³Ù‰ Ù…Ø±Ø§ØªÙ‡ ÙˆÙŠØ¹Ù…Ù„ ØºÙ„Ø·Ø© Ø­ÙŠØ§ØªÙ‡_x000D_
ÙŠØ§ ÙˆÙŠÙ„Ù‡ Ø§Ù„Ù„ÙŠ ÙŠÙ†Ø³Ù‰ ÙˆÙŠØ¹Ù…Ù„ ØºÙ„Ø·Ø© Ø­ÙŠØ§ØªÙ‡_x000D_
Ø¥ØµØ­Ù‰ ÙˆÙÙˆÙ‚ ÙŠØ§ Ø¨Ø±Ù†Ø³_x000D_
Ø¥ØµØ­Ù‰ ÙˆÙÙˆÙ‚ ÙŠØ§ Ù…Ø¯ÙŠØ± ÙˆØ±ÙƒØ² Ø¨Ù‚Ù‰ ÙŠØ§ ÙƒØ¨ÙŠØ±_x000D_
ÙˆØ®Ù„ÙŠÙƒ Ø¬Ø¯Ø¹ ÙˆÙƒÙØ§Ø¡Ø© ÙˆÙƒÙØ§ÙŠØ© Ø¨Ù‚Ù‰ ØªØªØ´Ø§Ù‚Ù‰_x000D_
ÙˆØ¥ÙŠØ§Ùƒ ØªØ¨ÙŠØ¹ Ø§Ù„Ø°Ù‡Ø¨ ÙˆØªØ§Ø®Ø° Ù…ÙƒØ§Ù†Ù‡ Ø²Ù„Ø·_x000D_
Ø¨ÙŠØªÙƒ Ø­Ø±Ø§Ù… ÙŠØªØ®Ø±Ø¨ ÙˆØªØ¹ÙŠØ´ Ø¹Ù„Ù‰ Ø·ÙˆÙ„ ÙÙŠ ØºÙ„Ø· Ø£ÙˆØ¨Ø§_x000D_
ÙŠØ§ Ø¹Ø§ØªØ´ÙŠÙØŒ ÙŠØ§ Ø¹Ø§ØªØ´ÙŠÙ_x000D_
ÙŠØ§ ÙØ§ØªØ´ÙŠÙ†ØŒ ÙŠØ§ ÙØ§ØªØ´ÙŠÙ†_x000D_
ÙŠØ§ Ø¹Ø§ØªØ´ÙŠÙØŒ ÙŠØ§ Ø¹Ø§ØªØ´ÙŠÙ_x000D_
ÙŠØ§ ÙØ§ØªØ´ÙŠÙ†ØŒ ÙŠØ§ ÙØ§ØªØ´ÙŠÙ†_x000D_
Ù‚ÙˆÙ„ ÙŠØ§ Ø´Ù‚Ù„Ø´Ø©_x000D_
Ø¨Ø­Ø¨Ùƒ ÙŠØ§ Ø³ØªÙ…ÙˆÙ†ÙŠ_x000D_
Ø£Ø¬Ø¯Ø¹ Ø³Ù„Ø§Ù… Ù„Ù‚Ø¨Ù„ÙŠ ÙˆØ¨Ø­Ø±ÙŠ_x000D_
Ø£ÙŠØ§Ø¨Ø§ Ø£ÙŠØ§Ù…Ø§ Ø£ Ø¥Ù„Ø­Ù‚ÙˆÙ†ÙŠ_x000D_
Ù…Ø´ Ø´Ø§ÙŠÙØŒ Ù…Ø´ Ø´Ø§ÙŠÙØŒ Ù…Ø´ Ø´Ø§ÙŠÙ_x000D_
Ø£Ø¬Ø¯Ø¹ Ø³Ù„Ø§Ù… Ø¹ Ø§Ù„Ù…Ø¹Ù„Ù…ÙŠÙ† Ø§Ù„Ù„ÙŠ Ù…Ù†ÙˆØ±ÙŠÙ† Ø§Ù„ÙØ±Ø­ ÙŠØ§ Ø¬Ø¯Ø¹Ø§Ù†_x000D_
Ù…Ø¤Ø³Ø³Ø©ØŒ Ù…Ø¤Ø³Ø³Ø©ØŒ Ù…Ø¤Ø³Ø³Ø© _x000D_
Ù…Ø±Ø§ØªÙƒ Ø¯ÙŠ Ù‡ÙŠ Ø§Ù„Ù„ÙŠÙ„Ø©_x000D_
ÙŠØ§ Ø¹Ø§ØªØ´ÙŠÙØŒ ÙŠØ§ Ø¹Ø§ØªØ´ÙŠÙ_x000D_
ÙˆÙ‡ÙŠ Ø§Ù„Ù„ÙŠ Ù„Ù…Ø© Ø§Ù„Ø¹ÙŠÙ„Ø©_x000D_
ÙŠØ§ Ø¹Ø§ØªØ´ÙŠÙØŒ ÙŠØ§ Ø¹Ø§ØªØ´ÙŠÙ_x000D_
Ù…Ø±Ø§ØªÙƒ Ø¯ÙŠ Ù‡ÙŠ Ø§Ù„Ù„ÙŠÙ„Ø©_x000D_
ÙŠØ§ Ø¹Ø§ØªØ´ÙŠÙØŒ ÙŠØ§ Ø¹Ø§ØªØ´ÙŠÙ_x000D_
ÙˆÙ‡ÙŠ Ø§Ù„Ù„ÙŠ Ù„Ù…Ø© Ø§Ù„Ø¹ÙŠÙ„Ø©_x000D_
ÙŠØ§ Ø¹Ø§ØªØ´ÙŠÙØŒ ÙŠØ§ Ø¹Ø§ØªØ´ÙŠÙ_x000D_
ÙˆÙ‡ÙŠ Ø§Ù„Ù„ÙŠ ÙˆØ§Ù‚ÙØ© ÙˆØ³Ø§Ø¯Ø© ÙˆØ¬Ù†Ø¨Ùƒ ÙˆÙ‚Øª Ø§Ù„Ø´Ø¯Ø©_x000D_
ÙˆÙ‡ÙŠ Ø§Ù„Ù„ÙŠ ÙˆØ§Ù‚ÙØ© ÙˆØ³Ø§Ø¯Ø© ÙˆÙ‚Øª Ø§Ù„Ø´Ø¯Ø©_x000D_
Ø·Ø¨ Ù„ÙŠÙ‡ Ø§Ù„Ø¹Ùƒ Ù„ÙŠÙ‡ØŒ Ù„ÙŠÙ‡ Ø§Ù„Ø¹Ùƒ Ù„ÙŠÙ‡_x000D_
Ù„ÙŠÙ‡ Ø§Ù„Ø¹Ùƒ Ù„ÙŠÙ‡_x000D_
ÙˆØ£Ù†Ø§ ÙˆØ­Ø´Ø© ÙˆÙ„Ø§ Ø¥ÙŠÙ‡_x000D_
Ù„ÙŠÙ‡ Ø§Ù„Ø¹Ùƒ Ù„ÙŠÙ‡_x000D_
ÙˆØ£Ù†Ø§ ÙˆØ­Ø´Ø© ÙˆÙ„Ø§ Ø¥ÙŠÙ‡_x000D_
Ù‡Ùˆ Ø¯Ù‡ Ø£ÙˆØ¨Ø§ Ø£ÙŠÙˆØ© ÙƒØ¯Ù‡ ÙŠØ§ ÙˆØ¯ÙŠØ¹ _x000D_
Ø£Ø¬Ø¯Ø¹ Ø³Ù„Ø§Ù… Ù„Ù…ÙƒØ±ÙˆØ¨Ø³Ø§Øª ÙˆØ£ØªÙˆØ¨ÙŠØ³Ø§Øª ÙˆØªÙƒØ§Ø³ÙŠ ÙˆØªÙƒØ§ØªÙƒ Ø­ØªØªÙ†Ø§_x000D_
ÙˆÙ„Ø¹ØŒ ÙˆÙ„Ø¹ØŒ ÙˆÙ„Ø¹ ÙˆÙŠÙ„Ùˆ _x000D_
Ø¹Ø§Ø·ÙØŒ Ø¹Ø§Ø·Ù ÙŠØ§ ØªÙŠÙØ© _x000D_
Ù…Ù† Ø§Ù„Ù†Ù‡Ø§Ø± Ø¯Ù‡ Ù‡Ù†Ø¨Ø·Ù„ _x000D_
Ø¥Ù†Ø³Ù‰ Ø£ÙŠ ÙˆØ§Ø­Ø¯Ø© Ø¹Ø±ÙØªÙ‡Ø§ ÙÙŠ ÙŠÙˆÙ… Ù…Ù† Ø§Ù„Ø£ÙŠØ§Ù…_x000D_
Ø±ÙƒØ² Ø¨Ø³ ÙÙŠ Ø­ÙŠØ§ØªÙƒ ÙÙŠ ÙˆÙ„Ø§Ø¯Ùƒ _x000D_
ÙˆÙ„Ùˆ Ø¶Ù…ÙŠØ±Ùƒ Ù†Ø§ÙŠÙ… Ù‚ÙˆÙ„ Ù„Ù‡ Ù‡ÙˆØ¨Ø§ Ø¥ØµØ­Ù‰ ÙŠÙ„Ø§ ÙˆÙÙˆÙ‚_x000D_
Ù…Ø§ ØªØ®Ù„ÙŠØ´ Ù…Ø±Ø§ØªÙƒ Ø§Ù„Ø­Ù„ÙˆØ© ØªØ§Ø®Ø°Ùƒ Ù…Ù† Ø£Ù…Ùƒ ÙˆØ£Ø¨ÙˆÙƒ_x000D_
ÙˆÙ…Ø§ ØªØ¹Ù…Ù„Ø´ Ø§Ù„Ù„ÙŠ ÙŠÙ‡ÙŠÙ†Ùƒ ÙˆÙ…Ø§ ØªÙ…Ø´ÙŠØ´ ÙˆØ±Ø§ Ø´ÙŠØ§Ø·ÙŠÙ†Ùƒ_x000D_
ÙˆÙ…Ø§ ØªØ¹Ù…Ù„Ø´ Ø§Ù„Ù„ÙŠ ÙˆÙ…Ø§ ØªÙ…Ø´ÙŠØ´ ÙˆØ±Ø§ Ø´ÙŠØ§Ø·ÙŠÙ†Ùƒ_x000D_
Ø¯ÙŠ Ù‡ÙŠ Ø§Ù„Ù„ÙŠ Ø¨ØªØ­Ø¨ÙƒØŒ Ù‡ÙŠ Ø§Ù„Ù„ÙŠ Ø¨ØªØ­Ø¨Ùƒ_x000D_
Ø·Ø¨ Ù‚Ø³Ù… ÙŠØ§ ÙÙ†Ø§Ù†Ø³ Ø­Ù„Ø§ÙˆØªÙƒ ÙŠØ§ ÙÙ†Ø§Ù†Ø³_x000D_
Ù‚Ø³Ù… ÙŠØ§ ÙÙ†Ø§Ù†Ø³ Ø­Ù„Ø§ÙˆØªÙƒ ÙŠØ§ ÙÙ†Ø§Ù†Ø³_x000D_
ÙˆØ·ÙˆÙ„ ÙÙŠ Ø§Ù„ØªÙ‚Ø³ÙŠÙ…Ø© ÙˆØ±Ù‚ØµÙ†ÙŠ Ø¨Ù‡Ø¸ ÙˆÙƒØª_x000D_
Ø·Ø¨ Ù‚Ø³Ù… ÙŠØ§ ÙÙ†Ø§Ù†Ø³ ÙŠØ§ Ø­Ù„Ø§ÙˆØªÙƒ ÙŠØ§ ÙÙ†Ø§Ù†Ø³_x000D_
Ø·Ø¨ Ù‚Ø³Ù… ÙŠØ§ ÙÙ†Ø§Ù†Ø³ ÙŠØ§ Ø­Ù„Ø§ÙˆØªÙƒ ÙŠØ§ ÙÙ†Ø§Ù†Ø³_x000D_
ÙˆØ·ÙˆÙ„ ÙÙŠ Ø§Ù„ØªÙ‚Ø³ÙŠÙ…Ø© ÙˆØ±Ù‚ØµÙ†ÙŠ Ø¨Ù‡Ø¸ ÙˆÙƒØª_x000D_
Ø·Ø¨ Ø¨ÙŠØ³ÙŠØŒ Ø¨ÙŠØ³ÙŠØŒ Ø¨ÙŠØ³ÙŠ ÙˆØ¥Ø¨Ø¹Ø¯ ÙƒØ¯Ù‡ Ø¹Ù† Ù‚Ù…ÙŠØµÙŠ_x000D_
Ø·Ø¨ Ø¨ÙŠØ³ÙŠØŒ Ø¨ÙŠØ³ÙŠØŒ Ø¨ÙŠØ³ÙŠ _x000D_
Ø·Ø¨ Ø¨ÙŠØ³ÙŠØŒ Ø¨ÙŠØ³ÙŠØŒ Ø¨ÙŠØ³ÙŠ ÙˆØ¥Ø¨Ø¹Ø¯ ÙƒØ¯Ù‡ Ø¹Ù† Ù‚Ù…ÙŠØµÙŠ_x000D_
Ø·Ø¨ Ø¨ÙŠØ³ÙŠØŒ Ø¨ÙŠØ³ÙŠØŒ Ø¨ÙŠØ³ÙŠ Ù‚ÙˆÙ„ ÙŠØ§ Ø´Ù‚Ù„Ø´Ø©_x000D_
ÙˆØ¹Ù„Ù‰ Ø±Ø£ÙŠ Ø§Ù„Ù…Ø«Ù„_x000D_
ÙˆØ¹Ù„Ù‰ Ø±Ø£ÙŠ Ø§Ù„Ù…Ø«Ù„_x000D_
Ù‚Ø§Ù„ ÙŠØ§ Ù‚Ø§Ø¹Ø¯ÙŠÙ† Ù…Ø§ Ù‚ÙˆÙØªÙˆØ´ Ù„ÙŠÙ‡_x000D_
Ø·Ø¨ Ù‚Ø³Ù… ÙŠØ§ ÙÙ†Ø§Ù†Ø³ ÙŠØ§ Ø­Ù„Ø§ÙˆØªÙƒ ÙŠØ§ ÙÙ†Ø§Ù†Ø³_x000D_
Ø·Ø¨ Ù‚Ø³Ù… ÙŠØ§ ÙÙ†Ø§Ù†Ø³ ÙŠØ§ Ø­Ù„Ø§ÙˆØªÙƒ ÙŠØ§ ÙÙ†Ø§Ù†Ø³_x000D_
ÙˆØ·ÙˆÙ„ ÙÙŠ Ø§Ù„ØªÙ‚Ø³ÙŠÙ…Ø© ÙˆØ±Ù‚ØµÙ†ÙŠ Ø¨Ù‡Ø¸ ÙˆÙƒØª_x000D_
Ø·Ø¨ Ù‚Ø³Ù… ÙŠØ§ ÙÙ†Ø§Ù†Ø³ ÙŠØ§ Ø­Ù„Ø§ÙˆØªÙƒ ÙŠØ§ ÙÙ†Ø§Ù†Ø³_x000D_
Ø·Ø¨ Ù‚Ø³Ù… ÙŠØ§ ÙÙ†Ø§Ù†Ø³ ÙŠØ§ Ø­Ù„Ø§ÙˆØªÙƒ ÙŠØ§ ÙÙ†Ø§Ù†Ø³_x000D_
ÙˆØ·ÙˆÙ„ ÙÙŠ Ø§Ù„ØªÙ‚Ø³ÙŠÙ…Ø© ÙˆØ±Ù‚ØµÙ†ÙŠ Ø¨Ù‡Ø¸ ÙˆÙƒØª_x000D_
Ø·Ø¨ Ø¨ÙŠØ³ÙŠØŒ Ø¨ÙŠØ³ÙŠØŒ Ø¨ÙŠØ³ÙŠ ÙˆØ¥Ø¨Ø¹Ø¯ ÙƒØ¯Ù‡ Ø¹Ù† Ù‚Ù…ÙŠØµÙŠ_x000D_
Ø·Ø¨ Ø¨ÙŠØ³ÙŠØŒ Ø¨ÙŠØ³ÙŠØŒ Ø¨ÙŠØ³ÙŠ Ù‚ÙˆÙ„ ÙŠØ§ Ø´Ù‚Ù„Ø´Ø©_x000D_
Ø·Ø¨ Ø¨ÙŠØ³ÙŠØŒ Ø¨ÙŠØ³ÙŠØŒ Ø¨ÙŠØ³ÙŠ ÙˆØ¥Ø¨Ø¹Ø¯ ÙƒØ¯Ù‡ Ø¹Ù† Ù‚Ù…ÙŠØµÙŠ_x000D_
Ø·Ø¨ Ø¨ÙŠØ³ÙŠØŒ Ø¨ÙŠØ³ÙŠØŒ Ø¨ÙŠØ³ÙŠ Ù‚ÙˆÙ„ ÙŠØ§ Ø´Ù‚Ù„Ø´Ø©Embed</t>
  </si>
  <si>
    <t>Ayam Zaman</t>
  </si>
  <si>
    <t>Ayam Zaman LyricsBeyakhodna hanen w yegebna hanen_x000D_
Ayam beta'ady w kol youm bnshof kteer_x000D_
Betgheb aw'at a'an balna hagat_x000D_
W hagat f 'lobna bnftkrha b kol kher_x000D_
Nas ben'abel nas w nfare' nas_x000D_
W msh 'adren nensa elly kan_x000D_
Men f el donya de men mahlmsh f youm_x000D_
Law tergaa' beh ayam zaman_x000D_
A'ala zekra saa'at f haiatna zaman_x000D_
A'ayshen netmana youm mn el a'omr elly fat_x000D_
W nea'esh maa' nas kano aghla el nas_x000D_
W yaret law tergaa' bena agmal zekrayat_x000D_
Nas ben'abel nas w nfare' nas_x000D_
W msh 'adren nensa elly kan_x000D_
Men f el donya de men mahlmsh f youm_x000D_
Law tergaa' beh ayam zamanEmbed</t>
  </si>
  <si>
    <t>Baâ€™eish | Ø¨Ø¹ÙŠØ´</t>
  </si>
  <si>
    <t>Baâ€™eish | Ø¨Ø¹ÙŠØ´ Lyrics_x000D_
Ø¨Ø¹ÙŠØ´ØŒ Ø¹Ù„Ù‰ Ø°ÙƒØ±Ù‰ ÙƒØ§Ù†Øª Ù…Ø§ Ø¨ÙŠÙ†Ù‘Ø§ Ù…Ù† Ø³Ù†ÙŠÙ†_x000D_
ÙˆØ¨Ù†Ø§Ø¯ÙŠ Ø¨Ø£Ø¹Ù„Ù‰ ØµÙˆØª Ù„ÙŠØ§ Ø¥Ù†Øª ÙÙŠÙ†_x000D_
Ø­Ø¨ÙŠØ¨Ù‰ Ø¥Ø±Ø¬Ø¹ØŒ Ø£Ù†Ø§ Ø¨Ù†Ø§Ø¯ÙŠÙƒ_x000D_
ÙˆØ¨Ø®Ø§ÙØŒ ÙŠØªØ¹Ø°Ø¨ Ù‚Ù„Ø¨ÙŠ Ø£ÙƒØªØ± Ù…Ù† ÙƒØ¯Ø§_x000D_
ÙˆØ£Ø¹ÙŠØ´ Ø¹Ù…Ø±ÙŠ Ø§Ù„Ù„Ù‰ Ø¬Ø§ÙŠ Ø¨Ø§Ù„Ø´ÙƒÙ„ Ø¯Ø§_x000D_
Ø­Ø¨ÙŠØ¨ÙŠ Ø¥Ø±Ø¬Ø¹ Ø£Ù†Ø§ Ø¨Ù†Ø§Ø¯ÙŠÙƒ_x000D_
Ø¨ØªØºÙŠØ¨ØŒ ÙˆØ¥Ù†Øª Ø§Ù„Ù„ÙŠ Ø¹Ù„Ù‰ Ø¨Ø§Ù„ÙŠ_x000D_
ÙˆØ¥Ù† ÙƒÙ†Øª Ù…Ø´ ØºØ§Ù„ÙŠØŒ ÙŠØ¨Ù‚Ù‰ Ù…Ø§ÙÙŠØ´ ØºØ§Ù„ÙŠÙŠÙ†_x000D_
ÙˆØªØ³ÙŠØ¨ ÙŠØ§ Ø­Ø¨ÙŠØ¨ÙŠ Ø¬ÙˆØ§ÙŠØ§ØŒ Ø£Ø´ÙˆØ§Ù‚ÙŠ ÙˆÙ‡ÙˆØ§ÙŠØ§_x000D_
ÙˆØªØ±ÙˆØ­ Ù„Ù†Ø§Ø³ ØªØ§Ù†ÙŠÙŠÙ†_x000D_
Ø¨ØªØºÙŠØ¨ØŒ ÙˆØ¥Ù†Øª Ø§Ù„Ù„ÙŠ Ø¹Ù„Ù‰ Ø¨Ø§Ù„ÙŠ_x000D_
ÙˆØ¥Ù† ÙƒÙ†Øª Ù…Ø´ ØºØ§Ù„ÙŠØŒ ÙŠØ¨Ù‚Ù‰ Ù…Ø§ÙÙŠØ´ ØºØ§Ù„ÙŠÙŠÙ†_x000D_
ÙˆØªØ³ÙŠØ¨ ÙŠØ§ Ø­Ø¨ÙŠØ¨ÙŠ Ø¬ÙˆØ§ÙŠØ§ØŒ Ø£Ø´ÙˆØ§Ù‚ÙŠ ÙˆÙ‡ÙˆØ§ÙŠØ§_x000D_
ÙˆØªØ±ÙˆØ­ Ù„Ù†Ø§Ø³ ØªØ§Ù†ÙŠÙŠÙ†_x000D_
ÙˆØ¯Ø§ Ù…ÙŠÙ†ØŒ ÙŠØ¹ÙˆØ¶ Ù‚Ù„Ø¨ÙŠ Ø¹Ù† Ù„Ø­Ø¸Ø© Ù„Ù‚Ø§Ùƒ_x000D_
ÙˆØ¥ÙŠÙ‡ Ù…Ø¹Ù†Ù‰ Ø§Ù„Ø­ÙŠØ§Ø© Ù„Ùˆ Ù…Ø´ Ù…Ø¹Ø§Ùƒ_x000D_
ÙˆÙ„ÙŠÙ‡ Ù‚ÙˆÙ„ÙŠ Ø£Ù†Ø§ Ù‡Ù†Øª Ø¹Ù„ÙŠÙƒ_x000D_
Ø£ÙŠØ§Ù…ØŒ Ø­Ø¨ÙŠØ¨ÙŠ Ù„Ø§ ÙŠÙ…ÙƒÙ† Ø£ÙˆØµÙÙ‡Ø§ Ø¨ÙƒÙ„Ø§Ù…_x000D_
Ø£ÙŠØ§Ù… Ù…Ø§ Ø£Ø¹Ø±ÙØ´ Ù„ÙŠÙ‡ ÙØ§ØªØª Ù‚ÙˆØ§Ù…_x000D_
ÙŠØ§ Ø±ÙŠØª Ø£Ù†Ø³Ù‰ØŒ ÙˆØ£Ø¹ÙŠØ´ Ø¨Ø¹Ø¯ÙŠÙƒ_x000D_
Ø¨ØªØºÙŠØ¨ØŒ ÙˆØ¥Ù†Øª Ø§Ù„Ù„ÙŠ Ø¹Ù„Ù‰ Ø¨Ø§Ù„ÙŠ_x000D_
ÙˆØ¥Ù† ÙƒÙ†Øª Ù…Ø´ ØºØ§Ù„ÙŠØŒ ÙŠØ¨Ù‚Ù‰ Ù…Ø§ÙÙŠØ´ ØºØ§Ù„ÙŠÙŠÙ†_x000D_
ÙˆØªØ³ÙŠØ¨ ÙŠØ§ Ø­Ø¨ÙŠØ¨ÙŠ Ø¬ÙˆØ§ÙŠØ§ØŒ Ø£Ø´ÙˆØ§Ù‚ÙŠ ÙˆÙ‡ÙˆØ§ÙŠØ§_x000D_
ÙˆØªØ±ÙˆØ­ Ù„Ù†Ø§Ø³ ØªØ§Ù†ÙŠÙŠÙ†_x000D_
Ø¨ØªØºÙŠØ¨ØŒ ÙˆØ¥Ù†Øª Ø§Ù„Ù„ÙŠ Ø¹Ù„Ù‰ Ø¨Ø§Ù„ÙŠ_x000D_
ÙˆØ¥Ù† ÙƒÙ†Øª Ù…Ø´ ØºØ§Ù„ÙŠØŒ ÙŠØ¨Ù‚Ù‰ Ù…Ø§ÙÙŠØ´ ØºØ§Ù„ÙŠÙŠÙ†_x000D_
ÙˆØªØ³ÙŠØ¨ ÙŠØ§ Ø­Ø¨ÙŠØ¨ÙŠ Ø¬ÙˆØ§ÙŠØ§ØŒ Ø£Ø´ÙˆØ§Ù‚ÙŠ ÙˆÙ‡ÙˆØ§ÙŠØ§_x000D_
ÙˆØªØ±ÙˆØ­ Ù„Ù†Ø§Ø³ ØªØ§Ù†ÙŠÙŠÙ†_x000D_
Ø¨ØªØºÙŠØ¨ØŒ ÙˆØ¥Ù†Øª Ø§Ù„Ù„ÙŠ Ø¹Ù„Ù‰ Ø¨Ø§Ù„ÙŠ_x000D_
ÙˆØ¥Ù† ÙƒÙ†Øª Ù…Ø´ ØºØ§Ù„ÙŠØŒ ÙŠØ¨Ù‚Ù‰ Ù…Ø§ÙÙŠØ´ ØºØ§Ù„ÙŠÙŠÙ†_x000D_
ÙˆØªØ³ÙŠØ¨ ÙŠØ§ Ø­Ø¨ÙŠØ¨ÙŠ Ø¬ÙˆØ§ÙŠØ§ØŒ Ø£Ø´ÙˆØ§Ù‚ÙŠ ÙˆÙ‡ÙˆØ§ÙŠØ§_x000D_
ÙˆØªØ±ÙˆØ­ Ù„Ù†Ø§Ø³ ØªØ§Ù†ÙŠÙŠÙ†_x000D_
Ø¨ØªØºÙŠØ¨ØŒ ÙˆØ¥Ù†Øª Ø§Ù„Ù„ÙŠ Ø¹Ù„Ù‰ Ø¨Ø§Ù„ÙŠ_x000D_
ÙˆØ¥Ù† ÙƒÙ†Øª Ù…Ø´ ØºØ§Ù„ÙŠØŒ ÙŠØ¨Ù‚Ù‰ Ù…Ø§ÙÙŠØ´ ØºØ§Ù„ÙŠÙŠÙ†_x000D_
ÙˆØªØ³ÙŠØ¨ ÙŠØ§ Ø­Ø¨ÙŠØ¨ÙŠ Ø¬ÙˆØ§ÙŠØ§ØŒ Ø£Ø´ÙˆØ§Ù‚ÙŠ ÙˆÙ‡ÙˆØ§ÙŠØ§_x000D_
ÙˆØªØ±ÙˆØ­ Ù„Ù†Ø§Ø³ ØªØ§Ù†ÙŠÙŠÙ†_x000D_
Ø¨ØªØºÙŠØ¨ØŒ ÙˆØ¥Ù†Øª Ø§Ù„Ù„ÙŠ Ø¹Ù„Ù‰ Ø¨Ø§Ù„ÙŠ_x000D_
ÙˆØ¥Ù† ÙƒÙ†Øª Ù…Ø´ ØºØ§Ù„ÙŠØŒ ÙŠØ¨Ù‚Ù‰ Ù…Ø§ÙÙŠØ´ ØºØ§Ù„ÙŠÙŠÙ†_x000D_
ÙˆØªØ³ÙŠØ¨ ÙŠØ§ Ø­Ø¨ÙŠØ¨ÙŠ Ø¬ÙˆØ§ÙŠØ§ØŒ Ø£Ø´ÙˆØ§Ù‚ÙŠ ÙˆÙ‡ÙˆØ§ÙŠØ§_x000D_
ÙˆØªØ±ÙˆØ­ Ù„Ù†Ø§Ø³ ØªØ§Ù†ÙŠÙŠÙ†Embed</t>
  </si>
  <si>
    <t>Bahebek Bkol Al Lahagat | Ø¨Ø­Ø¨Ùƒ Ø¨ÙƒÙ„ Ø§Ù„Ù„Ù‡Ø¬Ø§Øª</t>
  </si>
  <si>
    <t>Bahebek Bkol Al Lahagat | Ø¨Ø­Ø¨Ùƒ Ø¨ÙƒÙ„ Ø§Ù„Ù„Ù‡Ø¬Ø§Øª LyricsÙŠØ§Ø­Ø¨ÙŠØ¨Ù‰ Ø§Ù‡Ùˆ Ø¨Ù‚Ù„Ù‡Ø§ Ø¨ÙƒÙ„ Ø§Ù„Ù„Ù‡Ø¬Ø§Øª_x000D_
ÙˆØ¨Ø¹Ù„Ùˆ Ø§Ù„ØµÙˆØª ÙˆÙ„Ùˆ Ø¹Ø§ÙŠØ²Ù†Ù‰ Ø§Ø®ØªØ±Ø¹Ù„Ùƒ Ù„Ù‡Ø¬Ø©_x000D_
Ø­Ø¨ÙŠØ¨Ù‰ Ø§Ù†Ø§ Ø¬Ø§Ù‡Ø² Ù…ÙˆØª_x000D_
Ù‡Ù„Ø¨Ø§ Ù‡Ù„Ø¨Ø§ Ø¨Ø±Ø´Ø§ Ø¨Ø±Ø´Ø§ Ù…Ø±Ø© Ù…Ø±Ø© ÙƒØªÙŠØ± ÙƒØªÙŠØ±_x000D_
Ø¨Ø²Ø§Ù ÙˆØ§ÙŠØ¯ Ø§ÙˆÙ‰ Ø§ÙˆÙ‰_x000D_
Ø§Ù†Ø§ Ù†Ø¨ØºÙŠØ© ÙˆÙ†Ù…ÙˆØª Ø¹Ù„ÙŠØ© Ø±Ø¨ ÙŠØ®Ù„ÙŠÙƒ Ø¹Ù„Ø·ÙˆÙ„_x000D_
Ù„ÙŠØ§_x000D_
ÙˆÙ‡Ù„Ø§ ÙˆØ§Ù„Ù„Ø© ÙŠØ§ ÙŠØ§ Ø¨Ø¹Ø¯ Ø¹Ù…Ø±Ù‰ ÙŠØ§ Ù…Ø­Ù„Ù‰ Ø§Ù„Ø­ÙŠØ§Ø©_x000D_
Ø¨Ù‚Ø±Ø¨Ùƒ ÙŠØ§Ù‚Ù…Ø±Ù‰_x000D_
Ø§Ù†Ø§ Ù†Ø¨ØºÙŠØ© ØªÙƒÙˆÙ† Ø­Ù„Ø§Ù„Ù‰_x000D_
ÙˆÙ†Ù…ÙˆØª Ø¹Ù„ÙŠØ© Ø­Ø¨ÙŠØ¨ Ø¯ÙŠØ§Ù„Ù‰_x000D_
Ø±Ø¨ ÙŠØ®Ù„ÙŠÙƒ Ø¹Ù„Ø·ÙˆÙ„ Ù„ÙŠØ§_x000D_
ÙˆÙ‡Ù„Ø§ ÙˆØ§Ù„Ù„Ø© ÙŠØ§ ÙŠØ§ Ø¨Ø¹Ø¯ Ø¹Ù…Ø±Ù‰ ÙØ¯ÙŠØªÙƒ_x000D_
ÙŠØ§ Ù…Ø­Ù„Ù‰ Ø§Ù„Ø­ÙŠØ§Ø© Ø¨Ù‚Ø±Ø¨Ùƒ ÙŠØ§Ù‚Ù…Ø±Ù‰_x000D_
ÙŠØ§Ø­Ø¨ÙŠØ¨Ù‰ Ø§Ù‡Ùˆ Ø¨Ù‚Ù„Ù‡Ø§ Ø¨ÙƒÙ„ Ø§Ù„Ù„Ù‡Ø¬Ø§Øª_x000D_
ÙˆØ¨Ø¹Ù„Ùˆ Ø§Ù„ØµÙˆØª ÙˆÙ„Ùˆ Ø¹Ø§ÙŠØ²Ù†Ù‰ Ø§Ø®ØªØ±Ø¹Ù„Ùƒ Ù„Ù‡Ø¬Ø©_x000D_
Ø­Ø¨ÙŠØ¨Ù‰ Ø§Ù†Ø§ Ø¬Ø§Ù‡Ø² Ù…ÙˆØª_x000D_
Ø§Ù†Ø§ Ù‚Ù„ØªÙ‡Ø§Ù„Ùƒ ÙˆÙ‡ÙØ¶Ù„ ØªØ§Ù†Ù‰ Ø§Ù‚Ù„Ù‡Ø§Ù„Ùƒ Ø§Ù†Ø§_x000D_
ÙˆØ§Ù†Øª Ù‡Ù†Ø¨Ù‚Ù‰ Ø­ÙƒØ§ÙŠØ©_x000D_
Ø§Ù„Ù†Ø§Ø³ Ø­ÙƒÙŠÙ‡Ø§ ÙÙ‰ ÙƒÙ„ Ù…ÙƒØ§Ù†_x000D_
Ù‡Ù„Ø¨Ø§ Ù‡Ù„Ø¨Ø§ Ø¨Ø±Ø´Ø§ Ø¨Ø±Ø´Ø§ Ù…Ø±Ø© Ù…Ø±Ø© ÙƒØªÙŠØ± ÙƒØªÙŠØ±_x000D_
Ø¨Ø²Ø§Ù ÙˆØ§ÙŠØ¯ Ø§ÙˆÙ‰ Ø§ÙˆÙ‰_x000D_
Ø¯Ø®ÙŠÙ„Ø© Ø§Ù„Ù„Ø© ÙŠØ§ Ø§Ù„Ù„Ø© Ø´Ùˆ Ø¨Ø­Ø¨Ø©_x000D_
ÙˆØ§Ù„Ù„Ø© Ø¹Ø¬Ù…Ø§Ù„Ø© Ø§Ø³Ù…Ø§Ù„Ø© ÙŠØ§Ø¨Ø±Ù†Ù‰ Ù‡ÙˆØ§Ø©_x000D_
Ø§ÙŠØ´ Ù„ÙˆÙ†Ùƒ Ø­Ø¨Ù‰ Ø§Ø´ØªØ§Ù‚ Ù„ÙŠÙƒ Ù‚Ù„Ø¨Ù‰_x000D_
ÙŠØ§Ø¯Ù…Ù‰ ÙˆØªØ´Ø¨Ø¯Ù‰ Ù‚Ø§ØªÙ„Ù†Ù‰ Ø¬ÙØ§Ø©_x000D_
Ø¯Ø®ÙŠÙ„Ø© Ø§Ù„Ù„Ø© ÙŠØ§ Ø§Ù„Ù„Ø© Ø´Ùˆ Ø¨Ø­Ø¨Ø©_x000D_
ÙˆØ§Ù„Ù„Ø© ÙŠØ§Ø¯Ù„Ù‰ Ø¹Ø¬Ù…Ø§Ù„Ø© Ø§Ø³Ù…Ø§Ù„Ø© ÙŠØ§Ø¨Ø±Ù†Ù‰ Ù‡ÙˆØ§Ø©_x000D_
Ø§ÙŠØ´ Ù„ÙˆÙ†Ùƒ Ø­Ø¨Ù‰ Ø§Ø­Ø¨Ùƒ Ø§Ø´ØªØ§Ù‚ Ù„ÙŠÙƒ Ù‚Ù„Ø¨Ù‰ ÙŠØ§ØºØ²Ø§Ù„Ù‰_x000D_
ÙŠØ§Ø¯Ù…Ù‰ ÙˆØªØ´Ø¨Ø¯Ù‰ Ù‚Ø§ØªÙ„Ù†Ù‰ Ø¬ÙØ§Ø©_x000D_
ÙŠØ§Ø­Ø¨ÙŠØ¨Ù‰ Ø§Ù‡Ùˆ Ø¨Ù‚Ù„Ù‡Ø§ Ø¨ÙƒÙ„ Ø§Ù„Ù„Ù‡Ø¬Ø§Øª_x000D_
ÙˆØ¨Ø¹Ù„Ùˆ Ø§Ù„ØµÙˆØª ÙˆÙ„Ùˆ Ø¹Ø§ÙŠØ²Ù†Ù‰ Ø§Ø®ØªØ±Ø¹Ù„Ùƒ Ù„Ù‡Ø¬Ø©_x000D_
Ø­Ø¨ÙŠØ¨Ù‰ Ø§Ù†Ø§ Ø¬Ø§Ù‡Ø² Ù…ÙˆØª_x000D_
Ø§Ù†Ø§ Ù‚Ù„ØªÙ‡Ø§Ù„Ùƒ ÙˆÙ‡ÙØ¶Ù„ ØªØ§Ù†Ù‰ Ø§Ù‚Ù„Ù‡Ø§Ù„Ùƒ Ø§Ù†Ø§_x000D_
ÙˆØ§Ù†Øª Ù‡Ù†Ø¨Ù‚Ù‰ Ø­ÙƒØ§ÙŠØ©_x000D_
Ø§Ù„Ù†Ø§Ø³ Ø­ÙƒÙŠÙ‡Ø§ ÙÙ‰ ÙƒÙ„ Ù…ÙƒØ§Ù†_x000D_
Ù‡Ù„Ø¨Ø§ Ù‡Ù„Ø¨Ø§ Ø¨Ø±Ø´Ø§ Ø¨Ø±Ø´Ø§ Ù…Ø±Ø© Ù…Ø±Ø© ÙƒØªÙŠØ± ÙƒØªÙŠØ±_x000D_
Ø¨Ø²Ø§Ù ÙˆØ§ÙŠØ¯ Ø§ÙˆÙ‰ Ø§ÙˆÙ‰Embed</t>
  </si>
  <si>
    <t>Bent Lazena | Ø¨Ù†Øª Ù„Ø°ÙŠÙ†Ø©</t>
  </si>
  <si>
    <t>Bent Lazena | Ø¨Ù†Øª Ù„Ø°ÙŠÙ†Ø© Lyrics_x000D_
Ø£ÙˆÙ„ Ù…Ø§ Ø£ÙØªØ­ Ø¹ÙŠÙ†ÙŠ Ø²ÙŠ Ø²Ù…Ø§Ù† Ø¨Ù†Ø§Ø¯ÙŠ_x000D_
Ø¹Ù„Ù‰ Ø­Ø¨ÙŠØ¨ÙŠ ÙˆÙ†ÙˆØ± Ø¹ÙŠÙ†ÙŠØ§ ÙˆØ°ÙƒØ±ÙŠØ§ØªÙŠ_x000D_
ÙƒØ§Ù†Øª Ø²Ù…Ø§Ù† Ø¹ÙŠÙ†ÙŠ ØªÙØªØ­ Ø¨ØªÙ„Ø§Ù‚ÙŠÙ‡_x000D_
Ø¯Ù„ÙˆÙ‚ØªÙŠ Ø¨Ù†Ø¯Ù‡Ù„Ù‡ Ø¨Ù‚Ù„Ø¨ÙŠ Ù…Ø´ Ù„Ø§Ù‚ÙŠÙ‡_x000D_
ÙˆØ§Ø­Ø´Ù†ÙŠ ØµÙˆØªÙ‡ Ù„Ù…Ø³ØªÙ‡ Ø³ÙƒÙˆØªÙ‡ ÙˆÙƒÙ„Ø§Ù…Ù‡_x000D_
ÙˆØªÙØ§ØµÙŠÙ„ ÙƒØªÙŠØ± Ø£ÙˆÙŠ Ø­Ù„ÙˆØ© Ù…Ù†Ù‡ ÙÙŠ Ø£ÙŠØ§Ù…ÙŠ_x000D_
Ø¯Ù‡ Ù‡Ùˆ Ø§Ù„Ù„ÙŠ ÙƒØ§Ù† ÙÙŠ Ø­ÙŠØ§ØªÙŠ Ø£Ù‚Ø±Ø¨ Ø­Ø¯ Ù„ÙŠØ§_x000D_
ÙƒØ§Ù† Ø§Ù„Ø¢Ù…Ø§Ù† Ø¯Ø§ÙŠÙ…Ø§ Ù„Ù‚Ù„Ø¨ÙŠ ÙˆÙ„Ø¹ÙŠÙ†ÙŠØ§_x000D_
Ø§Ù„Ø¯Ù†ÙŠØ§ Ø¯ÙŠ Ø¨Ù†Øª Ù„Ø°ÙŠÙ†Ø§ Ø¹Ù…Ø§Ù„Ø© Ø¨ØªØ®Ø¨Ø· ÙÙŠÙ†Ø§_x000D_
ÙˆÙÙŠ Ø¥ÙŠÙ‡ Ù‡Ù†Ø¹Ù…Ù„ÙˆØ§ Ø¨Ø¥ÙŠØ¯ÙŠÙ†Ø§ØŒ Ø·Ø¨ Ù†Ø¹Ù…Ù„ Ø¥ÙŠÙ‡_x000D_
Ø¥Ù†Ø³Ø§Ù† Ø­Ù„Ù…Øª Ø¨Ø¨ÙƒØ±Ø© Ù…Ø¹Ø§Ù‡ ÙˆØ±ØªØ¨Øª Ù†ÙØ³Ùƒ ÙƒØ¯Ù‡ ÙˆÙŠØ§Ù‡_x000D_
ÙˆÙÙŠ Ù„Ø­Ø¸Ø© Ø¨Ù‚Ù‰ Ù…Ø´ Ù…Ù† Ø­Ù‚Ùƒ ØªØ³Ø£Ù„ Ø¹Ù„ÙŠÙ‡_x000D_
Ø§Ù„Ø¯Ù†ÙŠØ§ Ø¯ÙŠ Ø¨Ù†Øª Ù„Ø°ÙŠÙ†Ø§ Ø¹Ù…Ø§Ù„Ø© Ø¨ØªØ®Ø¨Ø· ÙÙŠÙ†Ø§_x000D_
ÙˆÙÙŠ Ø¥ÙŠÙ‡ Ù‡Ù†Ø¹Ù…Ù„ÙˆØ§ Ø¨Ø¥ÙŠØ¯ÙŠÙ†Ø§ØŒ Ø·Ø¨ Ù†Ø¹Ù…Ù„ Ø¥ÙŠÙ‡_x000D_
Ø¥Ù†Ø³Ø§Ù† Ø­Ù„Ù…Øª Ø¨Ø¨ÙƒØ±Ø© Ù…Ø¹Ø§Ù‡ ÙˆØ±ØªØ¨Øª Ù†ÙØ³Ùƒ ÙƒØ¯Ù‡ ÙˆÙŠØ§Ù‡_x000D_
ÙˆÙÙŠ Ù„Ø­Ø¸Ø© Ø¨Ù‚Ù‰ Ù…Ø´ Ù…Ù† Ø­Ù‚Ùƒ ØªØ³Ø£Ù„ Ø¹Ù„ÙŠÙ‡_x000D_
Ù…Ø§Ø´ÙŠØ© Ø§Ù„Ø­ÙŠØ§Ø© ÙˆÙ…ØºÙ…Ø¶ÙŠÙ† Ø¯Ø§ÙŠÙ…Ø§Ù‹ Ø¹ÙŠÙ†ÙŠÙ†Ø§_x000D_
Ø­Ø¨Ø© Ø³Ù†ÙŠÙ† ÙˆÙŠÙ„Ø§ Ø¹Ø¯Ù‰ Ø§Ù„Ø¹Ù…Ø± Ø¨ÙŠÙ†Ø§_x000D_
ÙˆØ§Ù„Ù„ÙŠ Ù†Ø¹ÙŠØ´Ù„Ù‡ Ø¹Ù…Ø±Ù†Ø§ ÙˆÙ†ÙƒÙˆÙ† Ø­ÙŠØ§ØªÙ‡_x000D_
Ø¨Ù†Ø¯Ø¹ÙŠ Ø¨Ø¹Ø¯ Ø³Ù†ÙŠÙ† Ù†ÙƒÙˆÙ† Ù…Ù† Ø°ÙƒØ±ÙŠØ§ØªÙ‡_x000D_
Ø§Ù„Ø¯Ù†ÙŠØ§ Ø¯ÙŠ Ø¨Ù†Øª Ù„Ø°ÙŠÙ†Ø§ Ø¹Ù…Ø§Ù„Ø© Ø¨ØªØ®Ø¨Ø· ÙÙŠÙ†Ø§_x000D_
ÙˆÙÙŠ Ø¥ÙŠÙ‡ Ù‡Ù†Ø¹Ù…Ù„ÙˆØ§ Ø¨Ø¥ÙŠØ¯ÙŠÙ†Ø§ØŒ Ø·Ø¨ Ù†Ø¹Ù…Ù„ Ø¥ÙŠÙ‡_x000D_
Ø¥Ù†Ø³Ø§Ù† Ø­Ù„Ù…Øª Ø¨Ø¨ÙƒØ±Ø© Ù…Ø¹Ø§Ù‡ ÙˆØ±ØªØ¨Øª Ù†ÙØ³Ùƒ ÙƒØ¯Ù‡ ÙˆÙŠØ§Ù‡_x000D_
ÙˆÙÙŠ Ù„Ø­Ø¸Ø© Ø¨Ù‚Ù‰ Ù…Ø´ Ù…Ù† Ø­Ù‚Ùƒ ØªØ³Ø£Ù„ Ø¹Ù„ÙŠÙ‡Embed</t>
  </si>
  <si>
    <t>Bood Moaakat | Ø¨Ø¹Ø¯ Ù…Ø¤Ù‚Øª</t>
  </si>
  <si>
    <t>Bood Moaakat | Ø¨Ø¹Ø¯ Ù…Ø¤Ù‚Øª Lyrics_x000D_
Ø®Ù„ÙŠÙ†Ø§ Ù†Ø¨Ø¹Ø¯ ÙØªØ±Ø©_x000D_
ÙˆÙ†Ø´ÙˆÙ ÙƒØ¯Ø§ Ù„Ù…Ø§ Ù†ØºÙŠØ¨_x000D_
Ø¥Ø¹ØªØ¨Ø±Ù‡ Ø¨Ø¹Ø¯ Ù…Ø¤Ù‚Øª_x000D_
ÙˆØ£Ù‡Ùˆ ÙƒØ¯Ø§ Ø£Ø­Ø³Ù† Ù„ÙŠØ§ ÙˆÙ„ÙŠÙƒ_x000D_
Ø®Ù„ÙŠÙ†Ø§ Ù†Ø¨Ø¹Ø¯ ÙØªØ±Ø©_x000D_
ÙˆÙ†Ø´ÙˆÙ ÙƒØ¯Ø§ Ù„Ù…Ø§ Ù†ØºÙŠØ¨_x000D_
ÙŠØ§ Ù†ÙÙˆÙ‚ ÙˆÙ„Ø¨Ø¹Ø¶Ù†Ø§ Ù†Ø±Ø¬Ø¹_x000D_
ÙŠØ§ Ù†Ù‚ÙˆÙ„ Ù…Ø§ Ø­ØµÙ„Ø´ Ù†ØµÙŠØ¨_x000D_
ÙˆØ£Ù†Ø§ Ù„Ø³Ù‡ Ø¨Ø§Ù‚ÙŠ Ø¹Ù„Ù‰ Ø§Ù„Ø­Ø§Ø¬Ø§Øª Ø§Ù„Ù„ÙŠ Ø£Ù†Ø§ Ø¬Ù†Ø¨ÙƒâŸØ¹ÙŠØ´ØªÙ‡Ø§_x000D_
Ø¯Ø§âŸØ¥Ù†ØªâŸØ±ØºÙ… Ø¥Ù† Ø¥Ù†ØªâŸÙ‚Ø§Ø³ÙŠ ÙƒØ§Ù† ÙÙŠÙƒâŸØ­Ø§Ø¬Ø§Øª Ø¨Ø­Ø¨Ù‡Ø§_x000D_
Ø³ÙŠØ¨Ù†Ø§ Ù†Ø¨Ø¹Ø¯ ÙØªØ±Ø© ÙŠÙ…ÙƒÙ† Ø§Ù„Ø¨Ø¹Ø¯ Ø¯Ø§ ÙƒØ¯Ø§ ÙŠÙÙŠØ¯Ù†Ø§_x000D_
ÙˆØ¥Ù† Ø­Ø¯ Ø³Ø£Ù„Ùƒ Ù…Ø±Ø© Ø¹Ù†ÙŠ Ù…Ø§ ØªÙ‚ÙˆÙ„Ø´ Ù…ÙˆØ¶ÙˆØ¹Ù†Ø§ Ø¥Ù†ØªÙ‡Ù‰_x000D_
ÙˆØ£Ù†Ø§ Ù„Ø³Ù‡ Ø¨Ø§Ù‚ÙŠ Ø¹Ù„Ù‰ Ø§Ù„Ø­Ø§Ø¬Ø§Øª Ø§Ù„Ù„ÙŠ Ø£Ù†Ø§ Ø¬Ù†Ø¨Ùƒ Ø¹ÙŠØ´ØªÙ‡Ø§_x000D_
Ø¯Ø§ Ø¥Ù†Øª Ø±ØºÙ… Ø¥Ù† Ø¥Ù†Øª Ù‚Ø§Ø³ÙŠ ÙƒØ§Ù† ÙÙŠÙƒ Ø­Ø§Ø¬Ø§Øª Ø¨Ø­Ø¨Ù‡Ø§_x000D_
Ø³ÙŠØ¨Ù†Ø§ Ù†Ø¨Ø¹Ø¯ ÙØªØ±Ø© ÙŠÙ…ÙƒÙ† Ø§Ù„Ø¨Ø¹Ø¯ Ø¯Ø§ ÙƒØ¯Ø§ ÙŠÙÙŠØ¯Ù†Ø§_x000D_
ÙˆØ¥Ù† Ø­Ø¯ Ø³Ø£Ù„Ùƒ Ù…Ø±Ø© Ø¹Ù†ÙŠ Ù…Ø§ ØªÙ‚ÙˆÙ„Ø´ Ù…ÙˆØ¶ÙˆØ¹Ù†Ø§ Ø¥Ù†ØªÙ‡Ù‰_x000D_
Ø³Ø§Ø¹Ø§Øª Ø§Ù„Ø­Ø§Ø¬Ø© Ù‚ÙŠÙ…ØªÙ‡Ø§ Ø¨ØªØªÙ‚Ø¯Ø± ÙˆÙ‡ÙŠ Ø¨Ø¹ÙŠØ¯_x000D_
ÙˆØ£Ù†Ø§ Ù…Ø·Ù…Ù† ÙÙŠ Ø§Ù„Ø¨Ø¹Ø¯ Ø¥Ù† Ø¥Ø­Ù†Ø§ Ù‡Ù†ÙˆØ­Ø´ Ø¨Ø¹Ø¶ Ø£ÙƒÙŠØ¯_x000D_
ÙˆÙ†Ø´ÙˆÙ Ø£Ù†Ø§ ÙˆØ¥Ù†Øª Ø²Ø¹Ù„Ù†Ø§ Ù…Ù† Ø¨Ø¹Ø¶Ù†Ø§ ÙƒØ¯Ø§ Ø¥Ù…ØªÙ‰ ÙˆÙ„ÙŠÙ‡_x000D_
Ø¹Ø´Ø§Ù† Ù„Ùˆ ØªØ§Ù†ÙŠ Ø±Ø¬Ø¹Ù†Ø§ Ù†ØªØ¹Ù„Ù… Ù…Ù† Ø§Ù„Ø£ÙŠØ§Ù… Ø¯ÙŠ_x000D_
ÙˆØ£Ù†Ø§ Ù„Ø³Ù‡ Ø¨Ø§Ù‚ÙŠ Ø¹Ù„Ù‰ Ø§Ù„Ø­Ø§Ø¬Ø§Øª Ø§Ù„Ù„ÙŠ Ø£Ù†Ø§ Ø¬Ù†Ø¨Ùƒ Ø¹ÙŠØ´ØªÙ‡Ø§_x000D_
Ø¯Ø§ Ø¥Ù†Øª Ø±ØºÙ… Ø¥Ù† Ø¥Ù†Øª Ù‚Ø§Ø³ÙŠ ÙƒØ§Ù† ÙÙŠÙƒ Ø­Ø§Ø¬Ø§Øª Ø¨Ø­Ø¨Ù‡Ø§_x000D_
Ø³ÙŠØ¨Ù†Ø§ Ù†Ø¨Ø¹Ø¯ ÙØªØ±Ø© ÙŠÙ…ÙƒÙ† Ø§Ù„Ø¨Ø¹Ø¯ Ø¯Ø§ ÙƒØ¯Ø§ ÙŠÙÙŠØ¯Ù†Ø§_x000D_
ÙˆØ¥Ù† Ø­Ø¯ Ø³Ø£Ù„Ùƒ Ù…Ø±Ø© Ø¹Ù†ÙŠ Ù…Ø§ ØªÙ‚ÙˆÙ„Ø´ Ù…ÙˆØ¶ÙˆØ¹Ù†Ø§ Ø¥Ù†ØªÙ‡Ù‰_x000D_
ÙˆØ£Ù†Ø§ Ù„Ø³Ù‡ Ø¨Ø§Ù‚ÙŠ Ø¹Ù„Ù‰ Ø§Ù„Ø­Ø§Ø¬Ø§Øª Ø§Ù„Ù„ÙŠ Ø£Ù†Ø§ Ø¬Ù†Ø¨Ùƒ Ø¹ÙŠØ´ØªÙ‡Ø§_x000D_
Ø¯Ø§ Ø¥Ù†Øª Ø±ØºÙ… Ø¥Ù† Ø¥Ù†Øª Ù‚Ø§Ø³ÙŠ ÙƒØ§Ù† ÙÙŠÙƒ Ø­Ø§Ø¬Ø§Øª Ø¨Ø­Ø¨Ù‡Ø§_x000D_
Ø³ÙŠØ¨Ù†Ø§ Ù†Ø¨Ø¹Ø¯ ÙØªØ±Ø© ÙŠÙ…ÙƒÙ† Ø§Ù„Ø¨Ø¹Ø¯ Ø¯Ø§ ÙƒØ¯Ø§ ÙŠÙÙŠØ¯Ù†Ø§_x000D_
ÙˆØ¥Ù† Ø­Ø¯ Ø³Ø£Ù„Ùƒ Ù…Ø±Ø© Ø¹Ù†ÙŠ Ù…Ø§ ØªÙ‚ÙˆÙ„Ø´ Ù…ÙˆØ¶ÙˆØ¹Ù†Ø§ Ø¥Ù†ØªÙ‡Ù‰Embed</t>
  </si>
  <si>
    <t>Dana Baba</t>
  </si>
  <si>
    <t>Dana Baba LyricsÙ…Ø§ÙÙŠØ´ Ø­Ø¯ Ø§Ø¹Ø±ÙÙ‡ ÙÙŠ ÙƒÙ„ Ø§Ù„Ù†Ø§Ø³ Ø´Ø§ÙÙƒ Ø§Ù„Ø§ Ø§Ù…Ø§ Ù‚Ø§Ù„_x000D_
Ø§Ù†Ùƒ Ø§Ø¬Ù…Ù„ ÙˆØ§Ø­Ø¯Ø© Ø¹ÙŠÙˆÙ†Ùƒ Ø¢ÙŠÙ‡ Ù…Ù† Ø§Ù„Ø¬Ù…Ø§Ù„_x000D_
ÙˆØ§Ù†Ù‡ Ø¯Ø§ÙŠØ¨ ÙˆØ§Ù‚Ø¹ Ù…ÙŠØª ÙÙŠÙƒÙŠ ÙˆÙ„Ø§ Ø¹Ø§Ù„_x000D_
ÙˆØ§Ù†ØªÙŠ ÙˆÙ„Ø§ Ù‡Ù†Ø§ Ø¹Ø§Ø¯ÙŠ Ø¬Ø¯Ø§ Ø¬Ø¯Ø§ ÙˆÙ„Ø§ ÙÙŠ Ø§Ù„Ø¯Ù…Ø§Øº_x000D_
ÙƒÙ„Ù‡ Ù…ØªØ¬Ù†Ù† Ø¹Ø§Ù„ÙŠÙƒÙŠ Ø¨ÙŠØªØ®Ø§Ù†Ù‚ Ø¹Ù„Ø´Ø§Ù†Ùƒ_x000D_
Ø¨ÙŠØªÙ…Ù†ÙˆØ§ Ø§Ù„Ø±Ø¶Ù‰ ØªØ±Ø¶ÙŠ ÙˆØ§Ù†ØªÙŠ ÙˆÙ„Ø§ Ø­Ø±ÙƒØ© ÙÙŠ Ù…ÙƒØ§Ù†Ùƒ_x000D_
ÙƒÙ„Ù‡ Ù…ØªØ«Ø¨Øª Ù…ØªØ³Ø³ØªÙ… Ù…Ø³ØªÙ†ÙŠ ÙƒÙ„Ù…Ø© Ø¬Ù†Ø§Ø¨Ùƒ_x000D_
ÙˆØ§Ù†ØªÙŠ ÙˆÙ„Ø§ Ù‡Ù†Ø§ ÙˆØ¹Ø§Ø¯ÙŠ Ø¬Ø¯Ø§ Ø¬Ø¯Ø§ ÙˆÙ„Ø§ ÙÙŠ Ø§Ù„Ø¯Ù…Ø§Øº_x000D_
Ø§Ù„Ø§ Ø§Ù†Ø§ Ø§Ù„Ø§ Ø§Ù†Ø§ Ø§Ù†Ø§ Ù„Ø§ Ø­Ø³Ø¨ÙŠ Ø¯Ù‡ Ø§Ù†Ø§ Ø¨Ø§Ø¨Ø§_x000D_
Ø§Ù„Ø§ Ø§Ù†Ø§ Ø§Ù„Ø§ Ø§Ù†Ø§ ÙŠØ§ Ù‚Ù…Ø± Ø¨Ø¹ÙŠÙˆÙ† ÙƒØ¯Ø§Ø¨Ø©_x000D_
Ø§Ù„Ø§ Ø§Ù†Ø§ Ø§Ù„Ø§ Ø§Ù†Ø§ Ø§Ù†Ø§ Ù„Ø§ Ø­Ø³Ø¨ÙŠ Ø¯Ù‡ Ø§Ù†Ø§ Ø¨Ø§Ø¨Ø§_x000D_
Ø¹Ø§Ø±Ù Ù‡ØªÙ…ÙˆØªÙŠ Ø¹Ù„ÙŠØ§ Ù„ÙƒÙ† Ø§Ù†Ø§ ÙˆÙ„Ø§ ÙÙŠ Ø§Ù„Ø¯Ù…Ø§Øº_x000D_
Ø§Ù„Ø§ Ø§Ù†Ø§ Ø§Ù„Ø§ Ø§Ù†Ø§ Ø§Ù†Ø§ Ù„Ø§ Ø­Ø³Ø¨ÙŠ Ø¯Ù‡ Ø§Ù†Ø§ Ø¨Ø§Ø¨Ø§_x000D_
Ø§Ù„Ø§ Ø§Ù†Ø§ Ø§Ù„Ø§ Ø§Ù†Ø§ ÙŠØ§ Ù‚Ù…Ø± Ø¨Ø¹ÙŠÙˆÙ† ÙƒØ¯Ø§Ø¨Ø©_x000D_
Ø§Ù„Ø§ Ø§Ù†Ø§ Ø§Ù„Ø§ Ø§Ù†Ø§ Ø§Ù†Ø§ Ù„Ø§ Ø­Ø³Ø¨ÙŠ Ø¯Ù‡ Ø§Ù†Ø§ Ø¨Ø§Ø¨Ø§_x000D_
Ø¹Ø§Ø±ÙÙƒ Ù‡ØªÙ…ÙˆØªÙŠ Ø¹Ù„ÙŠØ§ Ù„ÙƒÙ† Ø§Ù†Ø§ ÙˆÙ„Ø§ ÙÙŠ Ø§Ù„Ø¯Ù…Ø§Øº_x000D_
Ø´Ø§ÙŠÙ ÙÙŠ Ø¹Ù†ÙŠÙƒÙŠ Ø§Ù†Ø§ Ù†Ø¸Ø±Ø© Ø«Ù‚Ø© Ø§ÙˆÙŠ_x000D_
ÙˆØ§Ù†Ø¨ÙŠ Ù„ØªÙ‡Ø¯ÙŠ_x000D_
ÙˆØ·Ø§Ù„Ø¹Ø© ÙÙŠ Ø§Ù„Ø³Ù…Ø§ ÙˆÙŠØ§ Ø§Ø±Ø¶ Ø§ØªÙ‡Ø¯ÙŠ Ù…Ø§ Ø¹Ø§Ù„ÙŠÙƒÙŠ Ù‚Ø¯ÙŠ_x000D_
ÙˆØºØ±ÙˆØ±Ùƒ ÙˆØªÙ†Ø§ÙƒØªÙƒ ÙˆØ§Ù†Ø§ Ø¹Ø§Ø¬Ø¨Ùƒ Ø§ØµÙ„Ø§ Ù…Ù† Ø¨Ø¯Ø±ÙŠ_x000D_
ÙˆØ§Ù†Ø§ ÙØ§Ù‡Ù…Ùƒ Ø®Ø¨Ø²Ùƒ Ø¹Ø¬Ù†Ùƒ Ø¬ÙŠØ¨Ùƒ Ø¬Ø¯Ø§Ù‹ ÙØ§Ù‡Ù… Ø§Ù„Ø¯Ù…Ø§Øº_x000D_
Ù…Ø§Ø´ÙŠØ© ØªØ¨ØªØ³Ù…ÙŠ Ù„ÙƒÙ„ Ø§Ù„Ù„ÙŠ Ù…Ø¹Ø§ÙŠØ§ ÙˆØ§Ù†Ø§ Ù„Ø§_x000D_
Ù‚Ø§Ù„ ÙƒØ¯Ù‡ Ù‡ØªØ¬Ù†Ù† ÙˆÙ‚Ù„Ø¨ÙŠ Ù‡ÙŠØ²ÙŠØ¯Ù„Ù‡ ÙŠØ§ Ø­Ø±Ø§Ù… ÙƒØ§Ù… Ø¯Ù‚Ø©_x000D_
ÙˆØ§ÙØ¶Ù„ Ø´Ø§ØºÙ„ Ù†ÙØ³ÙŠ Ø¨ÙÙƒØ±Ø© Ù„ÙˆØ¬ÙˆØ¯ÙŠ Ø­Ø§Ø¬Ø© ÙƒØ¯Ù‡ Ù…Ø´ ÙØ§Ø±Ù‚Ø©_x000D_
ÙˆØ§Ù†Ø§ ÙØ§Ù‡Ù… Ø®Ø¨Ø²Ùƒ Ø¹Ø­Ù†Ùƒ Ø¬ÙŠØ¨Ùƒ Ø¬Ø¯Ø§Ù‹ ÙØ§Ù‡Ù… Ø§Ù„Ø¯Ù…Ø§Øº_x000D_
Ø§Ù„Ø§ Ø§Ù†Ø§ Ø§Ù„Ø§ Ø§Ù†Ø§ Ø§Ù†Ø§ Ù„Ø§ Ø­Ø³Ø¨ÙŠ Ø¯Ù‡ Ø§Ù†Ø§ Ø¨Ø§Ø¨Ø§_x000D_
Ø§Ù„Ø§ Ø§Ù†Ø§ Ø§Ù„Ø§ Ø§Ù†Ø§ ÙŠØ§ Ù‚Ù…Ø± Ø¨Ø¹ÙŠÙˆÙ† ÙƒØ¯Ø§Ø¨Ø©_x000D_
Ø§Ù„Ø§ Ø§Ù†Ø§ Ø§Ù„Ø§ Ø§Ù†Ø§ Ø§Ù†Ø§ Ù„Ø§ Ø­Ø³Ø¨ÙŠ Ø¯Ù‡ Ø§Ù†Ø§ Ø¨Ø§Ø¨Ø§_x000D_
Ø¹Ø§Ø±ÙÙƒ Ù‡ØªÙ…ÙˆØªÙŠ Ø¹Ù„ÙŠØ§ Ù„ÙƒÙ† Ø§Ù†Ø§ ÙˆÙ„Ø§ ÙÙŠ Ø§Ù„Ø¯Ù…Ø§Øº_x000D_
Ø§Ù„Ø§ Ø§Ù†Ø§ Ø§Ù„Ø§ Ø§Ù†Ø§ Ø§Ù†Ø§ Ù„Ø§ Ø­Ø³Ø¨ÙŠ Ø¯Ù‡ Ø§Ù†Ø§ Ø¨Ø§Ø¨Ø§_x000D_
Ø§Ù„Ø§ Ø§Ù†Ø§ Ø§Ù„Ø§ Ø§Ù†Ø§ ÙŠØ§ Ù‚Ù…Ø± Ø¨Ø¹ÙŠÙˆÙ† ÙƒØ¯Ø§Ø¨Ø©_x000D_
Ø§Ù„Ø§ Ø§Ù†Ø§ Ø§Ù„Ø§ Ø§Ù†Ø§ Ø§Ù†Ø§ Ù„Ø§ Ø­Ø³Ø¨ÙŠ Ø¯Ù‡ Ø§Ù†Ø§ Ø¨Ø§Ø¨Ø§_x000D_
Ø¹Ø§Ø±ÙÙƒ Ù‡ØªÙ…ÙˆØªÙŠ Ø¹Ù„ÙŠØ§ Ù„ÙƒÙ† Ø§Ù†Ø§ ÙˆÙ„Ø§ ÙÙŠ Ø§Ù„Ø¯Ù…Ø§Øº_x000D_
ÙˆÙ„Ø§ ÙÙŠ Ø§Ù„Ø¯Ù…Ø§Øº_x000D_
Ø¯Ù‡ Ø§Ù†Ø§ Ø¨Ø§Ø¨Ø§_x000D_
ÙˆÙ„Ø§ ÙÙŠ Ø§Ù„Ø¯Ù…Ø§Øº_x000D_
Ø¯Ù‡ Ø§Ù†Ø§ Ø¨Ø§Ø¨Ø§_x000D_
ÙˆÙ„Ø§ ÙÙŠ Ø§Ù„Ø¯Ù…Ø§Øº Ø¯Ù‡ Ø§Ù†Ø§ Ø¨Ø§Ø¨Ø§Embed</t>
  </si>
  <si>
    <t>Dayman Maak | Ø¯Ø§ÙŠÙ…Ø§ Ù…Ø¹Ø§Ùƒ</t>
  </si>
  <si>
    <t>Dayman Maak | Ø¯Ø§ÙŠÙ…Ø§ Ù…Ø¹Ø§Ùƒ LyricsØ¯Ø§ÙŠÙ…Ø§ Ù…Ø¹Ø§Ùƒ Ù„Ùˆ ÙÙŠ Ø§Ù„Ø®ÙŠØ§Ù„_x000D_
Ø­Ø¨ÙŠØ¨ÙŠ ÙˆØ£Ù‚Ø±Ø¨ Ø­Ø¯ Ù…Ù‡Ù…Ø§ Ø§Ù„ÙˆÙ‚Øª Ø·Ø§Ù„_x000D_
ÙˆÙƒØ¥Ù†ÙŠ Ø­Ø§Ø³Ø³ Ù…Ù† Ø²Ù…Ø§Ù†_x000D_
ÙÙŠ ÙŠÙˆÙ… Ù‡Ù†Ø¨Ù‚Ù‰ Ù„Ø¨Ø¹Ø¶ Ø²ÙŠ Ù…Ø§ Ù‚Ù„Ø¨ÙŠ Ù‚Ø§Ù„_x000D_
Ø¢Ù‡ Ø¯Ø§ÙŠÙ…Ø§ Ù…Ø¹Ø§Ùƒ Ù„Ùˆ ÙÙŠ Ø§Ù„Ø®ÙŠØ§Ù„_x000D_
Ø­Ø¨ÙŠØ¨ÙŠ ÙˆØ£Ù‚Ø±Ø¨ Ø­Ø¯ Ù…Ù‡Ù…Ø§ Ø§Ù„ÙˆÙ‚Øª Ø·Ø§Ù„_x000D_
Ø¢Ù‡ ÙˆÙƒØ¥Ù†ÙŠ Ø­Ø§Ø³Ø³ Ù…Ù† Ø²Ù…Ø§Ù†_x000D_
ÙÙŠ ÙŠÙˆÙ… Ù‡Ù†Ø¨Ù‚Ù‰ Ù„Ø¨Ø¹Ø¶ Ø²ÙŠ Ù…Ø§ Ù‚Ù„Ø¨ÙŠ Ù‚Ø§Ù„_x000D_
Ø£Ù†Ø§ Ø¨ÙŠÙ† Ø¥ÙŠØ¯ÙŠÙƒ_x000D_
Ø­Ù„Ù… ÙˆÙ„Ø§ Ø­Ù‚ÙŠÙ‚Ø© ÙˆØ¥Ù†Øª Ù‚ØµØ§Ø¯ Ø¹ÙŠÙ†ÙŠÙ‘_x000D_
Ø¥Ø­Ø³Ø§Ø³ÙŠ Ø¨ÙŠÙƒ_x000D_
Ø¥Ø²Ø§ÙŠ Ù…Ø¹Ø§Ùƒ ÙˆØµÙ„Øª Ø£Ù†Ø§ Ù„Ù„Ø¯Ø±Ø¬Ø© Ø¯ÙŠÙ‘_x000D_
Ø£Ù†Ø§ Ø¨ÙŠÙ† Ø¥ÙŠØ¯ÙŠÙƒ_x000D_
Ø­Ù„Ù… ÙˆÙ„Ø§ Ø­Ù‚ÙŠÙ‚Ø© ÙˆØ¥Ù†Øª Ù‚ØµØ§Ø¯ Ø¹ÙŠÙ†ÙŠÙ‘_x000D_
Ø¥Ø­Ø³Ø§Ø³ÙŠ Ø¨ÙŠÙƒ_x000D_
Ø¥Ø²Ø§ÙŠ Ù…Ø¹Ø§Ùƒ ÙˆØµÙ„Øª Ø£Ù†Ø§ Ù„Ù„Ø¯Ø±Ø¬Ø© Ø¯ÙŠÙ‘_x000D_
Ø¥Ù†Øª Ø§Ù„ÙˆØ­ÙŠØ¯ Ø§Ù„Ù„ÙŠ Ø£Ù†Ø§ Ø£Ø¶Ø­ÙŠ Ø¨Ø¹Ù…Ø±ÙŠ ÙˆØ­ÙŠØ§ØªÙŠ_x000D_
ÙˆØ³Ù†ÙŠÙ†ÙŠ ÙˆØ°ÙƒØ±ÙŠØ§ØªÙŠ_x000D_
ÙˆØ£ØªÙ…Ù†Ù‰ Ø£Ø¹ÙŠØ´ Ù…Ø¹Ø§Ù‡ ÙƒÙ„ Ø§Ù„Ø­ÙŠØ§Ø©_x000D_
Ø¥Ù†Øª Ø§Ù„ÙˆØ­ÙŠØ¯ Ø§Ù„Ù„ÙŠ Ø£Ù†Ø§ Ø£Ø¶Ø­ÙŠ Ø¨Ø¹Ù…Ø±ÙŠ ÙˆØ­ÙŠØ§ØªÙŠ_x000D_
ÙˆØ³Ù†ÙŠÙ†ÙŠ ÙˆØ°ÙƒØ±ÙŠØ§ØªÙŠ_x000D_
ÙˆØ£ØªÙ…Ù†Ù‰ Ø£Ø¹ÙŠØ´ Ù…Ø¹Ø§Ù‡ ÙƒÙ„ Ø§Ù„Ø­ÙŠØ§Ø©_x000D_
Ø¹Ø§Ø±Ù Ù†ÙØ³ÙŠ ØªÙˆØ¹Ø¯Ù†ÙŠ Ø¨Ø¥ÙŠÙ‡_x000D_
Ù…Ø§ ÙŠØ¨Ù‚Ø§Ø´ Ø­Ø¨ÙŠØ¨ÙŠ Ø¨ÙŠÙ†Ø§ ÙˆÙ‚Øª Ù„Ù„Ø®ØµØ§Ù…_x000D_
Ø´ÙˆÙ Ø¶Ø§Ø¹ ÙˆØ¨Ø§Ù‚ÙŠ Ù‚Ø¯ Ø¥ÙŠÙ‡_x000D_
Ù„ÙŠÙ‡ ÙŠÙˆÙ… ÙŠØ¶ÙŠØ¹ ÙÙŠ Ø¨Ø¹Ø§Ø¯ÙŠ Ø¹Ù†Ùƒ Ù…Ø´ Ø­Ø±Ø§Ù…_x000D_
Ø¹Ø§Ø±Ù Ù†ÙØ³ÙŠ ØªÙˆØ¹Ø¯Ù†ÙŠ Ø¨Ø¥ÙŠÙ‡_x000D_
Ù…Ø§ ÙŠØ¨Ù‚Ø§Ø´ Ø­Ø¨ÙŠØ¨ÙŠ Ø¨ÙŠÙ†Ø§ ÙˆÙ‚Øª Ù„Ù„Ø®ØµØ§Ù…_x000D_
Ø¢Ù‡ Ø´ÙˆÙ Ø¶Ø§Ø¹ ÙˆØ¨Ø§Ù‚ÙŠ Ù‚Ø¯ Ø¥ÙŠÙ‡_x000D_
Ù„ÙŠÙ‡ ÙŠÙˆÙ… ÙŠØ¶ÙŠØ¹ ÙÙŠ Ø¨Ø¹Ø§Ø¯ÙŠ Ø¹Ù†Ùƒ Ù…Ø´ Ø­Ø±Ø§Ù…_x000D_
Ø­Ù„Ù… ÙˆÙ„Ø§ Ø­Ù‚ÙŠÙ‚Ø© ÙˆØ¥Ù†Øª Ù‚ØµØ§Ø¯ Ø¹ÙŠÙ†ÙŠÙ‘_x000D_
Ø¥Ø­Ø³Ø§Ø³ÙŠ Ø¨ÙŠÙƒ_x000D_
Ø¥Ø²Ø§ÙŠ Ù…Ø¹Ø§Ùƒ ÙˆØµÙ„Øª Ø£Ù†Ø§ Ù„Ù„Ø¯Ø±Ø¬Ø© Ø¯ÙŠÙ‘_x000D_
Ø£Ù†Ø§ Ø¨ÙŠÙ† Ø¥ÙŠØ¯ÙŠÙƒ_x000D_
Ø­Ù„Ù… ÙˆÙ„Ø§ Ø­Ù‚ÙŠÙ‚Ø© ÙˆØ¥Ù†Øª Ù‚ØµØ§Ø¯ Ø¹ÙŠÙ†ÙŠÙ‘_x000D_
Ø¥Ø­Ø³Ø§Ø³ÙŠ Ø¨ÙŠÙƒ_x000D_
Ø¥Ø²Ø§ÙŠ Ù…Ø¹Ø§Ùƒ ÙˆØµÙ„Øª Ø£Ù†Ø§ Ù„Ù„Ø¯Ø±Ø¬Ø© Ø¯ÙŠÙ‘_x000D_
Ø¥Ù†Øª Ø§Ù„ÙˆØ­ÙŠØ¯ Ø§Ù„Ù„ÙŠ Ø£Ù†Ø§ Ø£Ø¶Ø­ÙŠ Ø¨Ø¹Ù…Ø±ÙŠ ÙˆØ­ÙŠØ§ØªÙŠ_x000D_
ÙˆØ³Ù†ÙŠÙ†ÙŠ ÙˆØ°ÙƒØ±ÙŠØ§ØªÙŠ_x000D_
ÙˆØ£ØªÙ…Ù†Ù‰ Ø£Ø¹ÙŠØ´ Ù…Ø¹Ø§Ù‡ ÙƒÙ„ Ø§Ù„Ø­ÙŠØ§Ø©_x000D_
Ø¥Ù†Øª Ø§Ù„ÙˆØ­ÙŠØ¯ Ø§Ù„Ù„ÙŠ Ø£Ù†Ø§ Ø£Ø¶Ø­ÙŠ Ø¨Ø¹Ù…Ø±ÙŠ ÙˆØ­ÙŠØ§ØªÙŠ_x000D_
ÙˆØ³Ù†ÙŠÙ†ÙŠ ÙˆØ°ÙƒØ±ÙŠØ§ØªÙŠ_x000D_
ÙˆØ£ØªÙ…Ù†Ù‰ Ø£Ø¹ÙŠØ´ Ù…Ø¹Ø§Ù‡ ÙƒÙ„ Ø§Ù„Ø­ÙŠØ§Ø©Embed</t>
  </si>
  <si>
    <t>Eftekerli | Ø¥ÙØªÙƒØ±Ù„Ù‰</t>
  </si>
  <si>
    <t>Eftekerli | Ø¥ÙØªÙƒØ±Ù„Ù‰ LyricsØ¥ÙØªÙƒØ±Ù„ÙŠ Ø£ÙŠ Ø­Ø§Ø¬Ø© ÙƒØ§Ù†Øª Ø­Ù„ÙˆØ© Ù…Ù†ÙŠ_x000D_
Ù…Ø´ Ù‡Ø¬Ø±Ø­ ØªØ§Ù†ÙŠ Ù‚Ù„Ø¨Ùƒ_x000D_
Ø­Ø¨ÙŠØ¨ÙŠ Ø®Ù„Ø§Øµ Ø³Ø§Ù…Ø­Ù†ÙŠ_x000D_
ÙˆØ¥ÙØªÙƒØ±Ù„ÙŠ Ø£ÙŠ Ø­Ø§Ø¬Ø© ÙƒØ§Ù†Øª Ø­Ù„ÙˆØ© Ù…Ù†ÙŠ_x000D_
Ù…Ø´ Ù‡Ø¬Ø±Ø­ ØªØ§Ù†ÙŠ Ù‚Ù„Ø¨Ùƒ_x000D_
Ø­Ø¨ÙŠØ¨ÙŠ Ø®Ù„Ø§Øµ Ø³Ø§Ù…Ø­Ù†ÙŠ_x000D_
Ø£Ù†Ø§ Ù…Ø´ Ø¹Ø§Ø±Ù Ø£Ø¨Ø¹Ø¯ Ø¹Ù†Ùƒ_x000D_
Ø£Ù†Ø§ Ù…Ø´ Ø¹Ø§Ø±Ù Ø­ØªÙ‰ Ø£Ø¹ÙŠØ´_x000D_
ÙˆØ§Ù„Ù„ÙŠ ØªØ§Ø¹Ø¨Ù†ÙŠ Ø¨Ø­Ø¨Ùƒ Ø£ÙƒØªØ±_x000D_
ÙˆØ¥Ù†Øª Ø¨Ø¹ÙŠØ¯ ÙˆÙ…Ø§Ø¨ØªØ´ÙˆÙÙ†ÙŠØ´_x000D_
Ø£Ù†Ø§ Ù…Ø´ Ø¹Ø§Ø±Ù Ø£Ø¨Ø¹Ø¯ Ø¹Ù†Ùƒ_x000D_
Ø£Ù†Ø§ Ù…Ø´ Ø¹Ø§Ø±Ù Ø­ØªÙ‰ Ø£Ø¹ÙŠØ´_x000D_
ÙˆØ§Ù„Ù„ÙŠ ØªØ§Ø¹Ø¨Ù†ÙŠ Ø¨Ø­Ø¨Ùƒ Ø£ÙƒØªØ±_x000D_
ÙˆØ¥Ù†Øª Ø¨Ø¹ÙŠØ¯ ÙˆÙ…Ø§Ø¨ØªØ´ÙˆÙÙ†ÙŠØ´_x000D_
Ù…Ø¹Ù‚ÙˆÙ„ Ù‚Ø§Ø¯Ø± ØªØ³ÙŠØ¨Ù†ÙŠ ÙˆÙØ±Ø§Ù‚Ù†Ø§ Ø³Ù‡Ù„ Ø¹Ù†Ø¯Ùƒ_x000D_
Ø¹Ø¯ÙŠÙ‡Ø§Ù„ÙŠ Ø¹Ø´Ø§Ù† Ø®Ø§Ø·Ø±ÙŠ _x000D_
Ù…Ø¹Ù‚ÙˆÙ„ Ù‚Ø§Ø¯Ø± ØªØ³ÙŠØ¨Ù†ÙŠ ÙˆÙØ±Ø§Ù‚Ù†Ø§ Ø³Ù‡Ù„ Ø¹Ù†Ø¯Ùƒ_x000D_
Ø¹Ø¯ÙŠÙ‡Ø§Ù„ÙŠ Ø¹Ø´Ø§Ù† Ø®Ø§Ø·Ø±ÙŠ _x000D_
Ø£Ù†Ø§ Ù…Ø´ Ø¹Ø§Ø±Ù_x000D_
Ø£Ù†Ø§ Ù…Ø´ Ù‚Ø§Ø¯Ø±_x000D_
Ø¢Ù‡ØŒ Ø¢Ù‡_x000D_
Ø£Ù†Ø§ Ù…Ø´ Ø¹Ø§Ø±Ù Ø£Ø¨Ø¹Ø¯ Ø¹Ù†Ùƒ_x000D_
Ø£Ù†Ø§ Ù…Ø´ Ø¹Ø§Ø±Ù Ø­ØªÙ‰ Ø£Ø¹ÙŠØ´_x000D_
Ø¢Ù‡ØŒ Ø¢Ù‡_x000D_
Ø£Ù†Ø§ Ù…Ø´ Ø¹Ø§Ø±Ù Ø£Ø¨Ø¹Ø¯ Ø¹Ù†Ùƒ_x000D_
Ø£Ù†Ø§ Ù…Ø´ Ø¹Ø§Ø±Ù Ø­ØªÙ‰ Ø£Ø¹ÙŠØ´_x000D_
ÙˆØ§Ù„Ù„ÙŠ ØªØ§Ø¹Ø¨Ù†ÙŠ Ø¨Ø­Ø¨Ùƒ Ø£ÙƒØªØ±_x000D_
ÙˆØ¥Ù†Øª Ø¨Ø¹ÙŠØ¯ ÙˆÙ…Ø§Ø¨ØªØ´ÙˆÙÙ†ÙŠØ´_x000D_
Ø£ÙŠØ§Ù…ÙŠ Ø­Ø¨ÙŠØ¨ÙŠ ÙÙŠ Ø¨Ø¹Ø¯Ùƒ ÙˆØ§Ù„Ù„Ù‡ Ù…Ø§ Ø¨ÙŠØ¹Ø¯ÙˆØ§_x000D_
Ø£Ù†Ø§ Ø¥ÙŠÙ‡ Ø®Ù„Ø§Ù†ÙŠ Ø¥Ø®ØªØ±Øª Ø§Ù„Ø¨Ø¹Ø¯ Ù„Ù…Ø§ Ø£Ù†Ø§ Ù…Ø´ Ù‚Ø¯Ù‡_x000D_
Ø£Ù†Ø§ Ù…Ø´ Ø¹Ø§Ø±Ù_x000D_
Ø£Ù†Ø§ Ù…Ø´ Ù‚Ø§Ø¯Ø± Embed</t>
  </si>
  <si>
    <t>Eish Beshoâ€™ak | Ø¹ÙŠØ´ Ø¨Ø´ÙˆÙ‚Ùƒ</t>
  </si>
  <si>
    <t>Eish Beshoâ€™ak | Ø¹ÙŠØ´ Ø¨Ø´ÙˆÙ‚Ùƒ Lyrics_x000D_
Ù„Ùˆ Ù…Ù† ØªÙÙ‚Ù„ Ø§Ù„Ù‡Ù… Ø¹Ù„ÙŠÙƒ ÙØ§Ø¶ Ø¨ÙŠÙƒ_x000D_
Ù„Ùˆ Ù„ÙŠÙƒ Ø£ÙŠ Ø´ÙƒÙˆÙ‰ØŒ Ù…Ø§ ØªØ´ØªÙƒÙŠØ´ ÙˆØ¥Ø³Ù…Ø¹ Ù†ØµØ§ÙŠØ­ÙŠ_x000D_
ÙˆÙ„Ùˆ Ø§Ù„Ø¯Ù†ÙŠØ§ Ù…ØºÙ„Ø¨Ø§Ùƒ ÙˆÙ…Ø´Ù‚ÙŠØ§Ùƒ_x000D_
ÙˆØ®Ø¯Ø§Ùƒ ØºØ³ÙŠÙ„ ÙˆÙ…ÙƒÙˆØ§Ø©_x000D_
Ø¥Ù„Ø¨Ø³Ù„Ù‡Ø§ Ø§Ù„ÙˆØ´ Ø§Ù„ÙØ±Ø§ÙŠØ­ÙŠ_x000D_
ÙˆØ¥Ù† ÙƒÙ†Øª Ù…ÙÙ„Ø³ Ø®Ø§Ù„Øµ Ø®Ø§Ù„Øµ ÙˆÙ…Ø§ Ø­ÙŠÙ„ØªÙƒØ´ Ø¬Ù†ÙŠÙ‡_x000D_
Ù‚ÙˆÙ„ Ø¹Ù„Ù‰ Ø§Ù„Ø¬Ø²Ù…Ø© Ø§Ù„Ø¨Ø§ØªØ§ Ø§Ù„Ù„ÙŠ Ø¥Ù†Øª Ù„Ø§Ø¨Ø³Ù‡Ø§ Ø¥Ù†Ù‡Ø§ Ø³ÙŠÙ†ÙŠÙŠÙ‡_x000D_
Ù…Ø«Ù‘Ù„ Ø¹Ù„Ù‰ Ø§Ù„Ø¯Ù†ÙŠØ§ ÙÙŠ Ø¹Ø² Ø§Ù„ÙÙ‚Ø± Ø¥Ù† Ø¥Ù†Øª Ø³Ø¹Ø§Ø¯Ø© Ø§Ù„Ø¨ÙŠÙ‡_x000D_
Ù…Ø§ ØªØ®Ù„ÙŠØ´ Ø­Ø¯ ÙŠÙ‚ÙˆÙ„Ùƒ Ø´Ø§ÙŠÙ„ Ø·Ø§Ø¬Ù† Ø³ØªÙƒ Ù„ÙŠÙ‡_x000D_
ÙˆØ¥Ù† ÙƒÙ†Øª Ù…ÙÙ„Ø³ Ø®Ø§Ù„Øµ Ø®Ø§Ù„Øµ ÙˆÙ…Ø§ Ø­ÙŠÙ„ØªÙƒØ´ Ø¬Ù†ÙŠÙ‡_x000D_
Ù‚ÙˆÙ„ Ø¹Ù„Ù‰ Ø§Ù„Ø¬Ø²Ù…Ø© Ø§Ù„Ø¨Ø§ØªØ§ Ø§Ù„Ù„ÙŠ Ø¥Ù†Øª Ù„Ø§Ø¨Ø³Ù‡Ø§ Ø¥Ù†Ù‡Ø§ Ø³ÙŠÙ†ÙŠÙŠÙ‡_x000D_
Ù…Ø«Ù‘Ù„ Ø¹Ù„Ù‰ Ø§Ù„Ø¯Ù†ÙŠØ§ ÙÙŠ Ø¹Ø² Ø§Ù„ÙÙ‚Ø± Ø¥Ù† Ø¥Ù†Øª Ø³Ø¹Ø§Ø¯Ø© Ø§Ù„Ø¨ÙŠÙ‡_x000D_
Ù…Ø§ ØªØ®Ù„ÙŠØ´ Ø­Ø¯ ÙŠÙ‚ÙˆÙ„Ùƒ Ø´Ø§ÙŠÙ„ Ø·Ø§Ø¬Ù† Ø³ØªÙƒ Ù„ÙŠÙ‡_x000D_
ÙˆØ¨Ø´ÙˆÙ‚ÙƒØŒ Ø¹ÙŠØ´ Ø¨Ø´ÙˆÙ‚Ùƒ_x000D_
ÙˆØ¯Ù…Ø§ØºÙƒ Ø¥Ù…Ù„Ø§Ù‡Ø§ Ø¹Ù„Ù‰ Ø°ÙˆÙ‚Ùƒ_x000D_
ÙˆØ¨Ø´ÙˆÙ‚ÙƒØŒ Ø¹ÙŠØ´ Ø¨Ø´ÙˆÙ‚Ùƒ_x000D_
ÙˆØ¯Ù…Ø§ØºÙƒ Ø¥Ù…Ù„Ø§Ù‡Ø§ Ø¹Ù„Ù‰ Ø°ÙˆÙ‚Ùƒ_x000D_
ÙˆØ¨Ø´ÙˆÙ‚ÙƒØŒ Ø¹ÙŠØ´ Ø¨Ø´ÙˆÙ‚Ùƒ_x000D_
ÙˆØ¯Ù…Ø§ØºÙƒ Ø¥Ù…Ù„Ø§Ù‡Ø§ Ø¹Ù„Ù‰ Ø°ÙˆÙ‚Ùƒ_x000D_
ÙˆØ¨Ø´ÙˆÙ‚ÙƒØŒ Ø¹ÙŠØ´ Ø¨Ø´ÙˆÙ‚Ùƒ_x000D_
ÙˆØ³Ø§Ø¹ØªÙ‡Ø§ Ù‡ÙŠÙ…Ø´ÙŠ Ø³ÙˆÙ‚Ùƒ_x000D_
Ù„Ù…Ø§ ØªØ·Ø¨Ù„ ÙÙˆÙ‚ Ø±Ø§Ø³ÙƒØŒ Ø¥Ø¯ÙŠÙ‡Ø§ Ø¥Ù†Øª ÙƒÙ…Ø§Ù† ØªØ³Ù‚ÙŠÙ_x000D_
ÙˆØ¥Ù†Ø´Ù ÙƒØ¯Ù‡ ÙˆØ£ØµÙ„Ø¨ Ø·ÙˆÙ„ÙƒØŒ Ù…Ø§ ØªØ¨ÙŠÙ†Ø´ Ø¥Ù† Ø¥Ù†Øª Ø¶Ø¹ÙŠÙ_x000D_
Ù…Ø§ ØªØ§ÙƒÙ„Ø´ Ø§Ù„Ø¬Ø¨Ù†Ø© Ø§Ù„Ø¨ÙŠØ¶Ø§ Ù„Ùˆ ÙƒØ§Ù† Ù†ÙØ³Ùƒ ÙÙŠ Ø§Ù„Ø¨Ù„ÙˆØ¨ÙŠÙ_x000D_
ÙˆØ¥ØµØ±Ù ÙƒÙ„ Ø§Ù„Ù„ÙŠ ÙÙŠ Ø¬ÙŠØ¨ÙƒØŒ Ø¯Ù„Ø¹ Ù†ÙØ³ÙƒØŒ Ø¹ÙŠØ´ ØµØ±Ù‘ÙŠÙ_x000D_
Ø¥Ø­Ø³Ø§Ø³Ùƒ Ù‚Ø§Ù„Ùƒ Ø­Ø§Ø¬Ø©ØŒ Ø¥Ù…Ø´ÙŠ ÙˆØ±Ø§Ù‡ØŒ Ø¥Ø­Ø³Ø§Ø³Ùƒ ØµØ§Ø¯Ù‚_x000D_
Ø¯Ù‡ Ø§Ù„Ø³ÙƒØ± Ù„ÙˆÙ† Ø§Ù„Ù…Ù„Ø­ØŒ ÙˆØ§Ø­Ø¯ Ø­Ù„Ùˆ ÙˆÙˆØ§Ø­Ø¯ Ø­Ø§Ø¯Ù‚_x000D_
Ø±Ø§Ø­Ø© Ø§Ù„Ø¨Ø§Ù„ Ø§Ù„Ù„ÙŠ Ø¨Ø¬Ø¯ØŒ Ù„ÙŠÙ‡Ø§ Ø£ØµÙˆÙ„ Ù„ÙŠÙ‡Ø§ Ù…Ø¨Ø§Ø¯Ø¦_x000D_
Ù„Ùˆ Ø³Ø§ÙƒÙ† ÙÙˆÙ‚ Ø§Ù„Ø³Ø·Ø­ØŒ Ø¥Ø¹ØªØ¨Ø±Ù‡ Ø³ÙˆÙŠØª ÙÙŠ Ø£Ø­Ù„Ù‰ ÙÙ†Ø§Ø¯Ù‚_x000D_
ÙˆØ¨Ø´ÙˆÙ‚ÙƒØŒ Ø¹ÙŠØ´ Ø¨Ø´ÙˆÙ‚Ùƒ_x000D_
ÙˆØ¯Ù…Ø§ØºÙƒ Ø¥Ù…Ù„Ø§Ù‡Ø§ Ø¹Ù„Ù‰ Ø°ÙˆÙ‚Ùƒ_x000D_
ÙˆØ¨Ø´ÙˆÙ‚ÙƒØŒ Ø¹ÙŠØ´ Ø¨Ø´ÙˆÙ‚Ùƒ_x000D_
ÙˆØ¯Ù…Ø§ØºÙƒ Ø¥Ù…Ù„Ø§Ù‡Ø§ Ø¹Ù„Ù‰ Ø°ÙˆÙ‚Ùƒ_x000D_
ÙˆØ¨Ø´ÙˆÙ‚ÙƒØŒ Ø¹ÙŠØ´ Ø¨Ø´ÙˆÙ‚Ùƒ_x000D_
ÙˆØ¯Ù…Ø§ØºÙƒ Ø¥Ù…Ù„Ø§Ù‡Ø§ Ø¹Ù„Ù‰ Ø°ÙˆÙ‚Ùƒ_x000D_
ÙˆØ¨Ø´ÙˆÙ‚ÙƒØŒ Ø¹ÙŠØ´ Ø¨Ø´ÙˆÙ‚Ùƒ_x000D_
ÙˆØ³Ø§Ø¹ØªÙ‡Ø§ Ù‡ÙŠÙ…Ø´ÙŠ Ø³ÙˆÙ‚Ùƒ_x000D_
Ø®Ø¯ ÙŠØ§ Ø£Ø¨Ù†ÙŠ Ù…Ù†ÙŠ Ø§Ù„ÙƒÙ„Ù…Ø© Ø¯ÙŠ_x000D_
Ø¥ØµØ±Ù Ù…Ø§ ÙÙŠ Ø§Ù„Ø¬ÙŠØ¨_x000D_
Ø¥ØµØ±Ù Ù…Ø§ ÙÙŠ Ø§Ù„Ø¬ÙŠØ¨ØŒ ÙˆØ¥Ø´Ø­Øª Ø¨ÙƒØ±Ø© Ø¹Ø§Ø¯ÙŠ_x000D_
ÙˆØ¨Ø´ÙˆÙ‚ÙƒØŒ Ø¹ÙŠØ´ Ø¨Ø´ÙˆÙ‚Ùƒ_x000D_
ÙˆØ¯Ù…Ø§ØºÙƒ Ø¥Ù…Ù„Ø§Ù‡Ø§ Ø¹Ù„Ù‰ Ø°ÙˆÙ‚Ùƒ_x000D_
ÙˆØ¨Ø´ÙˆÙ‚ÙƒØŒ Ø¹ÙŠØ´ Ø¨Ø´ÙˆÙ‚Ùƒ_x000D_
ÙˆØ¯Ù…Ø§ØºÙƒ Ø¥Ù…Ù„Ø§Ù‡Ø§ Ø¹Ù„Ù‰ Ø°ÙˆÙ‚Ùƒ_x000D_
ÙˆØ¨Ø´ÙˆÙ‚ÙƒØŒ Ø¹ÙŠØ´ Ø¨Ø´ÙˆÙ‚Ùƒ_x000D_
ÙˆØ¯Ù…Ø§ØºÙƒ Ø¥Ù…Ù„Ø§Ù‡Ø§ Ø¹Ù„Ù‰ Ø°ÙˆÙ‚ÙƒEmbed</t>
  </si>
  <si>
    <t>Elly Gai Ahla | Ø§Ù„Ù„ÙŠ Ø¬Ø§ÙŠ Ø£Ø­Ù„Ù‰</t>
  </si>
  <si>
    <t>Elly Gai Ahla | Ø§Ù„Ù„ÙŠ Ø¬Ø§ÙŠ Ø£Ø­Ù„Ù‰ LyricsØ§Ù„Ø³Ù†Ø© Ø¯ÙŠ Ø¹Ø¯Øª Ø¹Ù„ÙŠÙ†Ø§ ØµØ¹Ø¨Ø©ØŒ ØµØ¹Ø¨Ø© Ø£ÙˆÙŠ_x000D_
Ø¨Ø³ Ø§Ù„Ù…Ù‡Ù… Ø¥Ù†Ù†Ø§ ÙÙŠ Ø§Ù„Ø£Ø®Ø± Ø¨Ù‚ÙŠÙ†Ø§ Ù„Ø¨Ø¹Ø¶_x000D_
ÙˆØ­Ø§Ø¶Ù†ÙŠÙ† Ø¨Ø¹Ø¶ ÙˆØ­Ø§Ø¶Ù†ÙŠÙ† Ø£ÙˆÙŠ_x000D_
ÙˆÙ„Ø³Ù‡ Ø§Ù„Ù„ÙŠ Ø¬Ø§ÙŠ Ø£Ø­Ù„Ù‰_x000D_
ÙŠØ§ Ø­Ø¨ÙŠØ¨ÙŠ Ø£Ù†Ø§ Ù…Ù† Ø§Ù„Ù„ÙŠÙ„Ø© Ø¯ÙŠ_x000D_
Ù…Ø´ Ø¹Ø§ÙŠØ² Ø£ÙÙƒØ± ØºÙŠØ± ÙÙŠ Ù‡ÙˆØ§Ùƒ_x000D_
ÙˆÙ‡Ù†Ø³Ù‰ Ø£ÙŠ Ø¬Ø±Ø­ ÙÙŠ Ø­ÙŠØ§ØªÙŠ_x000D_
ÙˆØ§Ù„Ù„ÙŠ Ø¬Ø§ÙŠ Ø£Ø­Ù„Ù‰ Ø·ÙˆÙ„ Ù…Ø§ Ø£Ù†Ø§ Ù…Ø¹Ø§Ùƒ_x000D_
ÙŠØ§ Ø­Ø¨ÙŠØ¨ÙŠ Ø£Ù†Ø§ Ù…Ù† Ø§Ù„Ù„ÙŠÙ„Ø© Ø¯ÙŠ_x000D_
Ù…Ø´ Ø¹Ø§ÙŠØ² Ø£ÙÙƒØ± ØºÙŠØ± ÙÙŠ Ù‡ÙˆØ§Ùƒ_x000D_
ÙˆÙ‡Ù†Ø³Ù‰ Ø£ÙŠ Ø¬Ø±Ø­ ÙÙŠ Ø­ÙŠØ§ØªÙŠ_x000D_
ÙˆØ§Ù„Ù„ÙŠ Ø¬Ø§ÙŠ Ø£Ø­Ù„Ù‰ Ø·ÙˆÙ„ Ù…Ø§ Ø£Ù†Ø§ Ù…Ø¹Ø§Ùƒ_x000D_
ÙˆÙŠØ§Ùƒ Ù‚Ù„Ø¨ÙŠ Ø±Ø§Ø­_x000D_
ÙˆÙ…Ø¹Ø§Ùƒ Ù†Ø³ÙŠØª Ø¬Ø±Ø§Ø­_x000D_
ÙˆÙƒÙØ§ÙŠØ© Ø§Ù„Ù„ÙŠ Ø±Ø§Ø­_x000D_
Ù…Ù† Ø¹Ù…Ø±ÙŠ ÙˆØ¥Ù†Øª Ø¨Ø¹ÙŠØ¯_x000D_
ÙˆÙŠØ§Ùƒ Ù‚Ù„Ø¨ÙŠ Ø±Ø§Ø­_x000D_
ÙˆÙ…Ø¹Ø§Ùƒ Ù†Ø³ÙŠØª Ø¬Ø±Ø§Ø­_x000D_
ÙˆÙƒÙØ§ÙŠØ© Ø§Ù„Ù„ÙŠ Ø±Ø§Ø­_x000D_
Ù…Ù† Ø¹Ù…Ø±ÙŠ ÙˆØ¥Ù†Øª Ø¨Ø¹ÙŠØ¯_x000D_
Ø¨Ø¹ÙŠØ¯ØŒ Ø¨Ø¹ÙŠØ¯ØŒ Ø¨Ø¹ÙŠØ¯_x000D_
ÙŠØ§ Ø­Ø¨ÙŠØ¨ÙŠ Ù…Ø§ Ø¯Ø§ÙŠÙ‚ÙƒØ´ Ø§Ù„Ø¯Ù†ÙŠØ§_x000D_
Ù…Ø´ ÙƒÙ„ ÙŠÙˆÙ… Ø¨Ù†Ø¹ÙŠØ´Ù‡ ÙÙŠ Ù†Ø§Ø±_x000D_
Ø¹Ù…Ø±Ùƒ Ø­Ø¨ÙŠØ¨ÙŠ Ø³Ù…Ø¹Øª ÙÙŠ Ù…Ø±Ø©_x000D_
Ø¹Ù† Ù„ÙŠÙ„ Ù…Ø§ Ø·Ù„Ø¹Ø´ Ø¨Ø¹Ø¯Ù‡ Ù†Ù‡Ø§Ø±_x000D_
ÙŠØ§ Ø­Ø¨ÙŠØ¨ÙŠ Ù…Ø§ Ø¯Ø§ÙŠÙ‚ÙƒØ´ Ø§Ù„Ø¯Ù†ÙŠØ§_x000D_
Ù…Ø´ ÙƒÙ„ ÙŠÙˆÙ… Ø¨Ù†Ø¹ÙŠØ´Ù‡ ÙÙŠ Ù†Ø§Ø±_x000D_
Ø¹Ù…Ø±Ùƒ Ø­Ø¨ÙŠØ¨ÙŠ Ø³Ù…Ø¹Øª ÙÙŠ Ù…Ø±Ø©_x000D_
Ø¹Ù† Ù„ÙŠÙ„ Ù…Ø§ Ø·Ù„Ø¹Ø´ Ø¨Ø¹Ø¯Ù‡ Ù†Ù‡Ø§Ø±_x000D_
ÙˆÙ„Ø³Ù‡ Ø§Ù„Ù„ÙŠ Ø¬Ø§ÙŠ Ø£Ø­Ù„Ù‰_x000D_
ÙˆÙŠØ§Ùƒ Ù‚Ù„Ø¨ÙŠ Ø±Ø§Ø­_x000D_
ÙˆÙ…Ø¹Ø§Ùƒ Ù†Ø³ÙŠØª Ø¬Ø±Ø§Ø­_x000D_
ÙˆÙƒÙØ§ÙŠØ© Ø§Ù„Ù„ÙŠ Ø±Ø§Ø­_x000D_
Ù…Ù† Ø¹Ù…Ø±ÙŠ ÙˆØ¥Ù†Øª Ø¨Ø¹ÙŠØ¯_x000D_
ÙˆÙŠØ§Ùƒ Ù‚Ù„Ø¨ÙŠ Ø±Ø§Ø­_x000D_
ÙˆÙ…Ø¹Ø§Ùƒ Ù†Ø³ÙŠØª Ø¬Ø±Ø§Ø­_x000D_
ÙˆÙƒÙØ§ÙŠØ© Ø§Ù„Ù„ÙŠ Ø±Ø§Ø­_x000D_
Ù…Ù† Ø¹Ù…Ø±ÙŠ ÙˆØ¥Ù†Øª Ø¨Ø¹ÙŠØ¯_x000D_
ÙŠØ§ Ø­Ø¨ÙŠØ¨ÙŠ Ø£Ù†Ø§ Ù…Ù† Ø§Ù„Ù„ÙŠÙ„Ø© Ø¯ÙŠ_x000D_
Ù…Ø´ Ø¹Ø§ÙŠØ² Ø£ÙÙƒØ± ØºÙŠØ± ÙÙŠ Ù‡ÙˆØ§Ùƒ_x000D_
ÙˆÙ‡Ù†Ø³Ù‰ Ø£ÙŠ Ø¬Ø±Ø­ ÙÙŠ Ø­ÙŠØ§ØªÙŠ_x000D_
ÙˆØ§Ù„Ù„ÙŠ Ø¬Ø§ÙŠ Ø£Ø­Ù„Ù‰ Ø·ÙˆÙ„ Ù…Ø§ Ø£Ù†Ø§ Ù…Ø¹Ø§ÙƒEmbed</t>
  </si>
  <si>
    <t>El Wahida | Ø§Ù„ÙˆØ­ÙŠØ¯Ø©</t>
  </si>
  <si>
    <t>El Wahida | Ø§Ù„ÙˆØ­ÙŠØ¯Ø© Lyrics_x000D_
Ø§Ù„ÙˆØ­ÙŠØ¯Ø© Ø§Ù„Ù„ÙŠ Ø£Ù†Ø§ Ø­Ø¨ÙŠØªÙ‡Ø§ Ù…Ù† ÙƒÙ„ Ù‚Ù„Ø¨ÙŠ Ø¨Ø¬Ø¯_x000D_
Ù„Ø§ Ø¹Ù…Ø±ÙŠ Ø´ÙƒÙŠØª ÙÙŠÙ‡Ø§ ÙˆÙ„Ø§ ØºÙŠØ±Ù‡Ø§ Ø­Ø³ÙŠØª Ø­Ø¯_x000D_
Ø¯Ø§ Ø£Ù†Ø§ ÙƒÙ†Øª ÙØ§ÙƒØ±Ù‡Ø§ Ù„ÙŠØ§ ÙˆØ£ØªØ§Ø±ÙŠÙ‡Ø§ Ù„Ø£ÙŠ Ø­Ø¯_x000D_
Ø£ØªØ§Ø±ÙŠÙ‡Ø§ Ù„Ø£ÙŠ Ø­Ø¯_x000D_
Ø£ØªØ§Ø±ÙŠÙ‡Ø§ Ù„Ø£ÙŠ Ø­Ø¯_x000D_
Ø§Ù„ÙˆØ­ÙŠØ¯Ø© Ø§Ù„Ù„ÙŠ Ø£Ù†Ø§ Ø­Ø¨ÙŠØªÙ‡Ø§ Ù…Ù† ÙƒÙ„ Ù‚Ù„Ø¨ÙŠ Ø¨Ø¬Ø¯_x000D_
Ù„Ø§ Ø¹Ù…Ø±ÙŠ Ø´ÙƒÙŠØª ÙÙŠÙ‡Ø§ ÙˆÙ„Ø§ ØºÙŠØ±Ù‡Ø§ Ø­Ø³ÙŠØª Ø­Ø¯_x000D_
Ø¯Ø§ Ø£Ù†Ø§ ÙƒÙ†Øª ÙØ§ÙƒØ±Ù‡Ø§ Ù„ÙŠØ§ ÙˆØ£ØªØ§Ø±ÙŠÙ‡Ø§ Ù„Ø£ÙŠ Ø­Ø¯_x000D_
Ø£ØªØ§Ø±ÙŠÙ‡Ø§ Ù„Ø£ÙŠ Ø­Ø¯_x000D_
Ø£ØªØ§Ø±ÙŠÙ‡Ø§ Ù„Ø£ÙŠ Ø­Ø¯_x000D_
ÙÙ‡Ù…ØªÙ‡Ø§ ØºÙ„Ø· ÙŠØ§ Ù‚Ù„Ø¨ÙŠ ÙˆØ§Ù„Ù„ÙˆÙ… Ù…Ø´ Ø¹Ù„ÙŠÙ‡Ø§_x000D_
Ø¯Ø§ Ø§Ù„Ù„ÙˆÙ… Ø¹Ù„ÙŠÙƒ Ø¥Ù†Øª ÙŠØ§ Ù‚Ù„Ø¨ÙŠ Ø¥Ù†Ùƒ ØµØ¯Ù‚Øª Ø¹ÙŠÙ†ÙŠÙ‡Ø§_x000D_
ÙÙ‡Ù…ØªÙ‡Ø§ ØºÙ„Ø· ÙŠØ§ Ù‚Ù„Ø¨ÙŠ ÙˆØ§Ù„Ù„ÙˆÙ… Ù…Ø´ Ø¹Ù„ÙŠÙ‡Ø§_x000D_
Ø¯Ø§ Ø§Ù„Ù„ÙˆÙ… Ø¹Ù„ÙŠÙƒ Ø¥Ù†Øª ÙŠØ§ Ù‚Ù„Ø¨ÙŠ Ø¥Ù†Ùƒ ØµØ¯Ù‚Øª Ø¹ÙŠÙ†ÙŠÙ‡Ø§_x000D_
Ù‚Ø§Ù„ ÙˆØ£Ù†Ø§ Ø¨Ø®Ø§Ù Ø¹Ù„ÙŠÙ‡Ø§_x000D_
Ù‚Ø§Ù„ ÙˆØ£Ù†Ø§ Ø¨ØºÙŠØ± Ø¹Ù„ÙŠÙ‡Ø§_x000D_
Ù‚Ø§Ù„ ÙˆØ£Ù†Ø§ Ù…Ø§ Ø£Ø¹Ø±ÙØ´ Ø£ÙØ±Ø­_x000D_
ØºÙŠØ± Ù„Ù…Ø§ Ø£Ø´ÙˆÙ Ø§Ù„ÙØ±Ø­Ø© ÙÙŠ Ø¹ÙŠÙ†ÙŠÙ‡Ø§_x000D_
Ù‚Ø§Ù„ ÙˆØ£Ù†Ø§ Ø¨Ø®Ø§Ù Ø¹Ù„ÙŠÙ‡Ø§_x000D_
Ù‚Ø§Ù„ ÙˆØ£Ù†Ø§ Ø¨ØºÙŠØ± Ø¹Ù„ÙŠÙ‡Ø§_x000D_
Ù‚Ø§Ù„ ÙˆØ£Ù†Ø§ Ù…Ø§ Ø£Ø¹Ø±ÙØ´ Ø£ÙØ±Ø­_x000D_
ØºÙŠØ± Ù„Ù…Ø§ Ø£Ø´ÙˆÙ Ø§Ù„ÙØ±Ø­Ø© ÙÙŠ Ø¹ÙŠÙ†ÙŠÙ‡Ø§_x000D_
ÙÙ‡Ù…ØªÙ‡Ø§ ØºÙ„Ø· ÙŠØ§ Ù‚Ù„Ø¨ÙŠ ÙˆØ§Ù„Ù„ÙˆÙ… Ù…Ø´ Ø¹Ù„ÙŠÙ‡Ø§_x000D_
Ø¯Ø§ Ø§Ù„Ù„ÙˆÙ… Ø¹Ù„ÙŠÙƒ Ø¥Ù†Øª ÙŠØ§ Ù‚Ù„Ø¨ÙŠ Ø¥Ù†Ùƒ ØµØ¯Ù‚Øª Ø¹ÙŠÙ†ÙŠÙ‡Ø§_x000D_
ÙÙ‡Ù…ØªÙ‡Ø§ ØºÙ„Ø· ÙŠØ§ Ù‚Ù„Ø¨ÙŠ ÙˆØ§Ù„Ù„ÙˆÙ… Ù…Ø´ Ø¹Ù„ÙŠÙ‡Ø§_x000D_
Ø¯Ø§ Ø§Ù„Ù„ÙˆÙ… Ø¹Ù„ÙŠÙƒ Ø¥Ù†Øª ÙŠØ§ Ù‚Ù„Ø¨ÙŠ Ø¥Ù†Ùƒ ØµØ¯Ù‚Øª Ø¹ÙŠÙ†ÙŠÙ‡Ø§_x000D_
Ø£ÙƒÙŠØ¯ Ø£Ù†Ø§ Ù‡Ù„Ø§Ù‚ÙŠ ØºÙŠØ±Ù‡Ø§_x000D_
ÙˆÙ‡Ù†Ø³Ù‰ Ø£Ù†Ø§ ÙˆÙ„Ø§ Ù‡ÙØªÙƒØ±Ù‡Ø§_x000D_
Ù…Ø´ Ø¹Ù„Ø´Ø§Ù† ÙˆØ§Ø­Ø¯Ø© ØºØ±ÙŠØ¨Ø©_x000D_
ÙŠØ¨Ù‚Ù‰ ÙƒÙ„Ù‡ Ø²ÙŠÙ‡Ø§ØŒ Ù„Ø£ ÙÙŠ Ø£Ù„Ù ØºÙŠØ±Ù‡Ø§_x000D_
Ø£ÙƒÙŠØ¯ Ø£Ù†Ø§ Ù‡Ù„Ø§Ù‚ÙŠ ØºÙŠØ±Ù‡Ø§_x000D_
ÙˆÙ‡Ù†Ø³Ù‰ Ø£Ù†Ø§ ÙˆÙ„Ø§ Ù‡ÙØªÙƒØ±Ù‡Ø§_x000D_
Ù…Ø´ Ø¹Ù„Ø´Ø§Ù† ÙˆØ§Ø­Ø¯Ø© ØºØ±ÙŠØ¨Ø©_x000D_
ÙŠØ¨Ù‚Ù‰ ÙƒÙ„Ù‡ Ø²ÙŠÙ‡Ø§ØŒ Ù„Ø£ ÙÙŠ Ø£Ù„Ù ØºÙŠØ±Ù‡Ø§_x000D_
ÙˆØ¯ÙŠ Ø§Ù„ÙˆØ­ÙŠØ¯Ø© Ø§Ù„Ù„ÙŠ Ø£Ù†Ø§ Ø­Ø¨ÙŠØªÙ‡Ø§ Ù…Ù† ÙƒÙ„ Ù‚Ù„Ø¨ÙŠ Ø¨Ø¬Ø¯_x000D_
Ù„Ø§ Ø¹Ù…Ø±ÙŠ Ø´ÙƒÙŠØª ÙÙŠÙ‡Ø§ ÙˆÙ„Ø§ ØºÙŠØ±Ù‡Ø§ Ø­Ø³ÙŠØª Ø­Ø¯_x000D_
Ø¯Ø§ Ø£Ù†Ø§ ÙƒÙ†Øª ÙØ§ÙƒØ±Ù‡Ø§ Ù„ÙŠØ§ ÙˆØ£ØªØ§Ø±ÙŠÙ‡Ø§ Ù„Ø£ÙŠ Ø­Ø¯_x000D_
Ø£ØªØ§Ø±ÙŠÙ‡Ø§ Ù„Ø£ÙŠ Ø­Ø¯_x000D_
Ø£ØªØ§Ø±ÙŠÙ‡Ø§ Ù„Ø£ÙŠ Ø­Ø¯_x000D_
ÙÙ‡Ù…ØªÙ‡Ø§ ØºÙ„Ø· ÙŠØ§ Ù‚Ù„Ø¨ÙŠ ÙˆØ§Ù„Ù„ÙˆÙ… Ù…Ø´ Ø¹Ù„ÙŠÙ‡Ø§_x000D_
Ø¯Ø§ Ø§Ù„Ù„ÙˆÙ… Ø¹Ù„ÙŠÙƒ Ø¥Ù†Øª ÙŠØ§ Ù‚Ù„Ø¨ÙŠ Ø¥Ù†Ùƒ ØµØ¯Ù‚Øª Ø¹ÙŠÙ†ÙŠÙ‡Ø§_x000D_
ÙÙ‡Ù…ØªÙ‡Ø§ ØºÙ„Ø· ÙŠØ§ Ù‚Ù„Ø¨ÙŠ ÙˆØ§Ù„Ù„ÙˆÙ… Ù…Ø´ Ø¹Ù„ÙŠÙ‡Ø§_x000D_
Ø¯Ø§ Ø§Ù„Ù„ÙˆÙ… Ø¹Ù„ÙŠÙƒ Ø¥Ù†Øª ÙŠØ§ Ù‚Ù„Ø¨ÙŠ Ø¥Ù†Ùƒ ØµØ¯Ù‚Øª Ø¹ÙŠÙ†ÙŠÙ‡Ø§Embed</t>
  </si>
  <si>
    <t>Enaya Bet-hebbak | Ø¹ÙŠÙ†ÙŠØ§ Ø¨ØªØ­Ø¨Ùƒ</t>
  </si>
  <si>
    <t>Enaya Bet-hebbak | Ø¹ÙŠÙ†ÙŠØ§ Ø¨ØªØ­Ø¨Ùƒ Lyrics_x000D_
Ø¹ÙŠÙ†ÙŠØ§ Ø¨ØªØ­Ø¨Ùƒ ÙˆÙ‚Ù„Ø¨ÙŠ Ø¨ÙŠØ­Ø¨Ùƒ_x000D_
ÙˆØ­Ø¶Ù†ÙŠ Ø¨ÙŠØ¶Ù…ÙƒØŒ Ø¯Ø§ ÙŠØ¨Ù‚Ù‰ Ø¥ÙŠÙ‡_x000D_
Ù…Ø¹Ø§ÙŠØ§ ÙˆÙˆØ§Ø­Ø´Ù†ÙŠØŒ Ø¨Ø¹ÙŠØ¯ Ø¨ØªÙˆØ­Ø´Ù†ÙŠ_x000D_
Ø­Ø¨ÙŠØ¨ÙŠ Ø·Ø¨ Ù‚ÙˆÙ„Ù„ÙŠØŒ Ø¯Ø§ ÙŠØ¨Ù‚Ù‰ Ø¥ÙŠÙ‡_x000D_
Ø¹ÙŠÙ†ÙŠØ§ Ø¨ØªØ­Ø¨Ùƒ ÙˆÙ‚Ù„Ø¨ÙŠ Ø¨ÙŠØ­Ø¨Ùƒ_x000D_
ÙˆØ­Ø¶Ù†ÙŠ Ø¨ÙŠØ¶Ù…ÙƒØŒ Ø¯Ø§ ÙŠØ¨Ù‚Ù‰ Ø¥ÙŠÙ‡_x000D_
Ù…Ø¹Ø§ÙŠØ§ ÙˆÙˆØ§Ø­Ø´Ù†ÙŠØŒ Ø¨Ø¹ÙŠØ¯ Ø¨ØªÙˆØ­Ø´Ù†ÙŠ_x000D_
Ø­Ø¨ÙŠØ¨ÙŠ Ø·Ø¨ Ù‚ÙˆÙ„Ù„ÙŠØŒ Ø¯Ø§ ÙŠØ¨Ù‚Ù‰ Ø¥ÙŠÙ‡_x000D_
ÙŠØ¹Ù†ÙŠ Ø¥ÙŠÙ‡ Ù„Ù…Ø§ ÙƒÙ„Ø§Ù…ÙŠ ÙƒÙ„Ù‡ ÙŠØ¨Ù‚Ù‰ ÙÙŠ Ø³ÙŠØ±ØªÙƒ_x000D_
ÙŠØ¹Ù†ÙŠ Ø¥ÙŠÙ‡ Ù„Ù…Ø§ Ø£Ø¨Ù‚Ù‰ Ø¹Ø§ÙŠØ´ Ù…Ø´ Ø´Ø§ÙŠÙ ØºÙŠØ± ØµÙˆØ±ØªÙƒ_x000D_
Ù„Ø§ ÙˆØµÙˆØªÙŠ ÙŠØ§ Ø­Ø¨ÙŠØ¨ÙŠ Ù…Ø§ ÙŠÙ†Ø·Ù‚Ø´ Ø¥Ù„Ø§ Ø¥Ø³Ù…Ùƒ_x000D_
ÙŠØ¹Ù†ÙŠ Ø¥ÙŠÙ‡ Ù„Ù…Ø§ ÙƒÙ„Ø§Ù…ÙŠ ÙƒÙ„Ù‡ ÙŠØ¨Ù‚Ù‰ ÙÙŠ Ø³ÙŠØ±ØªÙƒ_x000D_
ÙŠØ¹Ù†ÙŠ Ø¥ÙŠÙ‡ Ù„Ù…Ø§ Ø£Ø¨Ù‚Ù‰ Ø¹Ø§ÙŠØ´ Ù…Ø´ Ø´Ø§ÙŠÙ ØºÙŠØ± ØµÙˆØ±ØªÙƒ_x000D_
Ù„Ø§ ÙˆØµÙˆØªÙŠ ÙŠØ§ Ø­Ø¨ÙŠØ¨ÙŠ Ù…Ø§ ÙŠÙ†Ø·Ù‚Ø´ Ø¥Ù„Ø§ Ø¥Ø³Ù…Ùƒ_x000D_
Ø¹ÙŠÙ†ÙŠØ§ Ø¨ØªØ­Ø¨Ùƒ ÙˆÙ‚Ù„Ø¨ÙŠ Ø¨ÙŠØ­Ø¨Ùƒ_x000D_
ÙˆØ­Ø¶Ù†ÙŠ Ø¨ÙŠØ¶Ù…ÙƒØŒ Ø¯Ø§ ÙŠØ¨Ù‚Ù‰ Ø¥ÙŠÙ‡_x000D_
Ù…Ø¹Ø§ÙŠØ§ ÙˆÙˆØ§Ø­Ø´Ù†ÙŠØŒ Ø¨Ø¹ÙŠØ¯ Ø¨ØªÙˆØ­Ø´Ù†ÙŠ_x000D_
Ø­Ø¨ÙŠØ¨ÙŠ Ø·Ø¨ Ù‚ÙˆÙ„Ù„ÙŠØŒ Ø¯Ø§ ÙŠØ¨Ù‚Ù‰ Ø¥ÙŠÙ‡_x000D_
Ø¹ÙŠÙ†ÙŠØ§ Ø¨ØªØ­Ø¨Ùƒ ÙˆÙ‚Ù„Ø¨ÙŠ Ø¨ÙŠØ­Ø¨Ùƒ_x000D_
ÙˆØ­Ø¶Ù†ÙŠ Ø¨ÙŠØ¶Ù…ÙƒØŒ Ø¯Ø§ ÙŠØ¨Ù‚Ù‰ Ø¥ÙŠÙ‡_x000D_
Ù…Ø¹Ø§ÙŠØ§ ÙˆÙˆØ§Ø­Ø´Ù†ÙŠØŒ Ø¨Ø¹ÙŠØ¯ Ø¨ØªÙˆØ­Ø´Ù†ÙŠ_x000D_
Ø­Ø¨ÙŠØ¨ÙŠ Ø·Ø¨ Ù‚ÙˆÙ„Ù„ÙŠØŒ Ø¯Ø§ ÙŠØ¨Ù‚Ù‰ Ø¥ÙŠÙ‡_x000D_
ÙŠØ¹Ù†ÙŠ Ø¥ÙŠÙ‡ ÙƒÙ„ Ø£Ù…Ø§ Ø£Ø±ÙˆØ­ Ù…ÙƒØ§Ù† Ø£Ø´ÙˆÙÙƒ Ø¬Ù†Ø¨ÙŠ_x000D_
ÙŠØ¹Ù†ÙŠ Ø¥ÙŠÙ‡ Ø­Ø¨Ùƒ ÙˆØ§Ø®Ø¯Ù„ÙŠ Ù‚Ù„Ø¨ÙŠ Ø±ÙˆØ­ÙŠ ÙˆØ¹Ù‚Ù„ÙŠ_x000D_
Ù„Ø£ ÙˆØ¹Ù…Ø±ÙŠ Ù…Ø§ Ø£Ù„Ø§Ù‚ÙŠ Ù†ÙØ³ÙŠ Ø¥Ù„Ø§ ÙˆØ¥Ù†Øª ÙÙŠ Ø­Ø¶Ù†ÙŠ_x000D_
ÙŠØ¹Ù†ÙŠ Ø¥ÙŠÙ‡ ÙƒÙ„ Ø£Ù…Ø§ Ø£Ø±ÙˆØ­ Ù…ÙƒØ§Ù† Ø£Ø´ÙˆÙÙƒ Ø¬Ù†Ø¨ÙŠ_x000D_
ÙŠØ¹Ù†ÙŠ Ø¥ÙŠÙ‡ Ø­Ø¨Ùƒ ÙˆØ§Ø®Ø¯Ù„ÙŠ Ù‚Ù„Ø¨ÙŠ Ø±ÙˆØ­ÙŠ ÙˆØ¹Ù‚Ù„ÙŠ_x000D_
Ù„Ø£ ÙˆØ¹Ù…Ø±ÙŠ Ù…Ø§ Ø£Ù„Ø§Ù‚ÙŠ Ù†ÙØ³ÙŠ Ø¥Ù„Ø§ ÙˆØ¥Ù†Øª ÙÙŠ Ø­Ø¶Ù†ÙŠ_x000D_
ÙŠØ¹Ù†ÙŠ Ø¥ÙŠÙ‡ Ù„Ù…Ø§ ÙƒÙ„Ø§Ù…ÙŠ ÙƒÙ„Ù‡ ÙŠØ¨Ù‚Ù‰ ÙÙŠ Ø³ÙŠØ±ØªÙƒ_x000D_
ÙŠØ¹Ù†ÙŠ Ø¥ÙŠÙ‡ Ù„Ù…Ø§ Ø£Ø¨Ù‚Ù‰ Ø¹Ø§ÙŠØ´ Ù…Ø´ Ø´Ø§ÙŠÙ ØºÙŠØ± ØµÙˆØ±ØªÙƒ_x000D_
Ù„Ø§ ÙˆØµÙˆØªÙŠ ÙŠØ§ Ø­Ø¨ÙŠØ¨ÙŠ Ù…Ø§ ÙŠÙ†Ø·Ù‚Ø´ Ø¥Ù„Ø§ Ø¥Ø³Ù…Ùƒ_x000D_
ÙŠØ¹Ù†ÙŠ Ø¥ÙŠÙ‡ ÙƒÙ„ Ø£Ù…Ø§ Ø£Ø±ÙˆØ­ Ù…ÙƒØ§Ù† Ø£Ø´ÙˆÙÙƒ Ø¬Ù†Ø¨ÙŠ_x000D_
ÙŠØ¹Ù†ÙŠ Ø¥ÙŠÙ‡ Ø­Ø¨Ùƒ ÙˆØ§Ø®Ø¯Ù„ÙŠ Ù‚Ù„Ø¨ÙŠ Ø±ÙˆØ­ÙŠ ÙˆØ¹Ù‚Ù„ÙŠ_x000D_
Ù„Ø£ ÙˆØ¹Ù…Ø±ÙŠ Ù…Ø§ Ø£Ù„Ø§Ù‚ÙŠ Ù†ÙØ³ÙŠ Ø¥Ù„Ø§ ÙˆØ¥Ù†Øª ÙÙŠ Ø­Ø¶Ù†ÙŠEmbed</t>
  </si>
  <si>
    <t>Enrique Iglesias</t>
  </si>
  <si>
    <t>3 Letters</t>
  </si>
  <si>
    <t>3 Letters Lyrics_x000D_
One love, one love_x000D_
Enrique Iglesias_x000D_
Pitbull_x000D_
Move your body now_x000D_
I don't care if you're taken_x000D_
Long as you're single and I come around_x000D_
I don't care for love making_x000D_
I wanna beat it till your walls come down_x000D_
I put the key in your ignition and turn you on_x000D_
So you'd be revved up, ready to go_x000D_
Now I can tell you what I'm thinking, if you want_x000D_
But you already know, already know_x000D_
I've got 3 letters on my brain_x000D_
I shouldn't have to spell it for you_x000D_
I've got 3 letters on my brain_x000D_
I can't wait to put it on you_x000D_
And have you like wo-oh, make your body explode_x000D_
I've got 3 letters on my brain_x000D_
I shouldn't have to spell it for you_x000D_
I don't care what you're wearing_x000D_
Because it all looks good on the floor_x000D_
I wanna see you standing_x000D_
With nothing on but the heels you wore_x000D_
I put the key in your ignition and turn you on_x000D_
So you'd be revved up, ready to go_x000D_
Now I can tell you what I'm thinking, if you want_x000D_
But you already know, already know_x000D_
I've got 3 letters on my brain_x000D_
I shouldn't have to spell it for you_x000D_
I've got 3 letters on my brain_x000D_
I can't wait to put it on you_x000D_
And have you like wo-oh, make your body explode_x000D_
I've got 3 letters on my brain_x000D_
I shouldn't have to spell it for you_x000D_
It's easy, I make it look easy_x000D_
But I will call for the money, believe me_x000D_
Foreplay for sure, tease me_x000D_
In EspaÃ±ol, sÃ­ sÃ­_x000D_
In French, oui oui_x000D_
In English, ye, yes_x000D_
I give you the best best_x000D_
Dale loquita rica, now gimme a kiss kiss_x000D_
Nothing better than a... and some thinking_x000D_
What you expect, S-E-X_x000D_
Now we can take it to the room_x000D_
And explode like a boom_x000D_
Take it to the ladies bathroom , like oooh_x000D_
Take it to the parking lot_x000D_
Back seat, beat beat, vroom vroom, make you hot_x000D_
You don't do this on the first night_x000D_
Let me prove you wrong_x000D_
Key in your ignition_x000D_
Let me turn you on_x000D_
You don't do this on the first night_x000D_
Ay mamita, of course you do_x000D_
I'm going down, going down, going down_x000D_
'Cause baby, you're sexy_x000D_
So turn around, turn around, turn around_x000D_
'Cause baby, you're sexy_x000D_
I've got 3 letters on my brain_x000D_
I shouldn't have to spell it for you_x000D_
I've got 3 letters on my brain_x000D_
I can't wait to put it on you_x000D_
And have you like wo-oh, make your body explode_x000D_
I've got 3 letters on my brain_x000D_
I shouldn't have to spell it for you_x000D_
I've got 3 letters_x000D_
I've got 3 lettersEmbed</t>
  </si>
  <si>
    <t>Addicted</t>
  </si>
  <si>
    <t>Addicted Lyrics_x000D_
Have I told you how good, it feels to be me_x000D_
When I'm in you?_x000D_
I can only stay clean when you are around_x000D_
Don't let me fall, oh no_x000D_
If I close my eyes forever_x000D_
Would it ease the pain? Could I breathe again?_x000D_
Maybe I'm addicted, I'm out of control_x000D_
But you're the drug that keeps me from dying_x000D_
Maybe I'm a liar, but all I really know_x000D_
Is you're the only reason I'm tryin'_x000D_
I'm wasted away, I've made a million mistakes_x000D_
Am I too late? Ooh yea_x000D_
There's a storm in my head, and it rains on my bed_x000D_
When you're not here_x000D_
I'm not afraid of dyin'_x000D_
But I'm afraid of losing you_x000D_
Maybe I'm addicted, I'm out of control_x000D_
But you're the drug that keeps me from dying_x000D_
Maybe I'm a liar, but all I really know_x000D_
Is you're the only reason I'm tryin'_x000D_
When you're lyin' next to me, love is flowin' through to me_x000D_
Oh, it's beautiful, Ooh yeah_x000D_
Everything is clear to me, 'til I hit reality_x000D_
And I lose it all, I lose it all_x000D_
I lose it all _x000D_
Na, na, na, na, na, na_x000D_
Na, na, na, na, na, na_x000D_
Na, na, na, na, na, na_x000D_
Baby, I'm addicted, oh, I'm tryin', tryin', tryin'_x000D_
Maybe I'm addicted, don't wanna lose it all_x000D_
Maybe I'm a liar, but all I really know_x000D_
Is you're the only reason I'm tryin'_x000D_
Yeah, you know I'm addicted_x000D_
Yeah, you know I'm addicted_x000D_
Yeah, you know I'm addicted_x000D_
5Embed</t>
  </si>
  <si>
    <t>Addicted (Metro Mix)</t>
  </si>
  <si>
    <t>Addicted  LyricsAddicted_x000D_
Enrique Iglesias_x000D_
Have I told you how good it feels to be me_x000D_
When I'm in you?_x000D_
I can only stay clean_x000D_
When you are around_x000D_
Don't let me fall_x000D_
If I close my eyes forever_x000D_
Would it ease the pain?_x000D_
Could I breathe again?_x000D_
Maybe I'm addicted_x000D_
I'm out of control_x000D_
But you're the drug_x000D_
That keeps me from dying_x000D_
Maybe I'm a liar_x000D_
But all I really know is_x000D_
You're the only reason I'm trying_x000D_
I am wasted away_x000D_
I made a million mistakes_x000D_
Am I too late?_x000D_
There is a storm in my head;_x000D_
It rains on my bed_x000D_
When you are not here_x000D_
I'm not afraid of dying_x000D_
But I am afraid of losing you_x000D_
Maybe I'm addicted_x000D_
I'm out of control_x000D_
But you're the drug_x000D_
That keeps me from dying_x000D_
Maybe I'm a liar_x000D_
But all I really know is_x000D_
You're the only reason I'm trying_x000D_
When you're lying next to me_x000D_
Love is going through to me_x000D_
Oh it's beautiful_x000D_
Everything is clear to me_x000D_
'till I hit reality_x000D_
And I lose it all..._x000D_
I lose it all..._x000D_
I lose it all_x000D_
I lose it all..._x000D_
Nah nah nah_x000D_
Nah nah nah...._x000D_
Nah nah nah nah nah nah....._x000D_
Nah nah nah nah nah nah...._x000D_
You're the only reason_x000D_
Yeah, you're the only reason I'm trying_x000D_
Oh, I'm trying, I'm trying, I'm trying_x000D_
Don't want to lose it all_x000D_
Don't want to lose it all_x000D_
I'm trying, I'm trying.._x000D_
I'm trying ..._x000D_
Yeah, you know I'm addicted_x000D_
You know I'm addicted_x000D_
Yeah, you know I'm addicted....Embed</t>
  </si>
  <si>
    <t>Addicted (Radio Edit)</t>
  </si>
  <si>
    <t>Addicted  Lyrics_x000D_
Have I told you how good, it feels to be me_x000D_
When I'm in you?_x000D_
I can only stay clean when you are around_x000D_
Don't let me fall, oh no_x000D_
If I close my eyes forever_x000D_
Would it ease the pain? Could I breathe again?_x000D_
Maybe I'm addicted, I'm out of control_x000D_
But you're the drug that keeps me from dying_x000D_
Maybe I'm a liar, but all I really know_x000D_
Is you're the only reason I'm tryin'_x000D_
I'm wasted away, I've made a million mistakes_x000D_
Am I too late? Ooh yeah_x000D_
There's a storm in my head, and it rains on my bed_x000D_
When you're not here_x000D_
I'm not afraid of dyin'_x000D_
But I'm afraid of losing you_x000D_
Maybe I'm addicted, I'm out of control_x000D_
But you're the drug that keeps me from dying_x000D_
Maybe I'm a liar, but all I really know_x000D_
Is you're the only reason I'm tryin'_x000D_
When you're lyin' next to me, love is flowin' through to me_x000D_
Oh, it's beautiful, ooh yeah_x000D_
Everything is clear to me, 'til I hit reality_x000D_
And I lose it all, I lose it all_x000D_
I lose it all _x000D_
Na, na, na, na, na, na_x000D_
Na, na, na, na, na, na_x000D_
Na, na, na, na, na, na_x000D_
Baby, I'm addicted, oh, I'm tryin', tryin', tryin'_x000D_
Maybe I'm addicted, don't wanna lose it all_x000D_
Maybe I'm a liar, but all I really know_x000D_
Is you're the only reason I'm tryin'_x000D_
Yeah, you know I'm addicted_x000D_
Yeah, you know I'm addicted_x000D_
Yeah, you know I'm addicted_x000D_
Embed</t>
  </si>
  <si>
    <t>Adicto</t>
  </si>
  <si>
    <t>Adicto Lyrics_x000D_
Ada dia al nacer, cada gota del mar_x000D_
Se muere en mi_x000D_
Solo se repirar_x000D_
Y me envuelve la paz_x000D_
Si estas aqui_x000D_
Imagino un solo instante_x000D_
Sin tenerteyse que mejor morir_x000D_
Soy como un adicto que no tiene control_x000D_
Y estoy cayendo una y mil veces_x000D_
Vivo en un abismo, entre el cielo y el dolor_x000D_
Rogando que tu amor me libere_x000D_
Ya no puedo salir, me olvide de reir_x000D_
Me olvide de Dios_x000D_
Las ventanas no estan, solo tengo tu mitad_x000D_
De mi corazon_x000D_
Mi vida ya no importa_x000D_
Yo tan solo lucho por tu amor_x000D_
Soy como un adicto que no tiene control_x000D_
Y estoy cayendo una y mil veces_x000D_
Vivo en un abismo, entre el cielo y el dolor_x000D_
Rogando que tu amor me libere_x000D_
 _x000D_
Cada vez que estas en mi_x000D_
Todo vuelve a ser feliz y tan magico_x000D_
Pero en esta realidad_x000D_
Da lo mismo despertar que morir mi amor_x000D_
Que morirmi amor_x000D_
Morirme amor morirme amor_x000D_
Rezando por tu amor_x000D_
Rogando que tu amor me libereme libere_x000D_
No quiero morir mi amor_x000D_
No quiero morir mi amor_x000D_
Es que ya soy un adictoEmbed</t>
  </si>
  <si>
    <t>Adicto (Spanish Radio Edit Version)</t>
  </si>
  <si>
    <t>Adicto  Lyrics"]_x000D_
Ada dia al nacer, cada gota del mar_x000D_
Se muere en mi_x000D_
Solo se repirar_x000D_
Y me envuelve la paz_x000D_
Si estas aqui_x000D_
Imagino un solo instante_x000D_
Sin tenerteyse que mejor morir_x000D_
Soy como un adicto que no tiene control_x000D_
Y estoy cayendo una y mil veces_x000D_
Vivo en un abismo, entre el cielo y el dolor_x000D_
Rogando que tu amor me libere_x000D_
Ya no puedo salir, me olvide de reir_x000D_
MÐµ olvide de Dios_x000D_
Las ventanas no Ðµstan, solo tengo tu mitad_x000D_
De mi corazon_x000D_
Mi vida ya no importa_x000D_
Yo tan solo lucho, por tu amor_x000D_
Soy como un adicto que no tiene control_x000D_
Y estoy cayendo una y mil veces_x000D_
Vivo en un abismo, entre el cielo y el dolor_x000D_
Rogando que tu amor me libere_x000D_
Cada vez que estas en mi_x000D_
Todo vuelve a ser feliz y tan magico, ooh yeah_x000D_
Pero en esta realidad_x000D_
Da lo mismo despertar que morir mi amor_x000D_
Que morirmi amor_x000D_
Morirme amor_x000D_
Morirme amor_x000D_
Rezando por tu amor_x000D_
Rogando que tu amor me libereme libere_x000D_
No quiero morir mi amor_x000D_
No quiero morir mi amor_x000D_
Es que ya soy un adicto_x000D_
Es que ya soy un adicto_x000D_
Es que ya soy un adicto_x000D_
Embed</t>
  </si>
  <si>
    <t>Alabao</t>
  </si>
  <si>
    <t>Alabao Lyrics_x000D_
Oh yeah_x000D_
When I'm with you, a chain reaction_x000D_
Like a rush of satisfaction_x000D_
Suddenly coming over me_x000D_
Your eyes telling me that you hold the key_x000D_
The key to unlock my fantasies_x000D_
Baby, this is where I want to be_x000D_
My heart is beating so hard, it's frightening_x000D_
Feels like I'm hit by lightening_x000D_
Every time I watch you move_x000D_
You're so in tune with your body _x000D_
And I can see that no one else will do _x000D_
Cause I'm so into you_x000D_
Alabao, you got the touch_x000D_
Alabao, you got the motion_x000D_
Alabao, just can't hold back any more _x000D_
Alabao, you lift me up_x000D_
Alabao, you knock me down_x000D_
Alabao, you're the one that I adore _x000D_
You can take care of my affliction_x000D_
Satisfy my addiction_x000D_
You know what you have to do_x000D_
When your body wants my affliction_x000D_
You take me in a new direction_x000D_
One where there's only you and me_x000D_
And then we rise to the moment _x000D_
And I can feel your love all around me _x000D_
Now it's time to give it all_x000D_
Alabao, you got the touch_x000D_
Alabao, you got the motion_x000D_
Alabao, just can't hold back any more _x000D_
Alabao, you lift me up_x000D_
Alabao, you knock me down_x000D_
Alabao, you're the one that I adore _x000D_
Just one look in your eyes and I'm in Heaven_x000D_
There's so much that I want, I go insane_x000D_
Make me yours right here now and forever_x000D_
I can take all the pleasure and the pain_x000D_
Alabao, you got the touch_x000D_
Alabao, you got the motion_x000D_
Alabao, I can't hold back any more_x000D_
Alabao, you lift me up_x000D_
Alabao, you knock me down_x000D_
Alabao, you're the one that I adore_x000D_
Alabao, you got the touch_x000D_
Alabao, you got the motion_x000D_
Alabao _x000D_
Alabao, you lift me up_x000D_
Alabao, you knock me down_x000D_
Alabao, you're the one _x000D_
One that I adore, one that I adore_x000D_
Alabao_x000D_
Alabao_x000D_
Alabao_x000D_
Alabao_x000D_
Alabao_x000D_
AlabaoEmbed</t>
  </si>
  <si>
    <t>Al Despertar</t>
  </si>
  <si>
    <t>Al Despertar Lyrics_x000D_
Mirame_x000D_
Cuando te digo que te quiero_x000D_
Y besame como si fuera la primera vez_x000D_
Abrazame_x000D_
Y no me sueltes ni un momento_x000D_
Porque esta vez yo te juro que_x000D_
No miento_x000D_
Atrevete_x000D_
Toma mi mano y en silencio_x000D_
Y dejate llevarte por los sentimientos_x000D_
Y por la manana al despertar_x000D_
Si miro a mi lado y tu no estas_x000D_
Es que ya es muy tarde para suplicar_x000D_
Y no me merezco una segunda oportunidad_x000D_
Mirame_x000D_
Cuando te digo que te quiero_x000D_
Y besame come si fuera la primera vez_x000D_
Abrazame_x000D_
Y no me sueltes ni un momento_x000D_
Porque esta vez yo te juro que no miento_x000D_
Atrevete_x000D_
Toma mi mano y en silencio_x000D_
Y dejate llevarte por los sentimientos_x000D_
Y por la manana al despertar_x000D_
Si miro a mi lado y tu no estas_x000D_
Es que ya es muy tarde para suplicar_x000D_
Y no me merezco una segunda oportunidad_x000D_
Y por la manana al despertar_x000D_
Si miro a mi lado y tu no estas_x000D_
Es que ya es muy tarde para suplicar_x000D_
Y no me merezco una segunda oportunidadEmbed</t>
  </si>
  <si>
    <t>Alguien Como TÃº</t>
  </si>
  <si>
    <t>Alguien Como TÃº Lyrics_x000D_
Na na na, na na na, na na na na, na na na_x000D_
Na na na, na na na, na na na na, na na na_x000D_
Na na na, ooh-oh, oh, oh, oh_x000D_
He visto amores venira_x000D_
Y fantasias revivira, ha, ah, ah_x000D_
He visto noches de locura_x000D_
Y he visto noches que perduran, ha, ah, ah_x000D_
He dado amor por diversion_x000D_
Y he dado amor del corazon_x000D_
He-eh, ey-ah, he-eh, ey-ah, he-eh, ey-ah_x000D_
He visto labios encendidos_x000D_
Y el desbordar de los sentidos, no, oh, ooh-oh_x000D_
He-eh, ey-ah, he-eh, ey-ah, he-eh, ey-ah_x000D_
Pero nunca he visto alguien como tÃº_x000D_
Pero nunca he visto alguien como tÃº_x000D_
Que me sube hasta el cielo_x000D_
Cuando me dice yo te quiero_x000D_
Que me besa y yo siento_x000D_
Que quiero cantarle al mundo entero_x000D_
Na na na, na na na, na na na na, na na na_x000D_
Na na na, na na na, na na na na, na na na_x000D_
Na na na, na na na, na na na na, na na na_x000D_
Na, na ,na_x000D_
He dado todo lo que soy_x000D_
Y me han amado y me han herido, ha, ah, ah_x000D_
He visto piel de luna llena_x000D_
Y he visto piel que te envenena_x000D_
Oh si_x000D_
Pero nunca he visto alguien como tÃº, no, no, no_x000D_
Pero nunca he visto alguien como tÃº_x000D_
Que me sube hasta el cielo_x000D_
Cuando me dice yo te quiero_x000D_
Que me besa y yo siento_x000D_
Que quiero cantarle al mundo entero_x000D_
Na na na, na na na, na na na na, na na na_x000D_
Na na na, na na na, na na na na, na na na_x000D_
Na na na, na na na, na na na na, na na na_x000D_
Na, na ,na_x000D_
Pero nunca he visto alguien como tÃº, no, no, no_x000D_
Pero nunca he visto alguien como tÃº_x000D_
Que me sube hasta el cielo_x000D_
Cuando me dice yo te quiero_x000D_
Que me besa y yo siento_x000D_
Que quiero cantarle al mundo entero_x000D_
Na na na, na na na, na na na na, na na na_x000D_
Yeah-eah-eah-eah-eah_x000D_
Na na na, na na na, na na na na, na na na_x000D_
Yeah-eah-eah-eah-eah_x000D_
Na na na, na na na, na na na na, na na na_x000D_
Na, na ,na1Embed</t>
  </si>
  <si>
    <t>Alguien Soy Yo</t>
  </si>
  <si>
    <t>Alguien Soy Yo Lyrics_x000D_
TÃº no sabes quien soy yo_x000D_
No sÃ© quien eres tÃº_x000D_
Y en realidad, quien sabe que somos los dos_x000D_
Y yo como un secuestrador te persigo por amor_x000D_
Y aunque tÃº no sepas mi direcciÃ³n, mi apellido y mi voz, y la clave de mi corazÃ³n_x000D_
Alguien te quiere, alguien te espera, alguien te sueÃ±a y tÃº no sabes que soy yo_x000D_
Alguien te piensa constantemente, alguien te busca y por fin te encontrÃ³_x000D_
Alguien te amÃ³ y alguien soy yo_x000D_
Yo no pido nada mÃ¡s, que estar feliz y tu lo estas y sentirte bien_x000D_
Aunque no sepas quien, quien te quiere sin mÃ¡s por encima del bien y del mal_x000D_
Alguien te quiere, alguien te espera, alguien te sueÃ±a y tÃº no sabes que soy yo_x000D_
Alguien te piensa constantemente, alguien te busca y por fin te encontrÃ³_x000D_
Alguien te amÃ³ y alguien soy yo_x000D_
En el fondo de mi vida no me queda otra salida ...que no seas tÃº!_x000D_
TÃº no sabes quien soy yo_x000D_
No sÃ© quien eres tÃº Ya somos dos!_x000D_
Alguien te quiere, alguien te espera, alguien te sueÃ±a y tÃº no sabes que soy yo_x000D_
Alguien te piensa constantemente, alguien te busca y por fin te encontrÃ³_x000D_
Alguien te amÃ³ y alguien soy yo3Embed</t>
  </si>
  <si>
    <t>Alive</t>
  </si>
  <si>
    <t>Alive Lyrics_x000D_
Come on!_x000D_
It is you and me_x000D_
I see you standing there_x000D_
And I'm watching every move you make_x000D_
I'm just waiting for the moment to walk up to you and tell the truth_x000D_
You will understand_x000D_
Something about you makes me lose control_x000D_
Takes my thoughts into another world_x000D_
Where you touching me and you can't let go_x000D_
I see you standing_x000D_
Across a floor_x000D_
I'm coming to you to you to you_x000D_
Baby I I'm going to make you feel alive_x000D_
Ohh I'm standing right in front of you all you have to do_x000D_
Is see it see it see it_x000D_
Baby I You know I make you feel alive_x000D_
Ohh Love's right in front of you all you have to do_x000D_
Is see it see it see it_x000D_
Sometimes I try to find_x000D_
A million reasons not to be with you_x000D_
Now you are way deep inside of me_x000D_
And it makes me weak_x000D_
Ohh I just can't breathe_x000D_
I make you feel alive_x000D_
Embed</t>
  </si>
  <si>
    <t>ALL ABOUT YOU</t>
  </si>
  <si>
    <t>ALL ABOUT YOU Lyrics_x000D_
Everyone I know, they don't know me_x000D_
I like to be alone, yeah, I'm lonely_x000D_
Head up in the clouds, that's where I'll be_x000D_
And when I come down, you can know me_x000D_
I know I've been a little out of patience_x000D_
And I don't even know what I'm chasing_x000D_
It's hard to live with me, gotta face it, gotta face it_x000D_
It's all about you when I can't sleep_x000D_
It's all about you in my bad dreams_x000D_
It's all about you when I'm wasted_x000D_
It's all about you, all about you_x000D_
It's all about you in these late nights_x000D_
Saying too much when we drunk fight_x000D_
It's all about you in these love songs_x000D_
It's all about you, all about you, you_x000D_
Everything I think, everything I say_x000D_
EvÐµrything I did pushing you away_x000D_
Even my feelings on a Sunday morning_x000D_
I just can't explain all the fucking pain_x000D_
All thÐµ time you take up, in my head_x000D_
All the nights we stayed up, in my bed_x000D_
Thinking I don't love you, but it's not true_x000D_
Everything I do, I do about you_x000D_
It's all about you when I can't sleep_x000D_
It's all about you in my bad dreams_x000D_
It's all about you when I'm wasted_x000D_
It's all about you, all about you_x000D_
It's all about you in these late nights_x000D_
Saying too much when we drunk fight_x000D_
It's all about you in these love songs_x000D_
It's all about you, all about you, you_x000D_
I wish that we could fly away_x000D_
Fly away like paper planes_x000D_
I just wanna get away, fly away, fly away_x000D_
It's all about you when I can't sleep_x000D_
It's all about you in my bad dreams_x000D_
It's all about you when I'm wasted_x000D_
It's all about you, all about you_x000D_
It's all about you in these late nights_x000D_
Saying too much when we drunk fight_x000D_
It's all about you in these love songs_x000D_
It's all about you, all about you, you_x000D_
I wish that we could fly away_x000D_
Fly away like paper planes_x000D_
I just wanna get away, fly away, fly away_x000D_
I wish that we could fly away_x000D_
Fly away like paper planes_x000D_
I just wanna get away, fly away, fly away_x000D_
I wish that we could fly away_x000D_
Fly away like paper planes_x000D_
I just wanna get away, fly away, fly awayEmbed</t>
  </si>
  <si>
    <t>Amigo Vulnerable</t>
  </si>
  <si>
    <t>Amigo Vulnerable Lyrics_x000D_
Un paso atrÃ¡s_x000D_
Con la ciudad a pleno sol_x000D_
Ya no puedo fallar_x000D_
Y mal gastar el amor_x000D_
Una y no mÃ¡s_x000D_
Y el alma fuera de control_x000D_
Â¿Por quÃ© mi vida es asÃ­?_x000D_
Como una rara maldiciÃ³n_x000D_
Yo dependo de ti_x000D_
Y ahora estoy aquÃ­_x000D_
Tu amigo vulnerable_x000D_
No puedo seguir_x000D_
La historia interminable_x000D_
DÃ©jame pasear, hay corazÃ³n para los dos_x000D_
Es necesario ser feliz_x000D_
Lo creas tÃº o no_x000D_
Yo dependo de ti_x000D_
Yo dependo de ti_x000D_
Y ahora estoy aquÃ­_x000D_
Tu amigo vulnerable_x000D_
No puedo seguir_x000D_
La historia interminable_x000D_
Estoy aquÃ­_x000D_
Gritando tu nombre_x000D_
Solo en soledad_x000D_
Yo dependo de ti_x000D_
La luz se va â€“ y tÃº te vas_x000D_
No puedo estar un dÃ­a mÃ¡s â€“ ni un dÃ­a mÃ¡s sin ti_x000D_
Ni un dÃ­a mÃ¡s sin ti_x000D_
Yo dependo de ti_x000D_
Y ahora estoy aquÃ­_x000D_
Tu amigo vulnerable_x000D_
No puedo seguir_x000D_
La historia interminable_x000D_
Estoy aquÃ­_x000D_
Gritando tu nombre_x000D_
Solo en soledad_x000D_
Yo dependo de tiEmbed</t>
  </si>
  <si>
    <t>Away</t>
  </si>
  <si>
    <t>Away Lyrics_x000D_
Away away, oh, away away_x000D_
I wanna know, I wanna know, I wanna know, I wanna know_x000D_
This feels like the coldest day in a hurricane lookin' through a glass window_x000D_
You screaming to the top of your lungs, and the bells are rung_x000D_
And the crowd can't hear you_x000D_
I know that I can see this buildin' burning_x000D_
I just got to rescue a baby_x000D_
But you don't even recognize me_x000D_
And even though the feeling's been gone I just want to be here_x000D_
But you pick up the little pieces of remains_x000D_
I'm going down the plane is smokin'_x000D_
And the only one who can save me is you but you want to throw meâ€”_x000D_
Away, away, away, away, oh why?_x000D_
I wanna know, I wanna know why you wanna throw meâ€”_x000D_
Away, away, away, away, oh why?_x000D_
I gotta to know why you wanna throw meâ€”_x000D_
Away, away, away, away, oh why?_x000D_
I gotta know, I wanna know why you wanna throw me away?_x000D_
You used to ask why I was I so skeptic, of love_x000D_
Girl 'cause it changes, and it ain't got to be no real reason_x000D_
You start to live the dream and before you know_x000D_
There's a door that opens, and the moment you walk in and it close_x000D_
Maybe it's somebody else, or a situation that you can't help_x000D_
Ooh lover, lover, lover, lover_x000D_
Just ain't what it used to be_x000D_
I confronted my fears with open arms_x000D_
Although you said you will never give up on us but now you blow meâ€”_x000D_
Away, away, away, away, oh why?_x000D_
I wanna know, I wanna know why you wanna throw meâ€”_x000D_
Away, away, away, away, oh why?_x000D_
I gotta to know, I gotta know why you wanna blow meâ€”_x000D_
Away, away, away, away, oh why?_x000D_
I wanna know why you wanna throw me away?_x000D_
Perfect we said we'd never be_x000D_
So why is this happening to me?_x000D_
No way, no way, no way_x000D_
No way, no way, no way_x000D_
No way, no way, no way_x000D_
No way, no way, no way, no way_x000D_
No way, no way, no way_x000D_
No way, no way, no way_x000D_
No way, no way, no way_x000D_
No way, no way, no way, no wayâ€”_x000D_
Away, away, away, oh why?_x000D_
I wanna know, I wanna know why you wanna throw meâ€”_x000D_
Away, away, away, away, oh why?_x000D_
I gotta to know, I gotta know why you wanna throw meâ€”_x000D_
Away, away, away, away, oh why?_x000D_
I gotta know, I wanna know why you wanna throw me away?1Embed</t>
  </si>
  <si>
    <t>Ayer</t>
  </si>
  <si>
    <t>Ayer Lyrics_x000D_
Hey, dime a dÃ³nde vas_x000D_
Y si sabes tu destino_x000D_
Hey, Â¿dÃ³nde dejarÃ¡s tus sueÃ±os escondidos?_x000D_
Mira que la luna nos dejÃ³_x000D_
Iluminados bien de cerca_x000D_
Y a pesar de aquel adiÃ³s_x000D_
Mi puerta siempre estuvo abierta_x000D_
Como antes_x000D_
Ayer caÃ­as en mi corazÃ³n_x000D_
Y te escondiste en un rincÃ³n_x000D_
Del otro lado_x000D_
Yo se que la vida nos dejÃ³_x000D_
Saber que nuestro amor_x000D_
No estÃ¡ acabado _x000D_
Hey, tu mirada dice estar arrepentida_x000D_
Oh babe, dime si es verdad, o es solo idea mÃ­a_x000D_
Di que no es locura ni obsesiÃ³n_x000D_
Que no es capricho, simplemente_x000D_
Dile que lo sientes y que yo_x000D_
Nunca he dejado de quererte_x000D_
Como antes_x000D_
Ayer caÃ­as en mi corazÃ³n_x000D_
Y te escondiste en un rincÃ³n_x000D_
Del otro lado_x000D_
Yo se que la vida nos dejÃ³_x000D_
Saber que nuestro amor_x000D_
No estÃ¡ acabado _x000D_
Ayer caÃ­as en mi corazÃ³n_x000D_
Y te escondiste en un rincÃ³n_x000D_
Del otro lado_x000D_
Yo se que la vida nos dejÃ³_x000D_
Saber que nuestro amor_x000D_
No estÃ¡ acabado _x000D_
Hey, dime a dÃ³nde vas_x000D_
Y si sabes tu destino4Embed</t>
  </si>
  <si>
    <t>Baby Hold On</t>
  </si>
  <si>
    <t>Baby Hold On Lyrics_x000D_
She bought a ticket to nowhere_x000D_
And she told me that she's sick of this life_x000D_
She said, "Donâ€™t worry, it's alright."_x000D_
'Cause she doesnâ€™t wanna see me cry_x000D_
I wish that she could see_x000D_
How beautiful she is to me_x000D_
Baby, baby, hold on_x000D_
Oh please don't let go_x000D_
Baby, baby, be strong_x000D_
So much you don't know_x000D_
Life is crazy sometimes_x000D_
I know it's not easy_x000D_
But baby, baby, hold on_x000D_
I wipe the tears from her face_x000D_
She's forgotten how her smile used to feel_x000D_
She holds my hand and she whispers_x000D_
"Tell me, why you love a loser like me?" _x000D_
Oh I wish that she could see_x000D_
Oh how beautiful she is to me_x000D_
Baby, baby, hold on_x000D_
Oh, please don't let go_x000D_
Baby, baby, be strong_x000D_
So much you don't know_x000D_
Life is crazy sometimes_x000D_
I know it's not easy_x000D_
But baby, baby, hold on_x000D_
Baby, baby, hold on_x000D_
Baby, hold on_x000D_
Baby, baby, hold on_x000D_
I wish that you could see_x000D_
Oh how beautiful you are to me_x000D_
Oh baby, baby, hold on_x000D_
Please donâ€™t let go_x000D_
Baby, baby, be strong_x000D_
So much you donâ€™t know_x000D_
Life is crazy sometimes_x000D_
I know it's not easy_x000D_
I know itâ€™s not easy_x000D_
But baby, baby, hold on_x000D_
Baby, baby, hold on_x000D_
Baby, baby, hold onEmbed</t>
  </si>
  <si>
    <t>Bailamos</t>
  </si>
  <si>
    <t>Bailamos Lyrics_x000D_
Esta noche bailamos_x000D_
Te doy toda mi vida_x000D_
QuÃ©date conmigo_x000D_
Tonight we dance_x000D_
I lay my life in your hands_x000D_
We take the floor_x000D_
Nothing is forbidden anymore_x000D_
Don't let the world in outside_x000D_
Don't let a moment go by_x000D_
Nothing can stop us tonight_x000D_
Bailamos!_x000D_
Let the rhythm take you over, bailamos_x000D_
Te quiero amor mio_x000D_
Bailamos, wanna live this night forever, bailamos_x000D_
Te quiero amor mÃ­o, te quiero_x000D_
Tonight, I'm yours_x000D_
We can make it happen, I'm so sure_x000D_
I won't let it go_x000D_
There is something I think you should know_x000D_
I won't be leaving your side_x000D_
We're gonna dance through the night_x000D_
I want to reach for the stars_x000D_
Bailamos!_x000D_
Let the rhythm take you over, bailamos_x000D_
Te quiero amor mio_x000D_
Bailamos, wanna live this night forever, bailamos_x000D_
Te quiero amor mÃ­o, te quiero_x000D_
Whoa, oh-oh-oh, tonight we dance_x000D_
Whoa, oh-oh-oh, like no tomorrow_x000D_
Whoa, oh-oh-oh, if you will stay with me_x000D_
Te quiero mi amor_x000D_
Quedate conmigo_x000D_
Esta noche, bailamos_x000D_
Bailamos!_x000D_
Let the rhythm take you over, bailamos_x000D_
Te quiero amor mio_x000D_
Bailamos, wanna live this night forever, bailamos_x000D_
Te quiero amor mÃ­o_x000D_
Let the rhythm take you over, bailamos_x000D_
Te quiero, amor mÃ­o_x000D_
Bailamos, wanna live this night forever, bailamos_x000D_
Te quiero, amor mÃ­o, te quiero, bailamos5Embed</t>
  </si>
  <si>
    <t>Bailamos (Eric Morillo Main Vocal Mix)</t>
  </si>
  <si>
    <t>Bailamos  Lyrics_x000D_
Te quiero, te quiero, te quiero_x000D_
Te quiero mio amor_x000D_
Te quiero mio amor_x000D_
Tonight we dance_x000D_
I lay my life in your hands_x000D_
We take the floor_x000D_
Nothing is forbidden anymore_x000D_
Don't let the world in outside_x000D_
Don't let a moment go by_x000D_
Nothing can stop us tonight_x000D_
Bailamos!_x000D_
Let the rhythm take you over, bailamos_x000D_
Te quiero amor mio_x000D_
Bailamos, wanna live this night forever, bailamos_x000D_
Te quiero amor mÃ­o, te quiero_x000D_
Tonight, I'm yours_x000D_
We can make it happen, I'm so sure_x000D_
I won't let it go_x000D_
TherÐµ is something I think you should know_x000D_
I won't be leaving your sidÐµ_x000D_
We're gonna dance through the night_x000D_
I want to reach for the stars_x000D_
Bailamos!_x000D_
Let the rhythm take you over, bailamos_x000D_
Te quiero amor mio_x000D_
Bailamos, wanna live this night forever, bailamos_x000D_
Te quiero amor mÃ­o, te quiero_x000D_
Whoa, oh-oh-oh, tonight we dance_x000D_
Whoa, oh-oh-oh, like no tomorrow_x000D_
Whoa, oh-oh-oh, if you will stay with me_x000D_
Te quiero mi amor_x000D_
Bailamos!_x000D_
Let the rhythm take you over, bailamos_x000D_
Te quiero amor mio_x000D_
Bailamos, wanna live this night forever, bailamos_x000D_
Te quiero amor mÃ­o_x000D_
Bailamos!_x000D_
Let the rhythm take you over, bailamos_x000D_
Te quiero amor mio_x000D_
Bailamos, wanna live this night forever, bailamos_x000D_
Te quiero amor mÃ­o_x000D_
Bailamos!_x000D_
Let the rhythm take you over, bailamos_x000D_
Te quiero amor mio_x000D_
Bailamos, wanna live this night forever, bailamos_x000D_
Te quiero amor mÃ­o, te quiero_x000D_
Tonight we dance, like no tomorrow_x000D_
If you will stay with me_x000D_
Te quiero, te quiero, te quiero_x000D_
Te quiero, amorEmbed</t>
  </si>
  <si>
    <t>Bailando</t>
  </si>
  <si>
    <t>Bailando Lyrics_x000D_
Jejeje_x000D_
Enrique Iglesias _x000D_
Â¡Gente De Zona!_x000D_
Descemer_x000D_
Yo te miro y se me corta la respiraciÃ³n_x000D_
Cuando tÃº me miras se me sube el corazÃ³n_x000D_
Me palpita lento el corazÃ³n_x000D_
Y en un silencio tu mirada dice mil palabras _x000D_
La noche en la que te suplico que no salga el sol_x000D_
Bailando _x000D_
Bailando _x000D_
TÃº cuerpo y el mÃ­o_x000D_
Llenando el vacÃ­o_x000D_
Subiendo y bajando _x000D_
Bailando _x000D_
Bailando _x000D_
Ese fuego por dentro_x000D_
Me va enloqueciendo_x000D_
Me va saturando_x000D_
Con tu fÃ­sica y tu quÃ­mica_x000D_
TambiÃ©n tu anatomÃ­a_x000D_
La cerveza y el tequila_x000D_
Y tu boca con la mÃ­a_x000D_
Ya no puedo mÃ¡s _x000D_
Ya no puedo mÃ¡s _x000D_
Con esta melodÃ­a_x000D_
Tu color, tu fantasÃ­a_x000D_
Con tu filosofÃ­a_x000D_
Mi cabeza estÃ¡ vacÃ­a_x000D_
Y ya no puedo mÃ¡s _x000D_
Ya no puedo mÃ¡s _x000D_
Yo quiero estar contigo_x000D_
Vivir contigo, bailar contigo_x000D_
Tener contigo una noche loca _x000D_
Ay, besar tu boca _x000D_
Yo quiero estar contigo_x000D_
Vivir contigo, bailar contigo_x000D_
Tener contigo una noche loca_x000D_
Con tremenda nota_x000D_
Oh-oh-oh-oh_x000D_
Oh-oh-oh-oh_x000D_
Oh-oh-oh, oh_x000D_
Oh-oh-oh-oh_x000D_
TÃº me miras y me llevas a otra dimensiÃ³n_x000D_
Tus latidos aceleran a mi corazÃ³n_x000D_
QuÃ© ironÃ­a del destino no poder tocarte _x000D_
Abrazarte, y sentir la magia de tu olor_x000D_
Bailando _x000D_
Bailando _x000D_
TÃº cuerpo y el mÃ­o_x000D_
Llenando el vacÃ­o_x000D_
Subiendo y bajando _x000D_
Bailando _x000D_
Bailando _x000D_
Ese fuego por dentro_x000D_
Me va enloqueciendo_x000D_
Me va saturando_x000D_
Con tu fÃ­sica y tu quÃ­mica_x000D_
TambiÃ©n tu anatomÃ­a_x000D_
La cerveza y el tequila_x000D_
Y tu boca con la mÃ­a_x000D_
Ya no puedo mÃ¡s _x000D_
Ya no puedo mÃ¡s _x000D_
Con esta melodÃ­a_x000D_
Tu color, tu fantasÃ­a_x000D_
Con tu filosofÃ­a_x000D_
Mi cabeza estÃ¡ vacÃ­a_x000D_
Y ya no puedo mÃ¡s _x000D_
Ya no puedo mÃ¡s _x000D_
Yo quiero estar contigo_x000D_
Vivir contigo, bailar contigo_x000D_
Tener contigo una noche loca _x000D_
Ay, besar tu boca _x000D_
Yo quiero estar contigo_x000D_
Vivir contigo, bailar contigo_x000D_
Tener contigo una noche loca_x000D_
Con tremenda nota_x000D_
Oh-oh-oh-oh_x000D_
Oh-oh-oh-oh_x000D_
Oh-oh-oh, oh_x000D_
Oh-oh-oh-oh_x000D_
Oh-oh-oh-oh_x000D_
Oh-oh-oh-oh_x000D_
Oh-oh-oh, oh_x000D_
Oh-oh-oh-oh_x000D_
Oh-oh-oh-oh _x000D_
Oh-oh-oh-oh _x000D_
Oh-oh-oh, oh _x000D_
Oh-oh-oh-oh99Embed</t>
  </si>
  <si>
    <t>Bailando (Cineplexx Remix)</t>
  </si>
  <si>
    <t>Bailando  Lyrics]_x000D_
You look at me and, girl, you take me to another place _x000D_
Got me feelin' like Iâ€™m flyin', like Iâ€™m out of space _x000D_
Something â€˜bout your body says, "Come and take me" _x000D_
Got me begging, got me hoping that the night donâ€™t stop _x000D_
Bailando _x000D_
Bailando _x000D_
TÃº cuerpo y el mÃ­o_x000D_
Llenando el vacÃ­o_x000D_
Subiendo y bajando _x000D_
Bailando _x000D_
Bailando _x000D_
Ese fuego por dentro_x000D_
Me va enloqueciendo_x000D_
Me va saturando_x000D_
Girl, I like the way you move_x000D_
Come and show me what to do_x000D_
You can tell me that you want me_x000D_
Girl, you got nothing to lose_x000D_
I can't wait no more_x000D_
I can't wait no more_x000D_
, ]_x000D_
I wanna be contigo_x000D_
And live contigo, and dance contigo_x000D_
Gotta have contigo_x000D_
Una noche loca _x000D_
Ay, besar tu boca _x000D_
I wanna be contigo_x000D_
And live contigo, and dance contigo_x000D_
Gotta have contigo_x000D_
Una noche loca _x000D_
Con tremenda loca_x000D_
Bae baby girl_x000D_
Stay with me, girl_x000D_
Play with me, girl_x000D_
Bae, baby Girl_x000D_
, ]_x000D_
I look at you and it feels like paradise _x000D_
You got me spinning, got me crazy, got me hypnotized  _x000D_
I need your love, I need you closer _x000D_
Keep me begging, keep me hoping that the night donâ€™t stop _x000D_
Bailando _x000D_
Bailando _x000D_
TÃº cuerpo y el mÃ­o_x000D_
Llenando el vacÃ­o_x000D_
Bailando _x000D_
Bailando _x000D_
Ese fuego por dentro_x000D_
Me va enloqueciendo_x000D_
Me va saturando_x000D_
]_x000D_
Girl, I like the way you move_x000D_
Come and show me what to do_x000D_
You can tell me that you want me_x000D_
Girl, you got nothing to lose_x000D_
I canâ€™t wait no more_x000D_
I canâ€™t wait no more_x000D_
She a-go love how me a set it_x000D_
'Cause you no say me no pet it_x000D_
Me a-tell her no for fret it_x000D_
Any time when me get it_x000D_
It's gonna be alright_x000D_
We taking it full flight_x000D_
We doing this all night_x000D_
Baby girl_x000D_
, ]_x000D_
I wanna be contigo_x000D_
And live contigo, and dance contigo_x000D_
Gotta have contigo_x000D_
Una noche loca_x000D_
Ay, besar tu boca_x000D_
I wanna be contigo_x000D_
And live contigo, and dance contigo _x000D_
Gotta have contigo_x000D_
Una noche loca_x000D_
Con tremenda loca_x000D_
Baby girl, you are the bomb bomb_x000D_
The drop drop killing it with the one drop_x000D_
The way you move, girl, let me heart beat want stop_x000D_
Tik a tik a tok, never gonna stop, girl_x000D_
Let my heart burn_x000D_
When you twist it and turn, turn_x000D_
Energy you give me, girl, a-you run the world_x000D_
Sexy body shape and you're full of body curves_x000D_
Let me body tense to a rise up in there_x000D_
Long time you're looking you fi listen my word_x000D_
Come, baby girl_x000D_
Bae, baby girl_x000D_
Stay with me, girl_x000D_
Play with me, girl_x000D_
Bae, baby girl_x000D_
Come, baby girl_x000D_
Bae, baby girl_x000D_
Stay with me, girl_x000D_
Play with me, girl_x000D_
Bae, baby girl_x000D_
Come, baby girl_x000D_
Bae, baby girl_x000D_
Stay with me, girl_x000D_
Play with me, girl_x000D_
Bae, baby girl_x000D_
Come, baby girl_x000D_
Bae, baby girl_x000D_
Stay with me, girl_x000D_
Play with me, girl_x000D_
Bae, baby girl_x000D_
I wanna be contigo_x000D_
And live contigo, and dance contigo_x000D_
Gotta have contigo_x000D_
Una noche loca_x000D_
Ay, besar tu boca_x000D_
I wanna be contigo_x000D_
And live contigo, and dance contigo_x000D_
Gotta have contigo_x000D_
Una noche loca_x000D_
Con tremenda loca_x000D_
I wanna be contigo_x000D_
And live contigo, and dance contigo_x000D_
Gotta have contigo_x000D_
Una noche loca_x000D_
Ay, besar tu boca_x000D_
I wanna be contigo_x000D_
And live contigo, and dance contigo_x000D_
Gotta have contigo_x000D_
Una noche loca_x000D_
Con tremenda locaEmbed</t>
  </si>
  <si>
    <t>PanteÃ³n RococÃ³</t>
  </si>
  <si>
    <t>1993...</t>
  </si>
  <si>
    <t>1993... LyricsEn la maÃ±ana en que tÃº fuiste_x000D_
SaliÃ³ mi vida por la ventana_x000D_
Busco tu cuerpo de dÃ­a y de noche_x000D_
Por la avenida y por el recuerdo_x000D_
Quiero decirte que aÃºn te espero_x000D_
Sentada en la verja de mi ventana_x000D_
Y aunque el silencio de la noche hiriente_x000D_
Lastime con saÃ±a mi esperanza_x000D_
La incertidumbre de no saberte conmigo_x000D_
Me roba el aliento, me corta las alas_x000D_
Tu ausencia me hiere y en lo profundo_x000D_
Lastima y lacera mi existir_x000D_
Duelen, duelen_x000D_
Tus recuerdos en la casa_x000D_
Duelen, duelen_x000D_
Las palabras sin sentido_x000D_
Duelen, duelen_x000D_
Tus recuerdos en la casa_x000D_
Duelen las palabras_x000D_
No pararÃ© de buscarte, vida mÃ­a_x000D_
Alguien robÃ³ de golpe toda mi alegrÃ­a_x000D_
Enciendo una luz por tu alma y tu sonrisa_x000D_
Alguien quitÃ³ de golpe toda mi alegrÃ­a_x000D_
En la maÃ±ana en que tÃº fuiste_x000D_
SaliÃ³ mi vida por la ventana_x000D_
Busco tu cuerpo de dÃ­a y de noche_x000D_
Por la avenida y por el recuerdo_x000D_
Quiero decirte que aÃºn te espero_x000D_
Sentada en la verja de mi ventana_x000D_
Y aunque el silencio de la noche hiriente_x000D_
Lastime con saÃ±a mi esperanza_x000D_
No pararÃ© de buscarte, vida mÃ­a_x000D_
No pararÃ© de buscarte, vida mÃ­a_x000D_
No pararÃ© de buscarte, vida mÃ­a_x000D_
No pararÃ© de buscarte_x000D_
Buscarte_x000D_
BuscarteEmbed</t>
  </si>
  <si>
    <t>Very Be Careful</t>
  </si>
  <si>
    <t>Abajo a la izquierda</t>
  </si>
  <si>
    <t>Abajo a la izquierda LyricsEl barrio donde vivo es un barrio muy vivo_x000D_
Es por eso que la letra de esta rola yo escribo_x000D_
Calles que nunca tienen silencio_x000D_
Selva de asfalto que no tiene descanso_x000D_
Se sobrevive con el corazon_x000D_
Si se esta triste seguro se silva una cancion_x000D_
Pero de una cosa puedes terner certeza_x000D_
Si te apendejas te vuelan la cabeza_x000D_
Al barrio donde vivo siempre lo dicriminan_x000D_
Pues la balanza de un solo lado se inclina_x000D_
Casi no tiene acceso a educacion_x000D_
Sin embargo tiene acceso a mucha televison_x000D_
Al barrio donde vivo lo ilumina cada esquina_x000D_
La sonrisa de los viejos y el meneo de mis vecinas_x000D_
Gente que nunca ah vivido en la opulencia_x000D_
Sin embargo le viene la pobreza_x000D_
Siempre hay pretexto para celebrar_x000D_
Siempre hay pretexto para reventar_x000D_
Siempre hay pretexto para organizar_x000D_
Unas cervezas o la ida a algun un bar_x000D_
Todos abajo abajo y ala izquierda_x000D_
Que los politicos se vallan a la mierda_x000D_
Todos abajo abajo y ala izquierda_x000D_
Todos queremos salirnos de esta mierda_x000D_
Oh si seÃ±or el barrio donde vivo me enseÃ±o a resistir_x000D_
Oye si oh si seÃ±or el barrio donde vivo me enseÃ±o a sobrevivir_x000D_
Oye si oh si seÃ±or el barrio donde vivo me enseÃ±o a resistir_x000D_
Oye si oh si seÃ±or el barrio donde vivo se llama mexico_x000D_
Siempre hay pretexto para celebrar_x000D_
Siempre hay pretexto para reventar_x000D_
Siempre hay pretexto para organizar_x000D_
Unas cervezas o la ida a algun un bar_x000D_
Todos abajo abajo y ala izquierda_x000D_
Que los politicos se vallan a la mierda_x000D_
Todos abajo abajo y ala izquierda_x000D_
Todos queremos llamarnos a esta mierda de ciudad_x000D_
A esta mierda de ciudad_x000D_
A esta mierda de ciudad_x000D_
A esta mierda de ciudadEmbed</t>
  </si>
  <si>
    <t>Abajo Y A La Izquierda</t>
  </si>
  <si>
    <t>Abajo Y A La Izquierda LyricsEl barrio donde vivo es un barrio muy vivo_x000D_
Es por eso que la letra de esta rola yo escribo_x000D_
Calles que nunca tienen silencio_x000D_
Selva de asfalto que no tiene descanso_x000D_
Se sobrevive con el corazon_x000D_
Si se esta triste seguro se silva una cancion_x000D_
Pero de una cosa puedes terner certeza_x000D_
Si te apendejas te vuelan la cabeza_x000D_
Al barrio donde vivo siempre lo dicriminan_x000D_
Pues la balanza de un solo lado se inclina_x000D_
Casi no tiene acceso a educacion_x000D_
Sin embargo tiene acceso a mucha televison_x000D_
Al barrio donde vivo lo ilumina cada esquina_x000D_
La sonrisa de los viejos y el meneo de mis vecinas_x000D_
Gente que nunca ah vivido en la opulencia_x000D_
Sin embargo le viene la pobreza_x000D_
Siempre hay pretexto para celebrar_x000D_
Siempre hay pretexto para reventar_x000D_
Siempre hay pretexto para organizar_x000D_
Unas cervezas o la ida a algun un bar_x000D_
Todos abajo abajo y ala izquierda_x000D_
Que los politicos se vallan a la mierda_x000D_
Todos abajo abajo y ala izquierda_x000D_
Todos queremos salirnos de esta mierda_x000D_
Oh si seÃ±or el barrio donde vivo me enseÃ±o a resistir_x000D_
Oye si oh si seÃ±or el barrio donde vivo me enseÃ±o a sobrevivir_x000D_
Oye si oh si seÃ±or el barrio donde vivo me enseÃ±o a resistir_x000D_
Oye si oh si seÃ±or el barrio donde vivo se llama mexico_x000D_
Siempre hay pretexto para celebrar_x000D_
Siempre hay pretexto para reventar_x000D_
Siempre hay pretexto para organizar_x000D_
Unas cervezas o la ida a algun un bar_x000D_
Todos abajo abajo y ala izquierda_x000D_
Que los politicos se vallan a la mierda_x000D_
Todos abajo abajo y ala izquierda_x000D_
Todos queremos llamarnos a esta mierda de ciudad_x000D_
A esta mierda de ciudad_x000D_
A esta mierda de ciudad_x000D_
A esta mierda de ciudadEmbed</t>
  </si>
  <si>
    <t>Acabame De Matar</t>
  </si>
  <si>
    <t>Acabame De Matar LyricsUn amigo me ha pedido que le cuente_x000D_
La historia de tu maldito amor_x000D_
Y yo que soy un pobre masoquista_x000D_
AquÃ­ les va de nuevo mi canciÃ³n_x000D_
Hubo un tiempo en que todo era rosa_x000D_
Y ahora solo quiero vomitar_x000D_
Tu mentira es la cruz de esta tumba_x000D_
Donde ahora se pudre nuestro amor_x000D_
Acabame de matar ,no me dejes levantar_x000D_
Si ya acabaste con mi corazon_x000D_
Da igual que muera lo demÃ¡s_x000D_
Mi amigo se ha acabado ya sus copas_x000D_
Sus consejos no los puedo recordar_x000D_
En mi vaso se refleja la tristeza_x000D_
Solo espero que te pueda olvidar_x000D_
Acabame de matar ,no me dejes levantar_x000D_
Si ya acabaste con mi corazon_x000D_
Da igual que muera lo demÃ¡s_x000D_
Acabame de matar ,no me dejes levantar_x000D_
Si ya acabaste con mi corazon_x000D_
Da igual que muera lo demÃ¡sEmbed</t>
  </si>
  <si>
    <t>Alma cromÃ¡tica</t>
  </si>
  <si>
    <t>Alma cromÃ¡tica LyricsHoy pienso_x000D_
En la historia que hemos venido escribiendo y siento_x000D_
Que me mata el dolor cuÃ¡lâ€…meâ€…quema por dentro_x000D_
Porqueâ€…mi aliento se tranca, mi melodÃ­aâ€…se traba_x000D_
Por ese veneno que vive conmigo que trato deâŸatarloâŸyâŸno lo consigo_x000D_
QueâŸno es deâŸnadie, ni tuyo ni mÃ­o_x000D_
No, no, no, no, no, no, pero no_x000D_
Paro_x000D_
Respiro_x000D_
Y sigo adelante, con otro destino_x000D_
Confiando el ruta que solo me lleva de aquÃ­ para allÃ¡ por el mismo camino_x000D_
Segundos o siglos, soldado caÃ­do no me conformo, solo sonrÃ­o_x000D_
Busco tu mirada en mis recuerdos_x000D_
Mientras la noche devora mi impaciencia_x000D_
Me enseÃ±aste a ser infiel y sin embargo_x000D_
Te pienso aquÃ­ estando entre sus brazos_x000D_
Atado llevo tu recuerdo impreciso_x000D_
Mirando la luna tomar su camino_x000D_
Con la idea de olvidarte_x000D_
En la vida hay dolores que no se olvidan_x000D_
Amores que van de prisa_x000D_
Hay amores que no se olvidan_x000D_
Hay amores que no_x000D_
Y por favor alÃ©jate_x000D_
Que la maÃ±ana pronto volverÃ¡ y no conoce mÃ¡s de ti_x000D_
Y por favor alÃ©jate_x000D_
Que la maÃ±ana pronto volverÃ¡ y no conoce mÃ¡s de ti_x000D_
Busco en un tiempo, en el olvido, en la distancia, en los reclamos_x000D_
El sabor de aquellos besos_x000D_
Y tus labios despertÃ¡ndome recuerdos_x000D_
Ay, amor Â¿que nos pasÃ³?_x000D_
Y sigo esta noche queriendo tus besos_x000D_
Buscando tus brazos, ahogando recuerdos_x000D_
Con la idea de abrazarte_x000D_
En la vida hay dolores que no se olvidan_x000D_
Amores que van de prisa_x000D_
Hay amores que no se olvidan_x000D_
Hay amores que no_x000D_
Y por favor alÃ©jate_x000D_
Que la maÃ±ana pronto volverÃ¡ y no conoce mÃ¡s de ti_x000D_
Y por favor alÃ©jate_x000D_
Que la maÃ±ana pronto volverÃ¡ y no conoce mÃ¡s de ti_x000D_
Busco en tu mirada la forma de olvidar_x000D_
La historia dice que me encanta jugar con lumbre_x000D_
Que cada paso es un derrumbe_x000D_
Peligroso hÃ¡bito y costumbre_x000D_
Me encanta jugar con el lÃ­mite de la posibilidad_x000D_
Y aunque se que estÃ¡ mal la prefiero ante la conformidad_x000D_
JonÃ¡z, PanteÃ³n RococÃ³_x000D_
A Band of Bitches_x000D_
Atado llevo hoy tu recuerdo_x000D_
Y yo no quise sin saber de ti_x000D_
Busco en el tiempo y el olvido_x000D_
Y la maÃ±ana regresarÃ¡ sin saber de ti_x000D_
Los perros no tropiezan con la misma piedra_x000D_
Y a los necios nos encanta ir derecho a la guerra_x000D_
Los perros no tropiezan con la misma piedra_x000D_
Y a los necios nos encanta ir derecho..._x000D_
Los perros no tropiezan con la misma piedra_x000D_
Y a los necios nos encanta ir derecho a la guerra_x000D_
Los perros no tropiezan con la misma piedra_x000D_
Y a los necios nos encanta ir derecho a la guerra_x000D_
Y por favor alÃ©jate_x000D_
Que la maÃ±ana pronto volverÃ¡ y no conoce mÃ¡s de tiEmbed</t>
  </si>
  <si>
    <t>Arreglame El Alma</t>
  </si>
  <si>
    <t>Arreglame El Alma Lyrics_x000D_
Manda a la casa a los niÃ±os que voy a volver jalao_x000D_
Quisiera que esta noche tu vinieras me dieras tu mano_x000D_
Necesito que hoy vengas y que sientas mi corazÃ³n_x000D_
Ven siente como palpita como se muere por tu calor_x000D_
Ven siente como suspira como se muere por este dolor_x000D_
Ven vamos, ven y arrÃ©glame el alma_x000D_
Ven vamos, ven y arrÃ©glame el corazÃ³n_x000D_
Quiero que vengas y desnudes este cuerpo_x000D_
Quiero que vengas y desnudes esta alma_x000D_
Tenerte aquÃ­ entre mis brazos_x000D_
Verte de nuevo y hacerte el amor_x000D_
Necesito tu calor yo me muero por tu amor baby_x000D_
Necesito tu calor yo me muero por tu amor nena_x000D_
Necesito tu calor yo me muero por tu amor baby_x000D_
Necesito tu calor yo me muero por tu amor necesito tu calor_x000D_
Si vieras no comprendo tanto tiempo de andar de aperrado _x000D_
No puedo entender como es que no te dejo de amar _x000D_
Una sarta de arrebatos que siempre acaban con mi razÃ³n_x000D_
Adrenalina bien pura es una dulce y terrible adicciÃ³n_x000D_
Ven vamos, ven y arrÃ©glame el alma_x000D_
Ven vamos, ven y arrÃ©glame el corazÃ³n_x000D_
Yo necesito que desnudes este cuerpo_x000D_
Yo necesito que desnudes esta alma_x000D_
Tenerte aquÃ­ entre mis brazos_x000D_
Verte de nuevo y volverte hacer el amor_x000D_
Necesito tu calor yo me muero por tu amor baby_x000D_
Necesito tu calor yo me muero por tu amor nena_x000D_
Necesito tu calor yo me muero por tu amor baby_x000D_
Necesito tu calor yo me muero por tu amor necesito tu calor_x000D_
Esto que yo siento esto que presiento que no me deja vivir_x000D_
Esto que me crece esto que me excita no me deja_x000D_
No me deja existir me has enseÃ±ado tu_x000D_
Necesito tu calor yo me muero por tu amor baby_x000D_
Necesito tu calor yo me muero por tu amor nena_x000D_
Necesito tu calor yo me muero por tu amor baby_x000D_
Necesito tu calor yo me muero por tu amor_x000D_
Necesito tu calorEmbed</t>
  </si>
  <si>
    <t>Asesino / punk - o</t>
  </si>
  <si>
    <t>Asesino / punk - o LyricsNunca dimos lo mejor_x000D_
Y no lo quieres aceptar_x000D_
Volando mundos de terror_x000D_
Es tu destino ohohoh_x000D_
Asesinos, asesinos, asesinos_x000D_
Flores blancas de papel_x000D_
Un traje negro de importacion_x000D_
Y el llanto de una mujer en tu camino ohohoh_x000D_
Asesinos, asesinos, asesinos_x000D_
Asesinos, asesinos, asesinosEmbed</t>
  </si>
  <si>
    <t>Asesinos</t>
  </si>
  <si>
    <t>Asesinos LyricsNunca fuimos lo mejor_x000D_
Y no lo quieres aceptar_x000D_
Volando mundos de terror_x000D_
Son tu destino, ohh_x000D_
Asesinos! Asesinos! Aaaasesinos!_x000D_
Flores blancas de papel_x000D_
Traje negro de importaciÃ³n_x000D_
Y el llanto de una mujer_x000D_
En tu camino_x000D_
Asesinos! Asesinos! Aaaasesinos!_x000D_
Asesinos! Asesinos! Aaaasesinos!_x000D_
Asesinos! Asesinos! Aaaasesinos!Embed</t>
  </si>
  <si>
    <t>Bajo Sombras</t>
  </si>
  <si>
    <t>Bajo Sombras LyricsAlla debajo del puente, bajo su sombra_x000D_
En un hoyo por cobijo sueÃ±a con bombas_x000D_
No sabe de donde viene, no sabe ni quien es_x000D_
No sabe nisiquiera que dia es_x000D_
No sabe de donde viene, no sabe ni quien es_x000D_
No sabe nisiquiera que dia es_x000D_
Al otro lado de la acera va caminando_x000D_
Con siete meses en su vientre anda trabajando_x000D_
No sabe a que hora, no sabe como fue_x000D_
No sabe nisiquiera de quien es_x000D_
No sabe a que hora, no sabe como fue_x000D_
No sabe nisiquiera de quien es_x000D_
Y por atras de la embajada vive Fernando_x000D_
Con cartones de paredes y perros de guardia_x000D_
Y unas cuadras adelante, un niÃ±o "flexeando"_x000D_
Con la inocencia en el rostro, el anda volando_x000D_
No sabe de donde viene, no sabe quien es_x000D_
No sabe nisiquiera que dia es_x000D_
No sabe de donde viene, no sabe quien es_x000D_
No sabe nisiquiera que dia es_x000D_
Todo el mundo sabe de eso y no se hace nada_x000D_
Todo el mundo se da cuanta, no les importa nada_x000D_
Todo el mundo pasa pasa y todos dan la espalda_x000D_
Y aquellos niÃ±os indefensos la pagan bien caraEmbed</t>
  </si>
  <si>
    <t>Borracho</t>
  </si>
  <si>
    <t>Borracho LyricsEs tarde y mis amigos ya se van, quedando dormidos_x000D_
Y en el cielo se dibuja, la figura de esa chica_x000D_
Juro que no vuelvo a tomar, de este tequila_x000D_
Y tu ausencia me castigara, igual que una herida_x000D_
Estoy perdiendo la razÃ³n, entre vasos de alcohol_x000D_
Â¡Que borracho estoy!_x000D_
Todas las canciones que yo escuche, para recordarte_x000D_
Me dijeron que esta noche yo, voy a llorarte_x000D_
No me importa la cruda que voy, a experimentar_x000D_
Si es que al otro dÃ­a entre tus piernas, me la puedo curar_x000D_
Estoy perdiendo la razÃ³n, entre vasos de alcohol_x000D_
Â¡Que borracho estoy!_x000D_
Todas las canciones que escuche, para recordarte_x000D_
Me dijeron que esta noche yo, voy a llorarte_x000D_
No me importa la cruda que voy, a experimentar_x000D_
Si es que al otro dÃ­a entre tus piernas, me la puedo curar_x000D_
Estoy perdiendo la razÃ³n, entre vasos de alcohol_x000D_
Â¡Que borracho estoy!_x000D_
Tomo para ver, si es que puedo ser, al que tu vas a querer_x000D_
Tomo para ver, lo que quiero ver, y si piensas en volver_x000D_
Â¡Borracho, Borracho!_x000D_
Hasta la madre, la madre de borracho, hasta la madre de borrachoEmbed</t>
  </si>
  <si>
    <t>Borracho (Drunk Steady Beer)</t>
  </si>
  <si>
    <t>Borracho  LyricsCon el ego muy arriba_x000D_
Y la conciencia por los suelos_x000D_
A 30 aÃ±os la historia parece hacer memoria_x000D_
Mientras el pueblo observa indiferente_x000D_
Que en todos lados matan a su gente_x000D_
Y tu sentado aqui oyendo esta cancion_x000D_
Dime que haces para salvar a la nacion_x000D_
Solo una bala lo ha alcanzado, le destrozo el corazon_x000D_
Tantas historias que se han contado, de todas no se entero_x000D_
Al otro dia no se hablo nada, todo el mundo cayo_x000D_
Pistola en mano y una metralla, y aqui nada paso_x000D_
 Pobre de el pobre de ella, la bala los separo_x000D_
Y ahora el vive feliz en una estrella_x000D_
Donde no hay represion_x000D_
Pobre de el pobre de ella_x000D_
El cielo se sacudio_x000D_
Y ahora el vive feliz en una estrella_x000D_
Donde no hay represion_x000D_
Y hoy su madre sigue acudiendo, al lugar donde el partio_x000D_
Es 2 de octubre y esta lloviendo, a ella no le importo_x000D_
Cuando en el alma se trae la lucha, como a el le sucedio_x000D_
No importa que cortes cartucho, si aqui nada paso_x000D_
A ahora el te pide_x000D_
Que junto a el siguas luchando_x000D_
Por acabar con la injusticia en este pais_x000D_
Por que a tus raices ya nunca las dejes ir_x000D_
Ayudes a tu hermano a no sucumbir_x000D_
Y no dejes que esta tierra se nos vaya a hundir_x000D_
A ahora el te ruega_x000D_
Que por la causa en la que el murio_x000D_
Por amor por dolor_x000D_
Ayudes a tu hermano a no morir_x000D_
EnseÃ±es al compatriota a compartir_x000D_
Acudas ya con tu pueblo a combatir_x000D_
Y enseÃ±es a los niÃ±os a sonreirEmbed</t>
  </si>
  <si>
    <t>Buscandote</t>
  </si>
  <si>
    <t>Buscandote LyricsHa comenzado a llover_x000D_
Y con la lluvia no te puedo ver_x000D_
Mojado en la calle burlo mi sombra_x000D_
Sintiendo la soledad un poco honda_x000D_
Y he empezado a entender_x000D_
Que este orgullo no te deja ser_x000D_
La que me ame_x000D_
La que me quiera, la que por mi_x000D_
Toda su vida me diera_x000D_
Y escuchar y escuchar_x000D_
El reloj pasando las horas_x000D_
Destrozando el tiempo_x000D_
Asi cada noche que pasa me devora_x000D_
Y cada minuto asi estando lejos de ti_x000D_
Burlando yo mi sombra, buscandote_x000D_
Rascando en un camino sin destino fijo_x000D_
Burlando yo mismo mi sombra, buscandote_x000D_
Ay amor cÃ³mo quisiera envolverte en seda_x000D_
Y darte mil noches como esta_x000D_
CÃ³mo quisiera decirte al oÃ­do_x000D_
Que me siento feliz soÃ±ando contigo_x000D_
CÃ³mo quisiera olvidar mis angustias_x000D_
Y darte estas caricias mustias_x000D_
CÃ³mo quisiera decirte_x000D_
Que he pasdo los aÃ±os de mi vida buscÃ¡ndote_x000D_
BuscÃ¡ndote_x000D_
BuscÃ¡ndote_x000D_
BuscÃ¡ndote, he pasado las noches y los dÃ­as_x000D_
Pensando en la alegrÃ­a que provocas_x000D_
Cuando te veo pasar, cuando te miro pasar_x000D_
Y tu sin nunca mirar atrÃ¡s_x000D_
Sin darte el lujo de observar_x000D_
Sin saber que tanto te he buscado_x000D_
No te has dejado de encontrar_x000D_
Y pasado tanto tiempo, y mi cuerpo no se cansa_x000D_
Y mirÃ¡ndote de lejos, cuÃ¡nto tiempo es el que falta_x000D_
Y volar y volar mientras van pasando las horas_x000D_
Corriendo en toda direcciÃ³n causando una revoluciÃ³n_x000D_
Refugiado en el silencio de esta absurda situacin_x000D_
Y sintiendo los latidos se me sale el corazÃ³n_x000D_
Ay amor, cÃ³mo quisiera envolverte en seda_x000D_
Y darte mil noches como esta_x000D_
CÃ³mo quisiera decirte al oÃ­do_x000D_
Que me siento feliz estando contigo_x000D_
CÃ³mo quisiera olvidar mis angustias_x000D_
Y darnos estas caricias mustias_x000D_
CÃ³mo quisiera decirte_x000D_
Que he pasdo los aÃ±os de mi vida buscÃ¡ndote_x000D_
BuscÃ¡ndote_x000D_
BuscÃ¡ndote_x000D_
BuscÃ¡ndote he pasado las noches y los dÃ­as y no_x000D_
Y no me creerÃ­as si te digo_x000D_
Que siempre que te veo se me para el corazÃ³n_x000D_
Que al verte yo me siento como que me da un pasÃ³n_x000D_
Que tal vez mi mente haya perdido la razÃ³n_x000D_
Por tratar de componerte esta estÃºpida canciÃ³nEmbed</t>
  </si>
  <si>
    <t>BuscÃ¡ndote (Paraguayito Dub)</t>
  </si>
  <si>
    <t>BuscÃ¡ndote  LyricsA comenzado a llover_x000D_
Y con la lluvia no te puedo ver no no _x000D_
Mojado en la calle burlo mi sombra_x000D_
Sintiendo la soledad un poco honda_x000D_
Y he empezado a entender que este orgullo_x000D_
No te deja ser la que me ame_x000D_
La que me quiera_x000D_
La que por mi toda su vida entera me diera_x000D_
Y escucha, escucha_x000D_
El reloj pasando las horas_x000D_
Destrozando el tiempo asÃ­_x000D_
Cada noche que pasa me devora_x000D_
Y cada minuto asÃ­_x000D_
Estando lejos de ti_x000D_
Burlando yo mi sombra buscÃ¡ndote_x000D_
Rasgando en un camino sin destino fijo_x000D_
Burlando yo mi sombra buscÃ¡ndote_x000D_
Ay amor como quisiera envolverte en seda_x000D_
Y darte mil noches como esta_x000D_
Como quisiera decirte al oÃ­do_x000D_
Que me siento feliz estando contigo_x000D_
Como quisiera olvidar mis angustias_x000D_
Y dartos estas caricias mustias_x000D_
Como quisiera decirte_x000D_
Que he pasado los aÃ±os de mi vida_x000D_
BuscÃ¡ndote_x000D_
BuscÃ¡ndote_x000D_
BuscÃ¡ndote_x000D_
He pasado las noches y los dias_x000D_
Pensando en la alegria_x000D_
Que provocas_x000D_
Cuando te veo pasar_x000D_
Cuando te miro pasar_x000D_
Cuando_x000D_
Tu si nunca voltear atrÃ¡s_x000D_
Sin darte el lujo de observar_x000D_
Sin saber que tanto te he buscado_x000D_
No te has dejado encontrar_x000D_
Y pasado tanto tiempo_x000D_
Y mi cuerpo no se cansa_x000D_
Y mirÃ¡ndote de lejos_x000D_
Cuanto tiempo es el que falta_x000D_
Y volar y volar_x000D_
Mientras van pasando las hora_x000D_
Corriendo en toda direcciÃ³n_x000D_
Causando una revolucion_x000D_
Refugiado en el silencio_x000D_
De esta absurda situaciÃ³n_x000D_
Y sintiendo los latidos_x000D_
Se me sale el corazon_x000D_
Ay amor como quisiera envolverte en seda_x000D_
Y darte mil noches como esta_x000D_
Como quisiera decirte al oÃ­do_x000D_
Que me siento feliz estando contigo_x000D_
Como quisiera olvidar mis angustias_x000D_
Y darnos estas caricias mustias_x000D_
Como quisiera decirte_x000D_
Que he pasado los aÃ±os de mi vida_x000D_
BuscÃ¡ndote_x000D_
BuscÃ¡ndote_x000D_
BuscÃ¡ndote_x000D_
He pasado las noches y los dias_x000D_
Y no no me creerÃ­as_x000D_
Si te digo que siempre_x000D_
Que te veo se me para el corazon_x000D_
Y al verte yo me siento como que me da el pason_x000D_
Que tal vez mi mente ha perdido la razon_x000D_
Por tratar de componerte esta estupida canciÃ³nEmbed</t>
  </si>
  <si>
    <t>Caminemos Juntos</t>
  </si>
  <si>
    <t>Caminemos Juntos LyricsEl miedo nos alcanza_x000D_
El hambre nos incita_x000D_
A morder justicia_x000D_
Que quizÃ¡s_x000D_
No llegara_x000D_
QuizÃ¡s no_x000D_
Llegara_x000D_
El miedo nos alcanza_x000D_
El hambre nos incita_x000D_
A morder justicia que quizÃ¡s no volverÃ¡_x000D_
No no no_x000D_
Esta vez lucharemos_x000D_
Para alcanzar la libertad_x000D_
El grito a callado se escuchara_x000D_
Y avivaremos la lucha popular_x000D_
Caminemos juntos_x000D_
Uo caminemos juntos_x000D_
En esta tierra_x000D_
En esta tierra o en este instante_x000D_
En este instante_x000D_
Con el destino hacia delante_x000D_
Uo caminemos juntos_x000D_
Uo caminemos juntos yeah_x000D_
En esta tierra o en este instante_x000D_
Con el destino hacia delante_x000D_
Hermano tienes que trabajar_x000D_
Y con el alma demostrar_x000D_
Que queremos libertad_x000D_
Para seguir adelante_x000D_
Cambias amor por dolor_x000D_
Y dolor por venganza_x000D_
Dejando la mas profunda cicatriz_x000D_
Y te burlas_x000D_
Y te burlas de u propia raza_x000D_
Caminemos juntos_x000D_
Uo caminemos juntos_x000D_
O en esta tierra_x000D_
O en este instante_x000D_
Con el destino hacia delante_x000D_
Uo caminemos juntos_x000D_
Caminemos juntos_x000D_
O en esta tierra o en este instante_x000D_
Hey hey_x000D_
Con el destino hacia delante_x000D_
Ye ye_x000D_
Caminemos juntos_x000D_
Uo caminemos juntos no no no_x000D_
Uo caminemos juntos no no no_x000D_
Caminemos juntos ye yeEmbed</t>
  </si>
  <si>
    <t>Canciones De Amor Y Odio</t>
  </si>
  <si>
    <t>Canciones De Amor Y Odio LyricsLas canciones de amor y odio_x000D_
Son las que cantamos todos_x000D_
Es la vida la que te enseÃ±a amantar d todo_x000D_
Un poco_x000D_
Las canciones d amor y odio_x000D_
Me gritan si no las oigo en_x000D_
La calle se hacen fuertes insensibles_x000D_
Por que todo es tan diferente_x000D_
Cantamos segÃºn nos va_x000D_
Puede ser bien puede ser mal_x000D_
Cantamos segÃºn nos va_x000D_
No importa si esta bien_x000D_
TambiÃ©n si nos va mal_x000D_
Las canciones de amor y odio_x000D_
Son las que bailamos todos_x000D_
Siempre van buscando el camino_x000D_
Bueno Ã³ malo venga_x000D_
El destino_x000D_
Las canciones d amor y odio_x000D_
Me seducen igual que un demonio_x000D_
Nunca he sido un tipo_x000D_
Bueno y tu lo sabes que_x000D_
Tampoco soy tan malo_x000D_
Cantamos segÃºn nos va_x000D_
Puede ser bien puede ser mal_x000D_
Cantamos segÃºn nos va_x000D_
No importa si esta bien_x000D_
TambiÃ©n si nos va mal_x000D_
Cantamos segÃºn nos va_x000D_
Puede ser bien puede ser mal_x000D_
Cantamos segÃºn nos va_x000D_
No importa si esta bien_x000D_
TambiÃ©n si nos va malEmbed</t>
  </si>
  <si>
    <t>C.D.A</t>
  </si>
  <si>
    <t>C.D.A LyricsBuscando una forma de poderse superar_x000D_
Cada madrugada, sale de su hogar_x000D_
Juan no pide mucho solo un cuarto y de comer_x000D_
Uno de sus sueÃ±os darle todo a su mujer_x000D_
Guantes sin dedos y su gorra de los Rams_x000D_
Playera blanca y su pantalÃ³n Levy's_x000D_
Sus tenis converse faja para cargar_x000D_
El diablo es su automovil_x000D_
Central de abastos su segundo hogar_x000D_
Como a las seis, cafÃ© para desayunar_x000D_
Una guajolota y un buen churro pa fumar_x000D_
Veinte cajas grandes de la H a la K_x000D_
Hace carreritas con el gorri y el piolin_x000D_
A eso de las doce comienza a escasear_x000D_
Busca chamba y tiene que negociar_x000D_
A las tres en punto juega de lateral_x000D_
No sabe bien el puesto, pero el quiere ganar_x000D_
Ya por la tarde regresa a su canton, toma un micro rumbo a la_x000D_
PantitlÃ³n, tuvo un buen dia y comienza a so'ar que en unos_x000D_
Cuantos aÃ±os la bodega comprara, en eso unos gandallas comienzan a gritar_x000D_
ESTO ES UN SALTO, TIENEN QUE COOPERAR_x000D_
Todos sus centavos a otra mano van Juan piensa ni modo y maÃ±ana otro dia sera_x000D_
No es facil subir pero voy a hacerlo, no es facil subir pero voy a hacerlo_x000D_
No es facil subir pero voy a hacerlo si, subiendo hasta llegar al sol_x000D_
X7Embed</t>
  </si>
  <si>
    <t>Centerfold Blues/La Rubia Y El Demonio</t>
  </si>
  <si>
    <t>Centerfold Blues/La Rubia Y El Demonio LyricsAsÃ­ te querÃ­a de papel_x000D_
AsÃ­ te querÃ­a de papel_x000D_
Te escondÃ­a debajo de la cama_x000D_
Y te sacaba de noche y de maÃ±ana_x000D_
Y contigo como me divertÃ­a_x000D_
AsÃ­ te querÃ­a sin hablar, sin hablar_x000D_
Yo nunca en la vida te escuche_x000D_
Desdoblaba poco a poco tu retrato_x000D_
Y me servias muy bien de pasa rato_x000D_
Eras mi amante de papel cuche_x000D_
Pero paso el tiempo y sin querer, sin querer_x000D_
Se canso mi mano y mi vista_x000D_
Ya se te arrancaron todas las hojas_x000D_
Solo me queda una imagen bien pegajosa_x000D_
Ay amante necesito otra revista_x000D_
Necesito otra revista_x000D_
Necesito otra revista_x000D_
El demonio ha vendido su alma_x000D_
Por las piernas de una rubia que trabaja_x000D_
Que baila y se desnuda en la concordia_x000D_
Un lugar que cierra en las maÃ±anas_x000D_
Y el se sienta a verla bailar_x000D_
Toma un trago y luego se va_x000D_
El demonio le ha comprado un regalo_x000D_
Para que ella por siempre se enamore de el_x000D_
Pero ella solo quiere su dinero_x000D_
Sexo seguro y olvidar lo que paso_x000D_
Y el se sienta a verla bailar_x000D_
Toma un trago y luego se va_x000D_
Y el se sienta a verla bailar_x000D_
Toma un trago y luego se va_x000D_
Mira la rubia, mira el demonio_x000D_
Mira a los dos bailar_x000D_
Mira la rubia, mira el demonio_x000D_
Mira a los dos bailar_x000D_
Mira la rubia, mira el demonio_x000D_
Mira a los dos bailar_x000D_
Mira la rubia, mira el demonio_x000D_
Mira a los dos bailar_x000D_
Y el se sienta a ver un private_x000D_
Toma un trago y dice ay wey_x000D_
Y el se sienta y quiere agarrar_x000D_
Toma un trago y lo echan del bar_x000D_
Lo echan del bar_x000D_
Lo echan delEmbed</t>
  </si>
  <si>
    <t>Cerdoz</t>
  </si>
  <si>
    <t>Cerdoz LyricsSentados en sus sillas se revuelcan como cerdoz_x000D_
EngaÃ±ando a un pueblo con promesas e ilusiÃ³n_x000D_
Todos con sus ropas y atuendos de abolengo_x000D_
Gerentes de una empresa a la que llaman la naciÃ³n_x000D_
Representan intereses personales no al pueblo_x000D_
Asesinan con el hambre por su ambiciÃ³n_x000D_
Este sistema mantiene a los mismos en sus puestos_x000D_
No me vengan no me cuenten con que democracia son_x000D_
Cerdos, cerdos_x000D_
Corrompiendo la infancia de niÃ±os indefensos_x000D_
Cerdos, cerdos_x000D_
EmbolsÃ¡ndose el dinero en el saco y pantalÃ³n_x000D_
Cerdos, cerdos_x000D_
Con las manos sucias y embarradas de petroleo_x000D_
Cerdos, cerdos_x000D_
Viviendo del dinero que generas tu_x000D_
Dinosaurios camaleonicos manejan los impuestos_x000D_
Siguiendo una linea no su propia convicciÃ³n_x000D_
No importan los ideales ni sus promesas_x000D_
A sus manos obedecen miedo llena su corazon_x000D_
Representan intereses personales no al pueblo_x000D_
Asesinan con el hambre por su ambiciÃ³n_x000D_
Este sistema mantiene a los mismos en sus puestos_x000D_
No me vengan no me cuenten con que democracia son_x000D_
Cerdos, cerdos_x000D_
Defendiendo estafadores pederasteas y asesinos_x000D_
Cerdos, cerdos_x000D_
De la mano de la iglesia estafando peregrinos_x000D_
Cerdos, cerdos_x000D_
La ignorancia y el abuso en su mÃ¡xima expresiÃ³n_x000D_
Son dioses de la mierda_x000D_
Lo demonios del edÃ©n_x000D_
Cerdos, cerdos_x000D_
Defendiendo estafadores pederasteas y asesinos_x000D_
Cerdo, cerdos_x000D_
De la mano de la iglesia estafando peregrinos_x000D_
Cerdos, cerdos_x000D_
La ignorancia y el abuso en su mÃ¡xima expresiÃ³n_x000D_
Son dioses de la mierda_x000D_
Lo demonios del edÃ©nEmbed</t>
  </si>
  <si>
    <t>Conflictos</t>
  </si>
  <si>
    <t>Conflictos LyricsHay veces que me desespera_x000D_
Tu manera de ser tan voluble_x000D_
Y siento que no te conozco no no_x000D_
Aunque todo el dia viva contigo_x000D_
Hay veces que me desespera_x000D_
No poder salir de este encierro_x000D_
Y otras veces me quedo cruzando los dedos_x000D_
Para quedarme otra vez tan solo un momento_x000D_
Hay tiempos en que quiero salir huyendo_x000D_
Y otros tantos en que quiero quedarme adentro_x000D_
Destrozarnos las ganas a cada momento_x000D_
Y abrazar nuestra fuerza al hacer el intento_x000D_
Hay veces que no se siquiera los conflictos que tienes conmigo_x000D_
Hay veces que me desconcierta no saber si eres mi amigo_x000D_
Hay veces que siento ganas de llorar_x000D_
Y me siento tan solo en este lugar_x000D_
Hay veces que tengo ganas de reir_x000D_
Y junto a ti mi alegria compartir_x000D_
Hay veces que no se siquiera los conflictos que tienes conmigo_x000D_
Hay veces que me desconcierta no saber si eres mi amigo_x000D_
A llegado el momento de decir adios_x000D_
No te preocupes no me pidas perdon_x000D_
Pues solo se que esto fue un juego para ti_x000D_
No te preocupes que tambien lo fue para mi_x000D_
Hay veces que no se siquiera los conflictos que tienes conmigo_x000D_
Hay veces que me desconcierta no saber si eres mi amigo_x000D_
Hay veces que no se si quiera,no se quiera_x000D_
No se si quiera, no se siquiera, no se si quiera seguir aqui_x000D_
Hay veces que me desespera tu manera de ser tan voluble_x000D_
Aunque todo el dia viva_x000D_
ContigoEmbed</t>
  </si>
  <si>
    <t>Control Remoto</t>
  </si>
  <si>
    <t>Control Remoto LyricsSentirse libre en estos tiempos_x000D_
Es acabar con estos infiernos_x000D_
Del enajene televisivo_x000D_
Para poder sentirnos vivos_x000D_
Un territorio pontificado_x000D_
Al universo lo han cableado_x000D_
Control remoto de tu destino_x000D_
De tu cerebro libre asesino_x000D_
Trafico de armas, de gustos pederastas, de razas, religiÃ³n, enagenacion de masas_x000D_
Con el paso de los aÃ±os nos quieren convencer_x000D_
Mas si es mito es lo que les da poder_x000D_
Vamos ya despierta, ve y gritale al vecino que es hora de ir en marcha o nos borran del camino_x000D_
Vamos quÃ­tate la chaqueta mental_x000D_
Se pro positivo no seas neo-liberal_x000D_
Respeta tu persona_x000D_
Y Respeta a tu gente_x000D_
SiÃ©ntete orgulloso de tu casa y ti raÃ­z_x000D_
Fomenta la palabra_x000D_
La memoria y la esperanza vamos hablala y de ella se aprendiz_x000D_
Se un arquitecto de tu propia existencia. Se todas la voces que no paren de gritar_x000D_
Se la propia flor que florezca en tu jardÃ­n_x000D_
Se la barricada que a esto ponga fin_x000D_
No bajes la cabeza ante la desesperanza_x000D_
Convencerte del que persevera alcanza_x000D_
Si no lo haces tu, nadie te abrirÃ¡ cancha_x000D_
En el juego de la vida no nos sirve la arrogancia_x000D_
Comprometerte con tu propio destino_x000D_
AtrÃ©vete a decir no al racismo_x000D_
Es hora de olvidar todo nuestro cinismo y aprender a vivir sin autoritarismosEmbed</t>
  </si>
  <si>
    <t>Prince Royce</t>
  </si>
  <si>
    <t>90 Minutos (Futbol Mode)</t>
  </si>
  <si>
    <t>90 Minutos  LyricsLetra de "90 Minutos " ft. ChocQuibTown_x000D_
Prince Royce, baby_x000D_
Let's go_x000D_
Ay-ay-ay_x000D_
Yeah, yeah_x000D_
Esta noche yo entrega energÃ­a_x000D_
Para darle hasta el otro dÃ­a_x000D_
MÃ¡s, si vas, yo voy_x000D_
Yo te sigo, tÃº pones las reglas_x000D_
Si me dejas juego a tu manera_x000D_
MÃ¡s, si vas, yo voy_x000D_
Te veo bailando ante toda la gente_x000D_
Con un tembeleque que a todos enciende _x000D_
Wouh-uoh-oh_x000D_
Dale, dale, dale, que soy tuyo_x000D_
Wouh-uoh-oh_x000D_
SÃ³lo quedan 90 minutos_x000D_
Wouh-uoh-oh_x000D_
Ay, dale, dale, dale, que soy tuyo_x000D_
SÃ³lo quedan 90 minutos_x000D_
No hay tiempo que perder_x000D_
Si no sabes que hacer, pÃ¡sala_x000D_
Si te duelen los pies, pÃ¡sala_x000D_
Que aquÃ­ estoy yo, pÃ¡sala_x000D_
Oh-oh, oh-oh, pÃ¡sala bien_x000D_
En ruso o en francÃ©s_x000D_
Ven y dame un beso_x000D_
EstÃ¡s derecho_x000D_
MuÃ©vete mÃ¡s rÃ¡pido que yo te vo' alcanzar_x000D_
Si yo te agarro, yo te juro, no te va' a salvar _x000D_
Tengo un par de trucos que te dejan sin aliente _x000D_
No te me descuides, que ese tiro va pa' dentro_x000D_
Te veo bailando ante toda la gente_x000D_
Con un tembeleque que a todos enciende _x000D_
Wouh-uoh-oh_x000D_
Dale, dale, dale, que soy tuyo_x000D_
Wouh-uoh-oh_x000D_
SÃ³lo quedan 90 minutos_x000D_
Wouh-uoh-oh_x000D_
Ay, dale, dale, dale, que soy tuyo_x000D_
SÃ³lo quedan 90 minutos_x000D_
No hay tiempo que perder_x000D_
Pasarla bien_x000D_
Pasarla bien_x000D_
Derecho, pasarla bien_x000D_
Un gran derecho, pasarla bien1Embed</t>
  </si>
  <si>
    <t>Adddicted</t>
  </si>
  <si>
    <t>Adddicted LyricsOooh_x000D_
Ye yeeahh_x000D_
Ooh!_x000D_
Sleeping in_x000D_
Sunday Morning_x000D_
Body's intertwinned_x000D_
Playing fake, We're awake_x000D_
But we don't want to rise . _x000D_
I saved a place on my chest_x000D_
For you to rest your head, on mee_x000D_
A part of me is a mess_x000D_
I must confess_x000D_
It's time to come clean. _x000D_
I am addicted to your touch_x000D_
No other womans made me want it this much_x000D_
I cannot resist the warmth of your hips_x000D_
A single serving is never enough_x000D_
Cause im addicted to your touch. _x000D_
Ooh ooooh_x000D_
My Schedule is yours today_x000D_
I'm not in a rush_x000D_
You could be, my little Coffee bean_x000D_
And i will be the mug_x000D_
Let's rent a movie tonight_x000D_
And snuggle up inside_x000D_
Oooh uuhuh mm yayayee_x000D_
And when the credits arrive_x000D_
I'll be by your side_x000D_
Letting you know. _x000D_
I am addicted to your touch, _x000D_
No other womans made me want it this much_x000D_
I cannot resist the warmth of your hips_x000D_
A single serving is never enough_x000D_
Cause im addicted to your touch. _x000D_
Yeyee_x000D_
I want your neck_x000D_
I want your shoulders_x000D_
I want to be the only one, to hold ya_x000D_
I want your legs, I want your arms_x000D_
I want to be inside Your Heart_x000D_
If i don't have you next to me_x000D_
I'll probably loose my sanity_x000D_
I am hooked on you_x000D_
Addicted_x000D_
I am Addicted to your touch, _x000D_
No other womans made me want it this much_x000D_
I cannot resist the warmth of your hips_x000D_
A single serving is never enough_x000D_
Cause im addicted to your touch. _x000D_
I am Addicted to Your touch_x000D_
Adicto a tu Amor_x000D_
No other womans made me want it this much_x000D_
I cannot resist the warmth of your hips_x000D_
A single serving is never enough_x000D_
Cause i'm addicted to Your touch . _x000D_
Woo Oooohh woo oohh_x000D_
Addicted To Your Touch_x000D_
Ooh ooh_x000D_
I'm Addicted To Your TouchhEmbed</t>
  </si>
  <si>
    <t>Addicted Lyrics_x000D_
Ohhh yeah oh_x000D_
Sleeping in Sunday morning bodies intertwine_x000D_
Playing fake_x000D_
We're awake_x000D_
But we don't wanna rise_x000D_
I saved a place on my chest_x000D_
For you to rest_x000D_
Your head on me_x000D_
A part of me is a mess_x000D_
I must confess_x000D_
It's to come clean_x000D_
I am addicted to your touch_x000D_
No other woman made me want it this much_x000D_
I can not resist_x000D_
The warmth of your hips_x000D_
A single serving is never enough cause I'm addicted to your touch_x000D_
My schedule is your's today_x000D_
I'm not in a rush_x000D_
You could be my little coffee bean_x000D_
And I will be the moon_x000D_
Let's rent the movie tonight_x000D_
And snuggle up inside_x000D_
Oh-ho yeah-yeah_x000D_
And when the credits arrive_x000D_
I'll be by your side_x000D_
Letting you know..._x000D_
I am addicted to your touch _x000D_
No other woman made me want it this much_x000D_
I can not resist_x000D_
The warmth of your hips_x000D_
A single serving is never enough cause I'm addicted to your touch_x000D_
I want your neck_x000D_
I want your shoulders_x000D_
I wanna be the only one to hold you_x000D_
I want your lips_x000D_
I want your arms_x000D_
I wanna be inside your heart_x000D_
If I don't have you next to me_x000D_
I'd probably lose my sanity_x000D_
I am hook on you, addicted_x000D_
I am addicted to your touch _x000D_
No other woman made me want it this much_x000D_
I can not resist_x000D_
The warmth of your hips_x000D_
A single serving is never enough cause I'm addicted to your touch_x000D_
I am addicted to your touch _x000D_
No other woman made me want it this much_x000D_
I can not resist_x000D_
The warmth of your hips_x000D_
A single serving is never enough cause I'm addicted to your touch_x000D_
Oh-whoa addicted to you touch_x000D_
Oh-ho I'm addicted to your touch_x000D_
I'm addicted to your touch..._x000D_
~END~4Embed</t>
  </si>
  <si>
    <t>Adicto (Salsa Version)</t>
  </si>
  <si>
    <t>Adicto  Lyrics"]_x000D_
Yo_x000D_
Ohh, yeah_x000D_
Ayer me enamorÃ©_x000D_
De la rubia que estaba bien dura, me hablÃ³ en inglÃ©s_x000D_
TambiÃ©n francÃ©s_x000D_
Ayerâ€…leâ€…prometÃ­_x000D_
A una rusaâ€…llevarla de compras a un mallâ€…en ParÃ­s_x000D_
Dijo que sÃ­_x000D_
Ella me baila donde no hay luces_x000D_
Yo pago el precio, ella se luce_x000D_
Tantos recuerdos de aquel cuartico_x000D_
Lo reconozco, soy un adicto, adicto_x000D_
Veinticinco horas_x000D_
Diez bailes al dÃ­a_x000D_
Entro por la noche_x000D_
Salgo por el dÃ­a_x000D_
Veinticinco horas_x000D_
Diez bailes al dÃ­a_x000D_
Entro por la noche_x000D_
Salgo por el dÃ­a_x000D_
Lo reconozco, soy un adicto_x000D_
Yah_x000D_
Man_x000D_
Ayer yo me encontrÃ©_x000D_
AhÃ­ gastando lo que me quedaba con mÃ¡s de tres_x000D_
Y me preocupÃ©_x000D_
Amigo, yo lo sÃ©_x000D_
SÃ© que tienes razÃ³n pero quÃ© hago si ya probÃ©_x000D_
Me enamorÃ©_x000D_
Ella me baila donde no hay luces_x000D_
Yo pago el precio, y ella se luce_x000D_
Tantos recuerdos de aquel cuartico_x000D_
Lo reconozco, soy un adicto, adicto_x000D_
Veinticinco horas_x000D_
Diez bailes al dÃ­a_x000D_
Entro por la noche_x000D_
Salgo por el dÃ­a_x000D_
Veinticinco horas_x000D_
Diez bailes al dÃ­a_x000D_
Entro por la noche_x000D_
Salgo por el dÃ­a_x000D_
Lo reconozco, soy un adicto_x000D_
Woo!_x000D_
SG_x000D_
He wasnâ€™t ready for this_x000D_
Let's go!_x000D_
Veinticinco horas_x000D_
Diez bailes al dÃ­a_x000D_
Esta morena me agarrÃ³ y me hizo brujerÃ­a_x000D_
La pelirroja y la del pelo negro_x000D_
El corazÃ³n no tiene queja, no, no_x000D_
Y mi bolsillo nunca dice que no_x000D_
 Hey_x000D_
Oh, oh_x000D_
Veinticinco horas_x000D_
Diez bailes al dÃ­a_x000D_
Yo soy un adicto y lo sÃ©_x000D_
 Por la noche me enamoro otra vez_x000D_
 Dime tÃº quÃ© puedo hacer_x000D_
Eh-eh-eh_x000D_
Lo reconozco, soy un adicto, adictoEmbed</t>
  </si>
  <si>
    <t>Already Missing You</t>
  </si>
  <si>
    <t>Already Missing You Lyrics_x000D_
Driving all night just to say goodbye_x000D_
Windows down, hair in the wind_x000D_
Hang up the phone it'll be a long night_x000D_
Empty pillows, 2 AM_x000D_
I cannot pretend I won't be lonely_x000D_
Every minute that you're gone_x000D_
But trust me, in the end it will be worth it_x000D_
Cause baby you're the one_x000D_
I can't even face the daylight_x000D_
Cause I'm already missing you_x000D_
Baby, we'll say we'll be alright_x000D_
But I'm already missing you_x000D_
You got me la-la-la-la-loving you _x000D_
La-la-la-la-loving you_x000D_
You got me la-la-la-la-loving you _x000D_
La-la-la-la-loving you _x000D_
Loving you_x000D_
Loving you_x000D_
I'm missing your touch, I'm missing your smile_x000D_
Love to feel your hands on my skin_x000D_
Feeling a rush, it makes me go wild_x000D_
Crazy how you know what I think_x000D_
I cannot pretend I won't be lonely_x000D_
Every minute that you're gone_x000D_
But trust me, in the end it will be worth it_x000D_
Cause baby, you're the one_x000D_
I can't even face the daylight_x000D_
Cause I'm already missing you_x000D_
Baby, we'll say we'll be alright_x000D_
But I'm already missing you_x000D_
You got me la-la-la-la-loving you _x000D_
La-la-la-la-loving you_x000D_
You got me la-la-la-la-loving you _x000D_
La-la-la-la-loving you_x000D_
See the clock, close my eyes_x000D_
Wishing I, could stop the hands of time_x000D_
Make this kiss, last forever_x000D_
Forever, we gotta live our lives_x000D_
But that won't stop me from loving you_x000D_
I can't even face the daylight_x000D_
Cause I'm already missing you_x000D_
Baby, we'll say we'll be alright_x000D_
But I'm already missing you_x000D_
You got me la-la-la-la-loving you _x000D_
La-la-la-la-loving you_x000D_
You got me la-la-la-la-loving you _x000D_
La-la-la-la-loving you_x000D_
Loving you_x000D_
Loving you_x000D_
Driving all night just to say goodbye_x000D_
Windows down, hair in the wind_x000D_
I'm mad at myself, I'm struggling now_x000D_
We've done this again and again9Embed</t>
  </si>
  <si>
    <t>Amor Prohibido</t>
  </si>
  <si>
    <t>Amor Prohibido Lyrics_x000D_
Sabes bien que lo nuestro no puede ser_x000D_
Que esto es mÃ¡s que una fantasÃ­a_x000D_
Espero que lo puedas entender_x000D_
Y los mensajes de textos que borras cuando te escribo_x000D_
Los dejas guardado en tu pecho, no quieres ningÃºn testigo_x000D_
Ay, ay, ay_x000D_
Tu nÃºmero de telÃ©fono es un desconocido_x000D_
Solo nos vemos de noche_x000D_
Cuando todos estÃ¡n dormidos_x000D_
Amor prohibido_x000D_
Quiero quitarte la ropa, mi niÃ±a, y morder tu boca_x000D_
Quiero saber si me quedo contigo_x000D_
MaÃ±ana estarÃ¡s conmigo_x000D_
Mi amor prohibido_x000D_
Ay, ay, ay_x000D_
La semana que pasa, estÃ¡s ausente_x000D_
Vas nadando contra la corriente_x000D_
Espero que me puedas sorprender, uoh-oh_x000D_
Dos corazones desechos jugando a los escondidos_x000D_
Yo no sÃ© quÃ© me has hecho, ya no puedo ser tu amigo_x000D_
Ay, ay, ay_x000D_
Tu nÃºmero de telÃ©fono es un desconocido_x000D_
Solo nos vemos de noche, cuando todos estÃ¡n dormidos_x000D_
Amor prohibido_x000D_
Quiero quitarte la ropa, mi niÃ±a, y morder tu boca_x000D_
Quiero saber si me quedo contigo, maÃ±ana estarÃ¡s conmigo_x000D_
Mi amor prohibido_x000D_
Ay, ay, ay_x000D_
Ay, ay, ay_x000D_
Tu nÃºmero de telÃ©fono es un desconocido _x000D_
SÃ³lo nos vemos de noche_x000D_
Cuando todos estÃ¡n dormidos _x000D_
Amor prohibido _x000D_
Quiero quitarte la ropa, mi niÃ±a, y morder tu boca_x000D_
Uuuh, yo quiero saber si me quedo contigo _x000D_
MaÃ±ana estarÃ¡s conmigo _x000D_
Mi amor prohibido _x000D_
Tu nÃºmero de telÃ©fono es un desconocido _x000D_
SÃ³lo nos vemos de nocheEmbed</t>
  </si>
  <si>
    <t>Aquel Idiota</t>
  </si>
  <si>
    <t>Aquel Idiota Lyrics_x000D_
It's your boy_x000D_
Ya ves, no es cierto_x000D_
Por mÃ¡s que te creÃ­as nadie muere por amor_x000D_
Me cansÃ©, no pierdo mi tiempo_x000D_
No soy aquel ingenuo que en tus labios se perdiÃ³_x000D_
Tiras la piedra, escondes la mano_x000D_
Siempre te haces la vÃ­ctima_x000D_
Te quitÃ© la mÃ¡scara del engaÃ±o_x000D_
MÃ¡rchate y no vuelvas mÃ¡s_x000D_
Porque no soy aquel idiota que morÃ­a por tocar tu piel_x000D_
Porque amarte fue cosa de ayer_x000D_
No vuelvo en tu juego a caer_x000D_
TÃº que te creÃ­as que nadie remplazarÃ­a_x000D_
Ese amor barato que al final fue porquerÃ­a_x000D_
Porque no soy aquel idiota, no te quiero_x000D_
Ya sÃ© que duele por dentro_x000D_
Saber que no me importa si te mueres de rencor_x000D_
Se ve, se nota de lejos_x000D_
Que anhelas atraparme pero ya esto terminÃ³_x000D_
Tiras la piedra, escondes la mano_x000D_
Siempre te haces la vÃ­ctima_x000D_
Te quitÃ© la mÃ¡scara del engaÃ±o_x000D_
MÃ¡rchate y no vuelvas mÃ¡s_x000D_
Porque no soy aquel idiota que morÃ­a por tocar tu piel_x000D_
Porque amarte fue cosa de ayer_x000D_
No vuelvo en tu juego a caer_x000D_
TÃº que te creÃ­as que nadie remplazarÃ­a_x000D_
Ese amor barato que al final fue porquerÃ­a_x000D_
Porque no soy aquel idiota, no te quiero_x000D_
Sometimes you have to cry_x000D_
You know how to smile yet_x000D_
You know that_x000D_
Yo, Dice_x000D_
We on this_x000D_
Porque no soy aquel idiota que morÃ­a por tocar tu piel_x000D_
Porque amarte fue cosa de ayer_x000D_
No vuelvo en tu juego a caer _x000D_
TÃº que te creÃ­as que nadie remplazarÃ­a_x000D_
Ese amor barato que al final fue porquerÃ­a_x000D_
Porque no soy aquel idiota, no te quieroEmbed</t>
  </si>
  <si>
    <t>Asalto</t>
  </si>
  <si>
    <t>Asalto Lyrics_x000D_
Arriba las manos_x000D_
EntrÃ©game todo_x000D_
No vas a escaparte_x000D_
Te juro, no hay modo_x000D_
Hoy vengo dispuesto a quedarme por siempre en tus ojos_x000D_
Y no digas nada_x000D_
Ten mucho cuidado_x000D_
No bajes las manos que hoy vengo armado_x000D_
Me sobra el valor para decirte_x000D_
Lo mucho que te amo_x000D_
Un beso te dispararÃ©_x000D_
CompasiÃ³n yo no tendrÃ© de llevarme tu corazÃ³n_x000D_
Y yo no me rendirÃ© hasta que te vea caer_x000D_
SerÃ© un bandido por tu amor_x000D_
Esto es un asalto a tu corazÃ³n_x000D_
Voy a quitarte la camisa y adueÃ±arme de tu amor_x000D_
Es un asalto a tu corazÃ³n_x000D_
SerÃ© culpable, si es delito no me importa ir a prisiÃ³n_x000D_
Es un asalto a tu corazÃ³n_x000D_
Voy a quitarte la camisa y adueÃ±arme de tu amor_x000D_
Es un asalto a tu corazÃ³n_x000D_
SerÃ© culpable, si es delito no me importa ir a prisiÃ³n_x000D_
No-no, no, yeah_x000D_
Royce_x000D_
No digas nada_x000D_
Ten mucho cuidado_x000D_
No bajes las manos que hoy vengo armado_x000D_
Me sobra el valor para decirte_x000D_
Lo mucho que te amo_x000D_
Un beso te dispararÃ©_x000D_
CompasiÃ³n yo no tendrÃ© de llevarme tu corazÃ³n_x000D_
Y yo no me rendirÃ© hasta que te vea caer_x000D_
SerÃ© un bandido por tu amor_x000D_
Esto es un asalto a tu corazÃ³n_x000D_
Voy a quitarte la camisa y adueÃ±arme de tu amor_x000D_
Es un asalto a tu corazÃ³n_x000D_
SerÃ© culpable, si es delito no me importa ir a prisiÃ³n_x000D_
Es un asalto a tu corazÃ³n_x000D_
Voy a quitarte la camisa y adueÃ±arme de tu amor_x000D_
Es un asalto a tu corazÃ³n_x000D_
SerÃ© culpable, si es delito no me importa ir a prisiÃ³nEmbed</t>
  </si>
  <si>
    <t>Back It Up</t>
  </si>
  <si>
    <t>Back It Up Lyrics_x000D_
What's up, baby?_x000D_
It's your new boyfriend_x000D_
Royce_x000D_
Oh yeah_x000D_
You know, this got that dance hall feel to it_x000D_
Prince Royce_x000D_
Mr. Worldwide_x000D_
Takeover, that's right_x000D_
Girl, your body is timeless, yeah_x000D_
Girl, your body got me like_x000D_
Oh, my gosh; oh, my gah_x000D_
Oh mama_x000D_
And you're making me earn it, yeah_x000D_
Oh, you're making me earn it_x000D_
Oh, my gosh; oh, my gah_x000D_
Oh mama_x000D_
Ain't nothing fake on you_x000D_
You so so real _x000D_
Tried playing cool_x000D_
But can't help how I feel_x000D_
I love it when you drop it down_x000D_
Baby, back back back it up_x000D_
You turn around and make it bounce_x000D_
Baby, back back back it up_x000D_
Oh, I wish I was stronger, yeah_x000D_
But you're making it harder_x000D_
Oh, my gosh; oh, my gah_x000D_
Oh mama_x000D_
And you make me go loco, yeah_x000D_
Say it over and over_x000D_
Oh, my gosh; oh, my gah_x000D_
Oh mama_x000D_
Ain't nothing fake on you_x000D_
You so so real _x000D_
Tried playing cool_x000D_
But can't help how I feel_x000D_
I love it when you drop it down_x000D_
Baby, back back back it up_x000D_
You turn around and make it bounce_x000D_
Baby, back back back it up_x000D_
Boom boom, mami mami mami_x000D_
Damn, you sexy_x000D_
Boom boom, mami mami mami_x000D_
Damn, you fine_x000D_
Boom boom, mami mami mami_x000D_
You on fire_x000D_
Boom boom, mami mami mami_x000D_
Let's ride_x000D_
Now, back it up_x000D_
Put your booty out_x000D_
Move it in, Move it out_x000D_
Now wind it up, While I grind it up_x000D_
Like a 20 sack, and roll it out_x000D_
You can go anywhere in the world_x000D_
And you know that they know about me_x000D_
I don't think you really wanna ask that girl_x000D_
If she knows anything about me_x000D_
Nah, nah, you don't_x000D_
Word of advice: want a happy life?_x000D_
Don't look for what you don't wanna find_x000D_
But before your boyfriend finds out_x000D_
Back up it one more time_x000D_
Dale_x000D_
DÃ¡melo mami chula_x000D_
DÃ¡melo mami chula_x000D_
 Yeah_x000D_
So back, back, back it up_x000D_
I love it when you drop it down_x000D_
Baby, back back back it up_x000D_
You turn around and make it bounce_x000D_
Baby, back back back it up_x000D_
I love it when you drop it down_x000D_
Baby, back back back it up_x000D_
You turn around and make it bounce_x000D_
Baby, back back back it up_x000D_
7Embed</t>
  </si>
  <si>
    <t>Back It Up (Spanish Version)</t>
  </si>
  <si>
    <t>Back It Up  Lyrics_x000D_
What's up, baby?_x000D_
It's your new boyfriend_x000D_
Royce_x000D_
Oh yeah_x000D_
Yo itâ€™s got that dancehall feel to it _x000D_
Prince Royce_x000D_
Mr. Worldwide_x000D_
J Lo, letâ€™s ride_x000D_
Ese cuerpo me mata _x000D_
Y esos ojos de gata_x000D_
Oh my gosh, oh my God _x000D_
Y sabes que lo tienes _x000D_
Como un loco me tienes_x000D_
Oh my gosh, oh my God _x000D_
Cuando te mueves se siente muy bien _x000D_
Tu me calientas, te quiero comer_x000D_
Me gustas como nadie mÃ¡s_x000D_
Baby, back back back it up_x000D_
DÃ¡melo papi chulo_x000D_
DÃ¡melo papi chulo_x000D_
Contigo me quiero quedar_x000D_
Baby, back back back it up_x000D_
DÃ¡melo papi chulo_x000D_
DÃ¡melo papi chulo_x000D_
Tu me dejas sin aire _x000D_
Tu me tienes a mi like_x000D_
Oh my gosh, oh my God _x000D_
Esto no tiene nombre _x000D_
Say it over and over_x000D_
Oh my gosh, oh my God _x000D_
Cuando te mueves se siente muy bien _x000D_
Tu me calientas, te quiero comer_x000D_
Me gustas como nadie mÃ¡s_x000D_
Baby, back back back it up_x000D_
DÃ¡melo papi chulo_x000D_
DÃ¡melo papi chulo_x000D_
Contigo me quiero quedar_x000D_
Baby, back back back it up_x000D_
DÃ¡melo papi chulo_x000D_
DÃ¡melo papi chulo_x000D_
Boom boom mami mami mami_x000D_
Damn you sexy_x000D_
Boom boom daddy daddy daddy_x000D_
Damn you fine_x000D_
Boom boom mami mami mami_x000D_
You on fire_x000D_
Boom boom daddy daddy daddy_x000D_
Let's ride_x000D_
Ella le encanta_x000D_
Ella le gusta la locura_x000D_
Ella es bella_x000D_
Ella es rica sabrosura_x000D_
Con ella cojelo suave_x000D_
Pero a la misma vez ella esta dura y dura_x000D_
Ella sabe como hacer la batiroda_x000D_
Como se llama la mama de Dora_x000D_
Mamadora_x000D_
Es un placer seÃ±ora_x000D_
Arriba el ahora_x000D_
Pa' arriba, pa' abajo_x000D_
Dame, dame un trago_x000D_
Pa' arriba, pa' abajo_x000D_
Dale bueno que llego el malo, suave_x000D_
DÃ¡melo mami chula, dÃ¡melo mami chula_x000D_
DÃ¡melo papi chulo_x000D_
DÃ¡melo papi chulo_x000D_
So back back back it up_x000D_
I love it when you drop it down_x000D_
Baby, back back back it up_x000D_
DÃ¡melo papi chulo_x000D_
DÃ¡melo papi chulo_x000D_
Contigo me quiero quedar_x000D_
Baby, back back back it up_x000D_
DÃ¡melo papi chulo_x000D_
DÃ¡melo papi chulo_x000D_
Me gustas como nadie mas_x000D_
Baby, back back back it up_x000D_
DÃ¡melo papi chulo_x000D_
DÃ¡melo papi chulo_x000D_
You turn around and make it bounce_x000D_
Baby, back back back it up_x000D_
DÃ¡melo papi chulo_x000D_
DÃ¡melo papi chulo4Embed</t>
  </si>
  <si>
    <t>Back It Up (Video Version)</t>
  </si>
  <si>
    <t>Back It Up  Lyrics_x000D_
What's up, baby?_x000D_
It's your new boyfriend_x000D_
Royce_x000D_
Oh yeah_x000D_
Yo, it's got that dancehall feel to it_x000D_
Prince Royce_x000D_
Mr. Worldwide_x000D_
Take over, that's right_x000D_
Girl, your body is timeless, yeah_x000D_
Girl, your body got me like_x000D_
Oh, my gosh; oh, my god_x000D_
Oh mama_x000D_
And you're makin' me earn it, yeah_x000D_
Girl, you're makin' me earn it_x000D_
Oh, my gosh; oh, my god_x000D_
Oh mama_x000D_
Ain't nothin' fake on you_x000D_
You so so real _x000D_
Try playin' cool_x000D_
But can't help how I feel_x000D_
I love it when you drop it down_x000D_
Baby, back back back it up_x000D_
(DÃ¡melo papi chulo_x000D_
DÃ¡melo papi chulo)_x000D_
You turn around and make it bounce_x000D_
Baby, back back back it up_x000D_
(DÃ¡melo papi chulo_x000D_
DÃ¡melo papi chulo)_x000D_
Tu me dejas sin aire _x000D_
Tu me tienes a mi like_x000D_
Oh my gosh, oh my God _x000D_
Esto no tiene nombre _x000D_
Say it over and over_x000D_
Oh my gosh, oh my God _x000D_
Ain't nothing fake on you_x000D_
You so so real _x000D_
Try playin' cool_x000D_
But can't help how I feel_x000D_
I love it when you drop it down_x000D_
Baby, back back back it up_x000D_
(DÃ¡melo papi chulo_x000D_
DÃ¡melo papi chulo)_x000D_
You turn around and make it bounce_x000D_
Baby, back back back it up_x000D_
(DÃ¡melo papi chulo_x000D_
DÃ¡melo papi chulo)_x000D_
Boom boom, mami mami mami_x000D_
Damn, you're sexy_x000D_
Boom boom, daddy daddy daddy_x000D_
Damn, you're fine_x000D_
Boom boom, mami mami mami_x000D_
You on fire_x000D_
Boom boom, daddy daddy daddy_x000D_
Let's ride_x000D_
Now back it up_x000D_
Push your booty out_x000D_
Move it in_x000D_
Move it out_x000D_
Now wind it up_x000D_
While I grind it up_x000D_
Like a twenty sack_x000D_
And roll it out_x000D_
You can go anywhere in the world_x000D_
And you know that they know about me _x000D_
I don't think you really wanna ask your girl_x000D_
If she knows anything about me_x000D_
Nah nah nah, you don't_x000D_
Word of advice: want a happy life?_x000D_
Don't look for what you don't want to find_x000D_
But before your boyfriend finds out_x000D_
Back it up one more time_x000D_
Dale_x000D_
DÃ¡melo mami chula_x000D_
DÃ¡melo mami chula_x000D_
Yeah_x000D_
So back, back, back it up_x000D_
You love it when I drop it down_x000D_
Baby, back back back it up_x000D_
(DÃ¡melo papi chulo_x000D_
DÃ¡melo papi chulo)_x000D_
I turn around and make it bounce_x000D_
Baby, back back back it up_x000D_
(DÃ¡melo papi chulo_x000D_
DÃ¡melo papi chulo)_x000D_
I love it when you drop it down_x000D_
Baby, back back back it up_x000D_
You turn around and make it bounce_x000D_
Baby, back back back it up_x000D_
(DÃ¡melo papi chulo_x000D_
DÃ¡melo papi chulo)Embed</t>
  </si>
  <si>
    <t>Besos Mojados</t>
  </si>
  <si>
    <t>Besos Mojados Lyrics_x000D_
Rudeboyz_x000D_
Tus besos mojados _x000D_
Me tiene enredado _x000D_
En tu trampaâ€…yo quiero seguir _x000D_
Yo te quieroâ€…solo para mÃ­ _x000D_
Conozco tu cuerpo _x000D_
De arriba hasta abajo _x000D_
Si un deseo pudiera pedir_x000D_
Es volver a tenerte aquÃ­ como anoche_x000D_
Llegamo' a tu casa a las doce_x000D_
Y en el carro comenzÃ³ el roce_x000D_
Yo no querÃ­a irme ni tÃº tampoco_x000D_
Y la ropa se cayÃ³ poco a poco_x000D_
Demasiado' grado', mucha calentura_x000D_
La que desprendÃ­a desde tu cintura_x000D_
Un poco de Vodka con la noche oscura_x000D_
Todo era perfecto era una locura_x000D_
Y lo hicimos tantas veces como quisimos_x000D_
Y las cosas que nos dijimos no se borran de mi mente_x000D_
Tu carita de inocente, me dejaste aquÃ­ demente_x000D_
Demente, demente_x000D_
Tus besos mojados _x000D_
Me tiene enredado _x000D_
En tu trampa yo quiero seguir _x000D_
Yo te quiero solo para mÃ­ _x000D_
Conozco tu cuerpo _x000D_
De arriba hasta abajo _x000D_
Si un deseo pudiera pedir_x000D_
Es volver a tenerte aquÃ­ como anoche_x000D_
Llegamo' a tu casa a la una _x000D_
Nos escondimos de la luna _x000D_
Mejor en secreto pa' ver tranquilo_x000D_
Lo bien que te queda en rojo ese hilo_x000D_
Pedimos una copa pa' perder las penas_x000D_
Y sin darnos cuenta estaba en la novena_x000D_
Mis dedos jugando sobre tu figura_x000D_
Todo era perfecto, era una locura_x000D_
Y lo hicimos tantas veces como quisimos _x000D_
Y las cosas que nos dijimos no se borran de mi mente _x000D_
Tu carita de inocente , me dejaste aquÃ­ demente_x000D_
Demente, demente_x000D_
Tus besos mojados_x000D_
Me tiene enredado _x000D_
En tu trampa yo quiero seguir _x000D_
Yo te quiero solo para mÃ­ _x000D_
Conozco tu cuerpo _x000D_
De arriba hasta abajo _x000D_
Si un deseo pudiera pedir_x000D_
Es volver a tenerte aquÃ­_x000D_
Rudeboyz_x000D_
Ily Wonder_x000D_
Oh, cariÃ±ito_x000D_
Oh, cariÃ±itoEmbed</t>
  </si>
  <si>
    <t>Canâ€™t Wait Anymore</t>
  </si>
  <si>
    <t>Canâ€™t Wait Anymore Lyrics_x000D_
My empty bedroom wonders when you will be coming home_x000D_
And yes your picture still remains on my closets wall_x000D_
I know you've gone away, you find a better place_x000D_
But still I pray to hear your footsteps approaching my way_x000D_
Day after day I sit here_x000D_
Hoping that you'll call my phone_x000D_
And every night I dream with having you within my arms_x000D_
I know that it's clichÃ© but yes it's true that you don't value what you have until it's gone away_x000D_
And I keep refusing_x000D_
I was so stupid_x000D_
I think I'm gonna lose it_x000D_
I just can't wait anymore_x000D_
It's so confusing_x000D_
Miss you perfume yeah_x000D_
It's an illusion_x000D_
And I can't wait anymore_x000D_
I've reached depression_x000D_
My lips are dÐµception_x000D_
It's an obsession_x000D_
And I can't wait anymore_x000D_
But whÐµn I'm waiting_x000D_
For you to save me_x000D_
I'm going crazy_x000D_
And I can't take anymore_x000D_
I just can't take anymore_x000D_
And just the thought of your lips kissing with another man_x000D_
It breaks my heart to know I lost what I just had in hand_x000D_
I know you're probably safe from you I did erase_x000D_
But still I hope a miracle can save the love we made_x000D_
I contemplate the days_x000D_
We shared before we parted ways_x000D_
And all the love you gave and I just laugh and threw it to waste_x000D_
I know that it's clichÃ© but still I do believe the sun is somewhere out there even when it rains_x000D_
And I can't refuse it_x000D_
I was so stupid_x000D_
I think I'm gonna lose it_x000D_
I just can't wait anymore_x000D_
It's so confusing_x000D_
Miss your perfume yeah_x000D_
It's an illusion_x000D_
And I can't wait anymore_x000D_
I've reached depression_x000D_
My lips are deception_x000D_
It's an obsession_x000D_
And I can't wait anymore_x000D_
But when I'm waiting_x000D_
For you to save me_x000D_
I'm going crazy_x000D_
And I can't take anymore_x000D_
I just can't take anymoreEmbed</t>
  </si>
  <si>
    <t>Carita de Inocente</t>
  </si>
  <si>
    <t>Carita de Inocente Lyrics_x000D_
Si te digo que te amo_x000D_
Que tu amor me tiene enfermo_x000D_
Te aprovechaâ€™ y con mÃ¡sâ€…ganasâ€…me das loâ€…que quiero_x000D_
Aunque te vendas como Ã¡ngel_x000D_
Paâ€™â€…aficiaâ€™ tiene esos trucos_x000D_
Es por eso que hace tiempo yo no duermo solo_x000D_
Es que me enamorÃ³_x000D_
Con su carita de inocente_x000D_
Ella me enamorÃ³_x000D_
Es una diabla bien vestida_x000D_
Ella me enamorÃ³_x000D_
Hace todo lo que pide_x000D_
Ella me enamorÃ³ _x000D_
Si te digo que te amo_x000D_
Que tu amor me tiene enfermo_x000D_
Te aprovechaâ€™ y con mÃ¡s ganas me das lo que quiero_x000D_
Aunque te vendas como Ã¡ngel_x000D_
Paâ€™ aficiar tiene esos trucos_x000D_
Y es por eso que hace tiempo yo no duermo solo_x000D_
Ya yo no duermo solo, oh, oh_x000D_
Ella me sabe enloquecer_x000D_
No se puede contener_x000D_
Y las horas se nos pasan_x000D_
Y te quiero asÃ­_x000D_
Media loca y diferente_x000D_
La cafeÃ­na de mi corazÃ³n_x000D_
Es que me enamorÃ³_x000D_
Con su carita de inocente_x000D_
Ella me enamorÃ³_x000D_
Es una diabla bien vestida_x000D_
Ella me enamorÃ³_x000D_
Hace todo lo que pide_x000D_
Ella me enamorÃ³ _x000D_
Si te digo que te amo_x000D_
Que tu amor me tiene enfermo_x000D_
Te aprovechaâ€™ y con mÃ¡s ganas me das lo que quiero_x000D_
Aunque te vendas como Ã¡ngel_x000D_
Paâ€™ aficiar tiene esos trucos_x000D_
Y e' por eso que hace tiempo yo no duermo solo_x000D_
Si te digo que te amo_x000D_
Que tu amor me tiene enfermo_x000D_
Te aprovechaâ€™ y con mÃ¡s ganas me das lo que quiero_x000D_
Aunque te vendas como Ã¡ngel_x000D_
Paâ€™ aficiar tiene esos trucos_x000D_
Es por eso que hace tiempo yo no duermo solo_x000D_
Bailando boca a boca_x000D_
Contigo perderme _x000D_
Contigo perderme_x000D_
Tu cuerpo a mÃ­ me aloca_x000D_
Quiero por siempre tenerte, tenerte, oh_x000D_
Tu cuerpo a mÃ­ me aloca_x000D_
Quiero por siempre tenerte, tenerte, oh_x000D_
Yeah2Embed</t>
  </si>
  <si>
    <t>Carita de Inocente (Remix)</t>
  </si>
  <si>
    <t>Carita de Inocente  Lyrics" ft. Myke Towers]_x000D_
Royce_x000D_
Yup, this the remix, baby_x000D_
Myke Towers_x000D_
Royce_x000D_
Si te digo que te amo, que tu amor meâ€…tieneâ€…enfermo_x000D_
Te aprovecho yâ€…con mÃ¡s ganas me das loâ€…que quiero_x000D_
Aunque te vendas como Ã¡ngel, pa' asfixiar tienes losâŸtrucos_x000D_
YâŸesâŸpor eso queâŸhace tiempo yoâŸno duermo solo_x000D_
Es que me enamorÃ³_x000D_
Con su carita de inocente, ella me enamorÃ³_x000D_
Es una diabla bien vestida, ella me enamorÃ³_x000D_
Hace todo lo que pida, ella me enamorÃ³ _x000D_
Si te digo que te amo, que tu amor me tiene enfermo_x000D_
Te aprovecho y con mÃ¡s ganas me das lo que quiero_x000D_
Aunque te vendas como Ã¡ngel, paâ€™ asfixiar tienes los trucos_x000D_
Y es por eso que hace tiempo yo no duermo solo_x000D_
Ya yo no duermo solo_x000D_
Oh-oh, oh _x000D_
Easy money, baby_x000D_
Es un demonio hecho mujer , tenÃ­a novia y me dejÃ©_x000D_
Sin pensarlo, llÃ©veme un dispensario _x000D_
En su teatro fui un juguete, imposible no escoger_x000D_
Intentarlo, ella se pasa tentando_x000D_
Y aprovecha de su carita, les dice que yo soy su panita_x000D_
Y le hago todo lo que permita y no dejÃ© que se fuera invicta_x000D_
Tan divina que me enamorÃ³ _x000D_
Al paÃ­s que yo cantaba ella first class volÃ³ _x000D_
Yo nunca pude dudar si me gustaba o no_x000D_
A mujere' como tÃº es que uno les da el valor, oh-oh_x000D_
Es que me enamorÃ³_x000D_
Con su carita de inocente, ella me enamorÃ³_x000D_
Es una diabla bien vestida, ella me enamorÃ³_x000D_
Hace todo lo que pida, ella me enamorÃ³, me enamorÃ³_x000D_
Si te digo que te amo, que tu amor me tiene enfermo_x000D_
Te aprovecho y con mÃ¡s ganas me das lo que quiero_x000D_
Aunque te vendas como Ã¡ngel, pa' asfixiar tienes los trucos_x000D_
Y es por eso que hace tiempo yo no duermo solo_x000D_
Si te digo que te amo, que de tu amor estoy enfermo_x000D_
Te aprovecho y con mÃ¡s ganas me das lo que quiero_x000D_
Aunque te vendas como Ã¡ngel, paâ€™ asfixiar tienes los trucos_x000D_
Y es por eso que hace tiempo yo no duermo solo_x000D_
Bailando boca a boca_x000D_
Contigo perderme , perderme _x000D_
Tu cuerpo a mÃ­ me aloca _x000D_
Quiero por siempre tenerte, tenerte_x000D_
Ella me enamorÃ³ _x000D_
Y hace todo lo que pida, ella me enamorÃ³ _x000D_
Woh-oh, ay _x000D_
Tu cuerpo a mÃ­ me aloca_x000D_
Quiero por siempre tenerte, tenerte _x000D_
Ouh_x000D_
Ah-ah_x000D_
Myke Towers, baby_x000D_
Jaja1Embed</t>
  </si>
  <si>
    <t>Chemical</t>
  </si>
  <si>
    <t>Chemical Lyrics_x000D_
We love 'til we break down, it's good_x000D_
Turn me up with lights off like no one could_x000D_
Touching like it's the real thing_x000D_
Have you screaming my first name_x000D_
Showing off in the mirror_x000D_
Love how we love_x000D_
I'm gon' fill this up, you gon' roll this up_x000D_
Driver pulling up with no delay_x000D_
We gon' throw it up, now we feel the rush_x000D_
Never gave a fuck 'bout what they say_x000D_
This what we living for_x000D_
We fall in love every single night and every day_x000D_
Like nobody came before_x000D_
Maybe it's just a chemical high I'm feeling_x000D_
Love's still in my brain_x000D_
It's just a chemical high I'm feeling_x000D_
Love's still in my brain_x000D_
It's just a_x000D_
Running wild turning heads in the street_x000D_
We stay up through the night, we don't get no sleep_x000D_
Take me up to the ceiling, oh now_x000D_
Go down, way down 'cause you know how_x000D_
Take it all, get it all_x000D_
We can barely breath_x000D_
I'm gon' fill this up, you gon' roll this up_x000D_
Driver pulling up with no delay_x000D_
We gon' throw it up, now we feel the rush_x000D_
Never gave a fuck 'bout what they say_x000D_
This what we living for_x000D_
We fall in love every single night and every day_x000D_
Like nobody came before_x000D_
Maybe it's just a chemical high I'm feeling_x000D_
Love's still in my brain_x000D_
It's just a chemical high I'm feeling_x000D_
Love's still in my brain_x000D_
It's just a_x000D_
Fire in your eyes_x000D_
Lips pressed right on me_x000D_
Lighters in the sky_x000D_
Can't come down tonight_x000D_
I'm gon' fill this up, you gon' roll this up_x000D_
Driver pulling up with no delay_x000D_
We gon' throw it up, now we feel the rush_x000D_
Never gave a fuck 'bout what they say_x000D_
This what we living for_x000D_
We fall in love every single night and every day_x000D_
Like nobody came before_x000D_
Maybe it's just a chemical high I'm feeling_x000D_
Love's still in my brain_x000D_
It's just a chemical high I'm feeling_x000D_
Love's still in my brain_x000D_
It's just aEmbed</t>
  </si>
  <si>
    <t>Cita</t>
  </si>
  <si>
    <t>Cita Lyrics_x000D_
Let's do it, ride it, my pony_x000D_
My saddle's waitin', come and jump on it_x000D_
Sobraron lasâ€…palabras_x000D_
Nosâ€…atrapÃ³ la seducciÃ³n_x000D_
Conâ€…solo una mirada_x000D_
SabÃ­amos ya la intenciÃ³n_x000D_
Meâ€…le acerquÃ© _x000D_
Le preguntÃ©: "Â¿Quiere' bailar?" _x000D_
Me dijo "Yes" _x000D_
Me la llevÃ© a otro lugar _x000D_
Y me entreguÃ© al placer_x000D_
Y al igual ella tambiÃ©n_x000D_
Ahora me llama pa' otra cita_x000D_
Y sÃ© que ella necesita_x000D_
Que le hable un par de cosita'_x000D_
De esa' mala', mala' que la pone bien loquita, y no_x000D_
Por eso ya no voy a citas mÃ¡s_x000D_
Y sÃ© que ella necesita_x000D_
Que la haga un par de cositas_x000D_
De esas mala', mala' que la pone bien loquita, y sÃ©_x000D_
Yo quiero volver a tenerla en mi cama_x000D_
Semidesnuda , llena de ganas _x000D_
PidiÃ©ndome que le haga el amor, el amor_x000D_
Mis labios , recorriendo su espalda _x000D_
Mis manos , rozando bajo su falda _x000D_
Su cuerpo completo baÃ±ado en sudor _x000D_
Y yo perdiendo el control_x000D_
Ahora me llama pa' otra cita_x000D_
Y sÃ© que ella necesita_x000D_
Que le hable un par de cosita'_x000D_
De esa' mala', mala' que la pone bien loquita, y no_x000D_
Por eso ya no voy a citas mÃ¡s_x000D_
Y sÃ© que ella necesita_x000D_
Que la haga un par de cositas_x000D_
De esas mala', mala' que la pone bien loquita, y sÃ©_x000D_
No hay nadie que la toque como yo _x000D_
Solo sexo, aquÃ­ no existe el amor_x000D_
Oh, oh _x000D_
Ahora me llama pa' otra cita _x000D_
Y sÃ© que ella necesita_x000D_
Que le hable un par de cosita'_x000D_
De esa' mala', mala' que la pone bien loquita, y no_x000D_
Por eso ya no voy a citas mÃ¡s_x000D_
Y sÃ© que ella necesita _x000D_
Que la haga un par de cositas_x000D_
De esas mala', mala' que la pone bien loquita, y sÃ© _x000D_
If you're horny, let's do it, ride it, my pony_x000D_
My saddle's waitin', come and jump on it_x000D_
If you're horny, let's do it, ride it, my pony1Embed</t>
  </si>
  <si>
    <t>Close to You</t>
  </si>
  <si>
    <t>Close to You LyricsListen, it's so unreal_x000D_
How just a simple kiss_x000D_
From you could help me heal_x000D_
When I think everything is done_x000D_
And I can deal_x000D_
You really got me_x000D_
Got me, got me, got me_x000D_
Estoy aquÃ­_x000D_
Pensando en lo que significas_x000D_
Para mÃ­, una mirada tuya_x000D_
Me hace sonreir_x000D_
You really got me_x000D_
Got me, got me, got me_x000D_
Don't know what I did_x000D_
What I did to deserve it_x000D_
Must have been good_x000D_
'Cause you are just perfect_x000D_
And I'd do it again_x000D_
Knowing that it's worth it_x000D_
I'd do anything to stay this close_x000D_
This close to you_x000D_
I'd do anything_x000D_
To stay this close to you_x000D_
I'd do anything_x000D_
To stay this close to you_x000D_
It's like a dream_x000D_
But when I wake up_x000D_
You are still right next to me_x000D_
I can't believe that this is my reality_x000D_
You're just so sexy_x000D_
Sexy, sexy, sexy_x000D_
Nunca te alejes de mi_x000D_
Que no quiero morir_x000D_
En un mundo en el que tu no estas_x000D_
Ven acÃ©rcate mas_x000D_
Que te voy a amar_x000D_
Como nunca lo han hecho jamÃ¡s_x000D_
You are the one that holds me down_x000D_
Tu eres el faro que ilumina mi vida_x000D_
Don't know what I did_x000D_
What I did to deserve this_x000D_
Must have been good_x000D_
'Cause you are just perfect_x000D_
And I'd do it again_x000D_
Knowing that it's worth it_x000D_
I'd do anything to stay this close_x000D_
This close to you_x000D_
I'd do anything_x000D_
To stay this close to you_x000D_
I'd do anything_x000D_
To stay close_x000D_
Te juro_x000D_
Que desearÃ­a_x000D_
En otra vida_x000D_
Estar cerca de ti_x000D_
Y quisiera no despertarme_x000D_
Pero este sueÃ±o_x000D_
No es inalcanzable_x000D_
Porque tu estas junto a mÃ­_x000D_
Don't know what I did_x000D_
What I did to deserve this_x000D_
Must have been good_x000D_
'Cause you are just perfect_x000D_
And I'd do it again_x000D_
Knowing that it's worth it_x000D_
I'd do anything to stay this close_x000D_
This close to you_x000D_
I'd do anything_x000D_
To stay this close to you_x000D_
I'd do anything_x000D_
To stay close, close to you_x000D_
I'd do anything_x000D_
To stay close to you_x000D_
I'd do anything_x000D_
To stay close1Embed</t>
  </si>
  <si>
    <t>Contra la Pared</t>
  </si>
  <si>
    <t>Contra la Pared Lyrics_x000D_
Ro-Ro-Ro-Royce_x000D_
No me llevo bien con la soledad_x000D_
Aunque dicen que es mejor que llorar_x000D_
Pronuncio tu nombreâ€…enâ€…esta oscuridad_x000D_
Por mÃ¡sâ€…que lo intento_x000D_
TÃº siempre estÃ¡s presenteâ€…aunque no quiera_x000D_
TÃº  mi delirio y mi condena_x000D_
Contra la pared_x000D_
Me cautivas y me besas, yo vuelvo a caer_x000D_
Contra la pared_x000D_
Me lastimas y aunque duela se siente bien_x000D_
Y cada maÃ±ana me miento otra vez_x000D_
Yo lo sÃ©, yo lo sÃ©_x000D_
Truth is, I much rather live a lie_x000D_
With you, than to live alone_x000D_
Yeah_x000D_
A veces me pierdo en esta realidad_x000D_
Te tengo y te pierdo y te vuelvo a encontrar_x000D_
Prefiero el dolor que saber que te vas_x000D_
Aunque suene tonto_x000D_
TÃº siempre estÃ¡s presente aunque no quiera_x000D_
TÃº mi delirio y mi condena_x000D_
Contra la pared_x000D_
Me cautivas y me besas, yo vuelvo a caer_x000D_
Contra la pared_x000D_
Me lastimas y aunque duela se siente bien_x000D_
Y cada maÃ±ana me miento otra vez_x000D_
Yo lo sÃ©, yo lo sÃ©_x000D_
Contra la pared_x000D_
Me cautivas y me besas, yo vuelvo a caer_x000D_
Contra la pared_x000D_
Me lastimas y aunque duela se siente bien_x000D_
Y cada maÃ±ana me miento otra vez_x000D_
Yo lo sÃ©, yo lo sÃ© _x000D_
Uu, oh-oh-oh-oh-oh-yeh_x000D_
Uu, oh-oh, oh-oh-oh-oh-oh_x000D_
Contra la pared_x000D_
Contra la pared _x000D_
Contra la pared_x000D_
Contra la pared Embed</t>
  </si>
  <si>
    <t>CorazÃ³n Sin Cara</t>
  </si>
  <si>
    <t>CorazÃ³n Sin Cara Lyrics_x000D_
Y ya me contaron_x000D_
Que te acomplejas de tu imagen_x000D_
Y mira el espejo_x000D_
QuÃ© linda eres sin maquillaje_x000D_
Y si eres gorda o flaca_x000D_
Todo eso no me importa a mÃ­_x000D_
Y tampoco soy perfecto_x000D_
SÃ³lo sÃ© que yo te quiero asÃ­_x000D_
Y el corazÃ³n no tiene cara_x000D_
Y te prometo que lo nuestro_x000D_
Nunca va a terminar_x000D_
Y el amor vive en el alma_x000D_
Ni con deseos sabes que nada de ti va a cambiar_x000D_
Prende una vela, rÃ©zale a Dios_x000D_
Y dale gracias que tenemos ese lindo corazÃ³n_x000D_
Prende una vela, pide perdÃ³n_x000D_
Y por creer que tÃº eres fea te dedico esta canciÃ³n_x000D_
Y si eres gorda o flaca_x000D_
Todo eso no me importa a mÃ­_x000D_
Y tampoco soy perfecto_x000D_
SÃ³lo sÃ© que yo te quiero asÃ­_x000D_
Oh..._x000D_
Ladies, you already know, Royce - Too strong!_x000D_
Y si eres gorda o flaca_x000D_
Todo eso no me importa a mÃ­_x000D_
Y tampoco soy perfecto_x000D_
SÃ³lo sÃ© que yo te quiero asÃ­_x000D_
Y el corazÃ³n no tiene cara_x000D_
Y te prometo que lo nuestro_x000D_
Nunca va a terminar_x000D_
Y el amor vive en el alma_x000D_
Ni con deseos sabes que nada de ti va a cambiar_x000D_
Nadie es perfecto en el amor_x000D_
Ay, seas blanquita o morenita, no me importa el color_x000D_
MÃ­rame a mÃ­, mÃ­rame bien_x000D_
Aunque tenga cara de bonito me acomplejo yo tambiÃ©n_x000D_
Y si eres gorda o flaca_x000D_
Todo eso no me importa a mÃ­_x000D_
Y tampoco soy perfecto_x000D_
SÃ³lo sÃ© que yo te quiero asÃ­_x000D_
Sentimiento, come on_x000D_
Y el corazÃ³n no tiene cara_x000D_
Y te prometo que lo nuestro_x000D_
Nunca va a terminar_x000D_
Y el amor vive en el alma_x000D_
Ni con deseos sabes que nada de ti va a cambiar_x000D_
Sincerely, Royce28Embed</t>
  </si>
  <si>
    <t>Jorge Drexler</t>
  </si>
  <si>
    <t>12 Segundos De Oscuridad</t>
  </si>
  <si>
    <t>12 Segundos De Oscuridad Lyrics_x000D_
Gira el haz de luz, para que se vea desde alta mar_x000D_
Yo buscaba el rumbo de regreso sin quererlo encontrar_x000D_
Pie detrÃ¡s de pie, iba tras el pulso de claridad_x000D_
La noche cerrada apenas se abrÃ­a se volvÃ­a a cerrar_x000D_
Un faro quieto, nada serÃ­a_x000D_
GuÃ­a mientras no deje de girar_x000D_
No es la luz, lo que importa en verdad_x000D_
Son los doce segundos de oscuridad_x000D_
Doce segundos de oscuridad_x000D_
Para que se vea desde alta mar_x000D_
De poco le sirve al navegante que no sepa esperar_x000D_
Pie detrÃ¡s de pie no hay otra manera de caminar_x000D_
La noche del cabo revelada en un inmenso radar_x000D_
Un faro para, sÃ³lo de dÃ­a_x000D_
GuÃ­a mientras no deje de girar_x000D_
No es la luz, lo que importa en verdad_x000D_
Son los doce segundos de oscuridad_x000D_
Doce segundos de oscuridad_x000D_
Doce segundos de oscuridad_x000D_
Para que sea vea desde alta marEmbed</t>
  </si>
  <si>
    <t>730 dÃ­as</t>
  </si>
  <si>
    <t>730 dÃ­as LyricsNo hay rincÃ³n en esta casa_x000D_
Que no te haga regresar_x000D_
Cada grano de memoria_x000D_
Y la casa es un arenal_x000D_
Fui a tus playas por un dÃ­a_x000D_
Y allÃ­ me quedÃ© dos aÃ±os_x000D_
Fui lamiendo tus heridas_x000D_
Fuiste dÃ¡ndome un remanso_x000D_
A la sombra de tu luna_x000D_
Se acunÃ³ mi corazÃ³n_x000D_
Se borraron mis arrugas_x000D_
Mi casa se iluminÃ³_x000D_
Germinaron mÃ¡s canciÃ³nes_x000D_
De las que yo merecÃ­a_x000D_
Se parÃ³ el reloj de arena_x000D_
730 dÃ­asEmbed</t>
  </si>
  <si>
    <t>730 dias - Cara B</t>
  </si>
  <si>
    <t>730 dias - Cara B LyricsSi cuando vuelves a casa_x000D_
Me ves sombrÃ­o_x000D_
DÃ¡ndole vueltas al vals_x000D_
Del desconsuelo_x000D_
Ten compasiÃ³n de esta falta de luz_x000D_
Hoy soy una moneda que tiene dos lados de cruz_x000D_
Y si me notas lejos estando_x000D_
A tu lado_x000D_
Como una rÃ©plica mala_x000D_
De lo que yo era_x000D_
TÃ³mate en broma mi salto mortal_x000D_
Hoy soy sÃ³lo una copia y tu tienes el original_x000D_
No le hagas caso_x000D_
A tanto misterio_x000D_
Vos ya sabÃ©s la verdad;_x000D_
Que no hay nada peor para esta seriedad_x000D_
Que tomÃ¡rsela en serio_x000D_
Deja que hable_x000D_
Tu cercanÃ­a_x000D_
Vos conocÃ©s la razÃ³n_x000D_
Y no hay nada peor para este corazÃ³n_x000D_
Que una casa vacÃ­a_x000D_
Deja pasar_x000D_
Esta falta de fÃ©_x000D_
Este disco rayado que hoy solo tiene_x000D_
Cara BEmbed</t>
  </si>
  <si>
    <t>Abracadabras</t>
  </si>
  <si>
    <t>Abracadabras Lyrics_x000D_
Ponemos nota sobre nota_x000D_
Palabra sobre palabra_x000D_
Con un deseo preciso_x000D_
Que surta efecto el hechizo de nuestros abracadabras_x000D_
NoctÃ¡mbulas y consentidas_x000D_
Ladronas de mariposas_x000D_
Dejamos que el tiempo pase_x000D_
Buscando dar a una frase esa fuerza misteriosa_x000D_
Â¿Y a dÃ³nde van las canciones que soltamos en el viento?_x000D_
Llevando a quÃ© corazones, quiÃ©n sabe quÃ© sentimientos_x000D_
Quien tenga un verso que dar_x000D_
Que abra la mano y lo entregue_x000D_
Que a la flor de la poesÃ­a_x000D_
No hay melancolÃ­a que no la riegue_x000D_
Un rumor, alguna nueva emociÃ³n para naufragar_x000D_
Con esta voz que bien, quisiera darle la vuelta al sol_x000D_
Noctambulas y consentidas_x000D_
Ladronas de mariposas_x000D_
Dejamos que el tiempo pase_x000D_
Buscando dar a una frase esa fuerza misteriosa_x000D_
Â¿Y a dÃ³nde van las canciones que soltamos en el viento?_x000D_
Llevando a quÃ© corazones, quiÃ©n sabe quÃ© sentimientos_x000D_
Quien tenga un verso que dar_x000D_
Que abra la mano y lo entregue_x000D_
Que a la flor de la poesÃ­a_x000D_
No hay melancolÃ­a que no la riegueEmbed</t>
  </si>
  <si>
    <t>Al Otro Lado del RÃ­o</t>
  </si>
  <si>
    <t>Al Otro Lado del RÃ­o Lyrics_x000D_
Clavo mi remo en el agua_x000D_
Llevo tu remo en el mÃ­o_x000D_
Creo que he visto una luz_x000D_
Al otro lado del rÃ­o_x000D_
El dÃ­a le irÃ¡ pudiendo_x000D_
Poco a poco al frÃ­o_x000D_
Creo que he visto una luz_x000D_
Al otro lado del rÃ­o_x000D_
Sobre todo creo que_x000D_
No todo estÃ¡ perdido_x000D_
Tanta lÃ¡grima, tanta lÃ¡grima_x000D_
Y yo, soy un vaso vacÃ­o_x000D_
Oigo una voz que me llama_x000D_
Casi un suspiro_x000D_
Rema, rema, rema-a_x000D_
Rema, rema, rema-a_x000D_
En esta orilla del mundo_x000D_
Lo que no es presa es baldÃ­o_x000D_
Creo que he visto una luz_x000D_
Al otro lado del rÃ­o_x000D_
Yo muy serio voy remando_x000D_
Muy adentro sonrÃ­o_x000D_
Creo que he visto una luz_x000D_
Al otro lado del rÃ­o_x000D_
Sobre todo creo que_x000D_
No todo estÃ¡ perdido_x000D_
Tanta lÃ¡grima, tanta lÃ¡grima_x000D_
Y yo, soy un vaso vacÃ­o_x000D_
Oigo una voz que me llama_x000D_
Casi un suspiro_x000D_
Rema, rema, rema-a_x000D_
Rema, rema, rema-a_x000D_
Clavo mi remo en el agua_x000D_
Llevo tu remo en el mÃ­o_x000D_
Creo que he visto una luz_x000D_
Al otro lado del rÃ­oEmbed</t>
  </si>
  <si>
    <t>Alto El Fuego</t>
  </si>
  <si>
    <t>Alto El Fuego Lyrics_x000D_
Mira, yo aquÃ­ me bajo_x000D_
Yo dejo el tren en esta estaciÃ³n_x000D_
Me asusta tu guerra menos que el alto el fuego en tu corazÃ³n_x000D_
Me asusta tu guerra menos que el alto el fuego en tu corazÃ³n_x000D_
Linda, cuando vos quieras_x000D_
Dejo este amor donde lo encontrÃ©_x000D_
En tren con destino errado se va mÃ¡s lento que andando a pie_x000D_
En tren con destino errado se va mÃ¡s lento que andando a pie_x000D_
Mi zamba serÃ¡ sincera_x000D_
SerÃ¡, creo, para bien_x000D_
Y no serÃ¡ porque quiera que estoy dejando marchar tu tren_x000D_
Y no serÃ¡ porque quiera que estoy dejando marchar tu tren_x000D_
Mira por la ventanilla_x000D_
VerÃ¡s mi rostro alejÃ¡ndose_x000D_
Hay quien dice que el camino te enseÃ±a cosas, yo no lo sÃ©_x000D_
Hay quien dice que el camino te enseÃ±a cosas, yo no lo sÃ©_x000D_
Mi zamba se irÃ¡ contigo_x000D_
TendrÃ¡ una buena razÃ³n_x000D_
Y yo en este andÃ©n vacÃ­o viendo alejarse mi corazÃ³n_x000D_
Y yo en este andÃ©n vacÃ­o viendo alejarse mi corazÃ³n_x000D_
Mira, yo aquÃ­ me bajo_x000D_
Yo dejo el tren en esta estaciÃ³n_x000D_
Me asusta tu guerra menos que el alto el fuego en tu corazÃ³n_x000D_
Me asusta tu guerra menos que el alto el fuego en tu corazÃ³n1Embed</t>
  </si>
  <si>
    <t>Amor al Arte</t>
  </si>
  <si>
    <t>Amor al Arte LyricsNo, no somos mÃ¡s que otro bicho_x000D_
Ni nada menos que un bicho_x000D_
DejÃ¡ndonos arrastrar_x000D_
Por el viento del azar_x000D_
A su capricho_x000D_
No estamos en otra liga_x000D_
Por mÃ¡s que la Biblia diga_x000D_
Y lo queramos creer_x000D_
No dejamos de tener_x000D_
Boca y barriga_x000D_
Y no tiene nada de malo_x000D_
Pensemos que es un regalo_x000D_
Ser, del todo, apenas una parte_x000D_
Y como el bicho en la flor_x000D_
Aprender a vivir por_x000D_
Amor al arte_x000D_
Â¡Cobra lo que tengas que cobrar_x000D_
Pero hazlo por amor al arte!_x000D_
Â¡Pero no confundas precio con valor_x000D_
Amor al arte!_x000D_
LÃ¡piz y papel_x000D_
Nada mejor que hacerle el_x000D_
Amor al arte_x000D_
El arte no es diferente_x000D_
De un pez a contracorriente_x000D_
O el perfume del jazmÃ­n_x000D_
El arte es el comodÃ­n_x000D_
De la simiente_x000D_
Y de la simiente el bicho_x000D_
Yendo de la cuna al nicho_x000D_
Por designio del amor_x000D_
Que es la fuerza superior_x000D_
Todo sea dicho_x000D_
Y quitÃ©monos el apodo_x000D_
De ser los dueÃ±os de todo_x000D_
Cada cual ondeando su estandarteâ€¦_x000D_
Puestos a elegir, mejor:_x000D_
Elijo morir de amor_x000D_
Amor al arte_x000D_
Â¡Cobra lo que tengas que cobrar_x000D_
Pero hazlo por amor al arte!_x000D_
Â¡Pero no confundas precio con valor_x000D_
Amor al arte!_x000D_
LÃ¡piz y papel_x000D_
Nada mejor que hacerle el_x000D_
Amor al arte_x000D_
Yo voy a oscuras_x000D_
Pidiendo lumbre_x000D_
Con mi cigarrito de la incertidumbre_x000D_
Siempre empapado_x000D_
Y a cielo abierto_x000D_
Lejos del desierto de lo cierto_x000D_
Yo puse el corazÃ³n_x000D_
En tu balanza_x000D_
Pero por lo visto, no te alcanzaEmbed</t>
  </si>
  <si>
    <t>Ana</t>
  </si>
  <si>
    <t>Ana LyricsAna_x000D_
QuÃ© no darÃ­a yo por ver un dÃ­a_x000D_
Tu ropa en un rincÃ³n de mi guarida_x000D_
Formando un banderÃ­n multicolor_x000D_
Junto al atuendo de este servidor_x000D_
Por verte, Ana_x000D_
Tocar mi corazÃ³n, yo cambiarÃ­a_x000D_
De esta misma canciÃ³n la melodÃ­a_x000D_
Por complacerte, Ana_x000D_
Entro en tu cauce y suelto el timÃ³n_x000D_
Me dejo ir rÃ­o abajo_x000D_
Rumbo a tu corazÃ³n_x000D_
Ana_x000D_
Por quÃ© rendija entrÃ³ tu primavera_x000D_
QuÃ© luna habrÃ¡ la noche que me quieras_x000D_
Brillando en la ventana_x000D_
Entro en tu cauce y suelto el timÃ³n_x000D_
Me dejo ir rÃ­o abajo_x000D_
Rumbo a tu corazÃ³nEmbed</t>
  </si>
  <si>
    <t>Anda</t>
  </si>
  <si>
    <t>Anda LyricsAnda_x000D_
QuÃ­tate el vestido_x000D_
Las flores y las trampas_x000D_
Ponte la desnuda_x000D_
Violencia que recatas_x000D_
Y ven a mis brazos_x000D_
Dejemos los datos_x000D_
Seamos un cuerpo enamorado_x000D_
Anda_x000D_
Deja que descubra_x000D_
Los montes de tu mapa_x000D_
La concupiscencia_x000D_
Secreta de tu alma_x000D_
Y ven a mis brazos_x000D_
Dejemos los datos_x000D_
Seamos un cuerpo enamorado_x000D_
Anda_x000D_
PÃ­deme que viole_x000D_
Las leyes que te encarnan_x000D_
Que no quede intacto_x000D_
Ni un poro en la batalla_x000D_
Y ven a mis brazos_x000D_
Dejemos los datos_x000D_
Seamos un cuerpo enamorado_x000D_
Anda_x000D_
Dime lo que sientes_x000D_
No temas si me mata_x000D_
Que yo sÃ³lo entiendo_x000D_
Tus labios como espadas_x000D_
Y ven a mis brazos_x000D_
Dejemos los datos_x000D_
Seamos un cuerpo enamoradoEmbed</t>
  </si>
  <si>
    <t>Antes</t>
  </si>
  <si>
    <t>Antes Lyrics_x000D_
Antes de mÃ­, tÃº no eras tÃº; antes de ti, yo no era yo_x000D_
Antes de ser nosotros dos_x000D_
No habÃ­a ninguno de los dos_x000D_
No habÃ­a ninguno de los dos_x000D_
Antes de ser parte de mi, antes de darte a conocer_x000D_
TÃº no eras tÃº y yo no era yo_x000D_
Parece que fuera antes de ayer_x000D_
Parece que fuera antes de ayer_x000D_
Antes que nada yo quiero aclarar_x000D_
Que no es que estuviera tampoco pasÃ¡ndolo mal antes_x000D_
Tampoco estaba pasÃ¡ndolo mal antes_x000D_
Pero algo de mÃ­ yo no supe ver_x000D_
Hasta que no me lo mostrÃ³_x000D_
Algo de ti, que quiero creer_x000D_
Que no vio nadie antes que yo_x000D_
Que nadie vio antes que yo_x000D_
DespuÃ©s de todo lo que quiero es decir_x000D_
Que no entiendo cÃ³mo podÃ­a vivir antes_x000D_
No entiendo cÃ³mo podÃ­a vivir antes_x000D_
No entiendo cÃ³mo podÃ­a vivir antes_x000D_
No entiendo cÃ³mo podÃ­a vivir antes_x000D_
No entiendo cÃ³mo podÃ­a vivir_x000D_
Antes de mÃ­, tÃº no eras tÃº; antes de ti, yo no era yo_x000D_
Antes de ser nosotros dos, no habÃ­a ninguno de los dos_x000D_
Antes de ser parte de mÃ­, antes de darte a conocer_x000D_
TÃº no eras tÃº y yo no era yo, parece que fuera antes de ayer_x000D_
Parece que fuera antes de ayer, oh-oh_x000D_
Antes de irme, yo debo decir_x000D_
Yo tambiÃ©n pensaba que era feliz antes_x000D_
No entiendo cÃ³mo podÃ­a vivir antes_x000D_
No entiendo cÃ³mo podÃ­a vivir antes_x000D_
No entiendo cÃ³mo podÃ­a vivir antes_x000D_
No entiendo cÃ³mo podÃ­a vivir antes_x000D_
No entiendo cÃ³mo podÃ­a vivir antes_x000D_
No entiendo cÃ³mo podÃ­a vivir antes_x000D_
No entiendo cÃ³mo podÃ­a vivir antes_x000D_
No entiendo cÃ³mo podÃ­a vivir antes_x000D_
No entiendo cÃ³mo podÃ­a vivirEmbed</t>
  </si>
  <si>
    <t>Aquellos Tiempos</t>
  </si>
  <si>
    <t>Aquellos Tiempos Lyrics_x000D_
Era el tiempo del cambio, el tiempo de la estampida_x000D_
El tiempo de la salida, el tiempo de esta canciÃ³n_x000D_
Era el tiempo de ver el tiempo de otra manera_x000D_
Y yo no sabÃ­a que era el tiempo del corazÃ³n _x000D_
Era el tiempo de cada cosa a su tiempo_x000D_
En tiempo de bossa o de candombear_x000D_
Por esos tiempos yo andaba siempre corto de tiempo_x000D_
Y nunca encontraba tiempo en ningÃºn lugar_x000D_
En ningÃºn lugar_x000D_
Cabe decir que es tiempo de rememorar_x000D_
Los viejos tiempos, aquella ciudad_x000D_
Aunque no sea mÃ¡s que para decir_x000D_
Que de tiempo en tiempo conviene recordar_x000D_
Conviene recordar_x000D_
Que todo tiempo pasado es peor_x000D_
No hay tiempo perdido peor que el perdido en aÃ±orar_x000D_
Que todo tiempo pasado es peor_x000D_
No hay tiempo perdido peor que el perdido en aÃ±orar_x000D_
Era mayo del '68 pero en Montevideo del '83_x000D_
Era el tiempo de la apertura, tiempo de dictaduras derrumbÃ¡ndose_x000D_
Eran tiempos de revolcones, manifestaciones, yo empecÃ© a fumar_x000D_
Y cuando fumaba el tiempo pasaba mÃ¡s lento y yo me sentaba_x000D_
A verlo pasar, a verlo pasar_x000D_
Cabe decir que es tiempo de rememorar_x000D_
Aquellos tiempos, la facultad_x000D_
Aunque no sea mÃ¡s que para saber_x000D_
Que el tiempo no suele dar marcha atrÃ¡s_x000D_
No suele dar marcha atrÃ¡s_x000D_
Todo tiempo pasado es peor_x000D_
No hay tiempo perdido peor que el perdido en aÃ±orar _x000D_
Todo tiempo pasado es peor_x000D_
No hay tiempo perdido peor que el perdido en aÃ±orar_x000D_
Todo tiempo pasado es peor_x000D_
No hay tiempo perdido peor que el perdido en aÃ±orar_x000D_
Todo tiempo pasado es peor_x000D_
No hay tiempo perdido peor que el perdido en aÃ±orar_x000D_
Todo tiempo pasado es peor_x000D_
No hay tiempo perdido peor que el perdido en aÃ±orar_x000D_
Todo tiempo pasado es peor_x000D_
No hay tiempo perdido peor que el perdido en aÃ±orarEmbed</t>
  </si>
  <si>
    <t>Aquiles, por Su TalÃ³n Es Aquiles</t>
  </si>
  <si>
    <t>Aquiles, por Su TalÃ³n Es Aquiles Lyrics_x000D_
Se es lo que se es, lo que siempre se ha sido_x000D_
Se siente lo que se siente_x000D_
En el centro del centro silente_x000D_
Tenga o no tenga evidente sentido_x000D_
Y rara vez se es tal y como se quiere_x000D_
Se llora lo que se llora_x000D_
Uno no elige de quien se enamora_x000D_
Ni elige quÃ© cosas a uno lo hieren_x000D_
Y en lo mÃ¡s sutil de los cuerpos sutiles_x000D_
Lejos de la noria de causas y efectos_x000D_
Se tiene el corazÃ³n que se trae por defecto_x000D_
AsÃ­ como Aquiles, por su talÃ³n es Aquiles_x000D_
La sed, aquella sed, la que el agua no cura_x000D_
La cruz de un presentimiento_x000D_
Que nos suelta hacia los cuatro vientos_x000D_
Con el mandamiento de buscar a oscuras_x000D_
Y en lo mÃ¡s sutil de los cuerpos sutiles_x000D_
Lejos de la noria de causas y efectos_x000D_
Se tiene el corazÃ³n que se trae por defecto_x000D_
AsÃ­ como Aquiles, por su talÃ³n es Aquiles_x000D_
Se es lo que es, se esEmbed</t>
  </si>
  <si>
    <t>Asilo</t>
  </si>
  <si>
    <t>Asilo Lyrics_x000D_
Dame una noche de asilo en tu regazo_x000D_
Esta noche, por ejemplo, dejemos al mundo fuera_x000D_
Abre tus brazos, ciÃ©rralos conmigo dentro_x000D_
Solo unas horas y luego, cuando amanezca yo pondrÃ© una cafetera_x000D_
Y habrÃ© llevado esta nube hacia otro cielo de nubes pasajeras_x000D_
Si el sueÃ±o pierde pie, resbala, queda colgando de un hilo_x000D_
Prefiero una noche entera en vela, a tener el alma en vilo_x000D_
Dame una noche de asilo_x000D_
Dame una noche de asilo, dame un remanso_x000D_
Yo te darÃ© lo que tengo, este amor que no me explico_x000D_
Pasan los aÃ±os, y sigue a espaldas del tiempo_x000D_
Quiero que me hables del tiempo_x000D_
Que te desnudes como si fuera algo corriente_x000D_
Como si verte desnuda no me aturdiera tan sistemÃ¡ticamente_x000D_
Tu piel me sea desconocida, me deje siempre intranquilo_x000D_
Prefiero lamer despuÃ©s mis heridas, a que tu amor pierda filo_x000D_
Dame una noche de asilo_x000D_
Dame una noche de asilo_x000D_
Dame una noche de asilo_x000D_
Dame una noche de asilo_x000D_
Dame una noche de asilo_x000D_
Dame una noche de asilo_x000D_
Dame una noche de asilo_x000D_
Dame una noche de asilo1Embed</t>
  </si>
  <si>
    <t>Bailar en la Cueva</t>
  </si>
  <si>
    <t>Bailar en la Cueva Lyrics_x000D_
La idea es eternamente nueva_x000D_
Cae la noche y nos seguimos juntando a..._x000D_
Bailar en la cueva_x000D_
Bailar, bailar, bailar, bailar_x000D_
Bailar, bailar, bailar, bailar_x000D_
Ir en el ritmo como una nube va en el viento_x000D_
No estar en, sino ser el movimiento_x000D_
Ir en el ritmo como una nube va en el viento_x000D_
No estar en, sino ser el movimiento_x000D_
Cerrar el juicio, cerrar los ojos_x000D_
OÃ­r el clac con el que se rompen los cerrojos_x000D_
Cerrar el juicio, cerrar los ojos_x000D_
OÃ­r el clac con el que se rompen los cerrojos_x000D_
Bailar, bailar, bailar, bailar_x000D_
Â¿Me guÃ­as tÃº o yo te guÃ­o?_x000D_
Â¿Me guÃ­as tÃº o yo te guÃ­o?_x000D_
Â¿Me guÃ­as tÃº o yo te guÃ­o?_x000D_
Â¿SerÃ¡ que me guÃ­as tÃº o que yo te guÃ­o?_x000D_
Mi cuerpo al tuyo y el tuyo al mÃ­o_x000D_
Mi cuerpo al tuyo y el tuyo al mÃ­o_x000D_
Los dos bebiendo_x000D_
De un mismo aire_x000D_
El pulso latiendo_x000D_
Y el muslo aprendiendo a leer en Braille_x000D_
Bailar_x000D_
Como creencia, como herencia, como juego_x000D_
Las sombras en el muro de la cueva_x000D_
Girando alrededor del fuego_x000D_
La mÃºsica bajo de los Ã¡rboles_x000D_
Y nos siguiÃ³ por las llanuras_x000D_
La mÃºsica enseÃ±a, sueÃ±a, duele, cura_x000D_
Ya hacÃ­amos mÃºsica muchÃ­simo antes de conocer la agricultura_x000D_
La idea es eternamente nueva_x000D_
Cae la noche y nos seguimos juntando a..._x000D_
Bailar en la cueva_x000D_
Bailar en la cueva_x000D_
Bailar en la cueva_x000D_
Bailar en la cueva_x000D_
Bailar, bailar, bailar, bailar_x000D_
Â¿Me guÃ­as tÃº o yo te guÃ­o yo?_x000D_
Â¿Me guÃ­as tÃº o yo te guÃ­o yo?_x000D_
Mi cuerpo al tuyo y el tuyo al mÃ­o_x000D_
Mi cuerpo al tuyo y el tuyo al mÃ­o_x000D_
Mi cuerpo al tuyo y el tuyo al mÃ­o_x000D_
Bailar, bailar, bailar, bailarEmbed</t>
  </si>
  <si>
    <t>Bendito Desconcierto</t>
  </si>
  <si>
    <t>Bendito Desconcierto LyricsDejar brotar_x000D_
La flor_x000D_
En el cemento_x000D_
Saber llevar_x000D_
Un corazÃ³n hambriento_x000D_
Probar_x000D_
Errar_x000D_
Poder decir lo siento_x000D_
Tener, en fin_x000D_
El receptor atento_x000D_
Al eco que va_x000D_
De cuerpo en cuerpo_x000D_
Siempre es el mismo el ritual_x000D_
Pero es nuevo el desconcierto_x000D_
Â¡Bendito desconcierto!_x000D_
Â¡Bendito desconcierto!_x000D_
La flor_x000D_
La flor_x000D_
La flor_x000D_
En el cemento_x000D_
Contra marea y viento_x000D_
Vida_x000D_
Siempre_x000D_
Rompiendo cercos_x000D_
Y aunque el camino sea igual_x000D_
Siempre es nuevo el desconcierto_x000D_
Â¡Bendito desconcierto_x000D_
De un corazÃ³n siempre sediento!_x000D_
Y el corazÃ³n siempre sediento_x000D_
Contra viento y marea _x000D_
El corazÃ³n siempre sediento_x000D_
Contra viento y marea _x000D_
El corazÃ³n siempre sediento_x000D_
Welcome_x000D_
Goodbye_x000D_
En finâ€¦_x000D_
Se estÃ¡ de pasoâ€¦Embed</t>
  </si>
  <si>
    <t>Bienvenida</t>
  </si>
  <si>
    <t>Bienvenida LyricsEl perfume de la sal_x000D_
Del cabo Santa MarÃ­a_x000D_
RecobrÃ¡ndome la piel_x000D_
DÃ¡ndome la bienvenida_x000D_
Voy saliendo a caminar_x000D_
Con los gestos demorados_x000D_
Quiero oÃ­rla respirar_x000D_
DurmiÃ©ndome en su regazo_x000D_
Ella es el viento y viene y me abraza_x000D_
Ella se acuerda de mÃ­_x000D_
BuscÃ¡ndome las cosquillas_x000D_
Los besos que nunca di_x000D_
Embed</t>
  </si>
  <si>
    <t>Bolivia</t>
  </si>
  <si>
    <t>Bolivia Lyrics_x000D_
Europa, 1939_x000D_
Todos decÃ­an que no en las cancillerÃ­as_x000D_
AÃ±os de guerra caliente_x000D_
Varios aÃ±os antes de la guerra frÃ­a_x000D_
Todos decÃ­an que no_x000D_
Cuando dijo que sÃ­ Bolivia_x000D_
BerlÃ­n era un nido de ratas_x000D_
El paladÃ­n de la bravata_x000D_
Gritaba, llenaba estadios_x000D_
De un Ã¡rido erial de desvarÃ­o ario_x000D_
De un Ã¡rido erial de desvarÃ­o ario _x000D_
Las puertas se iban cerrando_x000D_
El tiempo colgaba de un pelo_x000D_
Y aquel niÃ±o en los brazos de mis abuelos_x000D_
Y el pÃ¡nico era evidente_x000D_
Y todo lo presagiaba_x000D_
El miedo ganaba cauce_x000D_
AbrÃ­a fauces, vociferaba_x000D_
Y entonces llegÃ³ del frÃ­o_x000D_
En pleno glaciar hiriente_x000D_
Una insÃ³lita vertiente de agua tibia_x000D_
Ah ah ah, todos decÃ­an que no_x000D_
Cuando dijo que sÃ­ Bolivia_x000D_
Todos decÃ­an que no_x000D_
Cuando dijo que sÃ­ Bolivia_x000D_
Todos decÃ­an que no_x000D_
Cuando dijo que sÃ­ Bolivia_x000D_
Todos decÃ­an que no_x000D_
Cuando dijo que sÃ­ Bolivia_x000D_
Y el pÃ©ndulo viene y va_x000D_
Y vuelve a venir e irse_x000D_
Y tras alejarse vuelve_x000D_
Y tras volver, se distancia_x000D_
Y cambia la itinerancia_x000D_
Y los barcos van y vienen_x000D_
Y quienes hoy todo tienen_x000D_
MaÃ±ana por todo imploran_x000D_
Y la noria no demora_x000D_
En invertir los destinos_x000D_
Y en refrescar la memoria_x000D_
Y los caminos de ida_x000D_
En caminos de regreso se transforman_x000D_
Porque eso, una puerta giratoria_x000D_
No mÃ¡s que eso, es la historiaEmbed</t>
  </si>
  <si>
    <t>Cai creo que caÃ­</t>
  </si>
  <si>
    <t>Cai creo que caÃ­ LyricsLetra de "Cai creo que caÃ­"_x000D_
Desde hace un tiempo esta parte_x000D_
Me notÃ³ un poco cambiado_x000D_
Llevo en el alma el perfume_x000D_
De un nuevo viento salado_x000D_
Dejo elegir a mis pies_x000D_
Y se van por la caleta_x000D_
Tarareando algÃºn culpÃ©_x000D_
Con andares de poetas_x000D_
Mis amigos dicen que no soy el lacio de antes_x000D_
Que miro el mar y una alegrÃ­a_x000D_
Se me cuela por levantÐµs_x000D_
Disimulando, les digo_x000D_
Que no serÃ¡ para tanto_x000D_
PÐµro en verdad_x000D_
Â¡Ay, de mÃ­!_x000D_
CaÃ­ creo que caÃ­_x000D_
CaÃ­ creo que caÃ­_x000D_
Rendido ante tus encantos_x000D_
CaÃ­ rendido a tus pies_x000D_
RendÃ­ tributo a tus besos_x000D_
Como rindiÃ³ todo el mar_x000D_
Desde Tiro hasta Tartessos_x000D_
Me fui siguiendo tus huellas_x000D_
De sandalias milenarias_x000D_
Me besaste y supe que_x000D_
No tenÃ­as adversarias_x000D_
CaÃ­ y yo quiero que sepas_x000D_
Que pienso cuando te veo_x000D_
Unos piensan en la Habana_x000D_
Yo pienso en Montevideo_x000D_
Le robaste el corazÃ³n_x000D_
En 30 siglos a tantos_x000D_
Y hoy me lo robaste a mÃ­_x000D_
CaÃ­ creo que caÃ­_x000D_
CaÃ­ creo que caÃ­_x000D_
Rendido ante tus encantos_x000D_
CaÃ­ creo que_x000D_
Creo que caÃ­_x000D_
CaÃ­ creo que_x000D_
Creo que caÃ­_x000D_
CaÃ­ creo que caÃ­_x000D_
CaÃ­ creo que... caÃ­_x000D_
CaÃ­ creo que _x000D_
Creo que caÃ­ _x000D_
CaÃ­ creo que_x000D_
Creo que caÃ­_x000D_
CaÃ­ creo que caÃ­ _x000D_
CaÃ­ creo que caÃ­_x000D_
CaÃ­ creo que_x000D_
Creo que caÃ­_x000D_
CaÃ­ creo que_x000D_
Creo que caÃ­_x000D_
CaÃ­ creo que caÃ­_x000D_
CaÃ­ creo que... caÃ­_x000D_
CaÃ­ creo que_x000D_
Creo que caÃ­_x000D_
CaÃ­ creo que_x000D_
Creo que caÃ­_x000D_
CaÃ­ creo que caÃ­_x000D_
CaÃ­ creo que caÃ­_x000D_
CaÃ­ creo que_x000D_
Creo que caÃ­_x000D_
CaÃ­ creo que_x000D_
Creo que caÃ­_x000D_
CaÃ­ creo que caÃ­_x000D_
CaÃ­ creo que... caÃ­_x000D_
Rendido antes tus encantos_x000D_
Rendido antes tus encantos_x000D_
Rendido antes tus encantos_x000D_
Rendido antes tus encantosEmbed</t>
  </si>
  <si>
    <t>CaiguÃ¡</t>
  </si>
  <si>
    <t>CaiguÃ¡ LyricsEn una quinta_x000D_
De la calle CaiguÃ¡_x000D_
En un rincÃ³n al_x000D_
Que no he vuelto a ir..._x000D_
En el silencio_x000D_
De aquel rincÃ³n_x000D_
SÃ³lo una fuente_x000D_
Se dejaba oir..._x000D_
En el reflejo_x000D_
De la fuente_x000D_
SÃ³lo mi cara_x000D_
Bajo el cielo azul..._x000D_
En mi mirada_x000D_
Yo entrevÃ­_x000D_
La tarde en que_x000D_
IrÃ­a a recordar CaiguÃ¡Embed</t>
  </si>
  <si>
    <t>Camino a La Paloma</t>
  </si>
  <si>
    <t>Camino a La Paloma Lyrics_x000D_
Hay una parte de mÃ­ que va camino a La Paloma_x000D_
Por un recuerdo de campo y mar, camino a La Paloma_x000D_
Conozco esa carretera como tu cuerpo en la oscuridad_x000D_
Porque sÃ³lo conozco de veras lo que una vez tuve que aÃ±orar_x000D_
SÃ³lo conozco de veras lo que una vez tuve que aÃ±orar_x000D_
Alguna parte de mi serÃ¡ arena de su arena_x000D_
Y hay una luna que solo es luna si es La Paloma y luna llena_x000D_
AÃ±oro esa lejanÃ­a como a mi propia felicidad_x000D_
Aunque a veces se aÃ±ora en la vida algo que nunca llegÃ³ a pasar_x000D_
Y a veces se aÃ±ora en la vida algo que nunca llegÃ³ a pasar_x000D_
La pena me estÃ¡ buscando_x000D_
Como una niebla que se asoma_x000D_
Y yo ya no estoy aquÃ­, yo voy camino a La Paloma_x000D_
Y yo ya no estoy aquÃ­, yo voy camino a La PalomaEmbed</t>
  </si>
  <si>
    <t>BLACKPINK</t>
  </si>
  <si>
    <t>ë§ˆì§€ë§‰ì²˜ëŸ¼ (AS IF ITâ€™S YOUR LAST)</t>
  </si>
  <si>
    <t>ë§ˆì§€ë§‰ì²˜ëŸ¼  Lyrics_x000D_
 ë„ˆ ë­”ë° ìžê¾¸ ìƒê°ë‚˜_x000D_
 ìžì¡´ì‹¬ ìƒí•´ ì• ê°€ íƒ€_x000D_
ì–¼êµ´ì´ ëœ¨ê²ê³  ê°€ìŠ´ì€ ê³„ì† ë›°ì–´_x000D_
ë‚´ ëª¸ì´ ë§˜ëŒ€ë¡œ ì•ˆ ë¼ ì–´ì§€ëŸ¬ì›Œ_x000D_
 ë„Œ í•œ ì¤Œì˜ ëª¨ëž˜ ê°™ì•„_x000D_
 ìž¡íž ë“¯ ìž¡ížˆì§€ ì•Šì•„_x000D_
ë„Œ ì‰½ì§€ ì•Šì€ ê±¸ ê·¸ëž˜ì„œ ë” ëŒë ¤_x000D_
ë‚´ ë§˜ì´ ë§˜ëŒ€ë¡œ ì•ˆ ë¼ ì–´ì´ì—†ì–´_x000D_
ì§€ê¸ˆ ë„ˆë¥¼ ì›í•˜ëŠ” ë‚´_x000D_
ìˆ¨ê²°ì´ ëŠê»´ì§€ë‹ˆ_x000D_
ë„ ë°”ë¼ë³´ê³  ìžˆì–´ë„ missing you_x000D_
ì„œíˆ° ë‚  won't you set me free-e-e-e?_x000D_
Baby, ë‚  í„°ì§ˆ ê²ƒì²˜ëŸ¼ ì•ˆì•„ì¤˜_x000D_
ê·¸ë§Œ ìƒê°í•´ ë­ê°€ ê·¸ë¦¬ ì–´ë ¤ì›Œ_x000D_
ê±°ì§“ë§ì²˜ëŸ¼ í‚¤ìŠ¤í•´ì¤˜ ë‚´ê°€ ë„ˆì—ê²Œ_x000D_
ë§ˆì§€ë§‰ ì‚¬ëž‘ì¸ ê²ƒì²˜ëŸ¼_x000D_
ë§ˆì§€ë§‰ì²˜ëŸ¼  ë§ˆ-ë§ˆ-ë§ˆì§€ë§‰ì²˜ëŸ¼ _x000D_
ë§ˆì§€ë§‰ ë°¤ì¸ ê²ƒì²˜ëŸ¼ love_x000D_
ë§ˆì§€ë§‰ì²˜ëŸ¼  ë§ˆ-ë§ˆ-ë§ˆì§€ë§‰ì²˜ëŸ¼ _x000D_
ë‚´ì¼ ë”°ìœˆ ì—†ëŠ” ê²ƒì²˜ëŸ¼ love_x000D_
Uh, I'ma fall in love, baby_x000D_
You gon' finna catch me, uh_x000D_
Give you all of this, baby_x000D_
Call me pretty and nasty_x000D_
'Cause we gonna get it, my love_x000D_
You can bet it on black_x000D_
We gon' double the stack on them, woo_x000D_
I be the Bonnie and you be my Clyde_x000D_
We ride or die, Xs and Os_x000D_
ì‹œê°„ì€ í˜ëŸ¬ê°€ëŠ”ë°_x000D_
ë§ˆìŒë§Œ ê¸‰í•´ì§€ì§€_x000D_
ë‚´ ì„¸ìƒì€ ë„ˆ í•˜ë‚˜ë§Œ missing you_x000D_
ì„œíˆ° ë‚  won't you set me free-e-e-e?_x000D_
Baby, ë‚  í„°ì§ˆ ê²ƒì²˜ëŸ¼ ì•ˆì•„ì¤˜_x000D_
ê·¸ë§Œ ìƒê°í•´ ë­ê°€ ê·¸ë¦¬ ì–´ë ¤ì›Œ_x000D_
ê±°ì§“ë§ì²˜ëŸ¼ í‚¤ìŠ¤í•´ì¤˜ ë‚´ê°€ ë„ˆì—ê²Œ_x000D_
ë§ˆì§€ë§‰ ì‚¬ëž‘ì¸ ê²ƒì²˜ëŸ¼_x000D_
ë§ˆì§€ë§‰ì²˜ëŸ¼  ë§ˆ-ë§ˆ-ë§ˆì§€ë§‰ì²˜ëŸ¼ _x000D_
ë§ˆì§€ë§‰ ë°¤ì¸ ê²ƒì²˜ëŸ¼ love_x000D_
ë§ˆì§€ë§‰ì²˜ëŸ¼  ë§ˆ-ë§ˆ-ë§ˆì§€ë§‰ì²˜ëŸ¼ _x000D_
ë‚´ì¼ ë”°ìœˆ ì—†ëŠ” ê²ƒì²˜ëŸ¼ love_x000D_
One, two, three ìƒˆë¡œìš´, ì‹œìž‘ì´,ì•¼_x000D_
ì ˆëŒ€ ë’¤ëŒì•„ë³´ì§„ ì•Šì„ ê±°ë‹ˆê¹Œ_x000D_
ë‚  ë„ˆì—ê²Œ ë˜ì§€ë©´ ë„ˆëŠ” ë‚  ê¼­ ìž¡ì•„ì¤˜_x000D_
ì„¸ìƒì€ ìš°ë¦´ êº¾ì§€ ëª»í•  í…Œë‹ˆê¹Œ_x000D_
BLACKPINK in your area_x000D_
Baby, ë‚  í„°ì§ˆ ê²ƒì²˜ëŸ¼ ì•ˆì•„ì¤˜_x000D_
ê·¸ë§Œ ìƒê°í•´ ë­ê°€ ê·¸ë¦¬ ì–´ë ¤ì›Œ_x000D_
ê±°ì§“ë§ì²˜ëŸ¼ í‚¤ìŠ¤í•´ì¤˜ ë‚´ê°€ ë„ˆì—ê²Œ_x000D_
ë§ˆì§€ë§‰ ì‚¬ëž‘ì¸ ê²ƒì²˜ëŸ¼_x000D_
ë§ˆì§€ë§‰ì²˜ëŸ¼  ë§ˆ-ë§ˆ-ë§ˆì§€ë§‰ì²˜ëŸ¼ _x000D_
ë§ˆì§€ë§‰ ë°¤ì¸ ê²ƒì²˜ëŸ¼ love_x000D_
ë§ˆì§€ë§‰ì²˜ëŸ¼  ë§ˆ-ë§ˆ-ë§ˆì§€ë§‰ì²˜ëŸ¼ _x000D_
ë‚´ì¼ ë”°ìœˆ ì—†ëŠ” ê²ƒì²˜ëŸ¼ love58Embed</t>
  </si>
  <si>
    <t>AS IF ITâ€™S YOUR LAST -Japanese Ver.-</t>
  </si>
  <si>
    <t>AS IF ITâ€™S YOUR LAST -Japanese Ver.- Lyrics_x000D_
ã‚ãªãŸã—ã‹è¦‹ãˆãªã„_x000D_
ãƒ‰ã‚­ãƒ‰ã‚­ã—ã¡ã‚ƒã†ã‚_x000D_
ã‚ã‹ã‚‰ã‚€é¡ èƒ¸ã®ä¸­ã‚‚_x000D_
æ€ã„é€šã‚Šã«ã„ã‹ãªã„ã®_x000D_
ä¸€æ¡ã‚Šã®ç ‚_x000D_
ã®ã‚ˆã†ã¾ã§ã‚ãªãŸã¯_x000D_
æ‰‹å¼·ã„ã»ã©æƒ¹ã‹ã‚Œã‚‹ã‚‚ã£ã¨_x000D_
æ€ã„é€šã‚Šã«ã„ã‹ãªã„ã®_x000D_
ç§ã®åæ¯ã‚’æ„Ÿã˜ã¦ã»ã—ã„_x000D_
è¦‹ã¤ã‚ã¦ã„ã¦ã‚‚ missing you_x000D_
ã ã‹ã‚‰ã‚‚ã£ã¨ won't you set me free?_x000D_
Baby, ã‚‚ã£ã¨ã‚®ãƒ¥ãƒƒã¨å¼·ããšã£ã¨_x000D_
æŠ±ãã—ã‚ã¦ãªã«ã‚‚ã„ã‚‰ãªã„ã®_x000D_
ç´ ç›´ã«ã¯ã‚­ã‚¹ã‚’ã—ã¦ã»ã—ã„_x000D_
æœ€å¾Œã®æ„›ã®å¤œ_x000D_
æœ€å¾Œã®å¤œ  æœ€-æœ€-æœ€å¾Œã®å¤œ _x000D_
æœ€å¾Œã®å¤œã®ã‚ˆã† love_x000D_
æœ€å¾Œã®å¤œ  æœ€-æœ€-æœ€å¾Œã®å¤œ _x000D_
ã‚ã—ãŸã¯æ¥ãªã„ã‚ˆ_x000D_
Uh, I'ma fall in love, baby_x000D_
You gon' finna catch me, uh_x000D_
Give you all of this, baby_x000D_
Call me pretty and nasty_x000D_
'Cause we gonna get it, my love_x000D_
You can bet it on black_x000D_
We gon' double the stack on them, whoo_x000D_
I be the Bonnie and you be my Clyde_x000D_
We ride or die, Xs and Os_x000D_
æ™‚é–“ãŒéŽãŽã¦ã‚‚ç„¦ã‚‹æœªã ã«_x000D_
ã‚ãªãŸãŒã™ã¹ã¦ã‚ˆ missing you_x000D_
ã ã‹ã‚‰ã‚‚ã£ã¨ won't you set me free?_x000D_
Baby, ã‚‚ã£ã¨ã‚®ãƒ¥ãƒƒã¨å¼·ããšã£ã¨_x000D_
æŠ±ãã—ã‚ã¦ ãªã«ã‚‚ã„ã‚‰ãªã„ã®_x000D_
ç´ ç›´ã«ã¯ã‚­ã‚¹ã‚’ã—ã¦ã»ã—ã„_x000D_
æœ€å¾Œã®æ„›ã®å¤œ_x000D_
æœ€å¾Œã®å¤œ  æœ€-æœ€-æœ€å¾Œã®å¤œ _x000D_
æœ€å¾Œã®å¤œã®ã‚ˆã† love_x000D_
æœ€å¾Œã®å¤œ  æœ€-æœ€-æœ€å¾Œã®å¤œ _x000D_
ã‚ã—ãŸã¯æ¥ãªã„ã‚ˆ_x000D_
One, two, three ã‹ã‚‰å§‹ã‚ã‚‹ã‚_x000D_
æ±ºã—ã¦å¾Œã‚æŒ¯ã‚Šå‘ã‹ãªã„ã‚_x000D_
ã‚ãŸã—ã®ã™ã¹ã¦ã‚’å—ã‘æ­¢ã‚ã¦ã‚ˆ_x000D_
èª°ã«ã‚‚é‚ªé­”ã•ã›ãªã„ã‚_x000D_
BLACKPINK in your area_x000D_
Baby, ã‚‚ã£ã¨ã‚®ãƒ¥ãƒƒã¨å¼·ããšã£ã¨_x000D_
æŠ±ãã—ã‚ã¦ãªã«ã‚‚ã„ã‚‰ãªã„ã®_x000D_
ç´ ç›´ã«ã¯ã‚­ã‚¹ã‚’ã—ã¦ã»ã—ã„_x000D_
æœ€å¾Œã®æ„›ã®å¤œ_x000D_
æœ€å¾Œã®å¤œ  æœ€-æœ€-æœ€å¾Œã®å¤œ _x000D_
æœ€å¾Œã®å¤œã®ã‚ˆã† love_x000D_
æœ€å¾Œã®å¤œ  æœ€-æœ€-æœ€å¾Œã®å¤œ _x000D_
ã‚ã—ãŸã¯æ¥ãªã„ã‚ˆ3Embed</t>
  </si>
  <si>
    <t>AS IF ITâ€™S YOUR LAST - JP Ver./ BLACKPINK 2019-2020 WORLD TOUR IN YOUR AREA -TOKYO DOME-</t>
  </si>
  <si>
    <t>AS IF ITâ€™S YOUR LAST - JP Ver./ BLACKPINK 2019-2020 WORLD TOUR IN YOUR AREA -TOKYO DOME- Lyrics_x000D_
Gimme little bit ofâ€…that_x000D_
ã‚ãªãŸã—ã‹è¦‹ãˆãªã„_x000D_
ãƒ‰ã‚­ãƒ‰ã‚­ã—ã¡ã‚ƒã†ã‚_x000D_
ã‚ã‹ã‚‰ã‚€é¡ èƒ¸ã®ä¸­ã‚‚_x000D_
æ€ã„é€šã‚Šã«ã„ã‹ãªã„ã®_x000D_
ä¸€æ¡ã‚Šã®ç ‚_x000D_
ã®ã‚ˆã†ã¾ã§ã‚ãªãŸã¯_x000D_
æ‰‹å¼·ã„ã»ã©æƒ¹ã‹ã‚Œã‚‹ã‚‚ã£ã¨_x000D_
æ€ã„é€šã‚Šã«ã„ã‹ãªã„ã®_x000D_
ç§ã®åæ¯ã‚’æ„Ÿã˜ã¦ã»ã—ã„_x000D_
è¦‹ã¤ã‚ã¦ã„ã¦ã‚‚ Missing you_x000D_
ã ã‹ã‚‰ã‚‚ã£ã¨âŸWon'tâŸyouâŸset me free?_x000D_
Babyã‚‚ã£ã¨ã‚®ãƒ¥ãƒƒã¨å¼·ããšã£ã¨_x000D_
æŠ±ãã—ã‚ã¦ãªã«ã‚‚ã„ã‚‰ãªã„ã®_x000D_
ç´ ç›´ã«ã¯ã‚­ã‚¹ã‚’ã—ã¦ã»ã—ã„_x000D_
æœ€å¾Œã®æ„›ã®å¤œ_x000D_
æœ€å¾Œã®å¤œâŸã•ã•æœ€å¾Œã®å¤œ_x000D_
æœ€å¾Œã®å¤œã®ã‚ˆã† Love_x000D_
æœ€å¾Œã®å¤œ ã•ã•æœ€å¾Œã®å¤œ_x000D_
ã‚ã—ãŸã¯æ¥ãªã„ã‚ˆ_x000D_
Uh,âŸI'ma fall in love, baby_x000D_
You gon' finna catch me, uh_x000D_
Give you all of this, baby_x000D_
Call me pretty and nasty_x000D_
'Cause we gonna get it, my love_x000D_
You can bet it on black_x000D_
We gon' double the stack on them, whoo_x000D_
I be the Bonnie and you be my Clyde_x000D_
We ride or die, Xs and Os_x000D_
æ™‚é–“ãŒéŽãŽã¦ã‚‚ç„¦ã‚‹æœªã ã«_x000D_
ã‚ãªãŸãŒã™ã¹ã¦ã‚ˆ Missing you_x000D_
ã ã‹ã‚‰ã‚‚ã£ã¨ Wonâ€™t you set me free?_x000D_
Babyã‚‚ã£ã¨ã‚®ãƒ¥ãƒƒã¨å¼·ããšã£ã¨_x000D_
æŠ±ãã—ã‚ã¦ ãªã«ã‚‚ã„ã‚‰ãªã„ã®_x000D_
ç´ ç›´ã«ã¯ã‚­ã‚¹ã‚’ã—ã¦ã»ã—ã„_x000D_
æœ€å¾Œã®æ„›ã®å¤œ_x000D_
æœ€å¾Œã®å¤œ ã•ã•æœ€å¾Œã®å¤œ_x000D_
æœ€å¾Œã®å¤œã®ã‚ˆã† Love_x000D_
æœ€å¾Œã®å¤œ ã•ã•æœ€å¾Œã®å¤œ_x000D_
ã‚ã—ãŸã¯æ¥ãªã„ã‚ˆ_x000D_
One, two, three ã‹ã‚‰å§‹ã‚ã‚‹ã‚_x000D_
æ±ºã—ã¦å¾Œã‚æŒ¯ã‚Šå‘ã‹ãªã„ã‚_x000D_
ã‚ãŸã—ã®ã™ã¹ã¦ã‚’å—ã‘æ­¢ã‚ã¦ã‚ˆ_x000D_
èª°ã«ã‚‚é‚ªé­”ã•ã›ãªã„ã‚_x000D_
BLACKPINK in your area_x000D_
Baby ã‚‚ã£ã¨ã‚®ãƒ¥ãƒƒã¨å¼·ããšã£ã¨_x000D_
æŠ±ãã—ã‚ã¦ãªã«ã‚‚ã„ã‚‰ãªã„ã®_x000D_
ç´ ç›´ã«ã¯ã‚­ã‚¹ã‚’ã—ã¦ã»ã—ã„_x000D_
æœ€å¾Œã®æ„›ã®å¤œ_x000D_
æœ€å¾Œã®å¤œ ã•ã•æœ€å¾Œã®å¤œ_x000D_
æœ€å¾Œã®å¤œã®ã‚ˆã† Love_x000D_
æœ€å¾Œã®å¤œ ã•ã•æœ€å¾Œã®å¤œ_x000D_
ã‚ã—ãŸã¯æ¥ãªã„ã‚ˆEmbed</t>
  </si>
  <si>
    <t>AS IF ITâ€™S YOUR LAST -JP Ver.- (BLACKPINK ARENA TOUR 2018 â€SPECIAL FINAL IN KYOCERA DOME OSAKAâ€)</t>
  </si>
  <si>
    <t>AS IF ITâ€™S YOUR LAST -JP Ver.-  Lyricsã€ æ­Œè©ž]_x000D_
Gimme little bit ofâ€…that_x000D_
ã‚ãªãŸã—ã‹è¦‹ãˆãªã„_x000D_
ãƒ‰ã‚­ãƒ‰ã‚­ã—ã¡ã‚ƒã†ã‚_x000D_
ã‚ã‹ã‚‰ã‚€é¡ èƒ¸ã®ä¸­ã‚‚_x000D_
æ€ã„é€šã‚Šã«ã„ã‹ãªã„ã®_x000D_
ä¸€æ¡ã‚Šã®ç ‚_x000D_
ã®ã‚ˆã†ã¾ã§ã‚ãªãŸã¯_x000D_
æ‰‹å¼·ã„ã»ã©æƒ¹ã‹ã‚Œã‚‹ã‚‚ã£ã¨_x000D_
æ€ã„é€šã‚Šã«ã„ã‹ãªã„ã®_x000D_
ç§ã®åæ¯ã‚’æ„Ÿã˜ã¦ã»ã—ã„_x000D_
è¦‹ã¤ã‚ã¦ã„ã¦ã‚‚ Missing you_x000D_
ã ã‹ã‚‰ã‚‚ã£ã¨âŸWon'tâŸyouâŸset me free?_x000D_
Babyã‚‚ã£ã¨ã‚®ãƒ¥ãƒƒã¨å¼·ããšã£ã¨_x000D_
æŠ±ãã—ã‚ã¦ãªã«ã‚‚ã„ã‚‰ãªã„ã®_x000D_
ç´ ç›´ã«ã¯ã‚­ã‚¹ã‚’ã—ã¦ã»ã—ã„_x000D_
æœ€å¾Œã®æ„›ã®å¤œ_x000D_
æœ€å¾Œã®å¤œâŸã•ã•æœ€å¾Œã®å¤œ_x000D_
æœ€å¾Œã®å¤œã®ã‚ˆã† Love_x000D_
æœ€å¾Œã®å¤œ ã•ã•æœ€å¾Œã®å¤œ_x000D_
ã‚ã—ãŸã¯æ¥ãªã„ã‚ˆ_x000D_
Uh,âŸI'ma fall in love, baby_x000D_
You gon' finna catch me, uh_x000D_
Give you all of this, baby_x000D_
Call me pretty and nasty_x000D_
'Cause we gonna get it, my love_x000D_
You can bet it on black_x000D_
We gon' double the stack on them, whoo_x000D_
I be the Bonnie and you be my Clyde_x000D_
We ride or die, Xs and Os_x000D_
æ™‚é–“ãŒéŽãŽã¦ã‚‚ç„¦ã‚‹æœªã ã«_x000D_
ã‚ãªãŸãŒã™ã¹ã¦ã‚ˆ Missing you_x000D_
ã ã‹ã‚‰ã‚‚ã£ã¨ Wonâ€™t you set me free?_x000D_
Babyã‚‚ã£ã¨ã‚®ãƒ¥ãƒƒã¨å¼·ããšã£ã¨_x000D_
æŠ±ãã—ã‚ã¦ ãªã«ã‚‚ã„ã‚‰ãªã„ã®_x000D_
ç´ ç›´ã«ã¯ã‚­ã‚¹ã‚’ã—ã¦ã»ã—ã„_x000D_
æœ€å¾Œã®æ„›ã®å¤œ_x000D_
æœ€å¾Œã®å¤œ ã•ã•æœ€å¾Œã®å¤œ_x000D_
æœ€å¾Œã®å¤œã®ã‚ˆã† Love_x000D_
æœ€å¾Œã®å¤œ ã•ã•æœ€å¾Œã®å¤œ_x000D_
ã‚ã—ãŸã¯æ¥ãªã„ã‚ˆ_x000D_
One, two, three ã‹ã‚‰å§‹ã‚ã‚‹ã‚_x000D_
æ±ºã—ã¦å¾Œã‚æŒ¯ã‚Šå‘ã‹ãªã„ã‚_x000D_
ã‚ãŸã—ã®ã™ã¹ã¦ã‚’å—ã‘æ­¢ã‚ã¦ã‚ˆ_x000D_
èª°ã«ã‚‚é‚ªé­”ã•ã›ãªã„ã‚_x000D_
BLACKPINK in your area_x000D_
Baby ã‚‚ã£ã¨ã‚®ãƒ¥ãƒƒã¨å¼·ããšã£ã¨_x000D_
æŠ±ãã—ã‚ã¦ãªã«ã‚‚ã„ã‚‰ãªã„ã®_x000D_
ç´ ç›´ã«ã¯ã‚­ã‚¹ã‚’ã—ã¦ã»ã—ã„_x000D_
æœ€å¾Œã®æ„›ã®å¤œ_x000D_
æœ€å¾Œã®å¤œ ã•ã•æœ€å¾Œã®å¤œ_x000D_
æœ€å¾Œã®å¤œã®ã‚ˆã† Love_x000D_
æœ€å¾Œã®å¤œ ã•ã•æœ€å¾Œã®å¤œ_x000D_
ã‚ã—ãŸã¯æ¥ãªã„ã‚ˆEmbed</t>
  </si>
  <si>
    <t>As If Itâ€™s Your Last (Live)</t>
  </si>
  <si>
    <t>As If Itâ€™s Your Last  Lyrics" ê°€ì‚¬]_x000D_
Gimme little bit ofâ€…that_x000D_
ë„ˆ ë­”ë° ìžê¾¸ ìƒê°ë‚˜ _x000D_
ìžì¡´ì‹¬ ìƒí•´ ì• ê°€ íƒ€_x000D_
ì–¼êµ´ì´ ëœ¨ê²ê³  ê°€ìŠ´ì€ ê³„ì† ë›°ì–´_x000D_
ë‚´ ëª¸ì´ ë§˜ëŒ€ë¡œ ì•ˆ ë¼ ì–´ì§€ëŸ¬ì›Œ_x000D_
ë„Œ í•œ ì¤Œì˜ ëª¨ëž˜ ê°™ì•„ _x000D_
ìž¡íž ë“¯ ìž¡ížˆì§€ ì•Šì•„_x000D_
ë„Œ ì‰½ì§€ ì•Šì€ ê±¸ ê·¸ëž˜ì„œ ë” ëŒë ¤_x000D_
ë‚´ ë§˜ì´ ë§˜ëŒ€ë¡œ ì•ˆ ë¼ ì–´ì´ì—†ì–´_x000D_
ì§€ê¸ˆ ë„ˆë¥¼ ì›í•˜ëŠ”_x000D_
ë‚´ ìˆ¨ê²°ì´ ëŠê»´ì§€ë‹ˆ_x000D_
ë„ ë°”ë¼ë³´ê³  ìžˆì–´ë„ Missing you_x000D_
ì„œíˆ° ë‚  won't you set me free?_x000D_
Baby ë‚  í„°ì§ˆ ê²ƒì²˜ëŸ¼ ì•ˆì•„ì¤˜_x000D_
ê·¸ë§Œ ìƒê°í•´ ë­ê°€ ê·¸ë¦¬ ì–´ë ¤ì›Œ_x000D_
ê±°ì§“ë§ì²˜ëŸ¼ í‚¤ìŠ¤í•´ì¤˜ ë‚´ê°€ ë„ˆì—ê²Œ_x000D_
ë§ˆì§€ë§‰ ì‚¬ëž‘ì¸ ê²ƒì²˜ëŸ¼_x000D_
ë§ˆì§€ë§‰ì²˜ëŸ¼ ë§ˆ-ë§ˆ-ë§ˆì§€ë§‰ì²˜ëŸ¼_x000D_
ë§ˆì§€ë§‰ ë°¤ì¸ ê²ƒì²˜ëŸ¼ love_x000D_
ë§ˆì§€ë§‰ì²˜ëŸ¼ ë§ˆ-ë§ˆ-ë§ˆì§€ë§‰ì²˜ëŸ¼_x000D_
ë‚´ì¼ ë”°ìœˆ ì—†ëŠ” ê²ƒì²˜ëŸ¼ love_x000D_
Uh, I'ma fall in love, baby_x000D_
You gon' finna catch me, uh_x000D_
Give you all of this, baby_x000D_
Call me pretty and nasty_x000D_
'Cause we gonna get it, my love_x000D_
You can bet it on black_x000D_
We gon' double the stack on them, whoo_x000D_
I be the Bonnie and you be my Clyde_x000D_
We ride or die, Xs and Os_x000D_
ì‹œê°„ì€ í˜ëŸ¬ê°€ëŠ”ë°_x000D_
ë§ˆìŒë§Œ ê¸‰í•´ì§€ì§€_x000D_
ë‚´ ì„¸ìƒì€ ë„ˆ í•˜ë‚˜ë§Œ Missing you_x000D_
ì„œíˆ° ë‚  won't you set me free?_x000D_
Baby ë‚  í„°ì§ˆ ê²ƒì²˜ëŸ¼ ì•ˆì•„ì¤˜_x000D_
ê·¸ë§Œ ìƒê°í•´ ë­ê°€ ê·¸ë¦¬ ì–´ë ¤ì›Œ_x000D_
ê±°ì§“ë§ì²˜ëŸ¼ í‚¤ìŠ¤í•´ì¤˜ ë‚´ê°€ ë„ˆì—ê²Œ_x000D_
ë§ˆì§€ë§‰ ì‚¬ëž‘ì¸ ê²ƒì²˜ëŸ¼_x000D_
ë§ˆì§€ë§‰ì²˜ëŸ¼ ë§ˆ-ë§ˆ-ë§ˆì§€ë§‰ì²˜ëŸ¼_x000D_
ë§ˆì§€ë§‰ ë°¤ì¸ ê²ƒì²˜ëŸ¼ love_x000D_
ë§ˆì§€ë§‰ì²˜ëŸ¼ ë§ˆ-ë§ˆ-ë§ˆì§€ë§‰ì²˜ëŸ¼_x000D_
ë‚´ì¼ ë”°ìœˆ ì—†ëŠ” ê²ƒì²˜ëŸ¼ love_x000D_
One, two, three ìƒˆë¡œìš´, ì‹œìž‘ì´,ì•¼_x000D_
ì ˆëŒ€ ë’¤ëŒì•„ë³´ì§„ ì•Šì„ ê±°ë‹ˆê¹Œ_x000D_
ë‚  ë„ˆì—ê²Œ ë˜ì§€ë©´ ë„ˆëŠ” ë‚  ê¼­ ìž¡ì•„ì¤˜_x000D_
ì„¸ìƒì€ ìš°ë¦´ êº¾ì§€ ëª»í•  í…Œë‹ˆê¹Œ_x000D_
BLACKPINK in your area_x000D_
Baby ë‚  í„°ì§ˆ ê²ƒì²˜ëŸ¼ ì•ˆì•„ì¤˜_x000D_
ê·¸ë§Œ ìƒê°í•´ ë­ê°€ ê·¸ë¦¬ ì–´ë ¤ì›Œ_x000D_
ê±°ì§“ë§ì²˜ëŸ¼ í‚¤ìŠ¤í•´ì¤˜ ë‚´ê°€ ë„ˆì—ê²Œ_x000D_
ë§ˆì§€ë§‰ ì‚¬ëž‘ì¸ ê²ƒì²˜ëŸ¼_x000D_
ë§ˆì§€ë§‰ì²˜ëŸ¼ ë§ˆ-ë§ˆ-ë§ˆì§€ë§‰ì²˜ëŸ¼_x000D_
ë§ˆì§€ë§‰ ë°¤ì¸ ê²ƒì²˜ëŸ¼ love_x000D_
ë§ˆì§€ë§‰ì²˜ëŸ¼ ë§ˆ-ë§ˆ-ë§ˆì§€ë§‰ì²˜ëŸ¼_x000D_
ë‚´ì¼ ë”°ìœˆ ì—†ëŠ” ê²ƒì²˜ëŸ¼ loveEmbed</t>
  </si>
  <si>
    <t>ë§ˆì§€ë§‰ì²˜ëŸ¼ (AS IF ITâ€™S YOUR LAST) (Remix Ver.)</t>
  </si>
  <si>
    <t>ë§ˆì§€ë§‰ì²˜ëŸ¼   Lyrics " ê°€ì‚¬]_x000D_
Gimme, gimme, gimme, gimme_x000D_
Gimme, gimme li-_x000D_
 ë„ˆ ë­”ë° ìžê¾¸ ìƒê°ë‚˜_x000D_
 ìžì¡´ì‹¬ ìƒí•´ ì• ê°€ íƒ€_x000D_
ì–¼êµ´ì´ ëœ¨ê²ê³  ê°€ìŠ´ì€ ê³„ì† ë›°ì–´_x000D_
ë‚´ ëª¸ì´ ë§˜ëŒ€ë¡œ ì•ˆ ë¼ ì–´ì§€ëŸ¬ì›Œ_x000D_
 ë„Œ í•œ ì¤Œì˜ ëª¨ëž˜ ê°™ì•„_x000D_
 ìž¡íž ë“¯ ìž¡ížˆì§€ ì•Šì•„_x000D_
ë„Œ ì‰½ì§€ ì•Šì€ ê±¸ ê·¸ëž˜ì„œ ë” ëŒë ¤_x000D_
ë‚´ ë§˜ì´ ë§˜ëŒ€ë¡œ ì•ˆ ë¼ ì–´ì´ì—†ì–´_x000D_
ì§€ê¸ˆ ë„ˆë¥¼ ì›í•˜ëŠ” ë‚´_x000D_
ìˆ¨ê²°ì´ ëŠê»´ì§€ë‹ˆ_x000D_
ë„ ë°”ë¼ë³´ê³  ìžˆì–´ë„ missing you_x000D_
ì„œíˆ° ë‚  won't you set me free-e-e-e?_x000D_
Baby, ë‚  í„°ì§ˆ ê²ƒì²˜ëŸ¼ ì•ˆì•„ì¤˜_x000D_
ê·¸ë§Œ ìƒê°í•´ ë­ê°€ ê·¸ë¦¬ ì–´ë ¤ì›Œ_x000D_
ê±°ì§“ë§ì²˜ëŸ¼ í‚¤ìŠ¤í•´ì¤˜ ë‚´ê°€ ë„ˆì—ê²Œ_x000D_
ë§ˆì§€ë§‰ ì‚¬ëž‘ì¸ ê²ƒì²˜ëŸ¼_x000D_
ë§ˆì§€ë§‰ì²˜ëŸ¼  ë§ˆ-ë§ˆ-ë§ˆì§€ë§‰ì²˜ëŸ¼ _x000D_
ë§ˆì§€ë§‰ ë°¤ì¸ ê²ƒì²˜ëŸ¼ love_x000D_
ë§ˆì§€ë§‰ì²˜ëŸ¼  ë§ˆ-ë§ˆ-ë§ˆì§€ë§‰ì²˜ëŸ¼ _x000D_
ë‚´ì¼ ë”°ìœˆ ì—†ëŠ” ê²ƒì²˜ëŸ¼ love_x000D_
Uh, I'ma fall in love, baby_x000D_
You gon' finna catch me, uh_x000D_
Give you all of this, baby_x000D_
Call me pretty and nasty_x000D_
'Cause we gonna get it, my love_x000D_
You can bet it on black_x000D_
We gon' double the stack on them, woo_x000D_
I be the Bonnie and you be my Clyde_x000D_
We ride or die, Xs and Os_x000D_
ì‹œê°„ì€ í˜ëŸ¬ê°€ëŠ”ë°_x000D_
ë§ˆìŒë§Œ ê¸‰í•´ì§€ì§€_x000D_
ë‚´ ì„¸ìƒì€ ë„ˆ í•˜ë‚˜ë§Œ missing you_x000D_
ì„œíˆ° ë‚  won't you set me free-e-e-e?_x000D_
Baby, ë‚  í„°ì§ˆ ê²ƒì²˜ëŸ¼ ì•ˆì•„ì¤˜_x000D_
ê·¸ë§Œ ìƒê°í•´ ë­ê°€ ê·¸ë¦¬ ì–´ë ¤ì›Œ_x000D_
ê±°ì§“ë§ì²˜ëŸ¼ í‚¤ìŠ¤í•´ì¤˜ ë‚´ê°€ ë„ˆì—ê²Œ_x000D_
ë§ˆì§€ë§‰ ì‚¬ëž‘ì¸ ê²ƒì²˜ëŸ¼_x000D_
ë§ˆì§€ë§‰ì²˜ëŸ¼  ë§ˆ-ë§ˆ-ë§ˆì§€ë§‰ì²˜ëŸ¼ _x000D_
ë§ˆì§€ë§‰ ë°¤ì¸ ê²ƒì²˜ëŸ¼ love_x000D_
ë§ˆì§€ë§‰ì²˜ëŸ¼  ë§ˆ-ë§ˆ-ë§ˆì§€ë§‰ì²˜ëŸ¼ _x000D_
ë‚´ì¼ ë”°ìœˆ ì—†ëŠ” ê²ƒì²˜ëŸ¼ love_x000D_
One, two, three ìƒˆë¡œìš´, ì‹œìž‘ì´,ì•¼_x000D_
ì ˆëŒ€ ë’¤ëŒì•„ë³´ì§„ ì•Šì„ ê±°ë‹ˆê¹Œ_x000D_
ë‚  ë„ˆì—ê²Œ ë˜ì§€ë©´ ë„ˆëŠ” ë‚  ê¼­ ìž¡ì•„ì¤˜_x000D_
ì„¸ìƒì€ ìš°ë¦´ êº¾ì§€ ëª»í•  í…Œë‹ˆê¹Œ_x000D_
BLACKPINK in your area_x000D_
Baby, ë‚  í„°ì§ˆ ê²ƒì²˜ëŸ¼ ì•ˆì•„ì¤˜_x000D_
ê·¸ë§Œ ìƒê°í•´ ë­ê°€ ê·¸ë¦¬ ì–´ë ¤ì›Œ_x000D_
ê±°ì§“ë§ì²˜ëŸ¼ í‚¤ìŠ¤í•´ì¤˜ ë‚´ê°€ ë„ˆì—ê²Œ_x000D_
ë§ˆì§€ë§‰ ì‚¬ëž‘ì¸ ê²ƒì²˜ëŸ¼_x000D_
ë§ˆì§€ë§‰ì²˜ëŸ¼  ë§ˆ-ë§ˆ-ë§ˆì§€ë§‰ì²˜ëŸ¼ _x000D_
ë§ˆì§€ë§‰ ë°¤ì¸ ê²ƒì²˜ëŸ¼ love_x000D_
ë§ˆì§€ë§‰ì²˜ëŸ¼  ë§ˆ-ë§ˆ-ë§ˆì§€ë§‰ì²˜ëŸ¼ _x000D_
ë‚´ì¼ ë”°ìœˆ ì—†ëŠ” ê²ƒì²˜ëŸ¼ loveEmbed</t>
  </si>
  <si>
    <t>Awesome Screen, Awesome Camera (Samsung Ad)</t>
  </si>
  <si>
    <t>Awesome Screen, Awesome Camera  Lyrics_x000D_
Hey!_x000D_
BLACKPINK in your area_x000D_
'Bout to give you all the light!_x000D_
Get it!_x000D_
Awesome screen, awesome camera_x000D_
Long-lasting batteryâ€…life_x000D_
Awesomeâ€…screen, awesome camera_x000D_
Long-lastingâ€…battery life_x000D_
Awesome screen, awesome camera_x000D_
Long-lasting batteryâ€…life_x000D_
Awesome screen, awesome camera_x000D_
Long-lasting battery life_x000D_
Awesome screen, awesome camera_x000D_
Long-lasting battery life_x000D_
AwÐµsome screen, awesome camÐµra_x000D_
Awesome screen, awesome camera_x000D_
Awesome screen, awesome camera_x000D_
Awesome screen, awesome camera_x000D_
Awesome screen, awesome camera_x000D_
A-a-a-a-awesome camera_x000D_
A-a-a-a-awesome screen_x000D_
A-a-a-a-awesome camera_x000D_
A-a-a-a-awesome screen_x000D_
A-a-a-a-awesome camera_x000D_
Long, long, long, long_x000D_
Awesome screen, awesome camera_x000D_
Long-lasting battery lifeEmbed</t>
  </si>
  <si>
    <t>Bet You Wanna</t>
  </si>
  <si>
    <t>Bet You Wanna Lyrics_x000D_
BLACKPINK_x000D_
Cardi_x000D_
Tell me where you wanna go_x000D_
I'll meet you with my bags at the door_x000D_
Uh, I'm gonna make you go blind_x000D_
Every time I walk, my hips, they don't lie_x000D_
Take me to your paradise_x000D_
'Cause I don't wanna wait anymore_x000D_
Uh, I'll say it one more time_x000D_
Every time I walk, my hips, they don't lie_x000D_
You wanna touch, wanna touch? Of course you wanna_x000D_
You wanna run with my love, I know you wanna_x000D_
From the club to the tub, you said you wanna_x000D_
Give me an all night hug, I bet you wanna_x000D_
I bet you wanna, I bet you wanna_x000D_
I bet you, I bet you, I bet you wanna_x000D_
I bet you wanna, I bet you wanna_x000D_
Something 'bout me's taking you higher _x000D_
And you ain't evÐµr gonna come down _x000D_
I'm lighting your fire _x000D_
And it ain't ever gonna go out _x000D_
Cardi_x000D_
Take the car keys, drive me crazy _x000D_
Cardi a good catch, but you gotta chase me _x000D_
Grab my waistline, but don't ever waste me _x000D_
Turn on "Please Me," but don't ever play me _x000D_
One of a kind, you can't replace me _x000D_
Time to shine, I bust down the AP _x000D_
The stakes is higher _x000D_
Let's do what we both desire _x000D_
On God, like I'm in the choir _x000D_
I bet you if you make me sweat, I'll still be on fire_x000D_
You wanna touch, wanna touch? Of course you wanna_x000D_
You wanna run with my love, I know you wanna_x000D_
From the club to the tub, you said you wanna_x000D_
Give me an all night hug, I bet you wanna_x000D_
I bet you wanna, I bet you wanna_x000D_
I bet you, I bet you, I bet you wanna_x000D_
I bet you wanna, I bet you wanna_x000D_
Something 'bout me's taking you higher _x000D_
And you ain't ever gonna come down _x000D_
I'm lighting your fire _x000D_
And it ain't ever gonna go out _x000D_
If you want me , bet a bit higher_x000D_
Wanna look down , up in the sky, yeah_x000D_
Boy, better pick it up so damn high_x000D_
Lookin' so thick , make you desire_x000D_
I'm a whole bit , keep you up higher_x000D_
Something 'bout me's taking you higher _x000D_
And you ain't ever gonna come down _x000D_
I'm lighting your fire _x000D_
And it ain't ever gonna go out _x000D_
Something 'bout me's taking you higher _x000D_
And you ain't ever gonna come down _x000D_
Bet you wanna love this, ah39Embed</t>
  </si>
  <si>
    <t>ë¶ë°”ì•¼ (BOOMBAYAH)</t>
  </si>
  <si>
    <t>ë¶ë°”ì•¼  Lyrics_x000D_
 BLACKPINK in your area_x000D_
 BLACKPINK in your area_x000D_
Been a bad girl, I know I am_x000D_
And I'm so hot, I need a fan_x000D_
I don't want a boy, I need a man_x000D_
Click clack, bada bing, bada boom_x000D_
ë¬¸ì„ ë°•ì°¨ë©´ ëª¨ë‘ ë‚  ë°”ë¼ë´„_x000D_
êµ³ì´ ì• ì¨ ë…¸ë ¥ ì•ˆ í•´ë„_x000D_
ëª¨ë“  ë‚¨ìžë“¤ì€ ì½”í”¼ê°€ íŒ¡íŒ¡íŒ¡_x000D_
íŒ¡íŒ¡ íŒŒë¼íŒŒë¼ íŒ¡íŒ¡íŒ¡_x000D_
ì§€ê¸ˆ ë‚  ìœ„í•œ ì¶•ë°°ë¥¼ ì§ ì§ ì§ _x000D_
Hands up, ë‚´ ì†ì—” bottle full o' Henny_x000D_
ë„¤ê°€ ë§ë¡œë§Œ ë“£ë˜ ê±”ê°€ ë‚˜ì•¼ Jennie_x000D_
ì¶¤ì¶”ëŠ” ë¶ˆë¹›ì€ ë‚  ê°ì‹¸ê³  ë„ë„¤_x000D_
Black to the Pink ì–´ë””ì„œë“  íŠ¹ë³„í•´ _x000D_
ì³ë‹¤ ë³´ë“  ë§ë“  I wanna dance_x000D_
Like ë”°ë¼ë‹¤ë¼ë‹¨ë”´, ë”°ë¼ë‹¤ë¼ë‹¨ë”´_x000D_
ëšœë£¨ë£¹ë°”ìš°, ì˜¤ëŠ˜ë„ ë´_x000D_
ì¢‹ì•„, ì´ ë¶„ìœ„ê¸°ê°€ ì¢‹ì•„_x000D_
ì¢‹ì•„, ë‚œ ì§€ê¸ˆ ë„¤ê°€ ì¢‹ì•„_x000D_
ì •ë§ ë°˜í–ˆì–´ ì˜¤ëŠ˜ ë°¤_x000D_
ë„ˆì™€ ì¶¤ì¶”ê³  ì‹¶ì–´_x000D_
ë¶ë°”ì•¼_x000D_
Yah yah yah ë¶ë°”ì•¼_x000D_
Yah yah yah ë¶ë°”ì•¼_x000D_
Yah yah yah yah_x000D_
ë¶ë¶ë°”, ë¶ë¶ë°” _x000D_
Yah, yah yah, yah yah yah yah, yah yah yah_x000D_
Yah, yah yah, yah yah yah yah, yah yah yah _x000D_
Yah, yah yah, yah yah yah yah, yah yah yah_x000D_
Yah, yah yah, yah yah yah ë¶ë¶ë°” ë¶ë°”ì•¼_x000D_
 BLACKPINK in your area_x000D_
Uh, ì´ì œ ë‹¬ë ¤ì•¼ì§€ ë­˜ ì–´ë–¡í•´_x000D_
ë‚œ ì²  ì—†ì–´ ê² ì—†ì–´ man_x000D_
Middle finger up, F-U, pay me_x000D_
90's baby, I pump up the jam_x000D_
ë‹¬ë ¤ë´ ë‹¬ë ¤ë´ ì˜¤ë¹ ì•¼ Lambo_x000D_
ì˜¤ëŠ˜ì€ ë„ˆì™€ ë‚˜ ì ŠìŒì„ GAMBLE_x000D_
ê°ížˆ ë‚  ë§‰ì§€ë§ˆ í˜¹ì‹œë‚˜ ëˆ„ê°€ ë‚  ë§‰ì•„ë„_x000D_
I'ma go, brrrr, Rambo_x000D_
ë„¤ ì†ì´ ë‚´ í—ˆë¦¬ë¥¼ ê°ì‹¸ê³  ë„ë„¤_x000D_
Front to my back ë‚´ ëª¸ë§¤ëŠ” íŠ¹ë³„í•´ _x000D_
ë„¤ ëˆˆë¹›ì€ I know you wanna touch_x000D_
Like touch, touch, to-to-touch_x000D_
ëšœë£¨ë£¹ë°”ìš°_x000D_
ì¢‹ì•„, ì´ ë¶„ìœ„ê¸°ê°€ ì¢‹ì•„_x000D_
ì¢‹ì•„, ë‚œ ì§€ê¸ˆ ë„¤ê°€ ì¢‹ì•„_x000D_
ì •ë§ ë©‹ìžˆì–´ ì˜¤ëŠ˜ ë°¤_x000D_
ë„ˆì™€ ì¶¤ì¶”ê³  ì‹¶ì–´_x000D_
ë¶ë°”ì•¼_x000D_
Yah yah yah ë¶ë°”ì•¼_x000D_
Yah yah yah ë¶ë°”ì•¼_x000D_
Yah yah yah yah_x000D_
ë¶ë¶ë°”, ë¶ë¶ë°” _x000D_
Yah, yah yah, yah yah yah yah, yah yah yah_x000D_
Yah, yah yah, yah yah yah yah, yah yah yah _x000D_
Yah, yah yah, yah yah yah yah, yah yah yah_x000D_
Yah, yah yah, yah yah yah ë¶ë¶ë°” ë¶ë°”ì•¼_x000D_
ì˜¤ëŠ˜ì€ ë§¨ ì •ì‹  ë”°ìœˆ ë²„ë¦¬ê³ _x000D_
í•˜ëŠ˜ì„ ë„˜ì–´ì„œ ì˜¬ë¼ ê°ˆ ê±°ì•¼_x000D_
ëì„ ëª¨ë¥´ê²Œ ë¹¨ë¦¬ ë‹¬ë¦¬ê³  ì‹¶ì–´_x000D_
Let's go _x000D_
Let's go _x000D_
ì˜¤ëŠ˜ì€ ë§¨ ì •ì‹  ë”°ìœˆ ë²„ë¦¬ê³ _x000D_
í•˜ëŠ˜ì„ ë„˜ì–´ì„œ ì˜¬ë¼ ê°ˆ ê±°ì•¼_x000D_
ëì„ ëª¨ë¥´ê²Œ ë¹¨ë¦¬ ë‹¬ë¦¬ê³  ì‹¶ì–´_x000D_
Let's go _x000D_
Let's go 18Embed</t>
  </si>
  <si>
    <t>BOOMBAYAH -Japanese Ver.-</t>
  </si>
  <si>
    <t>BOOMBAYAH -Japanese Ver.- Lyrics_x000D_
 BLACKPINK in your area_x000D_
 BLACKPINK in your area_x000D_
Been a bad girl, I know I am_x000D_
And I'm so hot I need a fan_x000D_
I don't want a boy I need a man_x000D_
Click clack, bada bing, bada boom_x000D_
All eyes on me when I step in the room_x000D_
If you don't know, better ask somebody_x000D_
Watch your man hit the deck like pang pang pang_x000D_
Parang pa patta patta, pang pang pang_x000D_
Raise your glass to the roof like jjang jjang jjang_x000D_
Hands up! Lit with a bottle full of Henny_x000D_
Watch your mouth when you speak my name Jennie_x000D_
å…‰ãŒè¸Šã‚‹ã‚ˆã†ã« with me_x000D_
Black to the Pink ã„ã¤ã§ã‚‚ç‰¹åˆ¥ _x000D_
è¦‹ã‚‰ã‚Œã¦ã‚‚ I wanna dance_x000D_
Like ã‚¿ãƒ©ãƒ€ãƒ©ãƒ€ãƒ³ã‚¿ãƒ³, ã‚¿ãƒ©ãƒ€ãƒ©ãƒ€ãƒ³ã‚¿ãƒ³_x000D_
ãƒˆã‚¥ãƒ‰ã‚¥ãƒ«ãƒ—ãƒã‚¦_x000D_
ä»Šå¤œã‚ãŒã‚Šã¾ãã‚ã†_x000D_
Don't stop ã“ã®æ‹ã®ã‚ˆã†ã‹_x000D_
ã‚„ã°ã„æƒšã‚Œãã†_x000D_
ã‚ãªãŸã¨è¸Šã‚ŠãŸã„ã®_x000D_
ãƒ–ãƒ¼ãƒ ãƒãƒ¤_x000D_
Yah yah yah ãƒ–ãƒ¼ãƒ ãƒãƒ¤_x000D_
Yah yah yah ãƒ–ãƒ¼ãƒ ãƒãƒ¤_x000D_
Yah yah yah yah_x000D_
ãƒ–ãƒ¼ãƒ ãƒ–ãƒ¼ãƒ ãƒ, ãƒ–ãƒ¼ãƒ ãƒ–ãƒ¼ãƒ ãƒ  _x000D_
Yah, yah yah, yah yah yah yah, yah yah yah_x000D_
Yah, yah yah, yah yah yah yah, yah yah yah _x000D_
Yah, yah yah, yah yah yah yah, yah yah yah_x000D_
Yah, yah yah, yah yah yah ãƒ–ãƒ¼ãƒ ãƒ–ãƒ¼ãƒ ãƒ, ãƒ–ãƒ¼ãƒ ãƒãƒ¤!_x000D_
 Black Pink in your area_x000D_
Uh, I'ma take what's mine so get out my way_x000D_
Ain't got time, I go hard and slay_x000D_
Middle finger up F-U, pay me_x000D_
'90s baby, I pump up the jam_x000D_
Whip it up, whip it up, baby, that Lambo_x000D_
Droppin' the chopper, I be too hot to handle_x000D_
Savage, I'm killing them, stack up my millions_x000D_
Stopping my paper, go brrrr, Rambo_x000D_
ç§ã®è…°ã«æ‰‹ã‚’å½“ã¦ã¦_x000D_
Front to my back æŠœç¾¤ã®ã‚¹ã‚¿ã‚¤ãƒ« _x000D_
è‡ªç„¶ã§ I know you wanna touch_x000D_
Like touch, touch, to-to-touch_x000D_
Doo-doo-doo bow_x000D_
ä»Šå¤œã‚ãŒã‚Šã¾ãã‚ã†_x000D_
Don't stop ã“ã®æ‹ã®ã‚ˆã†ã‹_x000D_
ã‚„ã°ã„è½ã¡ãã†_x000D_
ã‚ãªãŸã¨è¸Šã‚ŠãŸã„ã®_x000D_
ãƒ–ãƒ¼ãƒ ãƒãƒ¤_x000D_
Yah yah yah ãƒ–ãƒ¼ãƒ ãƒãƒ¤_x000D_
Yah yah yah ãƒ–ãƒ¼ãƒ ãƒãƒ¤_x000D_
Yah yah yah yah_x000D_
ãƒ–ãƒ¼ãƒ ãƒ–ãƒ¼ãƒ ãƒ, ãƒ–ãƒ¼ãƒ ãƒ–ãƒ¼ãƒ ãƒ  _x000D_
Yah, yah yah, yah yah yah yah, yah yah yah_x000D_
Yah, yah yah, yah yah yah yah, yah yah yah _x000D_
Yah, yah yah, yah yah yah yah, yah yah yah_x000D_
Yah, yah yah, yah yah yah ãƒ–ãƒ¼ãƒ ãƒ–ãƒ¼ãƒ ãƒ, ãƒ–ãƒ¼ãƒ ãƒãƒ¤!_x000D_
ä»Šå¤œ èº«ã‚’å§”ã­ã¦è¸Šã‚ã†_x000D_
ã‚ã®ç©ºè¶Šãˆ ã©ã“ã¾ã§è¡Œã“ã†_x000D_
ã‚´ãƒ¼ãƒ«ãªã‚“ã¦ç„¡è¦– ãƒˆãƒã™ã ã‘ã‚ˆ_x000D_
Let's go _x000D_
Let's go _x000D_
ä»Šå¤œ èº«ã‚’å§”ã­ã¦è¸Šã‚ã†_x000D_
ã‚ã®ç©ºè¶Šãˆ ã©ã“ã¾ã§è¡Œã“ã†_x000D_
ã‚´ãƒ¼ãƒ«ãªã‚“ã¦ç„¡è¦– ãƒˆãƒã™ã ã‘ã‚ˆ_x000D_
Let's go _x000D_
Let's go 7Embed</t>
  </si>
  <si>
    <t>BOOMBAYAH - JP Ver./ BLACKPINK 2019-2020 WORLD TOUR IN YOUR AREA -TOKYO DOME-</t>
  </si>
  <si>
    <t>BOOMBAYAH - JP Ver./ BLACKPINK 2019-2020 WORLD TOUR IN YOUR AREA -TOKYO DOME- Lyrics_x000D_
 BLACKPINK in your area_x000D_
 BLACKPINK in your area_x000D_
Been a bad girl, I know Iâ€…am_x000D_
Andâ€…I'm so hotâ€…I need a fan_x000D_
I don't wantâ€…a boy I need a man_x000D_
Click clack, bada bing, badaâŸboom_x000D_
AllâŸeyesâŸon me whenâŸI step inâŸthe room_x000D_
If you don't know, better ask somebody_x000D_
Watch your man hit the deck like pang pang pang_x000D_
Parang pa patta patta, pang pang pang_x000D_
Raise your glass to the roof like jjang jjang jjang_x000D_
Hands up! Lit with a bottle full of Henny_x000D_
Watch your mouth when you speak my name Jennie_x000D_
å…‰ãŒè¸Šã‚‹ã‚ˆã†ã« with me_x000D_
Black to the Pink ã„ã¤ã§ã‚‚ç‰¹åˆ¥ _x000D_
è¦‹ã‚‰ã‚Œã¦ã‚‚ I wanna dance_x000D_
Like ã‚¿ãƒ©ãƒ€ãƒ©ãƒ€ãƒ³ã‚¿ãƒ³, ã‚¿ãƒ©ãƒ€ãƒ©ãƒ€ãƒ³ã‚¿ãƒ³_x000D_
ãƒˆã‚¥ãƒ‰ã‚¥ãƒ«ãƒ—ãƒã‚¦_x000D_
ä»Šå¤œã‚ãŒã‚Šã¾ãã‚ã†_x000D_
Don't stop ã“ã®æ‹ã®ã‚ˆã†ã‹_x000D_
ã‚„ã°ã„æƒšã‚Œãã†_x000D_
ã‚ãªãŸã¨è¸Šã‚ŠãŸã„ã®_x000D_
BOOMBAYAH_x000D_
Yah yah yah BOOMBAYAH_x000D_
Yah yah yah BOOMBAYAH_x000D_
Yah yah yah yah_x000D_
BOOM-BOOM-BAH, BOOM-BOOM-BAH  _x000D_
Yah, yah yah, yah yah yah yah, yah yah yah_x000D_
Yah, yah yah, yah yah yah yah, yah yah yah _x000D_
Yah, yah yah, yah yah yah yah, yah yah yah_x000D_
Yah, yah yah, yah yah yah BOOM-BOOM-BAH, BOOMBAYAH!_x000D_
 Black Pink in your area_x000D_
Uh, I'ma take what's mine so get out my way_x000D_
Ain't got time, I go hard and slay_x000D_
Middle finger up F-U, pay me_x000D_
90's baby, I pump up the jam_x000D_
Whip it up, whip it up, baby, that lambo_x000D_
Droppin' the chopper, I be too hot to handle_x000D_
Savage, I'm killing them, stack up my millions_x000D_
Stopping my paper, go brrrr, Rambo_x000D_
ç§ã®è…°ã«æ‰‹ã‚’å½“ã¦ã¦_x000D_
Front to my back æŠœç¾¤ã®ã‚¹ã‚¿ã‚¤ãƒ« _x000D_
è‡ªç„¶ã§ I know you wanna touch_x000D_
Like touch, touch, to-to-touch_x000D_
Doo-doo-doo bow_x000D_
ä»Šå¤œã‚ãŒã‚Šã¾ãã‚ã†_x000D_
Don't stop ã“ã®æ‹ã®ã‚ˆã†ã‹_x000D_
ã‚„ã°ã„è½ã¡ãã†_x000D_
ã‚ãªãŸã¨è¸Šã‚ŠãŸã„ã®_x000D_
BOOMBAYAH_x000D_
Yah yah yah BOOMBAYAH_x000D_
Yah yah yah BOOMBAYAH_x000D_
Yah yah yah yah_x000D_
BOOM-BOOM-BAH, BOOM-BOOM-BAH  _x000D_
Yah, yah yah, yah yah yah yah, yah yah yah_x000D_
Yah, yah yah, yah yah yah yah, yah yah yah _x000D_
Yah, yah yah, yah yah yah yah, yah yah yah_x000D_
Yah, yah yah, yah yah yah BOOM-BOOM-BAH, BOOMBAYAH!_x000D_
ä»Šå¤œã€€èº«ã‚’å§”ã­ã¦è¸Šã‚ã†_x000D_
ã‚ã®ç©ºè¶Šãˆã€€ã©ã“ã¾ã§è¡Œã“ã†_x000D_
ã‚´ãƒ¼ãƒ«ãªã‚“ã¦ç„¡è¦–ã€€ãƒˆãƒã™ã ã‘ã‚ˆ_x000D_
Let's go _x000D_
Let's go _x000D_
ä»Šå¤œã€€èº«ã‚’å§”ã­ã¦è¸Šã‚ã†_x000D_
ã‚ã®ç©ºè¶Šãˆã€€ã©ã“ã¾ã§è¡Œã“ã†_x000D_
ã‚´ãƒ¼ãƒ«ãªã‚“ã¦ç„¡è¦–ã€€ãƒˆãƒã™ã ã‘ã‚ˆ_x000D_
Let's go _x000D_
Let's go Embed</t>
  </si>
  <si>
    <t>BOOMBAYAH -JP Ver.- (BLACKPINK ARENA TOUR 2018 â€SPECIAL FINAL IN KYOCERA DOME OSAKAâ€)</t>
  </si>
  <si>
    <t>BOOMBAYAH -JP Ver.-  Lyricsã€ æ­Œè©ž]_x000D_
 BLACKPINK in your area_x000D_
 BLACKPINK in your area_x000D_
Been a bad girl, I know Iâ€…am_x000D_
Andâ€…I'm so hotâ€…I need a fan_x000D_
I don't wantâ€…a boy I need a man_x000D_
Click clack, bada bing, bada boom_x000D_
All eyes on me when I step in the room_x000D_
If you don't know, better ask somebody_x000D_
Watch your man hit the deck like pang pang pang_x000D_
Parang pa patta patta, pang pang pang_x000D_
Raise your glass to the roof like jjang jjang jjang_x000D_
Hands up! Lit with a bottle full of Henny_x000D_
Watch your mouth when you speak my name Jennie_x000D_
å…‰ãŒè¸Šã‚‹ã‚ˆã†ã« with me_x000D_
Black to the Pink ã„ã¤ã§ã‚‚ç‰¹åˆ¥ _x000D_
è¦‹ã‚‰ã‚Œã¦ã‚‚ I wanna dance_x000D_
Like ã‚¿ãƒ©ãƒ€ãƒ©ãƒ€ãƒ³ã‚¿ãƒ³, ã‚¿ãƒ©ãƒ€ãƒ©ãƒ€ãƒ³ã‚¿ãƒ³_x000D_
ãƒˆã‚¥ãƒ‰ã‚¥ãƒ«ãƒ—ãƒã‚¦_x000D_
ä»Šå¤œã‚ãŒã‚Šã¾ãã‚ã†_x000D_
Don't stop ã“ã®æ‹ã®ã‚ˆã†ã‹_x000D_
ã‚„ã°ã„æƒšã‚Œãã†_x000D_
ã‚ãªãŸã¨è¸Šã‚ŠãŸã„ã®_x000D_
BOOMBAYAH_x000D_
Yah yah yah BOOMBAYAH_x000D_
Yah yah yah BOOMBAYAH_x000D_
Yah yah yah yah_x000D_
BOOM-BOOM-BAH, BOOM-BOOM-BAH  _x000D_
Yah, yah yah, yah yah yah yah, yah yah yah_x000D_
Yah, yah yah, yah yah yah yah, yah yah yah _x000D_
Yah, yah yah, yah yah yah yah, yah yah yah_x000D_
Yah, yah yah, yah yah yah BOOM-BOOM-BAH, BOOMBAYAH!_x000D_
 Black Pink in your area_x000D_
Uh, I'ma take what's mine so get out my way_x000D_
Ain't got time, I go hard and slay_x000D_
Middle finger up F-U, pay me_x000D_
90's baby, I pump up the jam_x000D_
Whip it up, whip it up, baby, that lambo_x000D_
Droppin' the chopper, I be too hot to handle_x000D_
Savage, I'm killing them, stack up my millions_x000D_
Stopping my paper, go brrrr, Rambo_x000D_
ç§ã®è…°ã«æ‰‹ã‚’å½“ã¦ã¦_x000D_
Front to my back æŠœç¾¤ã®ã‚¹ã‚¿ã‚¤ãƒ« _x000D_
è‡ªç„¶ã§ I know you wanna touch_x000D_
Like touch, touch, to-to-touch_x000D_
Doo-doo-doo bow_x000D_
ä»Šå¤œã‚ãŒã‚Šã¾ãã‚ã†_x000D_
Don't stop ã“ã®æ‹ã®ã‚ˆã†ã‹_x000D_
ã‚„ã°ã„è½ã¡ãã†_x000D_
ã‚ãªãŸã¨è¸Šã‚ŠãŸã„ã®_x000D_
BOOMBAYAH_x000D_
Yah yah yah BOOMBAYAH_x000D_
Yah yah yah BOOMBAYAH_x000D_
Yah yah yah yah_x000D_
BOOM-BOOM-BAH, BOOM-BOOM-BAH  _x000D_
Yah, yah yah, yah yah yah yah, yah yah yah_x000D_
Yah, yah yah, yah yah yah yah, yah yah yah _x000D_
Yah, yah yah, yah yah yah yah, yah yah yah_x000D_
Yah, yah yah, yah yah yah BOOM-BOOM-BAH, BOOMBAYAH!_x000D_
ä»Šå¤œã€€èº«ã‚’å§”ã­ã¦è¸Šã‚ã†_x000D_
ã‚ã®ç©ºè¶Šãˆã€€ã©ã“ã¾ã§è¡Œã“ã†_x000D_
ã‚´ãƒ¼ãƒ«ãªã‚“ã¦ç„¡è¦–ã€€ãƒˆãƒã™ã ã‘ã‚ˆ_x000D_
Let's go _x000D_
Let's go _x000D_
ä»Šå¤œã€€èº«ã‚’å§”ã­ã¦è¸Šã‚ã†_x000D_
ã‚ã®ç©ºè¶Šãˆã€€ã©ã“ã¾ã§è¡Œã“ã†_x000D_
ã‚´ãƒ¼ãƒ«ãªã‚“ã¦ç„¡è¦–ã€€ãƒˆãƒã™ã ã‘ã‚ˆ_x000D_
Let's go _x000D_
Let's go Embed</t>
  </si>
  <si>
    <t>BOOMBAYAH (Live)</t>
  </si>
  <si>
    <t>BOOMBAYAH  Lyrics" ê°€ì‚¬]_x000D_
 BLACKPINK in your area_x000D_
 BLACKPINK in your area_x000D_
Been a bad girl, I know Iâ€…am_x000D_
Andâ€…I'm so hot,â€…I need a fan_x000D_
I don't wantâ€…a boy, I need a man_x000D_
Click clack, bada bing, badaâŸboom_x000D_
ë¬¸ì„âŸë°•ì°¨ë©´âŸëª¨ë‘ ë‚  ë°”ë¼ë´„_x000D_
êµ³ì´âŸì• ì¨ ë…¸ë ¥ ì•ˆâŸí•´ë„_x000D_
ëª¨ë“  ë‚¨ìžë“¤ì€ ì½”í”¼ê°€ íŒ¡íŒ¡íŒ¡_x000D_
íŒ¡íŒ¡ íŒŒë¼íŒŒë¼ íŒ¡íŒ¡íŒ¡_x000D_
ì§€ê¸ˆ ë‚  ìœ„í•œ ì¶•ë°°ë¥¼ ì§ ì§ ì§ _x000D_
ë‚´ ì†ì—” bottle full o' Henny_x000D_
ë„¤ê°€ ë§ë¡œë§Œ ë“£ë˜ ê±”ê°€ ë‚˜ì•¼ Jennie_x000D_
ì¶¤ì¶”ëŠ” ë¶ˆë¹›ì€ ë‚  ê°ì‹¸ê³  ë„ë„¤_x000D_
Black to the Pink ì–´ë””ì„œë“  íŠ¹ë³„í•´ _x000D_
ì³ë‹¤ ë³´ë“  ë§ë“  I wanna dance_x000D_
Like ë”°ë¼ë‹¤ë¼ë‹¨ë”´, ë”°ë¼ë‹¤ë¼ë‹¨ë”´_x000D_
ëšœë£¨ë£¹ë°”ìš°, ì˜¤ëŠ˜ë„ ë´_x000D_
ì¢‹ì•„, ì´ ë¶„ìœ„ê¸°ê°€ ì¢‹ì•„_x000D_
ì¢‹ì•„, ë‚œ ì§€ê¸ˆ ë„¤ê°€ ì¢‹ì•„_x000D_
ì •ë§ ë°˜í–ˆì–´ ì˜¤ëŠ˜ ë°¤_x000D_
ë„ˆì™€ ì¶¤ì¶”ê³  ì‹¶ì–´_x000D_
ë¶ë°”ì•¼_x000D_
Yah yah yah ë¶ë°”ì•¼_x000D_
Yah yah yah ë¶ë°”ì•¼_x000D_
Yah yah yah yah_x000D_
ë¶ë¶ë°”, ë¶ë¶ë°” _x000D_
Yah, yah yah, yah yah yah yah, yah yah yah_x000D_
Yah, yah yah, yah yah yah yah, yah yah yah _x000D_
Yah, yah yah, yah yah yah yah, yah yah yah_x000D_
Yah, yah yah, yah yah yah ë¶ë¶ë°” ë¶ë°”ì•¼_x000D_
 BLACKPINK in your area_x000D_
Uh, ì´ì œ ë‹¬ë ¤ì•¼ì§€ ë­˜ ì–´ë–¡í•´_x000D_
ë‚œ ì²  ì—†ì–´ ê² ì—†ì–´ man_x000D_
Middle finger up, F-U, pay me_x000D_
90's baby, I pump up the jam_x000D_
ë‹¬ë ¤ë´ ë‹¬ë ¤ë´ ì˜¤ë¹ ì•¼ Lambo_x000D_
ì˜¤ëŠ˜ì€ ë„ˆì™€ ë‚˜ ì ŠìŒì„ GAMBLE_x000D_
ê°ížˆ ë‚  ë§‰ì§€ë§ˆ í˜¹ì‹œë‚˜ ëˆ„ê°€ ë‚  ë§‰ì•„ë„_x000D_
I'ma go, brrrr, Rambo_x000D_
ë„¤ ì†ì´ ë‚´ í—ˆë¦¬ë¥¼ ê°ì‹¸ê³  ë„ë„¤_x000D_
Front to my back ë‚´ ëª¸ë§¤ëŠ” íŠ¹ë³„í•´ _x000D_
ë„¤ ëˆˆë¹›ì€ I know you wanna touch_x000D_
Like touch, touch, to-to-touch_x000D_
ëšœë£¨ë£¹ë°”ìš°_x000D_
ì¢‹ì•„, ì´ ë¶„ìœ„ê¸°ê°€ ì¢‹ì•„_x000D_
ì¢‹ì•„, ë‚œ ì§€ê¸ˆ ë„¤ê°€ ì¢‹ì•„_x000D_
ì •ë§ ë©‹ìžˆì–´ ì˜¤ëŠ˜ ë°¤_x000D_
ë„ˆì™€ ì¶¤ì¶”ê³  ì‹¶ì–´_x000D_
ë¶ë°”ì•¼_x000D_
Yah yah yah ë¶ë°”ì•¼_x000D_
Yah yah yah ë¶ë°”ì•¼_x000D_
Yah yah yah yah_x000D_
ë¶ë¶ë°”, ë¶ë¶ë°” _x000D_
Yah, yah yah, yah yah yah yah, yah yah yah_x000D_
Yah, yah yah, yah yah yah yah, yah yah yah _x000D_
Yah, yah yah, yah yah yah yah, yah yah yah_x000D_
Yah, yah yah, yah yah yah ë¶ë¶ë°” ë¶ë°”ì•¼_x000D_
ì˜¤ëŠ˜ì€ ë§¨ ì •ì‹  ë”°ìœˆ ë²„ë¦¬ê³ _x000D_
í•˜ëŠ˜ì„ ë„˜ì–´ì„œ ì˜¬ë¼ ê°ˆ ê±°ì•¼_x000D_
ëì„ ëª¨ë¥´ê²Œ ë¹¨ë¦¬ ë‹¬ë¦¬ê³  ì‹¶ì–´_x000D_
Let's go _x000D_
Let's go _x000D_
ì˜¤ëŠ˜ì€ ë§¨ ì •ì‹  ë”°ìœˆ ë²„ë¦¬ê³ _x000D_
í•˜ëŠ˜ì„ ë„˜ì–´ì„œ ì˜¬ë¼ ê°ˆ ê±°ì•¼_x000D_
ëì„ ëª¨ë¥´ê²Œ ë¹¨ë¦¬ ë‹¬ë¦¬ê³  ì‹¶ì–´_x000D_
Let's go _x000D_
Let's go Embed</t>
  </si>
  <si>
    <t>Crazy Over You</t>
  </si>
  <si>
    <t>Crazy Over You Lyrics_x000D_
I've been known to kiss and tell_x000D_
Send girls to wishing wells_x000D_
If you're my man, I want you to myself_x000D_
I know I'll have enemies long as you're into me_x000D_
But I don't care 'cause I got what I need_x000D_
Oh, yeah, need to get with the program_x000D_
Boy, I keep you close like slow dance_x000D_
Hit you with that red, don't go there, no, no man_x000D_
Met him, then get him, I make sure we stay_x000D_
Got the venom to dead him if he want a snake_x000D_
I mean, sneak, I mean, play hide and seek_x000D_
Know that I'm gonna find you_x000D_
Make sure you get left or you lÐµave_x000D_
I saw you_x000D_
And knew what I was trying to do_x000D_
I had to play it real, rÐµal smooth_x000D_
And once I finally made my move_x000D_
I went crazy over you _x000D_
Over you, only you _x000D_
I went crazy over you_x000D_
Like e-e-e-e, e-e-e-e, e-e-e-e_x000D_
Feels wrong but it's right, right_x000D_
Blacked out, no night light_x000D_
Pinked out like fight night_x000D_
Maxed out of my mind_x000D_
And the price right_x000D_
Might buy, might bite_x000D_
Never the regular degular_x000D_
Would clean my mess up_x000D_
But I'd rather mess it up_x000D_
Simple is so-so, I need that oh no_x000D_
Don't you know I'm loco?_x000D_
I saw you_x000D_
And knew what I was trying to do_x000D_
I had to play it real, real smooth_x000D_
And once I finally made my move_x000D_
I went crazy over you _x000D_
Over you, only you _x000D_
I went crazy over you_x000D_
Like e-e-e-e, e-e-e-e, e-e-e-e_x000D_
Boy, by the time I'm done_x000D_
I won't be the only one_x000D_
Acting like you made me_x000D_
You can't blame me_x000D_
Swear once you get a taste_x000D_
You gon' take my place_x000D_
And you'll love me crazy_x000D_
Sound the alarms_x000D_
I'ma be mad 'til you get me back in them arms_x000D_
Ah-ah, ah-ah, ah-ah_x000D_
Charge_x000D_
Give me all you got_x000D_
Go insane with it, better love hard_x000D_
Love me like crazy_x000D_
I love you crazy33Embed</t>
  </si>
  <si>
    <t>Crazy Over You (Live)</t>
  </si>
  <si>
    <t>Crazy Over You  Lyrics" ê°€ì‚¬]_x000D_
Ah, ah, ah_x000D_
Ah, ah, ah_x000D_
I-I-I'm crazy over you_x000D_
I've been known to kiss and tell_x000D_
Send girls to wishing wells_x000D_
If you're my man, I want you to myself_x000D_
I know I'll have enemies long as you're into me_x000D_
But I don't care 'cause I got what I need_x000D_
Oh, yeah, need to get with the program_x000D_
Boy, I keep you close like slow dance_x000D_
Hit you with that red, don't go there, no, no man_x000D_
Met him, then get him, I make sure we stay_x000D_
Got the venom to dead him if he want a snake_x000D_
I mean, sneak, I mean, play hide and seek_x000D_
Know that I'm gonna find you_x000D_
Make sure you get left 'forÐµ you leave_x000D_
I saw you_x000D_
And knew what I was trying to do_x000D_
I had to play it rÐµal, real smooth_x000D_
And once I finally made my move_x000D_
I went crazy over you _x000D_
Over you, only you _x000D_
I went crazy over you_x000D_
Like e-e-e-e, e-e-e-e, e-e-e-e_x000D_
Feels wrong but it's right, right_x000D_
Blacked out, no night light_x000D_
Pinked out like fight night_x000D_
Maxed out of my mind_x000D_
And the price right_x000D_
Might buy, might bite_x000D_
Never the regular degular_x000D_
Would clean my mess up_x000D_
But I'd rather mess it up_x000D_
Simple is so-so, I need that oh no_x000D_
Don't you know I'm loco?_x000D_
I saw you_x000D_
And knew what I was trying to do_x000D_
I had to play it rÐµal, real smooth_x000D_
And once I finally made my move_x000D_
I went crazy over you _x000D_
Over you, only you _x000D_
I went crazy over you_x000D_
Like e-e-e-e, e-e-e-e, e-e-e-e_x000D_
Boy, by the time I'm done_x000D_
I won't be the only one_x000D_
Acting like you made me_x000D_
You can't blame me_x000D_
Swear once you get a taste_x000D_
You gon' take my place_x000D_
And you'll love me crazy_x000D_
Sound the alarms_x000D_
I'ma be mad 'til you get me back in them arms_x000D_
Ah-ah, ah-ah, ah-ah_x000D_
Charge_x000D_
Give me all you got, go insane with it, better love hard_x000D_
Love me like crazy, I love you crazy1Embed</t>
  </si>
  <si>
    <t>ëšœë‘ëšœë‘ (DDU-DU DDU-DU)</t>
  </si>
  <si>
    <t>ëšœë‘ëšœë‘  Lyrics_x000D_
BLACKPINK!_x000D_
BLACKPINK!_x000D_
Ayy, ì°©í•œ ì–¼êµ´ì— ê·¸ë ‡ì§€ ëª»í•œ íƒœë„ _x000D_
ê°€ë…€ë¦° ëª¸ë§¤ ì† ê°€ë ¤ì§„ volumeì€ ë‘ ë°°ë¡œ _x000D_
ê±°ì¹¨ì—†ì´ ì§ì§„ êµ³ì´ ë³´ì§„ ì•Šì§€ ëˆˆì¹˜ _x000D_
Black í•˜ë©´ Pink ìš°ë¦° ì˜ˆì˜ìž¥í•œ Savage _x000D_
ì›í•  ë• ëŒ€ë†“ê³  ëºì§€ _x000D_
ë„Œ ë­˜ í•´ë„ ì¹¼ë¡œ ë¬¼ ë² ê¸° _x000D_
ë‘ ì†ì—” ê°€ë“í•œ fat check_x000D_
ê¶ê¸ˆí•˜ë©´ í•´ë´ fact check_x000D_
ëˆˆ ë†’ì¸ ê¼­ëŒ€ê¸°_x000D_
ë¬¼ ë§Œë‚œ ë¬¼ê³ ê¸°_x000D_
ì¢€ ë…í•´ ë‚œ toxic_x000D_
You í˜¹í•´ I'm foxy_x000D_
ë‘ ë²ˆ ìƒê°í•´_x000D_
í”í•œ ë‚¨ë“¤ì²˜ëŸ¼ ì°©í•œ ì²™ì€ ëª» í•˜ë‹ˆê¹Œ_x000D_
ì°©ê°í•˜ì§€ ë§ˆ_x000D_
ì‰½ê²Œ ì›ƒì–´ì£¼ëŠ” ê±´ ë‚  ìœ„í•œ ê±°ì•¼_x000D_
ì•„ì§ì€ ìž˜ ëª¨ë¥´ê² ì§€_x000D_
êµ³ì´ ì›í•˜ë©´ test me_x000D_
ë„Œ ë¶ˆ ë³´ë“¯ì´ ë»”í•´_x000D_
ë§Œë§Œí•œ ê±¸ ì›í–ˆë‹¤ë©´_x000D_
Oh, wait 'til I do what I do when I_x000D_
Hit you with that ddu-du, ddu-du, du_x000D_
Hit you with that ddu-du, ddu-du, du_x000D_
Ddu-du, du-du-du-du-du_x000D_
BLACKPINK!_x000D_
ì§€ê¸ˆ ë‚´ê°€ ê±¸ì–´ê°€ëŠ” ê±°ë¦°_x000D_
BLACKPINK four-way ì‚¬ê±°ë¦¬_x000D_
ë™ì„œë‚¨ë¶ ì‚¬ë°©ìœ¼ë¡œ run it_x000D_
ë„ˆë„¤ ë²„í‚·ë¦¬ìŠ¤íŠ¸ ì‹¹ ë‹¤ I bought it_x000D_
ë„ ë‹¹ê¸°ëŠ” ê²ƒë„ ë©€ë¦¬ ë°€ì¹˜ëŠ” ê²ƒë„_x000D_
ì œë©‹ëŒ€ë¡œ í•˜ëŠ” bad girl_x000D_
ì¢‹ê±´ ì‹«ì–´í•˜ê±´ ëˆ„ê°€ ë­ë¼ í•˜ë˜_x000D_
When the bass drop, it's another banger_x000D_
ë‘ ë²ˆ ìƒê°í•´_x000D_
í”í•œ ë‚¨ë“¤ì²˜ëŸ¼ ì°©í•œ ì²™ì€ ëª» í•˜ë‹ˆê¹Œ_x000D_
ì°©ê°í•˜ì§€ ë§ˆ_x000D_
ì‰½ê²Œ ì›ƒì–´ì£¼ëŠ” ê±´ ë‚  ìœ„í•œ ê±°ì•¼_x000D_
ì•„ì§ì€ ìž˜ ëª¨ë¥´ê² ì§€_x000D_
êµ³ì´ ì›í•˜ë©´ test me_x000D_
ë„Œ ë¶ˆ ë³´ë“¯ì´ ë»”í•´_x000D_
ë§Œë§Œí•œ ê±¸ ì›í–ˆë‹¤ë©´_x000D_
Oh, wait 'til I do what I do when I_x000D_
Hit you with that ddu-du, ddu-du, du_x000D_
Hit you with that ddu-du, ddu-du, du_x000D_
Ddu-du, du-du-du-du-du_x000D_
What you gonna do when I come, come through with that, that, uh _x000D_
What you gonna do when I come, come through with that, that, uh _x000D_
ëœ¨ê±°ì›Œ, ëœ¨ê±°ì›Œ, ëœ¨ê±°ì›Œ like fire _x000D_
ëœ¨ê±°ì›Œ, ëœ¨ê±°ì›Œ, ëœ¨ê±°ì›Œ like fire _x000D_
BLACKPINK! _x000D_
ëœ¨ê±°ì›Œ, ëœ¨ê±°ì›Œ, ëœ¨ê±°ì›Œ like fire _x000D_
ëœ¨ê±°ì›Œ, ëœ¨ê±°ì›Œ, ëœ¨ê±°ì›Œ like fire_x000D_
Hit you with that ddu-du, ddu-du, du39Embed</t>
  </si>
  <si>
    <t>DDU-DU DDU-DU -JP Ver.-</t>
  </si>
  <si>
    <t>DDU-DU DDU-DU -JP Ver.- Lyrics_x000D_
BLACKPINK!_x000D_
BLACKPINK!_x000D_
çœŸé¢ç›®ãã†ã§ã‚‚ãŠåˆ©å£ã˜ã‚ƒãªã„ã® _x000D_
ç§ã«éš ã•ã‚ŒãŸvolumeã¯ï¼’å€ãž _x000D_
å‘¨ã‚Šã‚’æ°—ã«ã›ãšçªãé€²ã‚€æ„æ€ _x000D_
Black ã‹ã‚‰ Pink å¯æ„›ã‚‰ã—ãsavage _x000D_
I keep it lit like a matchstick_x000D_
Bitch, I'm a star, but not Patrick_x000D_
I'm getting cake, that's a fat check_x000D_
Hold on a roll like a grad jet_x000D_
These smart mouths bring dumb heat_x000D_
Like Ice-T, I'm OG_x000D_
I'm demon like I-T_x000D_
Got more juice than Hi-C_x000D_
è€ƒãˆç›´ã—ã¦_x000D_
ãŠåˆ©å£ãªæŒ¯ã‚Šã‚’ã™ã‚‹è¨³ãªã„ã‹ã‚‰_x000D_
å‹˜é•ã„ã ã¯_x000D_
ã‚ãŸã—ã®ãŸã‚ã‚ˆã“ã®ç¬‘é¡”ã¯_x000D_
ã¾ã ã‚ãŸã—ã‚’ç†è§£_x000D_
ã§ããªã„ãªã‚‰test me_x000D_
ã‚ã‹ã£ã¦ã‚‹ã‚ˆã­_x000D_
ç”˜ãè¦‹ã¡ã‚ƒãƒ€ãƒ¡ã‚ˆ_x000D_
Oh, wait 'til I do what I do_x000D_
Hit you with that ddu-du ddu-du du_x000D_
Hit you with that ddu-du ddu-du du_x000D_
Ddu-du, du-du-du-du-du_x000D_
BLACKPINK!_x000D_
I'm getting money by the hundreds_x000D_
All my GQ's spread like hummus_x000D_
Bullshit for the birds that are comin'_x000D_
I'ma say that shit again, I'm the man like runnin'_x000D_
Drop that like you got a hot track_x000D_
So you wanna knock that, got another banger?_x000D_
Real talk, I'ma let the 0's talk_x000D_
You can see the billions, better call a banker_x000D_
è€ƒãˆç›´ã—ã¦_x000D_
ãŠåˆ©å£ãªæŒ¯ã‚Šã‚’ã™ã‚‹è¨³ãªã„ã‹ã‚‰_x000D_
å‹˜é•ã„ã ã¯_x000D_
ã‚ãŸã—ã®ãŸã‚ã‚ˆã“ã®ç¬‘é¡”ã¯_x000D_
ã¾ã ã‚ãŸã—ã‚’ç†è§£_x000D_
ã§ããªã„ãªã‚‰test me_x000D_
ã‚ã‹ã£ã¦ã‚‹ã‚ˆã­_x000D_
ç”˜ãè¦‹ã¡ã‚ƒãƒ€ãƒ¡ã‚ˆ_x000D_
Oh, wait 'til I do what I do_x000D_
Hit you with that ddu-du ddu-du du_x000D_
Hit you with that ddu-du ddu-du du_x000D_
Ddu-du, du-du-du-du-du_x000D_
What you gonna do when I_x000D_
Come, come through with that, that, uh _x000D_
What you gonna do when I_x000D_
Come, come through with that, that, uh _x000D_
ç‡ƒãˆã‚‹, ç‡ƒãˆã‚‹, ç‡ƒãˆã‚‹ like fire _x000D_
ç‡ƒãˆã‚‹, ç‡ƒãˆã‚‹, ç‡ƒãˆã‚‹ like fire _x000D_
BLACKPINK! _x000D_
ç‡ƒãˆã‚‹, ç‡ƒãˆã‚‹, ç‡ƒãˆã‚‹ like fire _x000D_
ç‡ƒãˆã‚‹, ç‡ƒãˆã‚‹, ç‡ƒãˆã‚‹ like fire_x000D_
Hit you with that ddu-du ddu-du du7Embed</t>
  </si>
  <si>
    <t>DDU-DU DDU-DU - JP Ver./ BLACKPINK 2019-2020 WORLD TOUR IN YOUR AREA -TOKYO DOME-</t>
  </si>
  <si>
    <t>DDU-DU DDU-DU - JP Ver./ BLACKPINK 2019-2020 WORLD TOUR IN YOUR AREA -TOKYO DOME- Lyrics_x000D_
BLACKPINK!_x000D_
BLACKPINK!_x000D_
çœŸé¢ç›®ãã†ã§ã‚‚ãŠåˆ©å£ã˜ã‚ƒãªã„ã® _x000D_
ç§ã«éš ã•ã‚ŒãŸvolumeã¯ï¼’å€ãž _x000D_
å‘¨ã‚Šã‚’æ°—ã«ã›ãšçªãé€²ã‚€æ„æ€ _x000D_
Black ã‹ã‚‰ Pinkâ€…å¯æ„›ã‚‰ã—ãsavageâ€…_x000D_
I keep itâ€…lit like a matchstick_x000D_
Bitch, I'm aâ€…star, but not Patrick_x000D_
I'm getting cake, that's a fat check_x000D_
Hold on a roll like a grad jet_x000D_
These smart mouth bring dumb heat_x000D_
Like Ice-T, I'm OG_x000D_
I'm demon like I-T_x000D_
Got more juice than Hi-C_x000D_
è€ƒãˆç›´ã—ã¦_x000D_
ãŠåˆ©å£ãªæŒ¯ã‚Šã‚’ã™ã‚‹è¨³ãªã„ã‹ã‚‰_x000D_
å‹˜é•ã„ã ã¯_x000D_
ã‚ãŸã—ã®ãŸã‚ã‚ˆã“ã®ç¬‘é¡”ã¯_x000D_
ã¾ã ã‚ãŸã—ã‚’ç†è§£_x000D_
ã§ããªã„ãªã‚‰test me_x000D_
ã‚ã‹ã£ã¦ã‚‹ã‚ˆã­_x000D_
ç”˜ãè¦‹ã¡ã‚ƒãƒ€ãƒ¡ã‚ˆ_x000D_
Oh, wait 'til I do what I do_x000D_
Hit you with that ddu-du ddu-du du_x000D_
Hit you with that ddu-du ddu-du du_x000D_
BLACKPINK!_x000D_
I'm getting money by the hundreds_x000D_
All my GQ's spread like hummus_x000D_
Bullshit for the birds that are comin'_x000D_
I'ma say that shit again, I'm the man like runnin'_x000D_
Drop that like you got a hot track_x000D_
So you wanna knock that, got another banger?_x000D_
Real talk, I'ma let the 0's talk_x000D_
You can see the billions, better call a banker_x000D_
è€ƒãˆç›´ã—ã¦_x000D_
ãŠåˆ©å£ãªæŒ¯ã‚Šã‚’ã™ã‚‹è¨³ãªã„ã‹ã‚‰_x000D_
å‹˜é•ã„ã ã¯_x000D_
ã‚ãŸã—ã®ãŸã‚ã‚ˆã“ã®ç¬‘é¡”ã¯_x000D_
ã¾ã ã‚ãŸã—ã‚’ç†è§£_x000D_
ã§ããªã„ãªã‚‰test me_x000D_
ã‚ã‹ã£ã¦ã‚‹ã‚ˆã­_x000D_
ç”˜ãè¦‹ã¡ã‚ƒãƒ€ãƒ¡ã‚ˆ_x000D_
Oh, wait 'til I do what I do_x000D_
Hit you with that ddu-du ddu-du du_x000D_
Hit you with that ddu-du ddu-du du_x000D_
What you gonna do when I_x000D_
Come, come through with that, that, uh_x000D_
Uh-huh_x000D_
What you gonna do when I_x000D_
Come, come through with that, that, uh_x000D_
Uh-huh_x000D_
ç‡ƒãˆã‚‹, ç‡ƒãˆã‚‹, ç‡ƒãˆã‚‹ like fire_x000D_
ç‡ƒãˆã‚‹, ç‡ƒãˆã‚‹, ç‡ƒãˆã‚‹ like fire_x000D_
BLACKPINK!_x000D_
Hey!_x000D_
ç‡ƒãˆã‚‹, ç‡ƒãˆã‚‹, ç‡ƒãˆã‚‹ like fire _x000D_
ç‡ƒãˆã‚‹, ç‡ƒãˆã‚‹, ç‡ƒãˆã‚‹ like fire_x000D_
Hit you with that ddu-du ddu-du duEmbed</t>
  </si>
  <si>
    <t>DDU-DU DDU-DU -JP Ver.- (BLACKPINK ARENA TOUR 2018 â€SPECIAL FINAL IN KYOCERA DOME OSAKAâ€)</t>
  </si>
  <si>
    <t>DDU-DU DDU-DU -JP Ver.-  Lyricsã€ æ­Œè©ž]_x000D_
BLACKPINK!_x000D_
BLACKPINK!_x000D_
çœŸé¢ç›®ãã†ã§ã‚‚ãŠåˆ©å£ã˜ã‚ƒãªã„ã® _x000D_
ç§ã«éš ã•ã‚ŒãŸvolumeã¯ï¼’å€ãž _x000D_
å‘¨ã‚Šã‚’æ°—ã«ã›ãšçªãé€²ã‚€æ„æ€ _x000D_
Black ã‹ã‚‰ Pinkâ€…å¯æ„›ã‚‰ã—ãsavageâ€…_x000D_
I keep itâ€…lit like a matchstick_x000D_
Bitch, I'm aâ€…star, but not Patrick_x000D_
I'm getting cake, that's a fat check_x000D_
HoldâŸonâŸaâŸroll like aâŸgrad jet_x000D_
These smartâŸmouth bring dumb heat_x000D_
Like Ice-T, I'm OG_x000D_
I'm demon like I-T_x000D_
Got more juice than Hi-C_x000D_
è€ƒãˆç›´ã—ã¦_x000D_
ãŠåˆ©å£ãªæŒ¯ã‚Šã‚’ã™ã‚‹è¨³ãªã„ã‹ã‚‰_x000D_
å‹˜é•ã„ã ã¯_x000D_
ã‚ãŸã—ã®ãŸã‚ã‚ˆã“ã®ç¬‘é¡”ã¯_x000D_
ã¾ã ã‚ãŸã—ã‚’ç†è§£_x000D_
ã§ããªã„ãªã‚‰test me_x000D_
ã‚ã‹ã£ã¦ã‚‹ã‚ˆã­_x000D_
ç”˜ãè¦‹ã¡ã‚ƒãƒ€ãƒ¡ã‚ˆ_x000D_
Oh, wait 'til I do what I do_x000D_
Hit you with that ddu-du ddu-du du_x000D_
Hit you with that ddu-du ddu-du du_x000D_
BLACKPINK!_x000D_
I'm getting money by the hundreds_x000D_
All my GQ's spread like hummus_x000D_
Bullshit for the birds that are comin'_x000D_
I'ma say that shit again, I'm the man like runnin'_x000D_
Drop that like you got a hot track_x000D_
So you wanna knock that, got another banger?_x000D_
Real talk, I'ma let the 0's talk_x000D_
You can see the billions, better call a banker_x000D_
è€ƒãˆç›´ã—ã¦_x000D_
ãŠåˆ©å£ãªæŒ¯ã‚Šã‚’ã™ã‚‹è¨³ãªã„ã‹ã‚‰_x000D_
å‹˜é•ã„ã ã¯_x000D_
ã‚ãŸã—ã®ãŸã‚ã‚ˆã“ã®ç¬‘é¡”ã¯_x000D_
ã¾ã ã‚ãŸã—ã‚’ç†è§£_x000D_
ã§ããªã„ãªã‚‰test me_x000D_
ã‚ã‹ã£ã¦ã‚‹ã‚ˆã­_x000D_
ç”˜ãè¦‹ã¡ã‚ƒãƒ€ãƒ¡ã‚ˆ_x000D_
Oh, wait 'til I do what I do_x000D_
Hit you with that ddu-du ddu-du du_x000D_
Hit you with that ddu-du ddu-du du_x000D_
What you gonna do when I_x000D_
Come, come through with that, that, uh_x000D_
Uh-huh_x000D_
What you gonna do when I_x000D_
Come, come through with that, that, uh_x000D_
Uh-huh_x000D_
ç‡ƒãˆã‚‹, ç‡ƒãˆã‚‹, ç‡ƒãˆã‚‹ like fire_x000D_
ç‡ƒãˆã‚‹, ç‡ƒãˆã‚‹, ç‡ƒãˆã‚‹ like fire_x000D_
BLACKPINK!_x000D_
Hey!_x000D_
ç‡ƒãˆã‚‹, ç‡ƒãˆã‚‹, ç‡ƒãˆã‚‹ like fire _x000D_
ç‡ƒãˆã‚‹, ç‡ƒãˆã‚‹, ç‡ƒãˆã‚‹ like fire_x000D_
Hit you with that ddu-du ddu-du duEmbed</t>
  </si>
  <si>
    <t>DDU-DU DDU-DU (Live)</t>
  </si>
  <si>
    <t>DDU-DU DDU-DU  Lyrics" ê°€ì‚¬]_x000D_
BLACKPINK!_x000D_
BLACKPINK!_x000D_
Eh ì°©í•œ ì–¼êµ´ì— ê·¸ë ‡ì§€ ëª»í•œ íƒœë„ _x000D_
ê°€ë…€ë¦° ëª¸ë§¤ ì†â€…ê°€ë ¤ì§„â€…volumeì€ ë‘ ë°°ë¡œâ€…_x000D_
ê±°ì¹¨ì—†ì´ ì§ì§„ êµ³ì´â€…ë³´ì§„ ì•Šì§€ ëˆˆì¹˜ _x000D_
Black í•˜ë©´ Pink ìš°ë¦° ì˜ˆì˜ìž¥í•œ Savage _x000D_
ì›í• âŸë•âŸëŒ€ë†“ê³ âŸëºì§€ _x000D_
ë„Œ ë­˜âŸí•´ë„ ì¹¼ë¡œ ë¬¼âŸë² ê¸° _x000D_
ë‘ ì†ì—” ê°€ë“í•œ fat check_x000D_
ê¶ê¸ˆí•˜ë©´ í•´ë´ fact check_x000D_
ëˆˆ ë†’ì¸ ê¼­ëŒ€ê¸°_x000D_
ë¬¼ ë§Œë‚œ ë¬¼ê³ ê¸°_x000D_
ì¢€ ë…í•´ ë‚œ Toxic_x000D_
You í˜¹í•´ I'm Foxy_x000D_
ë‘ ë²ˆ ìƒê°í•´_x000D_
í”í•œ ë‚¨ë“¤ì²˜ëŸ¼ ì°©í•œ ì²™ì€ ëª» í•˜ë‹ˆê¹Œ_x000D_
ì°©ê°í•˜ì§€ ë§ˆ_x000D_
ì‰½ê²Œ ì›ƒì–´ì£¼ëŠ” ê±´ ë‚  ìœ„í•œ ê±°ì•¼_x000D_
ì•„ì§ì€ ìž˜ ëª¨ë¥´ê² ì§€_x000D_
êµ³ì´ ì›í•˜ë©´ test me_x000D_
ë„Œ ë¶ˆ ë³´ë“¯ì´ ë»”í•´_x000D_
ë§Œë§Œí•œ ê±¸ ì›í–ˆë‹¤ë©´_x000D_
Oh, wait 'til I do what I do_x000D_
Hit you with that ddu-du, ddu-du, du_x000D_
Hit you with that ddu-du, ddu-du, du_x000D_
BLACKPINK!_x000D_
ì§€ê¸ˆ ë‚´ê°€ ê±¸ì–´ê°€ëŠ” ê±°ë¦°_x000D_
BLACKPINK 4 way ì‚¬ê±°ë¦¬_x000D_
ë™ì„œë‚¨ë¶ ì‚¬ë°©ìœ¼ë¡œ run it_x000D_
ë„ˆë„¤ ë²„í‚·ë¦¬ìŠ¤íŠ¸ ì‹¹ ë‹¤ I bought it_x000D_
ë„ ë‹¹ê¸°ëŠ” ê²ƒë„ ë©€ë¦¬ ë°€ì¹˜ëŠ” ê²ƒë„_x000D_
ì œë©‹ëŒ€ë¡œ í•˜ëŠ” bad girl_x000D_
ì¢‹ê±´ ì‹«ì–´í•˜ê±´ ëˆ„ê°€ ë­ë¼ í•˜ë˜_x000D_
When the bass drop, it's another banger_x000D_
ë‘ ë²ˆ ìƒê°í•´_x000D_
í”í•œ ë‚¨ë“¤ì²˜ëŸ¼ ì°©í•œ ì²™ì€ ëª» í•˜ë‹ˆê¹Œ_x000D_
ì°©ê°í•˜ì§€ ë§ˆ_x000D_
ì‰½ê²Œ ì›ƒì–´ì£¼ëŠ” ê±´ ë‚  ìœ„í•œ ê±°ì•¼_x000D_
ì•„ì§ì€ ìž˜ ëª¨ë¥´ê² ì§€_x000D_
êµ³ì´ ì›í•˜ë©´ test me_x000D_
ë„Œ ë¶ˆ ë³´ë“¯ì´ ë»”í•´_x000D_
ë§Œë§Œí•œ ê±¸ ì›í–ˆë‹¤ë©´_x000D_
Oh, wait 'til I do what I do_x000D_
Hit you with that ddu-du, ddu-du, du_x000D_
Hit you with that ddu-du, ddu-du, du_x000D_
What you gonna do when I_x000D_
Come, come through with that, that, uh_x000D_
Uh-huh_x000D_
What you gonna do when I_x000D_
Come, come through with that, that, uh_x000D_
Uh-huh_x000D_
ëœ¨ê±°ì›Œ, ëœ¨ê±°ì›Œ, ëœ¨ê±°ì›Œ like fire_x000D_
ëœ¨ê±°ì›Œ, ëœ¨ê±°ì›Œ, ëœ¨ê±°ì›Œ like fire_x000D_
BLACKPINK!_x000D_
Hey!_x000D_
ëœ¨ê±°ì›Œ, ëœ¨ê±°ì›Œ, ëœ¨ê±°ì›Œ like fire _x000D_
ëœ¨ê±°ì›Œ, ëœ¨ê±°ì›Œ, ëœ¨ê±°ì›Œ like fire_x000D_
Hit you with that ddu-du, ddu-du, duEmbed</t>
  </si>
  <si>
    <t>Miguel BosÃ©</t>
  </si>
  <si>
    <t>23 horas al dÃ­a</t>
  </si>
  <si>
    <t>23 horas al dÃ­a LyricsUn DC-10 desde Roma a Madrid_x000D_
Grabo televisiÃ³n y me vuelvo a TurÃ­n_x000D_
Me aburro en el vuelo de ver tanto cielo_x000D_
Rueda de prensa en el hall de un hotel_x000D_
Mis amigos, mis ligues y el nuevo LP_x000D_
SaldrÃ¡n en portada con doble tirada_x000D_
23 horas al dÃ­a el mundo es para mÃ­_x000D_
Y a las 2 de la maÃ±ana no puedo estar sin ti_x000D_
Una actuaciÃ³n en un gran pabellÃ³n_x000D_
Cinco o seis mil personas a mi alrededor_x000D_
Les siento y me sienten, adoro a mi gente_x000D_
Al terminar fotos para firmar_x000D_
Y esos besos que cada vez me gustan mÃ¡s_x000D_
Mantengo romances durante un instante_x000D_
23 horas al dÃ­a el mundo es para mÃ­_x000D_
Y a las 2 de la maÃ±ana no puedo estar sin ti_x000D_
Vamos Miguel, tienes que ir al hotel_x000D_
No le pasen llamadas al 203_x000D_
Y entonces es cuando me voy apagandoâ€¦_x000D_
23 horas al dÃ­a el mundo es para mÃ­_x000D_
Y a las 2 de la maÃ±ana no puedo estar sin tiEmbed</t>
  </si>
  <si>
    <t>Abrir y cerrar</t>
  </si>
  <si>
    <t>Abrir y cerrar LyricsAbrir y cerrar, volver a empezar_x000D_
Mi existencia maldita_x000D_
Es clavarme un dolor que palpita_x000D_
Mi mundo interior, mi ser anterior_x000D_
Con pasado perfecto_x000D_
Insaciable y fugaz, se agita_x000D_
Sabio silencio que la noche trae_x000D_
Soy o no soy de sangre Samurai_x000D_
No hay, no hay ni un dejo_x000D_
Alabardado de un destino serio_x000D_
Casi dormido bajo tu misterio_x000D_
De quien, de quien es este imperio?_x000D_
Y tomo fuerzas yo_x000D_
Si puedes oir mi voz_x000D_
Ultima esperanza_x000D_
Oh no, el cielo que pido yo, es otro cielo_x000D_
Y no, el hombre que he sido y soy_x000D_
Quiere mas luz y menos duelo_x000D_
No, no tengo miedo; un poco perdido estoy_x000D_
Ah,ah,ah,ah,ah..._x000D_
Abrir y cerrar, volver a empezar_x000D_
Y no ser extranjero es querer respirar de nuevo_x000D_
Sabio silencio que la noche trae_x000D_
Soy o no soy de sangre samurai_x000D_
No hay, no hay ni un dejo_x000D_
Alabardado de un destino serio_x000D_
Casi dormido bajo tu misterio_x000D_
De quien? de quien es este imperio?_x000D_
Y tomo fuerzas yo, si puedes oir mi voz_x000D_
Ultima esperanza_x000D_
Oh no, el cielo que pido yo, es otro cielo_x000D_
Yo el hombre que he sido y soy quiere mas luz y menos duelo_x000D_
No no tengo miedo, un poco perdido estoy_x000D_
Sabio silencio que la noche trae..._x000D_
Sabio silencio que la noche trae_x000D_
Soy o no soy de sangre samurai_x000D_
Alabardado de un destino serio_x000D_
Casi dormido bajo tu misterio..._x000D_
Alabardado de un destino serio_x000D_
Casi dormido bajo tu misterio...Embed</t>
  </si>
  <si>
    <t>A Che Serve La Notte</t>
  </si>
  <si>
    <t>A Che Serve La Notte LyricsChe cos'hai? Ho solo voglia di camminare..._x000D_
Dove andrai? Me ne andrÃ² a vedere il mare..._x000D_
Che farai? ResterÃ² un po' lÃ¬ a pensare..._x000D_
A cosa mai? A tutto il mondo che ho nel cuore..._x000D_
A che serve la notte_x000D_
Se non ha stelle da far cadere?_x000D_
A che serve la notte_x000D_
Se non ha una porta per uscire?_x000D_
Se non c'Ã¨ un amico da cercare?_x000D_
Se non c'Ã¨ niente da dimenticare?_x000D_
A che mi serve questa notte senza te?_x000D_
Cosa sai? So che ho molto da imparare..._x000D_
Dove sei? Non lo so ma in fondo Ã¨ uguale..._x000D_
Che programmi hai? Ho tante storie da raccontare..._x000D_
Cosa vuoi? Voglio spazio in fondo al cuore..._x000D_
A che serve la notte_x000D_
Se non ha una luna da vedere?_x000D_
A che serve la notte_x000D_
Se non c'Ã¨ nessuno con cui bere?_x000D_
Se non si cade dentro ad un amore?_x000D_
Se non c'Ã¨ niente per cui lottare?_x000D_
A che mi serve questa notte senza te?_x000D_
Tu chi sei? Sono un uomo che cammina..._x000D_
Che cos'hai? Non si vede ma ho paura..._x000D_
Cosa fai? Voglio mettermi a pensare..._x000D_
A cosa mai? A tutto il mondo che ho nel cuore..._x000D_
A che serve la notte_x000D_
Se non ha piÃ¹ artisti da applaudire?_x000D_
A che serve la notte_x000D_
Se ha voglia solamente di finire?_x000D_
Se non c'Ã¨ nessuno da capire?_x000D_
Se si Ã¨ troppo soli per dormire?_x000D_
A che mi serve questa notte senza te?_x000D_
E si va... guardando il mondo da lontano..._x000D_
Come fa... quando Ã¨ in volo un aeroplano..._x000D_
E si va... guardando il mondo da lontano..._x000D_
Come fa... quando Ã¨ in volo un aeroplano...Embed</t>
  </si>
  <si>
    <t>Agua clara</t>
  </si>
  <si>
    <t>Agua clara LyricsAgua clara pa' beber_x000D_
De mi mano te darÃ©_x000D_
Agua clara pa' beber_x000D_
Fuente pura que ha escapao_x000D_
Con Arroyo del EdÃ©n_x000D_
Van tocaos en el costao..._x000D_
Agua Pura al rÃ­o va_x000D_
Se le entrubia la mira_x000D_
Â¡QuÃ© fatiga en su caudal!_x000D_
Agua clara que me envenena_x000D_
Este amor que se me enciende y me quema_x000D_
Â¡Ay, mi corazÃ³n! Â¡Ay, mi corazÃ³n!_x000D_
Luna se quiere espejar_x000D_
Yo, clamar mi sed_x000D_
Ni ella se puede mirar_x000D_
Ni yo beber_x000D_
Novia con cola de pez_x000D_
Que inquietante es_x000D_
Turbia y serena a la vez_x000D_
Siento que es..._x000D_
Agua clara que me envenena_x000D_
Este amor que se me enciende y me quema_x000D_
Agua clara, lluvia de mayo_x000D_
Es un aguamor que me ahoga despacio_x000D_
Agua clara que me envenena_x000D_
Â¡Ay, mi corazÃ³n! Â¡Ay, mi corazÃ³n!_x000D_
Agua clara pa' beber_x000D_
De mi mano no podrÃ©_x000D_
Darte el agua pa' beber_x000D_
Agua clara que me envenena_x000D_
Este amor que se me enciende y me quema_x000D_
Agua clara me arde en las venas_x000D_
Este amor se va hacia el mar de la pena_x000D_
Â¡Ay, mi corazÃ³n! Â¡Ay, mi corazÃ³n!...Embed</t>
  </si>
  <si>
    <t>Agua Y Sal</t>
  </si>
  <si>
    <t>Agua Y Sal LyricsSimples y tan banales_x000D_
Diria casi imprevisibles_x000D_
Y siempre iguales_x000D_
Estan hechos todos asÃ­_x000D_
El amor y los hombres_x000D_
Como ves son adjetivos_x000D_
Q se pegan a nosotros_x000D_
Vamos que no estamos locos_x000D_
Sin ti es como no ser nada_x000D_
Hablas muy bien_x000D_
Y me sorprendes con tus palabras_x000D_
En tu mente sabes muy bien_x000D_
Donde llegarÃ¡s_x000D_
TÃº mÃ¡s prÃ¡ctica que yo_x000D_
Y podrÃ­a ser la razÃ³n_x000D_
Por la que deseo tener tu amor_x000D_
Soy yo_x000D_
Estoy contigo siempre_x000D_
Te necesito siempre_x000D_
No quiero mÃ¡s agua y sal_x000D_
De beber de tus golpes_x000D_
Cuando no te detienes_x000D_
De empujarme en las venas_x000D_
Tus mentiras embriagantes_x000D_
Y mÃ¡s me llenas_x000D_
Y me dejas y me arrojas_x000D_
Como piedra que no siente emociones_x000D_
De tus huellas soy la arena_x000D_
Y soy yo quien sufrirÃ¡ amor todas las penas_x000D_
Mira divertirse conviene_x000D_
Siento que me rio de mi_x000D_
Tomo lo que viene_x000D_
Muchas cosas no me van_x000D_
No se decirte cuales_x000D_
Tu silencio es mi callar_x000D_
Tus preguntas mi escuchar_x000D_
Descubramoslo nosotros_x000D_
Soy yo_x000D_
Estoy contigo siempre_x000D_
Te necesito siempre_x000D_
No quiero mÃ¡s agua y sal_x000D_
De beber de tus golpes_x000D_
Cuando no te detienes_x000D_
De empujarme en las venas_x000D_
Tus mentiras embriagantes_x000D_
Y mÃ¡s me llenas_x000D_
Y me dejas y me arrojas_x000D_
Como piedra que no siente emociones_x000D_
De tus huellas soy la arena_x000D_
Y soy yo quien sufrirÃ¡ amor todas las penasEmbed</t>
  </si>
  <si>
    <t>Aire Soy</t>
  </si>
  <si>
    <t>Aire Soy Lyrics_x000D_
Una idea, un continente, una mirada_x000D_
Casi sin querer_x000D_
Se me escapa, se me nubla, no se acaba_x000D_
Casi sin querer_x000D_
No hay nada ya_x000D_
No hay nada ya_x000D_
Tocarte por dentro, besar_x000D_
No hubo y no habrÃ¡_x000D_
No hay nada aquÃ­ ya_x000D_
Volarme y al tiempo volar_x000D_
Aire soy y al aire_x000D_
El viento no_x000D_
El viento, el viento no_x000D_
Que sin ti soy nadie_x000D_
Sin ti yo no_x000D_
Sin ti, sin ti yo no_x000D_
Una fuga, un SOS, una parada_x000D_
Casi sin querer_x000D_
Y la duda en sentimiento transformada_x000D_
Casi sin querer_x000D_
No hay nada ya_x000D_
No hay nada ya_x000D_
Tan bello es caer a tus pies_x000D_
No hubo y no habrÃ¡_x000D_
No hay nada aquÃ­ ya_x000D_
Â¿De quiÃ©n este cielo es, de quiÃ©n?_x000D_
Aire soy y al aire_x000D_
El viento no_x000D_
El viento, el viento no_x000D_
Que sin ti soy nadie_x000D_
Sin ti yo no_x000D_
Sin ti, sin ti yo no_x000D_
No hay nada ya_x000D_
No hay nada ya_x000D_
Tan bello es caer a tus pies_x000D_
No hubo y no habrÃ¡_x000D_
No hay nada aquÃ­ ya_x000D_
Â¿De quiÃ©n este cielo es, de quiÃ©n?_x000D_
Aire soy y al aire_x000D_
El viento no_x000D_
El viento, el viento no_x000D_
Que sin ti soy nadie_x000D_
Sin ti yo no_x000D_
Sin ti, sin ti yo no_x000D_
Aire soy y al aire _x000D_
El viento no_x000D_
El viento, el viento no_x000D_
Que sin ti soy nadie_x000D_
Sin ti yo no_x000D_
Sin ti, sin ti yo no_x000D_
Yo no, yo no, yo no_x000D_
Yo no, yo no, yo no_x000D_
Yo no, yo no, yo noEmbed</t>
  </si>
  <si>
    <t>Aire soy - feat. Ximena SariÃ±ana</t>
  </si>
  <si>
    <t>Aire soy - feat. Ximena SariÃ±ana LyricsUna idea, un continente, una mirada_x000D_
Casi sin querer_x000D_
Se me escapa, se me nubla, no se acaba_x000D_
Casi sin querer_x000D_
No hay nada ya_x000D_
No hay nada ya_x000D_
Tocarte por dentro, besar_x000D_
No hubo y no habrÃ¡_x000D_
No hay nada aquÃ­ ya_x000D_
Volarme y al tiempo volar_x000D_
Aire soy y al aire_x000D_
El viento no, el viento, el viento no_x000D_
Que sin ti soy nadie_x000D_
Sin ti yo no, sin ti, sin ti yo no_x000D_
Una fuga, un SOS, una parada_x000D_
Casi sin querer_x000D_
Y la duda en sentimiento transformada_x000D_
Casi sin querer_x000D_
No hay nada ya_x000D_
No hay nada ya_x000D_
Tan bello es caer a tus pies_x000D_
No hubo y no habrÃ¡_x000D_
No hay nada aquÃ­ ya_x000D_
De quiÃ©n este cielo es de quiÃ©n?_x000D_
Aire soy y al aire_x000D_
El viento no, el viento, el viento no_x000D_
Que sin ti soy nadie_x000D_
Sin ti yo no, sin ti, sin ti yo no_x000D_
No hay nada ya_x000D_
No hay nada ya_x000D_
Tan bello es caer a tus pies_x000D_
No hubo y no habrÃ¡_x000D_
No hay nada aquÃ­ ya_x000D_
De quiÃ©n este cielo es de quiÃ©n?_x000D_
Aire soy y al aire_x000D_
El viento no, el viento, el viento no_x000D_
Que sin ti soy nadie_x000D_
Sin ti yo no, sin ti, sin ti yo no_x000D_
Aire soy y al aire_x000D_
El viento no, el viento, el viento no_x000D_
Que sin ti soy nadie_x000D_
Sin ti yo no, sin ti, sin ti yo no_x000D_
Yo no, yo no, yo no_x000D_
Yo no, yo no, yo no_x000D_
Yo no, yo no, yo noEmbed</t>
  </si>
  <si>
    <t>Aire Soy (Papitwo Version)</t>
  </si>
  <si>
    <t>Aire Soy  Lyrics_x000D_
Una idea, un continente, una mirada_x000D_
Casi sin querer_x000D_
Se me escapa, se me nubla, no se acaba_x000D_
Casi sin querer_x000D_
No hay nada ya_x000D_
No hay nada ya_x000D_
Tocarte por dentro, besar_x000D_
No hubo y no habrÃ¡_x000D_
No hay nada aquÃ­ ya_x000D_
Volarme y al tiempo volar_x000D_
Aire soy y al aire_x000D_
El viento no, el viento, el viento no_x000D_
Que sin tÃ­ soy nadie_x000D_
Sin tÃ­ yo no, sin tÃ­, sin tÃ­ yo no_x000D_
Una fuga, un SOS, una parada_x000D_
Casi sin querer_x000D_
Y la duda en sentimiento transformada_x000D_
Casi sin querer_x000D_
No hay nada ya_x000D_
No hay nada ya_x000D_
Tan bello es caer a tus pies_x000D_
No hubo y no habrÃ¡_x000D_
No hay nada aquÃ­ ya_x000D_
Â¿De quiÃ©n este cielo es de quiÃ©n?_x000D_
Aire soy y al aire _x000D_
El viento no, el viento, el viento no_x000D_
Que sin tÃ­ soy nadie _x000D_
Sin tÃ­ yo no, sin tÃ­, sin tÃ­ yo no_x000D_
No hay nada ya_x000D_
No hay nada ya_x000D_
Tan bello es caer a tus pies_x000D_
No hubo y no habrÃ¡_x000D_
No hay nada aquÃ­ ya_x000D_
Â¿De quiÃ©n este cielo es de quiÃ©n?_x000D_
Aire soy y al aire _x000D_
El viento no, el viento, el viento no_x000D_
Que sin tÃ­ soy nadie _x000D_
Sin tÃ­ yo no, sin tÃ­, sin tÃ­ yo no_x000D_
Aire soy y al aire _x000D_
El viento no, el viento, el viento no_x000D_
Que sin tÃ­ soy nadie _x000D_
Sin tÃ­ yo no, sin tÃ­, sin tÃ­ yo no_x000D_
Yo no, yo no, yo no_x000D_
Yo noEmbed</t>
  </si>
  <si>
    <t>Al Di Qua</t>
  </si>
  <si>
    <t>Al Di Qua LyricsHo trovato la chiave della tua frontiera_x000D_
Il tuo corpo Ã¨ la terra verde che respira_x000D_
Staiâ€…dormendoâ€…accanto a me,â€…non ci credo ancora_x000D_
Creatura del mondoâ€…come me_x000D_
Hai fermato la corsa delle mie stagioni_x000D_
Una donna diversa per le mie canzoni_x000D_
Ãˆ un congegno facile la felicitÃ _x000D_
Come mai la gente non lo sa?_x000D_
Al di lÃ  di questa stanza_x000D_
Niente cambia, Ã¨ tutto lÃ _x000D_
La violenza, la luna e la cittÃ _x000D_
Io ti amo per speranza_x000D_
Per fortuna e fantasia_x000D_
Per fermare il tempo che va via..._x000D_
Una notte normale con i suoi domani_x000D_
Una donna normale con i suoi confini_x000D_
Occhi per sorridere, chicchi d'uva chiara_x000D_
Creatura del mondo come me_x000D_
Al di lÃ  di questa stanza_x000D_
Niente cambia, Ã¨ tutto lÃ _x000D_
La violenza, la luna e la cittÃ _x000D_
Io ti amo per speranza_x000D_
Per fortuna e fantasia_x000D_
Per fermare il tempo che va via...Embed</t>
  </si>
  <si>
    <t>Alfonsina y El Mar (Alfonsina y El Amor)</t>
  </si>
  <si>
    <t>Alfonsina y El Mar  LyricsPor la blanda arena que lame el mar_x000D_
Su pequeÃ±a huella no vuelve mas_x000D_
Un sendero solo de pena y silencio llego_x000D_
Hasta el agua profunda_x000D_
Un sendero solo de pena muda llego_x000D_
Hasta la orilla_x000D_
Sabe dios que angustia te acompaÃ±o_x000D_
Que dolores viejos callo tu voz_x000D_
Para recostarte arrullada en el canto_x000D_
De las caracolas marinas_x000D_
La canciÃ³n que canta en el fondo_x000D_
Oscuro del mar la caracola_x000D_
*Te vas Alfonsina con tu soledad_x000D_
Que poemas nuevos fuiste a buscar?_x000D_
Una voz antigua de viento y de sal_x000D_
Te requiebra el alma y la esta llamando_x000D_
Y te vas hacia allÃ¡ como en sueÃ±os_x000D_
Dormida Alfonsina vestida de mar_x000D_
Cinco sirenitas te llevaran_x000D_
Por caminos de algas y de coral_x000D_
Y fosforescentes caballos marinos_x000D_
HarÃ¡n una ronda a tu lado_x000D_
Y los habitantes del agua van a jugar_x000D_
Pronto a tu lado_x000D_
BÃ¡jame la lÃ¡mpara un poco mas_x000D_
DÃ©jame que duerma nodriza en paz_x000D_
Y si llama el no le digas que estoy_x000D_
Dile que Alfonsina no vuelve_x000D_
Y si llama el no le digas nunca que estoy_x000D_
Di que me he ido_x000D_
Embed</t>
  </si>
  <si>
    <t>Amante Bandido</t>
  </si>
  <si>
    <t>Amante Bandido Lyrics_x000D_
Yo serÃ© el viento que va_x000D_
NavegarÃ© por tu oscuridad_x000D_
Tu rocÃ­o, beso frÃ­o, que me quemarÃ¡_x000D_
Yo serÃ© tormento y amor_x000D_
TÃº la marea que arrastra a los dos_x000D_
Yo y tÃº... tÃº y yo... _x000D_
No dirÃ¡s que no_x000D_
No dirÃ¡s que no_x000D_
No dirÃ¡s que no_x000D_
SerÃ© tu amante bandido, bandido_x000D_
CorazÃ³n, corazÃ³n mal herido_x000D_
SerÃ© tu amante cautivo, cautivo_x000D_
SerÃ©... Aumm!_x000D_
PasiÃ³n privada adorado enemigo_x000D_
HuracÃ¡n, huracÃ¡n abatido_x000D_
Me perderÃ© en un momento contigo_x000D_
Por siempre..._x000D_
Yo serÃ© un hombre por ti_x000D_
RenunciarÃ© a ser lo que fui_x000D_
Yo y tÃº... tÃº y yo..._x000D_
Sin misterio_x000D_
Sin misterio_x000D_
Sin misterio_x000D_
SerÃ© tu amante bandido, bandido_x000D_
CorazÃ³n, corazÃ³n mal herido_x000D_
SerÃ© tu amante cautivo, cautivo_x000D_
SerÃ©... Aumm!_x000D_
PasiÃ³n privada adorado enemigo_x000D_
HuracÃ¡n, huracÃ¡n abatido_x000D_
Me perderÃ© en un momento contigo_x000D_
Por siempre..._x000D_
SerÃ© tu hÃ©roe de amor_x000D_
SerÃ© tu hÃ©roe de amor_x000D_
SerÃ© tu hÃ©roe de amor_x000D_
SerÃ© el amante que muere rendido_x000D_
CorazÃ³n, corazÃ³n mal herido_x000D_
SerÃ© tu amante bandido, bandido_x000D_
SerÃ©... Aumm!_x000D_
Y en un oasis prohibido, prohibido_x000D_
Por amor, por amor concebido_x000D_
Me perderÃ© en un momento contigo_x000D_
Por siempre... serÃ© tu hÃ©roe de amor_x000D_
SerÃ© tu hÃ©roe de amor_x000D_
SerÃ© tu hÃ©roe de amor... Aumm!_x000D_
SerÃ© tu hÃ©roe5Embed</t>
  </si>
  <si>
    <t>Amante bandido 99</t>
  </si>
  <si>
    <t>Amante bandido 99 Lyrics_x000D_
Yo serÃ© el viento que va_x000D_
NavegarÃ© por tÃº oscuridad_x000D_
TÃº, RocÃ­o, beso frÃ­o_x000D_
Que me quemarÃ¡_x000D_
Yo serÃ© tormento y amor_x000D_
TÃº, la marea, que arrastra a los dos_x000D_
Yo y tÃº, tÃº y yo, no dirÃ¡s que no_x000D_
No dirÃ¡s que no, no dirÃ¡s que no_x000D_
SerÃ© tu amante bandido, bandido_x000D_
CorazÃ³n corazÃ³n malherido_x000D_
SerÃ© tu amante cautivo, cautivo_x000D_
SerÃ© auh_x000D_
PasiÃ³n privada, dorado enemigo_x000D_
HuracÃ¡n, huracÃ¡n abatido_x000D_
Me perderÃ© en un momento contigo_x000D_
Por siempre_x000D_
Yo serÃ© un hombre por ti_x000D_
RenunciarÃ© a ser lo que fui_x000D_
Yo y tÃº, tÃº y yo, sin misterios_x000D_
Sin misterios, sin misterios_x000D_
SerÃ© tu amante bandido, bandido_x000D_
CorazÃ³n corazÃ³n malherido_x000D_
SerÃ© tu amante cautivo, cautivo_x000D_
SerÃ© auh_x000D_
PasiÃ³n privada, dorado enemigo_x000D_
HuracÃ¡n, huracÃ¡n abatido_x000D_
Me perderÃ© en un momento contigo_x000D_
Por siempre_x000D_
SerÃ© tu hÃ©roe de amor _x000D_
SerÃ© tu hÃ©roe de amor _x000D_
SerÃ© tu hÃ©roe _x000D_
SerÃ© el amante que muere rendido_x000D_
CorazÃ³n corazÃ³n malherido_x000D_
SerÃ© tu amante bandido bandido_x000D_
SerÃ© auh_x000D_
Y en un oasis prohibido prohibido_x000D_
Por amor por amor concebido_x000D_
Me perderÃ© en un momento contigo_x000D_
Por siempre serÃ© tu hÃ©roe de amor_x000D_
SerÃ© tu hÃ©roe_x000D_
SerÃ© tu hÃ©roe de amor _x000D_
SerÃ© tu hÃ©roe de amorEmbed</t>
  </si>
  <si>
    <t>Amante bandido (con Alaska)</t>
  </si>
  <si>
    <t>Amante bandido  LyricsYo ser el viento que va_x000D_
Navegar por t oscuridad_x000D_
T, Roco, beso fro_x000D_
Que me quemar_x000D_
Yo ser tormento y amor_x000D_
T, la marea, que arrastra a los dos_x000D_
Yo y t, t y yo_x000D_
No dirs que no_x000D_
No dirs que no_x000D_
No dirs que no_x000D_
Ser tu amante bandido, bandido_x000D_
Corazn corazn malherido_x000D_
Ser tu amante cautivo, cautivo_x000D_
Ser auuuuhhh_x000D_
Pasin privada, dorado enemigo_x000D_
Huracn, huracn abatido_x000D_
Me perder en un momento contigo_x000D_
Por siempre_x000D_
Yo ser un hombre por ti_x000D_
Renunciar a ser lo que fui_x000D_
Yo y t, t y yo_x000D_
Sin misterios_x000D_
Sin misterios_x000D_
Sin misterios_x000D_
Repeat -_x000D_
Por siempre, ser tu heroe de amor_x000D_
Uhh Ser tu heroe de amor_x000D_
Ser tu heroe_x000D_
Ser el amante que muere rendido_x000D_
Por amor por amor malherido_x000D_
Ser tu amante bandido bandido_x000D_
Ser auuuuh_x000D_
En un oasis prohibido prohibido_x000D_
Por amor por amor concebido_x000D_
Me perder en un momento contigo_x000D_
Por siempre ser tu heroe de amor_x000D_
Por siempre ser tu heroe de amorEmbed</t>
  </si>
  <si>
    <t>Amante y perdedor</t>
  </si>
  <si>
    <t>Amante y perdedor LyricsMe quiere... me hiere_x000D_
Dice que por intuiciÃ³n_x000D_
Me adivina siempre el juego_x000D_
Se que no me estÃ¡ mintiendo_x000D_
Que dice la verdad_x000D_
No hay seguridad_x000D_
Cuando anuncias tu jugada_x000D_
Y ella, se ha dado cuenta_x000D_
Que empiezas a dudar_x000D_
Que sigues siendo_x000D_
Amante y perdedor_x000D_
Buena suerte pero no en amores_x000D_
Amante y perdedor_x000D_
Me quieres ?, dÃ­melo..._x000D_
Si, te quiero, amante y perdedor_x000D_
Apuesta, le cuesta_x000D_
Pero no se ve vencida_x000D_
Complica... la partida_x000D_
Sabe que te faltan ases_x000D_
Que no vas a ganar_x000D_
Uuuu!, Amante y perdedorEmbed</t>
  </si>
  <si>
    <t>Amapola BÃ©same</t>
  </si>
  <si>
    <t>Amapola BÃ©same LyricsBÃ©sameâ€¦ amapola bÃ©same_x000D_
Opio y celo acÃ¡bame_x000D_
Y no sientas piedad_x000D_
TÃºrbame... nuez moscada tÃºrbame_x000D_
Hazme esclavo... vÃ©ndeme_x000D_
Ajeno a mi voluntad_x000D_
Dulce veneno serÃ¡..._x000D_
Mon souvenir... te olvidarÃ©_x000D_
Mein lieber schatz, quiero sentir_x000D_
Avec plaisir, rien ne va plus_x000D_
Les jeux son faits..._x000D_
ClÃ¡vate... espinita clÃ¡vate_x000D_
En tus ojos puedo ver_x000D_
Temor y ansiedad_x000D_
Triste tu... rubor, colibrÃ­ de luz_x000D_
Vida y muerte todo tu_x000D_
Amaba y no supe que amÃ©_x000D_
Dulce veneno serÃ¡..._x000D_
Mon souvenir... te olvidarÃ©_x000D_
Mein lieber schatz, quiero sentir_x000D_
Avec plaisir, rien ne va plus_x000D_
Les jeux son faits... mon sort est jetÃ©... jetÃ©..._x000D_
Dulce veneno serÃ¡..._x000D_
Mon souvenir... te olvidarÃ©_x000D_
Mein lieber schatz, quiero sentir_x000D_
Avec plaisir, rien ne va plus_x000D_
Les jeux son faits..._x000D_
BÃ©sameâ€¦ amapola bÃ©same_x000D_
Opio y celo acÃ¡bame_x000D_
Y no sientas piedad_x000D_
ClÃ¡vate... espinita ven clÃ¡vate_x000D_
En tus ojos puedo ver... la penaEmbed</t>
  </si>
  <si>
    <t>Amazonas</t>
  </si>
  <si>
    <t>Amazonas Lyrics(Horses are bridled and waiting_x000D_
We ride with the morning light..._x000D_
Tracks of the creatures to follow_x000D_
The path of exotic life..._x000D_
The waters and the crossing_x000D_
Await us only hours away_x000D_
Wish I could take you along... Amazonas_x000D_
To discover secrets untold_x000D_
Hesitantly we are sailing_x000D_
There're rumours of a sudden attack... always ready_x000D_
Stories of grave misadventure_x000D_
The darkness striking back..._x000D_
Four months of deadly living_x000D_
No guarantee we will return_x000D_
Wish I could take you along... Amazonas_x000D_
To discover secrets untold_x000D_
The waters and the crossing_x000D_
Await us only hours away_x000D_
Four months of deadly living_x000D_
And no guarantee we will return..._x000D_
Horses are bridled and waiting_x000D_
We ride with the morning light..._x000D_
Tracks of the creatures to follow_x000D_
The path of exotic life... Amazonas...)_x000D_
Voces, lamentos tribales_x000D_
Nostalgia de un cierto mar_x000D_
Manuel, abre el sendero_x000D_
Me dice: there's not way back!_x000D_
Y conozco estas historias_x000D_
Que destrozaran mi cuerpo, oh no!_x000D_
Wish I could take you along... Amazonas_x000D_
To discover Secrets untold... ouoo!_x000D_
Wish I could take you along... Amazonas_x000D_
To discover Secrets untold... ouoo!_x000D_
Fiebre y delirio me acechan_x000D_
LamiÃ©ndome la humedad_x000D_
Oigo una bestia que aÃºlla_x000D_
No quiero... mirar atrÃ¡s_x000D_
Y detesto los excesos_x000D_
Que castigan mente y nervios, no!_x000D_
Y conozco estas historias_x000D_
Que destrozaran mi cuerpo_x000D_
Y detesto los excesos_x000D_
Que castigan mente y nervios, no!_x000D_
Wish I could take you along... Amazonas_x000D_
To discover Secrets untold... ouoo!_x000D_
Wish I could take you along... Amazonas_x000D_
To discover Secrets untold... ouoo!_x000D_
Y conozco estas historias_x000D_
Que destrozaran mi cuerpo_x000D_
Y detesto los excesos_x000D_
Que castigan mente y nervios, no!_x000D_
Wish I could take you along... Amazonas_x000D_
To discover Secrets untold... ouoo!_x000D_
Wish I could take you along... Amazonas_x000D_
To discover Secrets untold... ouoo!_x000D_
Wish I could take you along... Amazonas_x000D_
To discover Secrets untold... ouoo!_x000D_
Wish I could take you along... Amazonas_x000D_
To discover Secrets untold... ouoo!_x000D_
Wish I could take you along... Amazonas_x000D_
To discover Secrets untold... ouoo!_x000D_
Wish I could take you along... Amazonas_x000D_
To discover Secrets untold... ouoo!1Embed</t>
  </si>
  <si>
    <t>Amiga</t>
  </si>
  <si>
    <t>Amiga Lyrics_x000D_
Ahora que te busco y tÃº no estÃ¡s, recuerdo_x000D_
Que sÃ³lo la tristeza quiere hablar conmigo_x000D_
Ahora que la lluvia se ha llevado_x000D_
El Ãºltimo girÃ³n de tu vestido_x000D_
Ahora que he olvidado lo que soy_x000D_
Recuerdo en el pasado lo que he sido_x000D_
Si he sido lo que fui, fue por tu cuerpo_x000D_
Si he sido noche fue tu noche quiÃ©n lo quiso_x000D_
Si he sido beso es que mis labios_x000D_
Aprendieron a ser beso para ti_x000D_
Si he sido lo que soy fue en tu regazo_x000D_
Si he sido vida fue por darte a ti la vida_x000D_
Amiga... amiga_x000D_
QuÃ© dulce esa palabra suena hoy_x000D_
El tiempo no fue tiempo entre nosotros_x000D_
Estando juntos nos sentimos infinitos_x000D_
Y el universo era pequeÃ±o_x000D_
Comparado con lo que Ã©ramos tu y yo_x000D_
Si fuiste lo que fuiste fue en mi casa_x000D_
Que para ti fue tu palacio y tu guarida_x000D_
Amiga... amiga_x000D_
QuÃ© dulce esa palabra y quÃ© sencilla esa palabra suena hoy_x000D_
No hay noche mÃ¡s oscura que Ã©sta noche_x000D_
Y el frÃ­o se va depositando en los rincones del alma_x000D_
Y ahora que el silencio va borrando_x000D_
La suave vibraciÃ³n de tus palabras_x000D_
Ahora que no soy apenas nada_x000D_
Recuerdo lo que fui cuando no estabas_x000D_
Si he sido lo que fui, fue por tu cuerpo_x000D_
Si he sido noche fue tu noche quiÃ©n lo quiso_x000D_
Si he sido beso es que mis labios_x000D_
Aprendieron a ser beso para ti_x000D_
Si he sido lo que soy fue en tu regazo_x000D_
Si he sido vida fue por darte a ti la vida_x000D_
Amiga... amiga_x000D_
QuÃ© dulce esa palabra suena hoy_x000D_
El tiempo no fue tiempo entre nosotros_x000D_
Estando juntos nos sentimos infinitos_x000D_
Y el universo era pequeÃ±o_x000D_
Comparado con lo que Ã©ramos tu y yo_x000D_
Si fuiste lo que fuiste fue en mi casa_x000D_
Que para ti fue tu palacio y tu guarida_x000D_
Amiga... amiga_x000D_
QuÃ© dulce esa palabra y quÃ© sencilla esa palabra suena hoyEmbed</t>
  </si>
  <si>
    <t>Amiga - feat. tziano ferro</t>
  </si>
  <si>
    <t>Amiga - feat. tziano ferro LyricsAmiga_x000D_
Tu que puedes verla_x000D_
Jugando en su inocencia, dime por favor_x000D_
Hablame sus cosas_x000D_
Si es bella o caprichosa para este dolor_x000D_
Que oprime mi garganta_x000D_
Sabiendo que ella crece sin mi amor_x000D_
Pensando que yo vivo en el azul del cielo_x000D_
Y en el infierno estoy_x000D_
Amiga_x000D_
Le has dicho que la quiero_x000D_
Que por ella me muero, hazcelo saber_x000D_
Que el aire tiene un beso_x000D_
Y la tierra mis manos_x000D_
Que la harÃ¡n crecer_x000D_
Y cuando tenga miedo_x000D_
Acunala en tu pecho _x000D_
Que se sienta bien_x000D_
Protegela en sus sueÃ±os_x000D_
Yo no lo puedo hacer_x000D_
Y nunca le cuentes que yo sigo_x000D_
Viviendo en los barrotes de esta vil prisiÃ³n_x000D_
Si , dile la verdad_x000D_
Que yo pague mis penas culpa de un error_x000D_
Y ahuyentale a los lobos que andan por la vida_x000D_
Hazle comprender_x000D_
Que en ella est el camino_x000D_
Que lo sepa ver..._x000D_
Amiga_x000D_
Como darle las gracias_x000D_
Despues de tanto tiempo tu sigues aquÃ­_x000D_
Me curas con palabras_x000D_
Regalas tu sonrisa_x000D_
Tu has creido en mi_x000D_
No se que puedo darte_x000D_
Ya ves que nada tengo_x000D_
Solo mi amistad_x000D_
Y unos ojos marchitos de tanto sufrimiento_x000D_
Y de tanto llorar_x000D_
Y si maÃ±ana muero_x000D_
Me marchar tranquila al saber que tu_x000D_
Proteges mi tesoro _x000D_
La calmas en sus lloros_x000D_
Que tu eres su luz_x000D_
Amiga si hay dos vidas_x000D_
La mia es para ti_x000D_
Ya sabes que te quiero_x000D_
Gracias por venirEmbed</t>
  </si>
  <si>
    <t>Amiga (Gracias por venir...)</t>
  </si>
  <si>
    <t>Amiga  LyricsAmiga_x000D_
TÃº que puedes verla_x000D_
Jugando en su inocencia, dime por favor_x000D_
HÃ¡blame sus cosas_x000D_
Si es bella o caprichosa para este dolor_x000D_
Que oprime mi garganta_x000D_
Sabiendo que ella crece sin amor_x000D_
Pensando que yo vivo en el azul del cielo_x000D_
Y en el infierno estoy..._x000D_
Amiga_x000D_
Le has dicho que la quiero_x000D_
Que por ella me muero, hÃ¡zselo saber_x000D_
Que el aire tiene un beso_x000D_
Y la tierra mis manos que la harÃ¡n crecer_x000D_
Y cuando tenga meido, acÃºnala en tu pecho_x000D_
Que se sienta bien_x000D_
ProtÃ©gela en sus sueÃ±os_x000D_
Yo no lo puedo hacer_x000D_
Y nunca le cuentes que yo sigo_x000D_
Viviendo en los barrotes de esta vil prisiÃ³n_x000D_
Si, dile la verdad_x000D_
Que yo paguÃ© mis penas, culpa de un error_x000D_
Y ahuyÃ©ntale a los lobos que andan por la vida_x000D_
Hazle comprender_x000D_
Que en ella estÃ¡ el camino_x000D_
Que lo sepa ver..._x000D_
Amiga CÃ³mo darte las gracias_x000D_
DespuÃ©s de tanto tiempo tÃº sigues aquÃ­_x000D_
Me curas con palabras, regalas tu sonrisa_x000D_
Tu has creÃ­do en mi_x000D_
No sÃ© quÃ© puedo darte, ya ves que nada tengo_x000D_
SÃ³lo amistad_x000D_
Y unos ojos marchitos de tanto sufrimiento_x000D_
Y de tanto llorar..._x000D_
Y si maÃ±ana muero_x000D_
Me marcharÃ© tranquila al saber que tÃº_x000D_
Proteges mi tesoro, la calmas en sus lloros_x000D_
Que tÃº eres su luz_x000D_
Amiga si hay dos vidas_x000D_
La mÃ­a es para ti_x000D_
Ya sabes que te quiero_x000D_
Gracias por venir...Embed</t>
  </si>
  <si>
    <t>A MÃ­ Me Da Igual</t>
  </si>
  <si>
    <t>A MÃ­ Me Da Igual LyricsA mi me da igual que me quieras o no_x000D_
Lo mismo me da que si, que igual me da no_x000D_
A mi lo que no me da igual es no saber_x000D_
Si cuando conviene a ti, es cuando a mi no_x000D_
Y estoy a pesar de no estar_x000D_
Sigo aquÃ­ paciente pendiente si_x000D_
A mi me da igual que me quieras o no_x000D_
Me da tan igual o si que igual que no no_x000D_
A mi lo que si me molesta es que tu_x000D_
AsÃ­ de ligeramente diviertas amor_x000D_
Jugar a marear a este mi corazÃ³n_x000D_
Y es sano, y sienta bien_x000D_
Y a ti, y a ti, y a ti, y a ti, y a ti, y a ti_x000D_
Que mas te da sÃ­, te importa poco_x000D_
Y a ti, y a ti, y a ti, y a ti, y a ti, y a ti_x000D_
Que mÃ¡s te da sÃ­, si poco mÃ¡s tampoco ya_x000D_
Importa no_x000D_
A mi me da igual que me quieras o no_x000D_
Lo mismo me da que si, que igual me da no_x000D_
A mÃ­ ya da igual si es que a cambio es por fin_x000D_
En cada momento he de saber donde estas_x000D_
A mi lo que no nada gusta es de ti_x000D_
Por culpa de tal mentirÃ©, mi herido quedar_x000D_
Y estoy a un pesar de no estar sigo aquÃ­_x000D_
Paciente... pendiente_x000D_
Y a ti, y a ti, y a ti, y a ti, y a ti, y a ti_x000D_
Que mÃ¡s te da si te importa poco_x000D_
Y a ti, y a ti, y a ti, y a ti, y a ti, y a ti_x000D_
Que mas te da si, si poco mas tampoco ya_x000D_
Importa noEmbed</t>
  </si>
  <si>
    <t>Diamond Platnumz</t>
  </si>
  <si>
    <t>Acha Nikae Kimya</t>
  </si>
  <si>
    <t>Acha Nikae Kimya Lyrics"Acha Nikae Kimya" - Diamond Platnumz_x000D_
Mmm mmm_x000D_
Mama ananiambia Nasibu mi ni_x000D_
Mtu mzma nawe ndo nakutegemea_x000D_
Yanayotokea jaribu kupiga kimya_x000D_
Usidiriki ata kuongea_x000D_
Mara nasikia vya aibu Konda Gwajima_x000D_
Eti ugomvi umekolea_x000D_
Kuchunguza karibu ni binti mmoja_x000D_
Kwa mitandao anachochea_x000D_
Najariibu kunyamaza ila moyo hautakii_x000D_
Unanambia eti Simba japo unguruma uisemee hakii_x000D_
Ooh najaribu kunyamaza ata Lizer ataki yooh_x000D_
Anasema walau nena kidogo hiih_x000D_
Na mashabiki Dangote_x000D_
Wananambia mbona husemi chochote ah_x000D_
Si uko nao siku zote_x000D_
Ama ulezi unafanya uogope ah_x000D_
Na media pande zote_x000D_
Wanalalama kiongozi atoke eh_x000D_
Nchi inaingia matope_x000D_
Niende wapi na mi mtoto wa wote_x000D_
Yaani lawama_x000D_
Wacha nikae kimya_x000D_
Mmh nisiongee _x000D_
Ooh ninyamaze mimi _x000D_
Nisiseme _x000D_
Mama kaniambia _x000D_
Ooh nifunge mdomo _x000D_
Mie bado mdogo sana _x000D_
Nisiseme _x000D_
Mmh ni mengi majaribu_x000D_
Najitahidi epuka yasije nicost_x000D_
Japo mengine swadakta mengine hayana maana_x000D_
Rafiki kipenzi wa karibu_x000D_
Hata nyimbo yake sikuweza ipost_x000D_
Ila alivokamatwa iliniumiza sana_x000D_
Mitandaoni kila kona_x000D_
Uongo na ukweli unashonwa_x000D_
Kila nyumba inanongâ€™ona_x000D_
Ah oh Tanzania_x000D_
Mara kimbembe Dodoma_x000D_
Bunge upinzani wamegoma_x000D_
Juzi akapotea na Roma_x000D_
Ohh Tanzania,_x000D_
Ooh_x000D_
Najaribu kunyamaza_x000D_
Makame hataki yooh_x000D_
Ananiambia walau nena kidogo_x000D_
Nyumbani nafungua gate_x000D_
Niende kwa Mangi nunua supergate eh_x000D_
Napewa za chini ya carpet_x000D_
Kuna radio imevamiwa eti eh_x000D_
Napita kwenye _x000D_
Nakuta rundo la watu  eh_x000D_
Badala ya kutafuta cent_x000D_
Wanabishana tu mambo ya vyeti_x000D_
Wacha nikae kimya_x000D_
Ooh nisiongee _x000D_
Ninyamaze Kabisa _x000D_
Eh! ulimi koma! _x000D_
Usije kunipoonza!_x000D_
Nifunge bakuli langu! _x000D_
Nikojoe nikalale! _x000D_
Mi bado mdogo sana _x000D_
Mama kaniambia_x000D_
Oh najiuliza _x000D_
Najiuliza _x000D_
Tunakwenda wapi _x000D_
Kila siku maneno _x000D_
Ah tuacheni jamani _x000D_
Mi na we ni taifa moja _x000D_
Kambarage baba mmoja _x000D_
Sa tofauti za nini  tushikamane tukaijenge TanzaniaEmbed</t>
  </si>
  <si>
    <t>African Beauty</t>
  </si>
  <si>
    <t>African Beauty Lyrics_x000D_
Ah! Ah! Ah! Ah!_x000D_
Hhhmm Hhhmm Hhm Hhm Yeeh!_x000D_
Am in love with you_x000D_
There's nothing that i wouldnâ€™t do_x000D_
Catch a bullet for you_x000D_
As long as you want me too_x000D_
Am in love with you_x000D_
There's nothing that i wouldnâ€™t do_x000D_
Catch a grenade for you_x000D_
As long as you want me too_x000D_
Penzi twalipamba Ngonjera_x000D_
Huba kama Tanga Segera_x000D_
Kwa viuno vya baikoko_x000D_
Kutoka Manzabee_x000D_
Picha twa zitwanga kisela_x000D_
Post Insta wanga kuwakera_x000D_
Baada ya chali kimoko_x000D_
Cause i just wanna let them know_x000D_
Your my African Beauty_x000D_
African Beauty_x000D_
Your my_x000D_
African Beauty_x000D_
Aah! Your my_x000D_
African Beauty_x000D_
Your my_x000D_
My African Beauty_x000D_
Ooooh la! la! la!_x000D_
Ooooh la! la! la!_x000D_
Found the World_x000D_
Girl i have been looking for yuh_x000D_
I think i might just find yuh_x000D_
In Africa...._x000D_
Girl you know the sound_x000D_
When i come around_x000D_
Lost you in the crowd_x000D_
Girl be good gon give u crown _x000D_
Do it now Do it Do it now_x000D_
Do it now Do it Do it now_x000D_
Penzi twalipamba Ngonjera_x000D_
Huba kama Tanga Segera_x000D_
Kwa viuno vya baikoko_x000D_
Kutoka Manzabee_x000D_
Picha twa zitwanga kisela_x000D_
Post Insta wanga kuwakera_x000D_
Baada ya chali kimoko_x000D_
Cause i just wanna let them know_x000D_
African Beauty_x000D_
African Beauty_x000D_
Your my African Beauty_x000D_
Aah!_x000D_
Your my_x000D_
African Beauty_x000D_
Bembea_x000D_
Ntakupepea_x000D_
Aah! African Beauty_x000D_
Oooh love is what i see_x000D_
When i look into your eyes_x000D_
Hata nkiugua huwaga napona _x000D_
And you know i deserve to be_x000D_
The one that text you honey_x000D_
Timbwili chumbani kila kona_x000D_
Penzi twalipamba Ngonjera _x000D_
Huba kama Tanga Segera _x000D_
Kwa viuno vya baikoko_x000D_
Kutoka Manzabee_x000D_
Picha twa zitwanga kisela_x000D_
Post Insta wanga kuwakera_x000D_
Baada ya chali kimoko_x000D_
Cause i just wanna let them know_x000D_
Your my African Beauty_x000D_
Oh your my _x000D_
Yes your my _x000D_
African Beauty_x000D_
Am in love with you _x000D_
There's nothing that i wouldnâ€™t do_x000D_
Catch a bullet for you _x000D_
As long as you want me too_x000D_
Am In Love _x000D_
There's nothing that i wouldnâ€™t do_x000D_
Catch a grenade for you_x000D_
As long as you want me too3Embed</t>
  </si>
  <si>
    <t>African Beauty-Diamond Platnumz</t>
  </si>
  <si>
    <t>African Beauty-Diamond Platnumz Lyrics_x000D_
Ah! Ah! Ah! Ah!_x000D_
Hhhmm Hhhmm Hhm Hhm Yeeh!_x000D_
Am in love with you_x000D_
There's nothing that i wouldnâ€™t do_x000D_
Catch a bullet for you_x000D_
As long as you want me too_x000D_
Am in love with you_x000D_
There's nothing that i wouldnâ€™t do_x000D_
Catch a grenade for you_x000D_
As long as you want me too_x000D_
Penzi twalipamba Ngonjera_x000D_
Huba kama Tanga Segera_x000D_
Kwa viuno vya baikoko_x000D_
Kutoka Manzabee_x000D_
Picha twa zitwanga kisela_x000D_
Post Insta wanga kuwakera_x000D_
Baada ya chali kimoko_x000D_
Cause i just wanna let them know_x000D_
Your my African Beauty_x000D_
African Beauty_x000D_
Your my_x000D_
African Beauty_x000D_
Aah! Your my_x000D_
African Beauty_x000D_
Your my_x000D_
My African Beauty_x000D_
Ooooh la! la! la!_x000D_
Ooooh la! la! la!_x000D_
Found the World_x000D_
Girl i have been looking for yuh_x000D_
I think i might just find yuh_x000D_
In Africa...._x000D_
Girl you know the sound_x000D_
When i come around_x000D_
Lost you in the crowd_x000D_
Girl be good gon give u crown _x000D_
Do it now Do it Do it now_x000D_
Do it now Do it Do it now_x000D_
Penzi twalipamba Ngonjera_x000D_
Huba kama Tanga Segera_x000D_
Kwa viuno vya baikoko_x000D_
Kutoka Manzabee_x000D_
Picha twa zitwanga kisela_x000D_
Post Insta wanga kuwakera_x000D_
Baada ya chali kimoko_x000D_
Cause i just wanna let them know_x000D_
African Beauty_x000D_
African Beauty_x000D_
Your my African Beauty_x000D_
Aah!_x000D_
Your my_x000D_
African Beauty_x000D_
Bembea_x000D_
Ntakupepea_x000D_
Aah! African Beauty_x000D_
Oooh love is what i see_x000D_
When i look into your eyes_x000D_
Hata nkiugua huwaga napona _x000D_
And you know i deserve to be_x000D_
The one that text you honey_x000D_
Timbwili chumbani kila kona_x000D_
Penzi twalipamba Ngonjera _x000D_
Huba kama Tanga Segera _x000D_
Kwa viuno vya baikoko_x000D_
Kutoka Manzabee_x000D_
Picha twa zitwanga kisela_x000D_
Post Insta wanga kuwakera_x000D_
Baada ya chali kimoko_x000D_
Cause i just wanna let them know_x000D_
Your my African Beauty_x000D_
Oh your my _x000D_
Yes your my _x000D_
African Beauty_x000D_
Am in love with you _x000D_
There's nothing that i wouldnâ€™t do_x000D_
Catch a bullet for you _x000D_
As long as you want me too_x000D_
Am In Love _x000D_
There's nothing that i wouldnâ€™t do_x000D_
Catch a grenade for you_x000D_
As long as you want me tooEmbed</t>
  </si>
  <si>
    <t>Amanda</t>
  </si>
  <si>
    <t>Amanda LyricsWazozi wanirarango ziroria _x000D_
Rinongomira mbwira inokuila _x000D_
Eh! Tiffah mbe mama era _x000D_
Eh! Ti nanga Naijeria _x000D_
Hakutaka namanaera _x000D_
Hakusika wasishaira _x000D_
Oh oooh! Moto Ã‹sÃ¶sÃ¶ _x000D_
Moto Ã‹sÃ¶sÃ¶ harusi moto_x000D_
Oh oooh! Moto Ã‹sÃ¶sÃ¶_x000D_
Moto Ã‹sÃ¶sÃ¶ harusi moto_x000D_
I'll never shake you die no no no, die no no no_x000D_
Amanvai _x000D_
Bataimzani _x000D_
Amanvai _x000D_
Bataimzani _x000D_
Amanvai _x000D_
Bataimzani _x000D_
Kwanza anakula bia chukuti tenesi _x000D_
Macho kama anasinzia nchi nave _x000D_
Ona nikiumwa nantibia ye ndo nurse _x000D_
Kitandani anavyoparamia komando kipenzi_x000D_
Ah! Kipato changu kidogo ameridhiaa_x000D_
Nashangaa wanaleta shobo wanataka niaribia_x000D_
Ooh! Wanakesha kuvunja nazi _x000D_
Ooh! Waambie kwetu wanajipa kazi _x000D_
Che! I may be can be ngo _x000D_
Nasema cheche _x000D_
Kwa miuno kingboard _x000D_
Oh, mwaga cheche _x000D_
Mpaka chini kwa mukeka _x000D_
Oh, tuwaonyeshe _x000D_
Nipe kama unadeka _x000D_
Oh, jamani cheche _x000D_
Oh oooh! Moto Ã‹sÃ¶sÃ¶ _x000D_
Moto Ã‹sÃ¶sÃ¶ harusi moto _x000D_
Oh oooh! Moto Ã‹sÃ¶sÃ¶ _x000D_
Moto Ã‹sÃ¶sÃ¶ harusi moto_x000D_
I never shake you die no no no, die no no no_x000D_
Amanvai _x000D_
Bataimzani _x000D_
Amanvai _x000D_
Bataimzani _x000D_
Amanvai _x000D_
Bataimzani _x000D_
Cheche_x000D_
Cheche rumba_x000D_
Cheche_x000D_
Cheche rumba_x000D_
I say baby sonde _x000D_
Asa sondera _x000D_
Amanda sonde _x000D_
Oh, my darling _x000D_
Amanda _x000D_
Makata _x000D_
Amanda eh! _x000D_
Eh, nakata _x000D_
Iyo Lizer_x000D_
Che! I may be can be ngo _x000D_
Nasema cheche _x000D_
Kwa miuno kingboard _x000D_
Oh! jamani cheche _x000D_
Mpaka chini kwa mukeka _x000D_
Oh, tuwaonyeshe _x000D_
Fanya kama unadeka _x000D_
Oh, jamani cheche _x000D_
Https://lyricstranslate.comEmbed</t>
  </si>
  <si>
    <t>Baba Lao</t>
  </si>
  <si>
    <t>Baba Lao LyricsS2kizzy baby!_x000D_
Ayoo Lizer_x000D_
Dangote baba lao _x000D_
Simba baba lao _x000D_
Chibu baba lao _x000D_
Mondiâ€…babaâ€…lao _x000D_
Eeehâ€…Zombie baba lao _x000D_
Magufuli babaâ€…lao _x000D_
Makonda baba lao _x000D_
Wasafi chama lao_x000D_
Ngoma kwa ngoma ni kopo koko_x000D_
Leo ndani twakesha popo_x000D_
Waiter tasambazia moko moko_x000D_
Moja baridi, Moja moto_x000D_
Mmechoka eti?? _x000D_
Mnataka lala?? _x000D_
Tungi limezidi?? _x000D_
Tuzime muziki??_x000D_
Asa twende kisamugile, sambamba, Hapo vipi inabamba??_x000D_
Inogile inatamba, basi chanika musamba_x000D_
Eeeh!! Wataweza kweli?? _x000D_
Kushindana nasi?? _x000D_
Hata wakiungana?? _x000D_
Matusi kututukana?? _x000D_
Dangote baba lao _x000D_
Simba baba lao _x000D_
Chibu baba lao _x000D_
Mondi baba lao _x000D_
Eeeh Zombie _x000D_
Magufuli baba lao _x000D_
Mwakyembe baba lao _x000D_
Wasafi chama lao_x000D_
Hajib selema, Adija Selema _x000D_
Mondi nyangema, Shimo ametema _x000D_
Amefosi bifu mseleleko _x000D_
Amebaki masononeko  _x000D_
Kwanza kunja goti _x000D_
Kisha vua shati _x000D_
Cheza kama monkey _x000D_
Vunja ukidanki danki_x000D_
Eeeh! Tumewachapa _x000D_
Hakichomoki _x000D_
Kimewanasa _x000D_
Wanatapatapa _x000D_
Chizi karogwa tena! Chizi.. Chizi karogwa tena eeeh!_x000D_
Chizi karogwa tena! Chizi.. Chizi karogwa tena eeeh!_x000D_
Chizi karogwa tena! Chizi.. Chizi karogwa tena eeeh!_x000D_
Chizi karogwa tena! Chizi.. Chizi karogwa tena eeeh!_x000D_
Dangote baba lao _x000D_
Simba baba lao _x000D_
Chibu baba lao _x000D_
Mondi baba lao _x000D_
Eeeh Zombie baba lao _x000D_
Magufuli baba lao _x000D_
Majaliwa baba lao _x000D_
Wasafi chama lao_x000D_
Mzuka ukipanda na hili shati navua _x000D_
Mzuka ukipanda na hili bukta navua _x000D_
Jamani navua _x000D_
Mama navua _x000D_
Mwenzenu navua _x000D_
Eeeeh! Kuna Basata_x000D_
Basi napiga Yope _x000D_
Ooooh! Napiga Yope _x000D_
Iyobo napiga Yope _x000D_
Mi napiga Yope _x000D_
Eeeeh X12_x000D_
Tale napiga Yope _x000D_
Mi napiga Yope _x000D_
Momo napiga Yope _x000D_
Fungwe napiga Yope _x000D_
Eeeeh X12Embed</t>
  </si>
  <si>
    <t>Baikoko</t>
  </si>
  <si>
    <t>Baikoko Lyrics_x000D_
I say....!_x000D_
Baby you like Yemi Alade_x000D_
I know....._x000D_
Yeeh! Unampenda mtoto wa Kambarage_x000D_
Diamond!_x000D_
Aaah Ah! Ah!_x000D_
When you de dance dance_x000D_
Sakata!_x000D_
Uno la mwendo kasi_x000D_
Matata!!_x000D_
Moyo unabust bust_x000D_
Prakataa!_x000D_
Najawa na wasiwasi_x000D_
Mashaka!_x000D_
Temptation takes me far away _x000D_
Imagination kissing night and day_x000D_
Ukitaka kunyoga babe_x000D_
Ninogeshe!_x000D_
Au koga babe_x000D_
Nikuogeshe!_x000D_
Nikubebe kama bag_x000D_
Nibebeshe!_x000D_
Nikutupe kwenye bed_x000D_
Nikuonjeshe!_x000D_
Sa nionyeshe unavyocheza_x000D_
Baikoko!_x000D_
Show me how you dance_x000D_
Baikoko!_x000D_
Unavyocheza aah!_x000D_
Ooh Baikoko!_x000D_
Tururu turu_x000D_
Baikoko!_x000D_
Make it bounce_x000D_
Baikoko!_x000D_
Asa dance baby_x000D_
Baikoko!_x000D_
Yeah Eeeh Eh!_x000D_
Ooh Baikoko!_x000D_
Tururu tururu_x000D_
Yeey!_x000D_
Navyotafunaga zagazaga_x000D_
Songomingo kwa chagachaga_x000D_
Yani kama gomba nasagasaga_x000D_
Anageuka bomba anamwagamwaga_x000D_
Eeeh!_x000D_
Babe ukithubutu tu_x000D_
Kuniacha huruma_x000D_
Moyo utautia ukurutu_x000D_
Sitauweza ukuna_x000D_
Ukitaka kunyoga babe_x000D_
Ninogeshe!_x000D_
Oh! koga babe_x000D_
Nikuogeshe!_x000D_
Nikubebe kama bag_x000D_
Nibebeshe!_x000D_
Nikutupe kwenye bed_x000D_
Nikuonjeshe!_x000D_
Sa nionyeshe unavyocheza_x000D_
Baikoko!_x000D_
Show me how you dance_x000D_
Baikoko!_x000D_
Unavyocheza aah!_x000D_
Ooh Baikoko!_x000D_
Tururu turu_x000D_
Baikoko!_x000D_
Make it bounce_x000D_
Baikoko!_x000D_
Hasa dance baby_x000D_
Baikoko!_x000D_
Yeah Eeeh Eh!_x000D_
Ooh Baikoko!_x000D_
Tururu tururu_x000D_
Ooh! Kwasa Kwasa_x000D_
Kwasakwa my heart ooh!_x000D_
Ooh! Kwasa Kwasa_x000D_
The girl that i want ooh!_x000D_
Ooh! Kwasa Kwasa_x000D_
Kwasakwa my heart ooh!_x000D_
The girl that i want ooh!_x000D_
Yeey!_x000D_
Navyotafunaga zagazaga_x000D_
Songomingo kwa chagachaga_x000D_
Yani kama gomba nasagasaga_x000D_
Anageuka bomba anamwagamwaga_x000D_
Eeeh_x000D_
Sa nionyeshe unavyocheza_x000D_
Baikoko!_x000D_
Show me how you dance_x000D_
Baikoko!_x000D_
Unavyocheza aah!_x000D_
Ooh Baikoko!_x000D_
Tururu turu_x000D_
Baikoko!_x000D_
Make it bounce_x000D_
Baikoko!_x000D_
Hasa dance baby_x000D_
Baikoko!_x000D_
Yeah Eeeh Eh!_x000D_
Ooh Baikoko!_x000D_
Tururu tururuEmbed</t>
  </si>
  <si>
    <t>Baila</t>
  </si>
  <si>
    <t>Baila Lyrics_x000D_
Hhhmm_x000D_
Kama Unanipenda sana_x000D_
Umaarufu weka Mbali_x000D_
Na ile nyumba ni ya mama_x000D_
Hivyo usiwaze Madale_x000D_
Isiwe kesho madrama_x000D_
Napigiwa simu na Tale_x000D_
Hadi Insta natukanwa_x000D_
Umeshaanzisha kwale_x000D_
Moyo wangu_x000D_
Mwepesi kupenda ila ngumu kusahau_x000D_
Moyo wangu_x000D_
Nateseka sana nayempenda akinidharau_x000D_
Moyo wangu_x000D_
Hodari wa kugawa wa kunipa sina_x000D_
Moyo wangu_x000D_
Ndio maana nasisitiza usije na wewe_x000D_
Baila Baila Baila_x000D_
Baila Baila Baila_x000D_
Baila Baila Baila_x000D_
Baila mama_x000D_
Baila Baila Baila_x000D_
Baila Baila Baila_x000D_
Baila Baila Baila_x000D_
Baila mama_x000D_
Hhhmm_x000D_
Muziki vita_x000D_
Hawataki niendelee_x000D_
Hivyo ukipata nafasi_x000D_
Tafadhali niombee_x000D_
Na nyumbani visa_x000D_
Ndugu zangu wazoee_x000D_
Itaniumiza nafsi_x000D_
Ikifikia musiongee_x000D_
Na mashemeji kwa ofisi unapocheka nao_x000D_
Tahadhari sana_x000D_
Si unajua wanamuziki vitabia vyao_x000D_
Wamejawa tamaa_x000D_
Oh na! na dada zangu mawifi_x000D_
Chunga nyendo zao_x000D_
Usipelekwe mlama_x000D_
Wakikwambia kaniki mara chota nyayo_x000D_
Jua mumewe nakwama_x000D_
Aaah Ah!_x000D_
Utamu wa Big g Ni kutafuna_x000D_
Usimeze uroda_x000D_
Ongeza tu bidii kunikuna_x000D_
Sio kuniroga_x000D_
Kunikomba zaidi_x000D_
Pika nguna nitaleta mboga_x000D_
Unipe na kabibi kwetu suna_x000D_
Nishushie na soda_x000D_
Moyo wangu_x000D_
Mwepesi kupenda ila ngumu kusahau_x000D_
Moyo wangu_x000D_
Nateseka sana nayempenda akinidharau_x000D_
Moyo wangu_x000D_
Hodari wa kugawa wa kunipa sina_x000D_
Moyo wangu_x000D_
Ndio maana nasisitiza usije na wewe_x000D_
Baila Baila Baila _x000D_
Baila Baila Baila _x000D_
Baila Baila Baila _x000D_
Baila mama _x000D_
Baila Baila Baila _x000D_
Baila Baila Baila _x000D_
Baila Baila Baila _x000D_
Baila mama _x000D_
Hhhmm_x000D_
Usiseme u love me_x000D_
Then you lying_x000D_
Usiseme u love me_x000D_
Then you lying _x000D_
Usiseme u love me_x000D_
Then you lying_x000D_
Hhhhmm_x000D_
Usiseme u love me_x000D_
Then you lying aaaa _x000D_
Baila Baila Baila_x000D_
Baila Baila Baila_x000D_
Baila Baila Baila_x000D_
Baila mama_x000D_
Baila Baila Baila _x000D_
Baila Baila Baila _x000D_
Baila Baila Baila_x000D_
Baila mama_x000D_
Heheheh ObrigadoEmbed</t>
  </si>
  <si>
    <t>Binadamu</t>
  </si>
  <si>
    <t>Binadamu Lyrics_x000D_
Ayo_x000D_
Ha ha_x000D_
Yo, I'm back, Bob Junior, I'm back_x000D_
Acha vita ianze_x000D_
Wamechelewa_x000D_
Ni we pekee unaejua wangapi binadamu wabaya_x000D_
Ndugu, rafiki, nani ana roho safi, nani ana roho mbaya_x000D_
Ni we pekee unaejua wangapi binadamu wabaya_x000D_
Mola_x000D_
Naomba nilinde niwe na upendo wa dhati wote niishi nao sawa_x000D_
Nilipouanza mziki_x000D_
Mbali na dhiki_x000D_
Nimekutana na matatizo sana_x000D_
Sikuwa rafiki_x000D_
Sithaminiki_x000D_
Bado kidogo mie tu nikate tamaa_x000D_
Wangu moyo_x000D_
Ulivumilia dharau na masimango mi_x000D_
Mi wangu moyo_x000D_
Ulivumilia utumwa na manyanyaso di_x000D_
Yaani nahangaika usiku kucha naambulia patupu_x000D_
Nilikuwa naumia_x000D_
Moyoni najipa moyo kesho nitakuwa maarufu_x000D_
Mwisho wa siku nafulia_x000D_
Ile nahangaika usiku kucha naambulia patupu_x000D_
Nilikuwa naumia_x000D_
Najipa moyo kesho nitakuwa maarufu_x000D_
Mwisho wa siku nafulia..._x000D_
Ni we pekee unaejua wangapi binadamu wabaya_x000D_
Ndugu, rafiki, nani ana roho safi, nani ana roho mbaya_x000D_
Ni we pekee unaejua wangapi binadamu wabaya_x000D_
Mola_x000D_
Naomba nilinde niwe na upendo wa dhati wote niishi nao sawa_x000D_
Kidogo nakula na mama yangu_x000D_
Siwezi kuwasahau na ndugu zangu_x000D_
Upendo popote alipo kwa baba yangu_x000D_
Japo alinikataa_x000D_
Ah, bata nakulaga mi na rafiki zangu_x000D_
Tunacheza Reggae na masikini mwenzangu_x000D_
Alazwe pepa peponi na bibi yangu_x000D_
Mjukuu wake Sanana_x000D_
Sababu ya ugumu wa maisha_x000D_
Na maumivu ya mapenzi nikaandika "KamwambiÐµ"_x000D_
Ndo hapo hustle zikaisha_x000D_
Kabariki Mwenyezi watanzinia wanizimiÐµ_x000D_
Asa hivi kwenye tamasha tu likitajwa jina watu wanashangilia_x000D_
Wengine furaha inazidi kina hadi kabisa wanalia_x000D_
Asa hivi kwenye tamasha yaani ikitajwa jina watu wanashangilia_x000D_
Wengine furaha inazidi kina hadi kabisa wanalia..._x000D_
Ni we pekee unaejua wangapi binadamu wabaya_x000D_
Ndugu, rafiki, nani ana roho safi, nani ana roho mbaya_x000D_
Ni we pekee unaejua wangapi binadamu wabaya_x000D_
Mola_x000D_
Naomba nilinde niwe na upendo wa dhati wote niishi nao sawa_x000D_
Eiih_x000D_
Tena wabaya sana_x000D_
Ooh, wanakatisha tamaa_x000D_
Eiih_x000D_
Ooh, wabaya..._x000D_
Tena wabaya_x000D_
Ooh, ah_x000D_
Sana_x000D_
Wabaya sana_x000D_
Wabaya sana_x000D_
Mmmh, wabaya sanaEmbed</t>
  </si>
  <si>
    <t>Bum Bum</t>
  </si>
  <si>
    <t>Bum Bum LyricsWASAFI_x000D_
Aha iyowee_x000D_
..._x000D_
Shake your bum bum_x000D_
Oh baby! _x000D_
Oya shake that, _x000D_
Shake that huku, _x000D_
Baby shake that, _x000D_
Kama Michael Jackson pay tax_x000D_
Mama dansie for mie _x000D_
Kama Michael Jackson pay tax_x000D_
I love the way you do_x000D_
Sex tilalila, the way you wind I de get katalina_x000D_
I love the way you pop up your breasts, vuvuzela_x000D_
Oh your beautiful eyes Chinese, Philippina_x000D_
The way you shine you go make me blind_x000D_
You bomb ma mind with your body wind and so defined wanna make you mine ma baby yaya Oh ma gah!_x000D_
 Hold up, the way that she wind up_x000D_
She make all da gals just the line up and stop_x000D_
And she don't wanna give it up she make a bad man and somebody drop stop_x000D_
Ah! tomato its a lover lover wanna give it to you soft_x000D_
Ah tomato tomato_x000D_
Iyanya, it's Iyanya from Nigeria_x000D_
Marafiki from Tanzania Diamond tell me wats on the up_x000D_
The way you shine you go make me blind you bomb ma mind with your body_x000D_
Wind and so defined wanna make you mine ma baby yaya Oh ma gah!_x000D_
Oh ma gah!!_x000D_
Oh baby shake that shake that hukuEmbed</t>
  </si>
  <si>
    <t>Chanda Chema</t>
  </si>
  <si>
    <t>Chanda Chema Lyrics_x000D_
Platnumz_x000D_
Chanda chema huvishwa pete_x000D_
Basi pende nikupenda mi nikuvishe darling_x000D_
Hongera ya punda mateke_x000D_
So nisije nikakupenda ukanitupaâ€…mbali_x000D_
Laâ€…la la laâ€…la la_x000D_
Ah_x000D_
Oh oh oh oh ohâ€…oh_x000D_
Mmmh_x000D_
La la la la la la_x000D_
Ah_x000D_
Oh oh oh oh oh oh_x000D_
Mmmh_x000D_
La la la la la la_x000D_
Ah_x000D_
Oh oh oh oh oh oh_x000D_
Mmmh_x000D_
La la la la la la_x000D_
Ah_x000D_
Oh oh oh oh oh oh_x000D_
Mmmh_x000D_
Chanda chema huvishwa pete_x000D_
Basi pende nikupenda mi nikuvishe darling_x000D_
Hongera ya punda mateke_x000D_
So nisije nikakupenda ukanitupa mbali_x000D_
Ah, sitosema hadharani_x000D_
Ila moyoni nitaumia_x000D_
Zile raha za chumbani_x000D_
Nikianza fikiria_x000D_
Mmmh, najua watasema mengi_x000D_
Tafadhali usikiize_x000D_
Si unajua hawapendi?_x000D_
Lengo lao wakuumize_x000D_
Mmmh, najua watasema mengi_x000D_
Ila tafadhali achana nao_x000D_
Si unajua hawapendi?_x000D_
Lengo lao, oh oh_x000D_
La la la la la la_x000D_
Ah_x000D_
Oh oh oh oh oh oh_x000D_
Mmmh_x000D_
La la la la la la_x000D_
Ah_x000D_
Oh oh oh oh oh oh _x000D_
Mmmh_x000D_
La la la la la la _x000D_
Ah_x000D_
Oh oh oh oh oh oh _x000D_
Mmmh_x000D_
La la la la la la _x000D_
Ah_x000D_
Oh oh oh oh oh oh_x000D_
Mmmh_x000D_
Zidisha mahaba niteke_x000D_
Tena nipa vya akiba ulovitunza ndani_x000D_
Moyo upate maseke_x000D_
Nisahau hata shida zote za zamani_x000D_
Ah, tena fanya hadharani_x000D_
Ili wazidi chukia_x000D_
Ah, fanya hima natamani_x000D_
Muda wao umewadia_x000D_
Mmmh, najua watasema mengi_x000D_
Tafadhali usikiize_x000D_
Si unajua hawapendi?_x000D_
Lengo lao wakuumize_x000D_
Mmmh, najua watasema mengi_x000D_
Ila tafadhali achana nao_x000D_
Si unajua hawapendi?_x000D_
Lengo lao, oh oh_x000D_
La la la la la la _x000D_
Ah_x000D_
Oh oh oh oh oh oh _x000D_
Mmmh_x000D_
La la la la la la _x000D_
Ah_x000D_
Oh oh oh oh oh oh _x000D_
Mmmh_x000D_
La la la la la la _x000D_
Ah_x000D_
Oh oh oh oh oh oh _x000D_
Mmmh_x000D_
La la la la la la _x000D_
Ah_x000D_
Oh oh oh oh oh oh _x000D_
Mmmh_x000D_
La la la la_x000D_
Oh oh oh oh oh_x000D_
La la la la_x000D_
Ayo_x000D_
Let me dedicate this song_x000D_
To all the pain inna the ladies out there_x000D_
Maneke_x000D_
It is what it is, man_x000D_
They call me President, baby_x000D_
Wasafi..._x000D_
La la la la la la_x000D_
Ah _x000D_
Oh oh oh oh oh oh _x000D_
Mmmh_x000D_
La la la la la la _x000D_
Ah_x000D_
Oh oh oh oh oh oh _x000D_
Mmmh_x000D_
Ooh, la la la la_x000D_
Ah...ah ah_x000D_
Ooh, la la la la_x000D_
Ah...ah ah_x000D_
La la la la_x000D_
La la la la la la la laEmbed</t>
  </si>
  <si>
    <t>Eneka</t>
  </si>
  <si>
    <t>Eneka Lyrics_x000D_
Iyoo Lizer_x000D_
Ooh nah, aha agah!_x000D_
When I say I love you believe me its true_x000D_
Agah! Eneka me nakupendaga oho nah_x000D_
The only thing I have in my life is you_x000D_
Asa chomeka nyavu nivue dagaa_x000D_
Washa penzi kama moto aeeh ehee_x000D_
Tuwakomeshe hao wanaopenda chokochoko aeeh ehee_x000D_
Na penzi kama beer nileweshee aeeh ehee_x000D_
Huba kilo mia nibebeshee aeeh ehee_x000D_
Iyoyoo_x000D_
I love the way you blazing body_x000D_
Call me daddy Simba my number one_x000D_
Niimbe mbakagi, litoni bapi niambe what a gwan_x000D_
Sijui nikugongee nyagi_x000D_
Hii midadi tukaimalizie chumbani_x000D_
Kisha tu massage tugonge maji eh!_x000D_
You are my beautiful angel aeeh ehee_x000D_
African baby sweet sweet mango aeeh ehee_x000D_
You uuh Beautifully angel aeeh ehee_x000D_
Tanzania baby sweet seeet mango aeeh ehee_x000D_
Ooh nah hih! Asa Eneka ogaga_x000D_
Eneka ogaga _x000D_
Oh my richang`wa asa dance my baby yoh_x000D_
Eneka ogaga Eneka ogaga_x000D_
Eneka ogaga ohoo_x000D_
I wish I could give you everything_x000D_
Cars and much you want oh baby yeah_x000D_
Your love is the only guarantee_x000D_
The gift I have in my heart oh_x000D_
Ooh yeah_x000D_
Washa penzi kama moto aeeh ehee_x000D_
Tuwakomeshe hao wanaopenda chokochoko aeeh ehee_x000D_
Na penzi kama beer niliweshee aeeh ehee_x000D_
Ubaki naumia nibebshe aeeh ehee_x000D_
Iyoiyoo_x000D_
Ooh nah hih! Asa Eneka ogaga_x000D_
Eneka ogaga _x000D_
Oh my richang`wa asa dance my baby yoh_x000D_
Eneka ogaga Eneka ogaga_x000D_
Eneka ogaga ohoo_x000D_
You are my beautiful angel aeeh ehee_x000D_
African baby sweet sweet mango aeeh ehee_x000D_
Beautifully angel aeeh ehee_x000D_
Tanzania baby sweet seeet mango aeeh eheeEmbed</t>
  </si>
  <si>
    <t>Far Away</t>
  </si>
  <si>
    <t>Far Away Lyrics_x000D_
This goes to all the sexy ladies out there!_x000D_
S2kizzy baby_x000D_
Invincible_x000D_
Comme on_x000D_
Oooh yeah!_x000D_
Hhhhmm! Hhhhmm!_x000D_
Iyoo Lizer!_x000D_
Ooh yeah!_x000D_
Sijui nikaanzie kwa acapella _x000D_
Ama beat za kumwaga_x000D_
Haka kabinti Cinderella_x000D_
Ooh yeah!_x000D_
Kajue navyo kapendaga_x000D_
Aah!_x000D_
She dey take my heart away_x000D_
So far away_x000D_
Far away_x000D_
Ooh!_x000D_
Distance i can't explain_x000D_
Far away_x000D_
Far away_x000D_
I say!_x000D_
The way she back her whine_x000D_
Like_x000D_
Eeeh yeah! Eeeh yeah!_x000D_
Go gaga_x000D_
Eeeh yeah! Eeeh yeah!_x000D_
Eeeh yeah! Eeeh yeah!_x000D_
And she whining it slow_x000D_
Eeeh yeah! Eeeh yeah!_x000D_
Ooh bend over_x000D_
Eeeh yeah! Eeeh yeah!_x000D_
Eeeh yeah! Eeeh yeah!_x000D_
Lets go that side_x000D_
Ninavyokupenda_x000D_
Nimenawa mikono_x000D_
Vyovyote tenda_x000D_
Oooh Oooh Oh!_x000D_
And give you the tender_x000D_
Oooh I can_x000D_
January to December_x000D_
Mimi nasema_x000D_
Babe napenda huh!_x000D_
Tumeshibana_x000D_
Mmeshibana mmeshibana_x000D_
Wanaulizana ulizana ulizana_x000D_
What's going on? _x000D_
Eti kwa chinichini tunaibiana_x000D_
Mapenzi noma_x000D_
Hatutaki julikana_x000D_
Come on!_x000D_
Babe come on_x000D_
And he is taking my heart away_x000D_
Far away_x000D_
So far away_x000D_
Hhhmm!_x000D_
And he is taking my heart away_x000D_
So far away_x000D_
Far away_x000D_
Hhhmm!_x000D_
I say!_x000D_
The way she back it_x000D_
And whine like_x000D_
Eeeh yeah! Eeeh yeah!_x000D_
Go gaga_x000D_
Eeeh yeah! Eeeh yeah!_x000D_
Eeeh yeah! Eeeh yeah!_x000D_
And she whining it slow_x000D_
Eeeh yeah! Eeeh yeah!_x000D_
Ooh bend over_x000D_
Eeeh yeah! Eeeh yeah!_x000D_
Eeeh yeah! Eeeh yeah!_x000D_
Hhhhmm!_x000D_
Kwangu uzuri wala sio sura_x000D_
Ni kitandani_x000D_
Miuno flani ya kochokocho _x000D_
Aaah! Hhhm!_x000D_
Nikishashuka unipikie chakula_x000D_
Chwa pwani eeeh!_x000D_
Wanaitaga mapochopocho _x000D_
Sa nataka nikiguse kiuno_x000D_
Gusa gusa_x000D_
Nionyeshe_x000D_
Gusa gusa_x000D_
Nikate taratibu_x000D_
Gusa gusa_x000D_
Nizidishie mawenge_x000D_
Gusa gusa_x000D_
Niwe chizi mirembe_x000D_
Gusa gusa_x000D_
Ooh my babe_x000D_
Gusa gusa_x000D_
Nakugusa gusa_x000D_
Ooh temptation_x000D_
Gusa gusa_x000D_
I am getting sensation_x000D_
Gusa gusa_x000D_
Hhhmm Hhm!_x000D_
Gusa gusa_x000D_
Hhhhmm Hhm!_x000D_
And he is taking my heart away_x000D_
So far away_x000D_
Far awayEmbed</t>
  </si>
  <si>
    <t>Fine</t>
  </si>
  <si>
    <t>Fine Lyrics_x000D_
First of all girl, I like the things that you do to me_x000D_
'Cause you make my heart filled with joy_x000D_
And I can't deny umenishika mi kwanza kwa mwili mpka roho_x000D_
Tafarani yani, taabani anh mimi kwako_x000D_
Nachotamani ujue_x000D_
Have seen some beautiful girls, but nobody, nobody, nobody_x000D_
Baby, nobody, nobody, nobody fine like you_x000D_
Nobody fine like you_x000D_
Have seen some beautiful girls, but nobody, nobody, nobody_x000D_
Baby, nobody, nobody, nobody fine like you_x000D_
Nobody fine like you_x000D_
Tena waambie nshapenda yani_x000D_
Ooh nmependa yani_x000D_
Eenh nshapenda yanii_x000D_
Nimependa yani_x000D_
Waambie nshapenda yanii_x000D_
Nimependa yani_x000D_
Nshapenda yanii_x000D_
Nimependa yani_x000D_
Tell me what is this now, why I feel so sweet now?_x000D_
ThÐµ way you bounce all over me_x000D_
You bouncÐµ all over me ooh ooh eh_x000D_
Wanaosubiri kuachika waambie sisi bado oh_x000D_
Sisi bado oh baby_x000D_
I hope you dey reason now_x000D_
The way I dey reason you_x000D_
Mambo ya kucheat aku sina_x000D_
Usije niacha kwa fitina_x000D_
Ooh baby ooh ooh_x000D_
Jua mapenzi ni ya wawili baby_x000D_
Asije wa tatu atayaharibu oh oh_x000D_
Have seen some beautiful girls, but nobody, nobody, nobody_x000D_
Baby, nobody, nobody, nobody fine like you_x000D_
Nobody fine like you_x000D_
Have seen some beautiful girls, but nobody, nobody, nobody_x000D_
Baby, nobody, nobody, nobody fine like you_x000D_
Nobody fine like you_x000D_
Tena waambie nshapenda yani_x000D_
Ooh nmependa yani_x000D_
Eenh nshapenda yanii_x000D_
Nimependa yani_x000D_
Waambie nshapenda yanii_x000D_
Nimependa yani_x000D_
Nshapenda yanii_x000D_
Nimependa yaniEmbed</t>
  </si>
  <si>
    <t>Fire</t>
  </si>
  <si>
    <t>Fire Lyrics_x000D_
Aaaah_x000D_
Iyoooo Lizer_x000D_
Ok Its Tiwaa Savage_x000D_
Aga, youâ€™re my sexy arose eh_x000D_
Tamu zaidi ya vanila_x000D_
Yaani cookei wa mose_x000D_
Kama pochi na ngawila_x000D_
Sa nipatie dose eh_x000D_
Kasi itaja nipalila_x000D_
Usinifanyie ya jose eh_x000D_
Ntange tange ka jamila_x000D_
I say, you fire baby_x000D_
Fire fire fire fire baby _x000D_
Fire oooh_x000D_
 baby_x000D_
Your love is sweet oh_x000D_
 baby_x000D_
Tamu mpaka mwisho_x000D_
 baby_x000D_
Ah ah, fire ooh_x000D_
 baby_x000D_
Fire baby  baby_x000D_
Akicheka sura ya kitoto_x000D_
 baby_x000D_
Akinigusa kabisa ndo moto_x000D_
 baby_x000D_
Wasi wasi ndo akili Na kwako sina_x000D_
Nyota njema alfajiri Mchana uzima_x000D_
Wanakesha kulitabiri Pendo kuchina, baby_x000D_
Tena wengine Wakubwa mwili Watu wazima_x000D_
Tanga kunani Vurugu mechi mkwakwani_x000D_
Mtoto hodari wa kandanda_x000D_
Samba chumbani Ye ndo Messi uwanjani_x000D_
Msiniibie Simba, Yanga_x000D_
Nyuma kama Tsunami _x000D_
Jinsi kunatetema _x000D_
Sura Zarinah Hassan _x000D_
Shape Sepetu Wema _x000D_
Ooh ooh_x000D_
I say, you fire baby oh_x000D_
 baby_x000D_
Fire oooh_x000D_
 baby_x000D_
Akicheka sura ya kitoto_x000D_
 baby_x000D_
Akinigusa kabisa ndo moto_x000D_
 baby_x000D_
Let me tell you something â€™bout this bobo oh _x000D_
Love I get for him big pass orobo oh _x000D_
Come and see the way the love dey make me to jaire _x000D_
I swear na only him go fit enjoy my figure 8 oh_x000D_
The way you shut my brain_x000D_
I cannot explain_x000D_
Fall for you with no shame_x000D_
Baby walahi talahi eh _x000D_
I love you no be lie eh _x000D_
Your love dey sweet me die _x000D_
I swear I no go lie_x000D_
I say_x000D_
I say, you fire baby oh_x000D_
 baby_x000D_
Aga, fire ooh oooh_x000D_
 baby_x000D_
Your love is sweet oh_x000D_
 baby_x000D_
Tamu mpaka mwisho_x000D_
 baby_x000D_
Ah ah, fire ooh ooh_x000D_
 baby_x000D_
Fire baby  baby_x000D_
Akicheka sura ya kitoto_x000D_
 baby_x000D_
Akinigusa kabisa ndo moto_x000D_
 baby_x000D_
Tena waambie wasikunyatie darling_x000D_
Hili penzi moto wakilivamia chali_x000D_
Sa nipe kidogo _x000D_
Aga polepole _x000D_
Ah ah mpaka chini _x000D_
Aah inuka kidogo _x000D_
If I give it to you _x000D_
Will you give me sugar _x000D_
Oya give give _x000D_
Come and give me sugar Embed</t>
  </si>
  <si>
    <t>Fresh</t>
  </si>
  <si>
    <t>Fresh Lyrics_x000D_
Yeah, yeah, yeah..._x000D_
Yeah, yeah, yeah..._x000D_
Yeah...yeah..._x000D_
Yeah... _x000D_
Yeah..._x000D_
Oya dance ka unajilegeza _x000D_
Eh, jilegeza_x000D_
Fanya unadance ka unajilegeza _x000D_
Eh, jilegeza_x000D_
Asa dance ka unajiegeza _x000D_
Eh,âŸjilegezaâŸ_x000D_
FanyaâŸunadance ka unajilegezaâŸ_x000D_
Eh, jilegeza _x000D_
OyaâŸLagaligila _x000D_
Ifungwe counter ifungwe bar _x000D_
Si hatulali jama _x000D_
Na wakifunga tunahama _x000D_
Oya Lagaligila _x000D_
Ifungwe counter ifungwe bar _x000D_
Si hatulali jama _x000D_
Na wakifunga tunahama _x000D_
Ayeyeye, naondokaje sasa_x000D_
Kwanza nawahi nini na wakati nimeachwa_x000D_
Ayeyeye, naodokaje sasa_x000D_
Kwanza nawahi nini wakati nimeachwa_x000D_
Drip, drip, drip, drip, drip _x000D_
Post that TikTok shit _x000D_
That's my last year drip _x000D_
My new drip too lit _x000D_
Drip, drip, drip, drip, drip _x000D_
Post that TikTok shit _x000D_
That's my last year drip _x000D_
My new drip too lit _x000D_
Ayeyeye, naondokaje sasa_x000D_
Kwanza nawahi nini na wakati nimeachwa_x000D_
Ayeyeye, naodokaje sasa_x000D_
Kwanza nawahi nini wa!_x000D_
Asa kidole mama kido_x000D_
Kidole mama kido_x000D_
Kidole mama kido_x000D_
Kidole mama kido_x000D_
Kidole mama kido_x000D_
Kidole mama kido_x000D_
Kidole mama kido_x000D_
Kidole mama kido_x000D_
Kidole mama kido_x000D_
Kidole mama kido_x000D_
Kidole mama kido_x000D_
Kidole mama kido_x000D_
Ayeyeye, naondokaje sasa_x000D_
Kwanza nawahi nini na wakati nimeachwa_x000D_
Ayeyeye, naodokaje sasa_x000D_
Kwanza nawahi nini wa! _x000D_
Giddy up s'yabangena ma soldier ratatatata_x000D_
Titch Gang ra ba kena Dior ke di fafafafafa_x000D_
Thuntsa mu ratata _x000D_
Straight out of South, ah _x000D_
And die popo sal dance _x000D_
Ke rata bana ba _x000D_
Ngwana wale shanda pah _x000D_
Stocko nkare ke spaza _x000D_
I'll be fresh. so clean, so 'ah' _x000D_
Titch Gang stay soft, stay 'mwah' _x000D_
Asa dance ka unajilegeza _x000D_
Eh, jilegeza_x000D_
Fanya unadance ka unajilegeza _x000D_
Eh, jilegeza_x000D_
Oya dance ka unajiegeza _x000D_
Eh, jilegeza _x000D_
Fanya unadance ka unajilegeza _x000D_
Eh, jilegeza _x000D_
Drip, drip, drip, drip, drip _x000D_
Post that TikTok shit _x000D_
That's my last year drip _x000D_
My new drip too lit _x000D_
Drip, drip, drip, drip, drip _x000D_
Post that TikTok shit _x000D_
That's my last year drip _x000D_
My new drip too lit _x000D_
Le tu tu tu tu tu tu tulewe _x000D_
Le tu tu tu tu tu tu tulewe _x000D_
Ye ye _x000D_
Le tulewe _x000D_
Ye ye _x000D_
Le tu tu_x000D_
Asa Miruzi baba_x000D_
Sjasikia milio_x000D_
Twende wanangu tena_x000D_
Niongeze kidogo_x000D_
Kidole mama kido_x000D_
Kidole mama kido_x000D_
Kidole mama kido_x000D_
Embed</t>
  </si>
  <si>
    <t>Gidi</t>
  </si>
  <si>
    <t>Gidi Lyrics_x000D_
Ah!_x000D_
It's Platnumz_x000D_
S2Kizzy baby_x000D_
Gidi, gidi, gidi geng, geng, geng_x000D_
Ga gida, gi geng, geng, geng_x000D_
Gidi, gidi, gidi geng, geng, geng_x000D_
Ga gida, gi geng, geng, geng_x000D_
Gidi, gidi, gidi geng, geng, geng_x000D_
Ga gida, gi geng, geng, geng_x000D_
Yah_x000D_
Oya kill it, kill it, kill it, kill it baby_x000D_
Show me how you silly, silly baby_x000D_
Me I'm feeling, feeling, feeling kwa my head_x000D_
Mpaka raha_x000D_
Oya kill it, kill it, kill it, kill it baby_x000D_
Show me how you silly, silly baby_x000D_
Me I'm feeling, feeling, feeling kwa my head_x000D_
Mpaka raha_x000D_
Oya, eh_x000D_
Are you gonna dance_x000D_
If I show you my money?_x000D_
Are you gonna party, oh_x000D_
Kisha twende nyumbani?_x000D_
Yani ukiiweka tamu_x000D_
Ukiitoa tamu_x000D_
Inakua tatatatatamu_x000D_
Ukiinama tamu_x000D_
Ukiinuka tamu_x000D_
Ndo nazidi patatata hamu_x000D_
Oya gidi baby_x000D_
Gidi, gidi, gidi geng, geng, geng_x000D_
Ga gida, gi geng, geng, geng_x000D_
Gidi, gidi, gidi geng, geng, geng_x000D_
Ga gida, gi geng, geng, geng _x000D_
Gidi, gidi, gidi geng, geng, geng _x000D_
Ga gida, gi geng, geng, geng _x000D_
Gidi, gidi, gidi geng, geng, geng _x000D_
Ga gida, gi geng, geng, geng_x000D_
Ehn_x000D_
Washa moto choma fegi ganja Mambo jaiye jaiye _x000D_
Fifty bottles for my baby, waiter leta mgaie mgaie_x000D_
Ah ehn_x000D_
Yani gidi gidi gidi_x000D_
Niki jigi jigi jigi_x000D_
Kwa speed pidi pidi geng, geng, geng_x000D_
Ikibidi bidi bidi_x000D_
Inyonge kama zidi zidi_x000D_
Nivute kama weed weed geng, geng, geng_x000D_
Yani ukiiweka tamu_x000D_
Ukiitoa tamu_x000D_
Inakua tatatatatamu_x000D_
Ukiinama tamu_x000D_
Ukiinuka tamu_x000D_
Ndo nazidi patatata hamu_x000D_
Oya gidi baby_x000D_
Gidi, gidi, gidi geng, geng, geng _x000D_
Ga gida, gi geng, geng, geng _x000D_
Gidi, gidi, gidi geng, geng, geng _x000D_
Ga gida, gi geng, geng, geng _x000D_
Gidi, gidi, gidi geng, geng, geng _x000D_
Ga gida, gi geng, geng, geng _x000D_
Gidi, gidi, gidi geng, geng, geng _x000D_
Ga gida, gi geng, geng, geng_x000D_
Ka mix LizerEmbed</t>
  </si>
  <si>
    <t>Gimmie</t>
  </si>
  <si>
    <t>Gimmie Lyrics_x000D_
I wan tell you a story o _x000D_
Ahhhhh _x000D_
Okulo key_x000D_
I wan tell you a story o _x000D_
My girlfriends I swear nobody holy o _x000D_
I have been messing around women and money o _x000D_
Only your love fit control me _x000D_
Fit control me o_x000D_
Asa nipe baby _x000D_
Ilete _x000D_
Sogeze _x000D_
Niweke _x000D_
All your body _x000D_
Your waist _x000D_
Your love _x000D_
Jogodo _x000D_
Ogini please _x000D_
Shawee _x000D_
Sololo _x000D_
Jawee _x000D_
All your body _x000D_
Your waist _x000D_
Your love _x000D_
Oh baby tam tam_x000D_
Unachonipa tam tam_x000D_
Tam baby tam tam_x000D_
Unachonipa tam tam tam_x000D_
Unavyo wine your waist_x000D_
Unanitekenya tekenya alele unanitekenya_x000D_
Inawasha ka nyungunyungun_x000D_
Unanitekenya tekenya Unanitekenya_x000D_
See your love dey kpakamishi_x000D_
Unanitekenya tekenya Unanitekenya_x000D_
All love for my body_x000D_
Unanitekenya tekenya Unanitekenya_x000D_
I wan tell you aâ€¦_x000D_
Me I wan tell you my story_x000D_
Many many drama_x000D_
Many many girls de wan come my way_x000D_
After dem all_x000D_
Tell me wetin I gain_x000D_
I say dey all come for the money_x000D_
Me I wanna flex_x000D_
If the girl done another one again_x000D_
But this very one take my sorrow away eh_x000D_
She give me kokokoko gimme kokokoko_x000D_
Gimme kokokoko_x000D_
Knock for my door door door_x000D_
Show me lololove_x000D_
Show me lololove_x000D_
Show me lololove_x000D_
She give me kokokoko gimme kokokoko_x000D_
Gimmie kokokoko_x000D_
Show me lololove_x000D_
Show me lololove_x000D_
She burst my brain o popopopo_x000D_
Asa nipe baby _x000D_
Ilete _x000D_
Sogeze _x000D_
Niweke _x000D_
All your body _x000D_
Your waist _x000D_
Your love _x000D_
Jogodo _x000D_
Ogini please _x000D_
Shawee _x000D_
Sololo _x000D_
Jawee _x000D_
All your body _x000D_
Your waist _x000D_
Your love _x000D_
Oh baby tam tam_x000D_
Unachonipa tam tam_x000D_
Tam baby tam tam_x000D_
Unachonipa tam tam tam_x000D_
Unavyo wine your waist_x000D_
Unanitekenya tekenya alele unanitekenya_x000D_
Inawasha ka nyungunyungun_x000D_
Unanitekenya tekenya Unanitekenya_x000D_
See your love dey kpakamishi_x000D_
Unanitekenya tekenya Unanitekenya_x000D_
All love for my body_x000D_
Unanitekenya tekenya Unanitekenya_x000D_
I wan tell you a story Embed</t>
  </si>
  <si>
    <t>Gongo La Mboto</t>
  </si>
  <si>
    <t>Gongo La Mboto Lyrics_x000D_
Poleni wale usiku hatujalala_x000D_
Wale mabomu yamewapa madhara_x000D_
Yalosababisha maafa viro hasara_x000D_
Poleni sana ndugu zangu_x000D_
Mpaka sasa hawanaâ€…pakulala_x000D_
Watotoâ€…bado njaa hawajala_x000D_
Tuzidisheâ€…uda na maombi nyingi sala_x000D_
Poleni sanaâ€…ndugu zangu_x000D_
Poleni wale usiku hatujalala _x000D_
Wale mabomu yamewapa madhara _x000D_
Yalosababisha maafa viro hasara_x000D_
Poleni sana ndugu zangu _x000D_
Mpaka sasa hawana pakulala _x000D_
Watoto bado njaa hawajala _x000D_
Tuzidishe uda na maombi nyingi sala_x000D_
Poleni sana ndugu zangu_x000D_
Eh, Mola_x000D_
Ona wanao tunakwenda_x000D_
Eh, tunakwenda nakwenda, nakwenda, nakwenda_x000D_
Kila siku matatizo_x000D_
Abba tushike mikono_x000D_
Walosema idadi ya watu kadhaa_x000D_
Eti wengine maje raha_x000D_
Ona wegine wamejifungua_x000D_
Masikini moja bado_x000D_
Shida za maisha si usiku si mchana_x000D_
Na majanga yanazidi twandama_x000D_
Huku majukumu yame Tanzania, oh mama_x000D_
Ah ah ah_x000D_
Kuhusu maidha si usinu si mchana_x000D_
Majanga yanzidi twandama_x000D_
Huku majukumu yame Tanzania, oh mama_x000D_
Iye..._x000D_
Poleni wale usiku hatujalala_x000D_
Wale mabomu yamewapa madhara_x000D_
Yalosababisha maafa viro hasara_x000D_
Poleni sana ndugu zangu_x000D_
Mpaka sasa hawana pakulala_x000D_
Watoto bado njaa hawajala_x000D_
Tuzidishe uda na maombi nyingi sala_x000D_
Poleni sana ndugu sana_x000D_
Enyi waTanzania wazalendo wa nchii hii_x000D_
Akuambiaye usikombe mboga siku zote anataka ushibe_x000D_
Nani anasema usiku mmoja hauozeshi nyama_x000D_
Huyo tumegeukie na kumtazame mara mbili maana ametudanganya_x000D_
Pole nchi yangu, pole Tanzania, poleni sana Gongo La Mboto_x000D_
Ingekua hadithi ningesema 'paukwa', nikaanza kuwaongopea_x000D_
Ningekua mwana siasa ningesimama jukwaani nakuwaambia nichagueni mimi_x000D_
Lakini hizi ni roho za watu haya ni maisha_x000D_
Poleni sana Gongo La Mboto ndugu zangu waTanzania_x000D_
Apasuaye nguo lazima awe fundi wa kushona_x000D_
Kilichotokea Mbagala siku ile, watu walizani cinema kule mikoani_x000D_
Lakini kule Gongo La Mboto_x000D_
Hakuna aliyekumbuka viatu wala kumshika mwanae_x000D_
Hakuna aliyekumbuka mume wala kumbusu mkewe_x000D_
Najua Tanzania tunavuma kwa ukarimu na upole japokua ni masikini_x000D_
Lakini uisikia 'puumuuu' ujue kimeshatokew Gongo La Mboto_x000D_
Tudhihirishe ukarimu wetu na kuitolea Gongo La Mboto_x000D_
Mungu ibariki Tanzania, mungu ibariki Gongo La Mboto _x000D_
Poleni wale usiku hatujalala_x000D_
Wale mabomu yamewapa madhara_x000D_
Yalosababisha maafa viro hasara_x000D_
Poleni sana ndugu zangu_x000D_
Mpaka sasa hawana pakulala_x000D_
Watoto bado njaa hawajala_x000D_
Tuzidishe uda na maombi nyingi sala_x000D_
Poleni sana ndugu zangu_x000D_
Yo, Maneke_x000D_
Afikishe na pole easy_x000D_
Na zoafikia kwa nidha kabisa_x000D_
Outcomes_x000D_
Mwambie_x000D_
Hilo piti siwele_x000D_
Sasa tudangya mbele_x000D_
Usisahau wana Big Boss_x000D_
Kasele_x000D_
It's Diamond Platnumz, baby _x000D_
Wana niti Raiisi wa Wasafi _x000D_
Watanashati_x000D_
I'm logging outEmbed</t>
  </si>
  <si>
    <t>Hallelujah</t>
  </si>
  <si>
    <t>Hallelujah Lyrics_x000D_
Diamond Platnumz  and Morgan Heritage......_x000D_
For All Ladies_x000D_
Yeah Ah_x000D_
Hata akilala ananiota_x000D_
Najiita mbalamwezi kisa nna nyota_x000D_
Aah nimkande amechoka_x000D_
Nitembeee na ulimi kote ka nyoka_x000D_
Mapenzi niongezee_x000D_
Ka bahari niogelee_x000D_
Mhh eh eh eh_x000D_
Lord have mercy_x000D_
Speaking from my heart damn she so sexy_x000D_
Mama gimme blessing_x000D_
I wanna off the lights so i can speak dirty_x000D_
And she say she wants some more_x000D_
Harder than i gave her before _x000D_
The way she dancin _x000D_
Touch me _x000D_
I swear she makes me say_x000D_
Hallelujah_x000D_
Yeah she makes me say Halleluyah_x000D_
She makes me say Hallelujah_x000D_
Ohh She......!!!!!! Hallelujah_x000D_
Hallelujah_x000D_
From one to a ten_x000D_
She gets a ten in no doubt about her _x000D_
And she's got this thing_x000D_
That makes me wanna give her everything i gat _x000D_
The way she move dem lips when she walkin_x000D_
Like she givin dem hips don lie _x000D_
And when she hits the dance floor its amaizin_x000D_
She sets the place on fire_x000D_
The way she rock it down i bless it _x000D_
Hold it one place n i shake it _x000D_
How people on yah anticipate it_x000D_
Uuh she gonna let embrace it_x000D_
Then I, load up i show that im on control_x000D_
Coz look how she hold me_x000D_
Everything about my baby_x000D_
Makes me say_x000D_
Hallelujah _x000D_
Yeah she makes me say Halleluyah _x000D_
She makes me say Hallelujah _x000D_
Ohh _x000D_
She......!!!!!! Hallelujah _x000D_
This one goes to all bad girls my Coco's _x000D_
The ones can rock all night me i call dem Popo _x000D_
I wanna know what turns you on_x000D_
So i can be all that in one_x000D_
Mhh eh eh eh_x000D_
Lord have mercy_x000D_
Speaking from my heart damn she so sexy _x000D_
Mama gimme blessing_x000D_
I wanna off the lights so i can speak dirty_x000D_
And she say she wants some more_x000D_
Harder than i her before _x000D_
The way she dancin _x000D_
Touch me _x000D_
I swear she makes me say_x000D_
Hallelujah _x000D_
Hallelujah_x000D_
Yeah she makes me say Hallelujah _x000D_
She makes me say Hallelujah _x000D_
Ohh She......!!!!!! Hallelujah _x000D_
Hallelujah...!!Embed</t>
  </si>
  <si>
    <t>Haunisumbui</t>
  </si>
  <si>
    <t>Haunisumbui Lyrics_x000D_
Si Kokoko Si Kandambili_x000D_
Yani Vyote Havikupendezi_x000D_
Mwana Ngoko Usonawili_x000D_
Tope Bin Uterezi_x000D_
Utaishia Kututabiri Tubomoke_x000D_
Inasonga Miezi_x000D_
Mola Amesha Takabiri_x000D_
Usijichoshe Halivunjiki Penzi_x000D_
Ona! Umekosa Nuru_x000D_
Umekosa Bahati Huna_x000D_
Unaitwa Kunguru_x000D_
Ukifika Wananuna_x000D_
Ndondondo Mwana Chururu_x000D_
Asie Buzi Wataka Chuna_x000D_
Mengine Nisikufuru_x000D_
Hhmm! Hazikukai Maskara_x000D_
Wala Makeup Zinakushuka_x000D_
Uso Umekuparara_x000D_
Mwili Shockup Zimetenguka_x000D_
Uso Sauti Ya Stara_x000D_
Pakudeka Unawehuka_x000D_
Jibwa Koko La Mbagala_x000D_
Unabweka Na Kubwetuka Wala!_x000D_
Wala Haunisumbui Wala_x000D_
Wala Haunisumbui Wala_x000D_
Wala Haunisumbui Wala_x000D_
Wala Haunisumbui Wala_x000D_
Na Izo Post Mara Kubebana_x000D_
Mara Eti Mnabusu Mtamaliza Bando_x000D_
Unaowatuma Kunitukana_x000D_
Siogopi Mashushu_x000D_
Mi Wala Michambo_x000D_
Kutwa Kwa Mapage Feki_x000D_
Kama Lokole Inahusu...?_x000D_
Mkwe Akutaki Eti_x000D_
Mwenzangu Pole Mbona Kuntu_x000D_
Vimeseji Kujitumisha Kwa Ndugu Zangu Marufuku_x000D_
Nyota Imekufubika_x000D_
Usifosi Umaarufu_x000D_
Upepo Wa Kisulisuli_x000D_
Umekuchukua Na Nuksani_x000D_
Tanga Lipulipuli_x000D_
Wanakununua Kwa Mizani_x000D_
Kwangu Pambe Shughuli_x000D_
Najiashua Burudani_x000D_
Nna Toto Zurizuri_x000D_
Nimelitua Tuli Ndani Yiih Yiih Iih Iih..!_x000D_
Umekosa Nuru_x000D_
Umekosa Bahati Huna_x000D_
Unaitwa Kunguru_x000D_
Ukifika Wananuna_x000D_
Ndondo Mwana Chururu_x000D_
Asie Buzi Wataka Chuna_x000D_
MenginÐµ Nisikufuru_x000D_
Usie Wa Shaba Wala Chuma_x000D_
Wala Haunisumbui Wala _x000D_
Wala Haunisumbui Wala _x000D_
Wala Haunisumbui Wala _x000D_
Wala Haunisumbui Wala Embed</t>
  </si>
  <si>
    <t>El Canto del Loco</t>
  </si>
  <si>
    <t>Acabado en a</t>
  </si>
  <si>
    <t>Acabado en a LyricsPara conocerme mejor, yo quise irme contigo_x000D_
Porque mandas en el mundo aunque les joda decirlo_x000D_
Tu das vida y nosotros, Â¡no!_x000D_
Si no estÃ¡n cerca al dormir, no nos dormimos_x000D_
De no ser por ellas casi ni existimos_x000D_
Son valientes y nosotros, Â¡no!_x000D_
Â¡Quiero mÃ¡s!_x000D_
De todo lo que tu me puedes dar_x000D_
Â¡lo quiero para mi!_x000D_
Y se escuchar_x000D_
Estando tanto tiempo junto a ti_x000D_
Â¡aprendÃ­ a vivir!_x000D_
Piensan todo siempre, nunca en negativo_x000D_
Su presencia hace vernos protegidos_x000D_
Son conscientes y nosotros , Â¡no!_x000D_
Si no estan cerca al vivir, somos mÃ¡s niÃ±os_x000D_
De no ser por ellas nos extinguimos_x000D_
Son mÃ¡s fuertes y nosotros, Â¡no!_x000D_
Â¡Quiero mÃ¡s!_x000D_
De todo lo que tu me puedes dar_x000D_
Â¡lo quiero para mi!_x000D_
Y se escuchar_x000D_
Estando tanto tiempo junto a ti_x000D_
Â¡aprendÃ­ a vivir!Embed</t>
  </si>
  <si>
    <t>A Contracorriente</t>
  </si>
  <si>
    <t>A Contracorriente LyricsA contracorriente, a contracorriente x2_x000D_
Todo lo que hacÃ­a ese dÃ­a me salÃ­a muy mal_x000D_
Despierto y no te escucho y la sonrisa me dice quÃ© va_x000D_
El agua de la ducha ya no puede estar mÃ¡s frÃ­a_x000D_
Quiero volver a sentir_x000D_
Escuchar sÃ³lo tu voz_x000D_
Que me diga aquello_x000D_
Que todas las maÃ±anas repetÃ­a en sueÃ±os_x000D_
Si salgo y te busco y no veo el momento_x000D_
Me asusto_x000D_
Te vuelvo a buscar_x000D_
Corriendo a contracorriente_x000D_
Sentir que no te encuentro entre tanta gente_x000D_
Que viene, que corre_x000D_
Y no escucha a su mente_x000D_
Me cansan_x000D_
Te vuelvo a buscar_x000D_
Sentir que nadie me escucha_x000D_
Escondo mis palabras y me vuelvo a la ducha_x000D_
Ahora, y desde entonces, nunca nadie me ha vuelto a engaÃ±ar_x000D_
PerdÃ­ todo lo dado y nunca mÃ¡s lo voy a recuperar_x000D_
El Canto del Loco tiene eso que tu no tenias_x000D_
Quiero volver a sentir_x000D_
Escuchar sÃ³lo tu voz_x000D_
Que me diga aquello_x000D_
Que todas las maÃ±anas repetÃ­a en sueÃ±os_x000D_
ESTRIBILLO_x000D_
A contracorriente, a contracorriente x6Embed</t>
  </si>
  <si>
    <t>A Contracorriente (Directo)</t>
  </si>
  <si>
    <t>A Contracorriente  LyricsA contracorriente, a contracorriente x2_x000D_
Todo lo que hacÃ­a ese dÃ­a me salÃ­a muy mal_x000D_
Despierto y no te escucho y la sonrisa me dice quÃ© va_x000D_
El agua de la ducha ya no puede estar mÃ¡s frÃ­a_x000D_
Quiero volver a sentir_x000D_
Escuchar sÃ³lo tu voz_x000D_
Que me diga aquello_x000D_
Que todas las maÃ±anas repetÃ­a en sueÃ±os_x000D_
Si salgo y te busco y no veo el momento_x000D_
Me asusto_x000D_
Te vuelvo a buscar_x000D_
Corriendo a contracorriente_x000D_
Sentir que no te encuentro entre tanta gente_x000D_
Que viene, que corre_x000D_
Y no escucha a su mente_x000D_
Me cansan_x000D_
Te vuelvo a buscar_x000D_
Sentir que nadie me escucha_x000D_
Escondo mis palabras y me vuelvo a la ducha_x000D_
Ahora, y desde entonces, nunca nadie me ha vuelto a engaÃ±ar_x000D_
PerdÃ­ todo lo dado y nunca mÃ¡s lo voy a recuperar_x000D_
El Canto del Loco tiene eso que tu no tenias_x000D_
Quiero volver a sentir_x000D_
Escuchar sÃ³lo tu voz_x000D_
Que me diga aquello_x000D_
Que todas las maÃ±anas repetÃ­a en sueÃ±os_x000D_
ESTRIBILLO_x000D_
A contracorriente, a contracorriente x6Embed</t>
  </si>
  <si>
    <t>AÃ±os 80</t>
  </si>
  <si>
    <t>AÃ±os 80 LyricsCuando me hiciste llamar_x000D_
No sospechaba_x000D_
Plastilina con color_x000D_
Ropa interior_x000D_
Recuerdos de alla afuera_x000D_
Comics de ciencia ficcion_x000D_
Vida interior_x000D_
Y yo no quiero volver_x000D_
No me repitas jamas que no sabes que hora es_x000D_
Las 7: 27 o no_x000D_
Ya termine_x000D_
No te echare de menos en septiembre_x000D_
Verano muerto vere a las chicas pasar_x000D_
Sera como aquella cancion de los aÃ±os 80s_x000D_
Sere como el tipo que algun dia fui_x000D_
Bloody mary's en el bar_x000D_
Un dejavu_x000D_
Matrix esta cambiando_x000D_
Por la confecion brutal de tu relato_x000D_
Y yo no quiero volver_x000D_
No me repitas jamas que no sabes que hora es_x000D_
Las 7: 27 o no_x000D_
Ya termine_x000D_
No te echare de menos en septiembre_x000D_
Verano muerto vere a las chicas pasar_x000D_
Sera como aquella cancion de los aÃ±os 80s_x000D_
Sere como el tipo que algun dia fui_x000D_
Sera como aquella cancion de los aÃ±os 80s_x000D_
Sere como el tipo que algun dia fui_x000D_
Ya termine ..._x000D_
Ya termineEmbed</t>
  </si>
  <si>
    <t>Aquellas pequeÃ±as cosas</t>
  </si>
  <si>
    <t>Aquellas pequeÃ±as cosas LyricsUno se cree_x000D_
Que las matÃ³_x000D_
El tiempo y la ausencia_x000D_
Pero su tren_x000D_
VendiÃ³ boleto_x000D_
De ida y vuelta_x000D_
Son aquellas pequeÃ±as cosas_x000D_
Que nos dejÃ³ un tiempo de rosas_x000D_
En un rincÃ³n_x000D_
En un papel_x000D_
O en un cajÃ³n_x000D_
Como un ladrÃ³n_x000D_
Me acechan detrÃ¡s_x000D_
De la puerta_x000D_
Te tienen tan_x000D_
A su merced_x000D_
Como a hojas muertas_x000D_
Que el viento arrastra allÃ¡ o aquÃ­_x000D_
Que te sonrÃ­en tristes y_x000D_
Nos hacen que_x000D_
Lloremos cuando_x000D_
Nadie nos ve_x000D_
Son aquellas pequeÃ±as cosas_x000D_
Que nos dejÃ³ un tiempo de rosas_x000D_
En un rincÃ³n_x000D_
En un papel_x000D_
O en un cajÃ³n_x000D_
Como un ladrÃ³n_x000D_
Te acechan detrÃ¡s_x000D_
De la puerta_x000D_
Te tienen tan_x000D_
A su merced_x000D_
Como a hojas muertas_x000D_
Que el viento arrastra allÃ¡ o aquÃ­_x000D_
Que te sonrÃ­en tristes y_x000D_
Nos hacen que_x000D_
Lloremos cuando_x000D_
Nadie nos veEmbed</t>
  </si>
  <si>
    <t>Aquellos aÃ±os locos</t>
  </si>
  <si>
    <t>Aquellos aÃ±os locos LyricsAcuerdate_x000D_
De tus tardes de recreo_x000D_
De tus cromos y tebeos_x000D_
De las series que se hicieron_x000D_
Para ti_x000D_
Ese erizo que era rosa_x000D_
Tu querias ser ficha roja_x000D_
Tener todas las cosas_x000D_
Acuerdate_x000D_
Solo habia dos canales_x000D_
Y unos rombos decidian_x000D_
Si veias o no veias_x000D_
Un peli que tenia mil efectos especiales_x000D_
Actuava un tal Darvader_x000D_
Y venian de un planeta sideral..._x000D_
Tenias tanta ilusion por ser mayor_x000D_
E imitabas a tus idolos en el salon_x000D_
Querias ser un goleador en el 82_x000D_
Ser princesa de aquel principe que no aparecio..._x000D_
Recuerda bien_x000D_
Tus cabaÃ±as construidas, queria ser una espia_x000D_
Y tu madre te decia no esta bien_x000D_
Que inventes mil fantasias_x000D_
Y que vivas en tu mundo de baldosas amarillas_x000D_
Recuerda hoy_x000D_
Esa bici que querias la de eliot parecia_x000D_
Que nunca conseguirias para volar_x000D_
Conquistando aquella luna_x000D_
Devolviendo una fortuna_x000D_
Siendo un miembro del equipo A_x000D_
Tenias tanta ilusion por ser mayor_x000D_
E imitabas a tus idolos en el salon_x000D_
Querias ser un goleador en el 82_x000D_
Ser princesa de aquel principe que no aparecio..._x000D_
Tenias tanta ilusion por ser mayor_x000D_
E imitabas a tus idolos en el salon_x000D_
Querias ser un goleador en el 82_x000D_
Ser princesa de aquel principe que no aparecio...Embed</t>
  </si>
  <si>
    <t>Aquellos AÃ±os Locos (Bonus Track)</t>
  </si>
  <si>
    <t>Aquellos AÃ±os Locos  LyricsAcuÃ©rdate_x000D_
De tus tardes de recreo_x000D_
De tus cromos y tebeos_x000D_
De las series que se hicieron_x000D_
Para ti_x000D_
Ese erizo que era rosa_x000D_
TÃº querÃ­as ser ficha roja_x000D_
Tener todas las cosas_x000D_
AcuÃ©rdate_x000D_
Solo habÃ­a dos canales_x000D_
Y unos rombos decidÃ­an_x000D_
Si veÃ­as o no veÃ­as_x000D_
Un peli que tenÃ­a mil efectos especiales_x000D_
Actuaba un tal Darth Vader_x000D_
Y venÃ­an de un planeta sideral_x000D_
TenÃ­as tanta ilusiÃ³n por ser mayor_x000D_
E imitabas a tus Ã­dolos en el salÃ³n_x000D_
QuerÃ­as ser un goleador en el '82_x000D_
Ser princesa de aquel prÃ­ncipe que no apareciÃ³_x000D_
Recuerda bien_x000D_
Tus cabaÃ±as construidas, querÃ­as ser una espÃ­a_x000D_
Y tu madre te decÃ­a: "No estÃ¡ bien_x000D_
Que inventes mil fantasÃ­as_x000D_
Y que vivas en tu mundo de baldosas amarillas"_x000D_
Recuerda hoy_x000D_
Esa bici que querÃ­as, la de Eliot parecÃ­a_x000D_
Que nunca conseguirÃ­as para volar_x000D_
Conquistando aquella luna_x000D_
Devolviendo una fortuna_x000D_
Siendo un miembro del equipo A_x000D_
TenÃ­as tanta ilusiÃ³n por ser mayor_x000D_
E imitabas a tus Ã­dolos en el salÃ³n_x000D_
QuerÃ­as ser un goleador en el '82_x000D_
Ser princesa de aquel prÃ­ncipe que no apareciÃ³_x000D_
TenÃ­as tanta ilusiÃ³n por ser mayor_x000D_
E imitabas a tus Ã­dolos en el salÃ³n_x000D_
QuerÃ­as ser un goleador en el '82_x000D_
Ser princesa de aquel prÃ­ncipe que no apareciÃ³Embed</t>
  </si>
  <si>
    <t>Aunque tu no lo sepas</t>
  </si>
  <si>
    <t>Aunque tu no lo sepas LyricsAunque tÃº no lo sepas_x000D_
Me he inventado tu nombre_x000D_
Me droguÃ© con promesas_x000D_
Y he dormido en los coches_x000D_
Aunque tu no lo entiendas_x000D_
Nunca escribo el remite en el sobre_x000D_
Por no dejar mis huellas_x000D_
Aunque tÃº no lo sepas_x000D_
Me he acostado a tu espalda_x000D_
Y mi cama se queja_x000D_
FrÃ­a cuando te marchas_x000D_
Y he blindado mi puerta_x000D_
Y al llegar la maÃ±ana_x000D_
No me di ni cuenta_x000D_
De que ya nunca estabas_x000D_
Y aunque tu no lo sepas_x000D_
Nos decÃ­amos tanto_x000D_
Con las manos tan llenas_x000D_
Cada dÃ­a mÃ¡s flacos_x000D_
Inventamos mareas_x000D_
Curabamos barcos_x000D_
Yo encendia con besos_x000D_
El mar en tus labiosEmbed</t>
  </si>
  <si>
    <t>Besos</t>
  </si>
  <si>
    <t>Besos Lyrics_x000D_
Atiende, por quÃ©_x000D_
Has salido a la calle tÃº tan fresco_x000D_
Y dime por quÃ©_x000D_
Te has tirado tres horas en el espejo_x000D_
Pa' ponerte guapo pa' ligar_x000D_
Para ir a la calle y no piensas_x000D_
Que eso ya da igual_x000D_
Que ya no vas a impresionar_x000D_
Que lo bueno y lo que importa estÃ¡ en los besos_x000D_
Y eso es lo que quiero, besos_x000D_
Todas las maÃ±anas me despierten besos_x000D_
Sea por la tarde y siga habiendo besos_x000D_
Luego por la noche hoy me den mÃ¡s besos pa' cenar_x000D_
Y dime por quÃ©_x000D_
Te echas mil cremas por el cuerpo_x000D_
Si no se te ven_x000D_
Y se te han olvidao' los sentimientos_x000D_
Tienes que empezar por resolver_x000D_
Lo que tienes dentro_x000D_
Y no piensas casi en los demÃ¡s_x000D_
QuÃ© mÃ¡s darÃ¡ si mal o bien_x000D_
Mucho metrosexual y faltan besos_x000D_
Y eso es lo que quiero, besos_x000D_
Todas las maÃ±anas me despierten besos_x000D_
Sea por la tarde y siga habiendo besos_x000D_
Luego por la noche hoy me den mÃ¡s besos pa' cenar_x000D_
Y eso es lo que quiero, besos_x000D_
Todas las maÃ±anas me despierten besos_x000D_
Sea por la tarde y siga habiendo besos_x000D_
Luego por la noche hoy me den mÃ¡s besos pa' cenar_x000D_
Y pÃ¡rate a ver_x000D_
Que los que ya te quieren no miran eso_x000D_
SÃ³lo quieren ver ese guiÃ±o de ojos_x000D_
Sin complejosEmbed</t>
  </si>
  <si>
    <t>Busco la vida</t>
  </si>
  <si>
    <t>Busco la vida LyricsSÃ³lo puedes vivir uhhh! entre luz de colores_x000D_
En este jardÃ­n_x000D_
SÃ³lo puedes soÃ±ar uhhh! con lo que hace que_x000D_
Luches, que luches sin mÃ¡s_x000D_
SÃ³lo pienso en buscarte_x000D_
SÃ³lo en ti en encontrarte_x000D_
SÃ³lo busco lo que soy_x000D_
Soy yo quien te busco en cada instante_x000D_
Busco la vida, la busco en todas partes_x000D_
Te darÃ© toda la grandeza_x000D_
Ven a buscarla y sal de la tristeza_x000D_
RomperÃ© miles de cristales_x000D_
Siente tu risa, canta y no te pares_x000D_
LograrÃ© toda la certeza, ya la he encontrado_x000D_
Deja tu cabeza_x000D_
SiÃ©ntete tan feliz uhhh! pon en verde la vida y_x000D_
Grita a la vez_x000D_
CÃ¡ntale a la mentira uhhhh! rÃ­ete de la pena y_x000D_
No mires atrÃ¡s_x000D_
Estribillo_x000D_
SÃ³lo puedes vivir uhhhhh! entre luz de colores_x000D_
En este jardÃ­n_x000D_
SÃ³lo puedes soÃ±ar uhhhh! con lo que hace que luches, que_x000D_
Luches sin mÃ¡s_x000D_
EstribilloEmbed</t>
  </si>
  <si>
    <t>Canciones</t>
  </si>
  <si>
    <t>Canciones LyricsAquÃ­ estoy, otra vez_x000D_
Y vuelvo para darte lo que me hace estar bien_x000D_
Todas esas palabras que tÃº sientes_x000D_
Y sÃ©, que muchas forman parte de tu vida tambiÃ©n_x000D_
Por eso te las canto_x000D_
Y pensar que lo que escribo_x000D_
Puede ser tan importante_x000D_
Que toque algÃºn corazÃ³n_x000D_
Y he pensado darte todo lo que tengo_x000D_
Y prefiero hacerlo en forma de canciÃ³n_x000D_
AquÃ­ hago lo que quiero_x000D_
AquÃ­ cuento mis miedos_x000D_
Y me siento mucho mejor _x000D_
Quiero que busques dentro mientras yo te lo cuento_x000D_
Que sientas lo que siento yo_x000D_
Y con ver, que tÃº ves_x000D_
Que estoy contando algo que te mueve la piel_x000D_
Que dentro te ha tocado_x000D_
Y que tu gesto hace ver_x000D_
Que algo te ha pasado_x000D_
Y que te sientes tambiÃ©n tan identificado_x000D_
Y pensar que lo que escribo_x000D_
Puede ser tan importante_x000D_
Que toque algÃºn corazÃ³n_x000D_
Y he pensado darte todo lo que tengo_x000D_
Y prefiero hacerlo en forma de canciÃ³n_x000D_
AquÃ­ hago lo que quiero_x000D_
AquÃ­ cuento mis miedos_x000D_
Y me siento mucho mejor _x000D_
Quiero que busques dentro mientras yo te lo cuento_x000D_
Que sientas lo que siento yo._x000D_
Son cancionesEmbed</t>
  </si>
  <si>
    <t>Como Un Perro Ladrando</t>
  </si>
  <si>
    <t>Como Un Perro Ladrando LyricsMe acuerdo de esas tardes de domingos_x000D_
AhÃ­ tirados arreglando el mundo_x000D_
Lo echo de menos aquÃ­â€¦_x000D_
Recuerdo todo el dÃ­a por la calle mareando_x000D_
Y perdiendo el tiempo_x000D_
Ã‰ramos todos asÃ­_x000D_
Tan locos, tan cerca_x000D_
Â¿QuÃ© es lo que nos queda?_x000D_
Hoy corrernos 3000 juergas_x000D_
Y tirar 500 piedras_x000D_
En la cara de esos muermos sin corazÃ³n_x000D_
Si no vienes no habrÃ¡ fiesta_x000D_
Toca todo lo que puedas que me siento con un perro ladrando_x000D_
AcuÃ©rdate el verano Ã©se en la playa todos juntos_x000D_
Ã‰ramos muy niÃ±os, sÃ³lo querÃ­amos salir_x000D_
Todas las noches porquÃ© habÃ­as probado algo_x000D_
Que, aunque no querÃ­as, habÃ­a despertado algo en ti_x000D_
Tan locos, tan cerca_x000D_
Â¿QuÃ© es lo que nos queda?_x000D_
Hoy corrernos 3000 juergas_x000D_
Y tirar 500 piedras_x000D_
En la cara de esos muermos sin corazÃ³n_x000D_
Si no vienes no habrÃ¡ fiesta_x000D_
Toca todo lo que puedas que me siento con un perro ladrando_x000D_
Ohhh,ohhhh, corre, corre, corre_x000D_
Hoy corrernos 3000 juergas_x000D_
Y tirar 500 piedras_x000D_
En la cara de esos muermos sin corazÃ³n_x000D_
Si no vienes no habrÃ¡ fiesta_x000D_
Toca todo lo que puedas que me siento con un perro ladrandoEmbed</t>
  </si>
  <si>
    <t>Contigo</t>
  </si>
  <si>
    <t>Contigo LyricsContigo, quiero estar contigo_x000D_
Y decirte que ya no puedo vivir sin ti_x000D_
Contigo quiero ganar, contigo_x000D_
Y conseguir que todo el tiempo sea estar junto a ti_x000D_
Contigo, quiero estar contigo_x000D_
Y decirte que ya no puedo vivir sin ti_x000D_
Y sÃ³lo quiero vivir contigo_x000D_
Y sÃ³lo quiero bailar contigo_x000D_
SÃ³lo quiero estar contigo_x000D_
Y quiero ser lo que nunca he sido_x000D_
SÃ³lo voy soÃ±ar contigo_x000D_
SÃ³lo voy a cantar contigo_x000D_
Lo voy a hacer todo contigo_x000D_
Ya ves, sÃ© lo que me digo_x000D_
Siento cuando estÃ¡s, y tÃº me das tu voz con esa fuerza_x000D_
Quiero oÃ­rte mÃ¡s tu voz gritar ese susurro loco_x000D_
Contigo, quiero escuchar contigo_x000D_
Esta canciÃ³n que solamente habla de ti y de mÃ­_x000D_
Contigo, lo soy todo contigo_x000D_
Me haces falta y ya no puedo vivir sin ti_x000D_
Contigo, quiero estar contigo_x000D_
Y decirte que ya no puedo vivir sin ti_x000D_
ESTRIBILLO_x000D_
Siento cuando estÃ¡s, y tÃº me das tu voz con esa fuerza_x000D_
Quiero oÃ­rte mÃ¡s tu voz gritarEmbed</t>
  </si>
  <si>
    <t>Contigo (Con Natalia Lafourcade)</t>
  </si>
  <si>
    <t>Contigo  Lyrics_x000D_
Contigo_x000D_
Yo quiero estar contigo_x000D_
Y decirte que ya no puedo vivir sin ti_x000D_
Contigo_x000D_
Quiero ganar contigo_x000D_
Y conseguir que todo el tiempo sea estar junto a ti_x000D_
Contigo_x000D_
Yo quiero estar contigo_x000D_
Y decirte que ya no puedo vivir sin ti_x000D_
Solo quiero vivir contigo_x000D_
Solo quiero bailar contigo_x000D_
Solo quiero estar contigo_x000D_
Quiero ser lo que nunca he sido_x000D_
Solo voy a soÃ±ar contigo_x000D_
Solo voy a cantar contigo_x000D_
Lo voy a hacer todo contigo_x000D_
Ya ves, es lo que me digo_x000D_
Siento cuando estas, y tÃº me das_x000D_
Tu voz con esa fuerza_x000D_
Quiero oirte mÃ¡s_x000D_
Tu voz gritar_x000D_
Contigo_x000D_
Quiero escuchar contigo_x000D_
Esa canciÃ³n que solamente habla de ti y de mi_x000D_
Contigo_x000D_
Lo soy todo contigo_x000D_
Me haces falta, ya no puedo vivir sin ti_x000D_
Contigo_x000D_
Quiero estar contigo_x000D_
Y decirte que ya no puedo vivir sin ti_x000D_
Solo quiero vivir contigo_x000D_
Solo quiero bailar contigo_x000D_
Solo quiero estar contigo_x000D_
Quiero ser lo que nunca he sido_x000D_
Solo voy a soÃ±ar contigo_x000D_
Solo voy a cantar contigo_x000D_
Lo voy a hacer todo contigo_x000D_
Ya ves, es lo que me digo_x000D_
Siento cuando estas, y tÃº me das_x000D_
Tu voz con esa fuerza_x000D_
Quiero oirte mÃ¡s_x000D_
Tu voz gritar1Embed</t>
  </si>
  <si>
    <t>CorazÃ³n</t>
  </si>
  <si>
    <t>CorazÃ³n LyricsCon miedo despiertas cada maÃ±ana_x000D_
Con miedo tÃº empiezas_x000D_
Con miedo tÃº juegas_x000D_
Con miedo a vivir, tÃº tienes miedo a vivir_x000D_
Ahhh, es una pena, y sÃ­, tÃº tienes miedo a vivir_x000D_
Con miedo despiertas cada maÃ±ana_x000D_
Con miedo tÃº empiezas_x000D_
Con miedo tu juegas_x000D_
Con miedo a vivir, tÃº tienes miedo a vivir_x000D_
Con miedo tu sacas todas las palabras_x000D_
Con miedo te expresas, con miedo a ser nada_x000D_
Con miedo a vivir, tÃº tienes miedo a vivir_x000D_
EstÃ¡s enfadado con todo lo que hay cerca de tÃ­_x000D_
Nunca te has gustado, y vives exigiÃ©ndote al mÃ¡ximo siempre_x000D_
TÃº solo eres culpable de que ahora tÃº te veas asÃ­_x000D_
CorazÃ³n, ahora tienes que pedirte perdÃ³n_x000D_
Por creerte siempre feo y culpable_x000D_
Y sufrir cada vez que sale el Sol_x000D_
CorazÃ³n, corazÃ³n, ahora tienes que pedirte perdÃ³n_x000D_
Por creerte siempre feo y culpable_x000D_
Y sufrir cada vez que sale el sol_x000D_
Â¡Â¡CorazÃ³n!!_x000D_
Con miedo te acuestas sin decir nada_x000D_
Con miedo tÃº sueÃ±as_x000D_
Con miedo te entregas_x000D_
Con miedo a vivir, tÃº tienes miedo a vivir_x000D_
Con miedo tÃº sacas todas tus entraÃ±as_x000D_
Con miedo tÃº observas_x000D_
Con miedo a ser nada_x000D_
Con miedo a vivir, tÃº tienes miedo de tÃ­_x000D_
EstÃ¡s enfadado con todo lo que hay cerca de tÃ­_x000D_
Nunca te has gustado, y vives exigiÃ©ndote al mÃ¡ximo siempre_x000D_
TÃº sÃ³lo eres culpable de que ahora tÃº te veas asÃ­..._x000D_
CorazÃ³n...Embed</t>
  </si>
  <si>
    <t>Crash</t>
  </si>
  <si>
    <t>Crash LyricsEsto se llama Crash, vamos a saltar madrileÃ±os!_x000D_
Dale mÃ¡s velocidad, en menos de tres horas podemos llegar_x000D_
SÃºbeme la radio mÃ¡s_x000D_
EnciÃ©ndete un cigarro y dale caÃ±a ya_x000D_
No podÃ­a soportar el humo asqueroso de la ciudad_x000D_
Ha llegado el momento crucial_x000D_
Nos vamos a la playa y nadie va a parar_x000D_
SÃ³lo yo tengo el poder, el volante en mis manos, yo controlarÃ©_x000D_
No me digas quÃ© tengo que hacer_x000D_
Iremos a doscientos y si no bÃ¡jate_x000D_
Na, na, na, na, na,..._x000D_
Fue en el tramo mÃ¡s difÃ­cil, el que tanto controlaba, se estrellÃ³ y logrÃ³_x000D_
Conseguir que todo aquello que iba ser alegre sÃ³lo fuera triste_x000D_
SÃ³lo tÃº lo conseguiste, joder mis vacaciones con tu plan mÃ¡s gris_x000D_
Ahora vas a ser lo mÃ¡s_x000D_
PodrÃ¡s contar a todos la piÃ±a que nos diste_x000D_
Ahora vas niÃ±a to' a decirme_x000D_
Si esto es forma de divertirse_x000D_
Sal corriendo ahora mismo_x000D_
Te vamos a matar que fue lo que quisiste hacer tÃº, hacer tÃº, hacer tÃº..._x000D_
Â¿Como?, un, dos, tres, ya..._x000D_
Na, na, na, na, na,..._x000D_
Volverte loco ya_x000D_
Na, na, na, na, na,..._x000D_
Ehh_x000D_
Na, na, na, na, na,..._x000D_
Volverte loco ya_x000D_
Na, na, na, na, na,..._x000D_
Y ya no puedo mas_x000D_
Na, na, na, na, na,..._x000D_
Volverte loco ya_x000D_
Na, na, na, na, na,..._x000D_
Hasta siempre MadridEmbed</t>
  </si>
  <si>
    <t>Crash (Directo)</t>
  </si>
  <si>
    <t>Crash  LyricsEsto se llama Crash, vamos a saltar madrileÃ±os!_x000D_
Dale mÃ¡s velocidad, en menos de tres horas podemos llegar_x000D_
SÃºbeme la radio mÃ¡s_x000D_
EnciÃ©ndete un cigarro y dale caÃ±a ya_x000D_
No podÃ­a soportar el humo asqueroso de la ciudad_x000D_
Ha llegado el momento crucial_x000D_
Nos vamos a la playa y nadie va a parar_x000D_
SÃ³lo yo tengo el poder, el volante en mis manos, yo controlarÃ©_x000D_
No me digas quÃ© tengo que hacer_x000D_
Iremos a doscientos y si no bÃ¡jate_x000D_
Na, na, na, na, na,..._x000D_
Fue en el tramo mÃ¡s difÃ­cil, el que tanto controlaba, se estrellÃ³ y logrÃ³_x000D_
Conseguir que todo aquello que iba ser alegre sÃ³lo fuera triste_x000D_
SÃ³lo tÃº lo conseguiste, joder mis vacaciones con tu plan mÃ¡s gris_x000D_
Ahora vas a ser lo mÃ¡s_x000D_
PodrÃ¡s contar a todos la piÃ±a que nos diste_x000D_
Ahora vas niÃ±a to' a decirme_x000D_
Si esto es forma de divertirse_x000D_
Sal corriendo ahora mismo_x000D_
Te vamos a matar que fue lo que quisiste hacer tÃº, hacer tÃº, hacer tÃº..._x000D_
Â¿Como?, un, dos, tres, ya..._x000D_
Na, na, na, na, na,..._x000D_
Volverte loco ya_x000D_
Na, na, na, na, na,..._x000D_
Ehh_x000D_
Na, na, na, na, na,..._x000D_
Volverte loco ya_x000D_
Na, na, na, na, na,..._x000D_
Y ya no puedo mas_x000D_
Na, na, na, na, na,..._x000D_
Volverte loco ya_x000D_
Na, na, na, na, na,..._x000D_
Hasta siempre MadridEmbed</t>
  </si>
  <si>
    <t>Dentro De MÃ­</t>
  </si>
  <si>
    <t>Dentro De MÃ­ LyricsDentro de mi_x000D_
DejarÃ¡ de existir_x000D_
Lo que hacia que quisiera_x000D_
Y no pensara sin tener preocupacion_x000D_
Dentro de mi_x000D_
LlegarÃ¡n a vivir_x000D_
Mil problemas que me niegan_x000D_
Que me cierran mi pequeÃ±o corazÃ³n_x000D_
Sabes que es verdad_x000D_
Es tu realidad_x000D_
Ya no es tan sencilla_x000D_
Tu manera de actuar_x000D_
Sabes que es verdad_x000D_
Sabes quien te admira_x000D_
Y quien te quiere de verdad_x000D_
Porque dentro de mi_x000D_
Llevan cosas que di_x000D_
Y me hicieron_x000D_
Que cambiara y hoy no diera a cualquiera mi calor_x000D_
Y es que dentro de mi_x000D_
Queda algo que di_x000D_
Que me cuesta cada dÃ­a mÃ¡s mostrarlo_x000D_
Y regalarlo porque sÃ­_x000D_
Sabes que es verdad_x000D_
Es tu realidad_x000D_
Ya no es tan sencilla_x000D_
Tu manera de actuar_x000D_
Sabes que es verdad_x000D_
Sabes quien te admira_x000D_
Y quien te quiere de verdad...Embed</t>
  </si>
  <si>
    <t>Desaparece</t>
  </si>
  <si>
    <t>Desaparece LyricsQuÃ© es lo que quieres? Deja de jugar_x000D_
NiÃ±a me tienes ahÃ­ delante_x000D_
Estoy cansÃ¡ndome, dÃ©jame ya_x000D_
No queda nada por hacer_x000D_
Ya te has reÃ­do de mi bastante y_x000D_
No lo vas a hacer ya mÃ¡s_x000D_
A ti se te ha cruzado un cable y_x000D_
Eso es lo que te pasa_x000D_
Desaparece, sÃ³lo espero no_x000D_
Volver a verte_x000D_
Y si te encuentro ni me mires_x000D_
Que no quiero cuentos_x000D_
Desesperado, has jugado y te_x000D_
Has equivocado_x000D_
TÃº me has jodido, eres lo_x000D_
Peor que he conocido_x000D_
Ya me he cansado, esto se_x000D_
Acaba aquÃ­_x000D_
NiÃ±a, que te aguante tu madre_x000D_
TÃº te has creÃ­do que te ibas a reÃ­r_x000D_
Pero ese plan no saliÃ³ bien_x000D_
Vas a quedarte muy muy sola_x000D_
Yo me las piro ya de aquÃ­_x000D_
CabrÃ©ate y ponte a la cola_x000D_
A ver quÃ© dices, guapa_x000D_
Desaparece, sÃ³lo espero no_x000D_
Volver a verte_x000D_
Y si te encuentro ni me mires_x000D_
Que no quiero cuentos_x000D_
Desesperado, has jugado y_x000D_
Te has equivocado_x000D_
Y me has jodido, eres lo peor_x000D_
Que he conocido yo_x000D_
Y eres lo peor que he conocido_x000D_
Eres lo peor que he conocido_x000D_
Desaparece, sÃ³lo espero_x000D_
No volver a verte_x000D_
Y si te encuentro ni me_x000D_
Mires que no quiero_x000D_
Cuentos_x000D_
Desesperado, has jugado_x000D_
Y te has equivocado_x000D_
TÃº me has jodido_x000D_
Eres lo peor que he conocidoEmbed</t>
  </si>
  <si>
    <t>DespiÃ©rtame</t>
  </si>
  <si>
    <t>DespiÃ©rtame LyricsNo quedan sueÃ±os_x000D_
Los ha arrastrado el mar_x000D_
Te deja seco_x000D_
Te quita hasta el hogar_x000D_
No veo nada, no queda ni un papel_x000D_
No vale nada_x000D_
DespiÃ©rtame_x000D_
Di que paraste el tiempo y nada sucediÃ³_x000D_
Y acuÃ©state, vuelve a contarme_x000D_
El cuento donde acaba bien_x000D_
Y ahora lo pienso y no veo la razÃ³n_x000D_
QuÃ© triste es esto, la tierra se enfadÃ³_x000D_
Las rocas suenan_x000D_
Hay llantos de perdÃ³n_x000D_
Los cuerpos pesan_x000D_
DespiÃ©rtame_x000D_
Di que paraste el tiempo y nada sucediÃ³_x000D_
Y acuÃ©state, vuelve a contarme_x000D_
El cuento donde acaba bien_x000D_
DespiÃ©rtame_x000D_
Di que paraste el tiempo y nada sucediÃ³_x000D_
Y acuÃ©state, vuelve a contarme_x000D_
El cuento donde acaba bien_x000D_
Donde acaba bien_x000D_
DespiÃ©rtame_x000D_
Di que paraste el tiempo y nada sucediÃ³_x000D_
Y acuÃ©state, vuelve a contarme_x000D_
El cuento donde acaba bien_x000D_
DespiÃ©rtame_x000D_
Di que paraste el tiempo y nada sucediÃ³_x000D_
Y acuÃ©state, vuelve a contarme_x000D_
El cuento donde acaba bien_x000D_
Donde acaba bienEmbed</t>
  </si>
  <si>
    <t>Tahiti 80</t>
  </si>
  <si>
    <t>1,000 Times</t>
  </si>
  <si>
    <t>1,000 Times Lyrics_x000D_
Just because you'll always be miles ahead of me_x000D_
I don't see why I shouldn't try to catch up with you_x000D_
'Cause in my mind, a 1,000 times or more, I've been there before_x000D_
There's nothing I can see that will stop me, believe me_x000D_
Our time will come, and I don't think I will let_x000D_
Another chance pass me by_x000D_
Our time will come, and I don't think I will let_x000D_
Another chance pass me by_x000D_
No, I don't want you to get bored, like you have a 1,000 times before_x000D_
Give me some time, just to show that I am up to it_x000D_
Our time will come, and I don't think I will let_x000D_
Another chance pass me by_x000D_
Our time will come, and I don't think I will let_x000D_
Another chance pass me by_x000D_
There's something that can be done_x000D_
To bring us back together as one_x000D_
There's something else I can do_x000D_
That's why I'm sending this message to you_x000D_
I will try another 1,000 times to bring us back together as one_x000D_
I will try another 1,000 times, till you decide to change your mind_x000D_
I will try another 1,000 times to bring us back together as one_x000D_
I will try another 1,000 times, till you decide to change your mind_x000D_
I will try another 1,000 times to bring us back together as one_x000D_
I will try another 1,000 times, till you decide to change your mindEmbed</t>
  </si>
  <si>
    <t>1,000 Times (Acoustic Version)</t>
  </si>
  <si>
    <t>1,000 Times  Lyrics_x000D_
Just because you'll always be miles ahead of me_x000D_
I don't see why I shouldn't try to catch up with you_x000D_
'Cause in my mind, a 1,000 times or more, I've been there before_x000D_
There's nothing I can see that will stop me, believe me_x000D_
Our time will come, and I don't think I will let_x000D_
Another chance pass me by_x000D_
Our time will come, and I don't think I will let_x000D_
Another chance pass me by_x000D_
No, I don't want you to get bored, like you have a 1,000 times before_x000D_
Give me some time, just to show that I am up to it_x000D_
Our time will come, and I don't think I will let_x000D_
Another chance pass me by_x000D_
Our time will come, and I don't think I will let_x000D_
Another chance pass me by_x000D_
There's something that can be done_x000D_
To bring us back together as one_x000D_
There's something else I can do_x000D_
That's why I'm sending this message to you_x000D_
I will try another 1,000 times to bring us back together as one_x000D_
I will try another 1,000 times, till you decide to change your mind_x000D_
I will try another 1,000 times to bring us back together as one_x000D_
I will try another 1,000 times, till you decide to change your mind_x000D_
I will try another 1,000 times to bring us back together as one_x000D_
I will try another 1,000 times, till you decide to change your mindEmbed</t>
  </si>
  <si>
    <t>4:00 Am Lyrics4:00 AM is way too early_x000D_
I slept again with the lights turned on_x000D_
This routine's been goin' on for too long_x000D_
How to tell why I let you down_x000D_
Did you know what was goin' on?_x000D_
I feel so strange, now I don't know what to do_x000D_
I'm disturbed and I refused to see_x000D_
Now it's all coming back at me_x000D_
I feel lost and it's all my fault_x000D_
I feel lonely, wanna call you up_x000D_
Knowing all this is got to stop_x000D_
I can't keep it all to myself_x000D_
Time has come to try something else_x000D_
It's cold in here and the aircon's broken_x000D_
No word from you and it's wearing me down_x000D_
I've been away from home for way too long_x000D_
I'm disturbed and I refused to see_x000D_
Now it's all coming back at me_x000D_
I feel lost and it's all my fault_x000D_
I feel lonely, wanna call you up_x000D_
Knowing all this is got to stop_x000D_
I can't keep it all to myself_x000D_
I feel lost and it's all my fault_x000D_
I feel lonely, wanna call you up_x000D_
Knowing all this is got to stop_x000D_
I can't keep it all to myself_x000D_
Time has come to try something else_x000D_
I feel lost and it's all my fault_x000D_
I feel lonely, wanna call you up_x000D_
Knowing all this is got to stop_x000D_
I can't keep it all to myself_x000D_
I feel lost and it's all my fault_x000D_
I feel lonely, wanna call you up_x000D_
Knowing all this is got to stop_x000D_
I can't keep it all to myself_x000D_
Time has come to try, time has come to try_x000D_
Time has come to try something elseEmbed</t>
  </si>
  <si>
    <t>Aftermath LyricsI first saw it when you were smiling_x000D_
I could tell something was wrong_x000D_
And the way you were laughing_x000D_
It just lasted too long_x000D_
As if you were trying hard_x000D_
To pretend everything was fine_x000D_
When I knew deep in my heart_x000D_
That it was all just falling apart_x000D_
Let's run away from the path_x000D_
We used to take each day_x000D_
And then we'll face the aftermath_x000D_
Of our yesterdays_x000D_
Is it me or are we really_x000D_
Going out of our minds?_x000D_
I'd never thought I would be_x000D_
Somebody not so kind_x000D_
I don't want to bring you down_x000D_
But there's no one else around_x000D_
It's like walking in a ghost town_x000D_
Or living six feet under ground_x000D_
Let's run away from the path_x000D_
We used to take each day_x000D_
And then we'll face the aftermath_x000D_
Of our yesterdays_x000D_
That's what I'd love to say_x000D_
I know I'll find a way_x000D_
Let's run away from the path_x000D_
We used to take each day_x000D_
And then we'll face the aftermath_x000D_
Of our yesterdaysEmbed</t>
  </si>
  <si>
    <t>All Around</t>
  </si>
  <si>
    <t>All Around LyricsLove is all around_x000D_
Love is all around you_x000D_
Love is all around_x000D_
You don't pay attention,do you?_x000D_
Love is all around_x000D_
Love is all around you_x000D_
Love is all around_x000D_
There's not much you can do_x000D_
Chorus:_x000D_
No, you don't understand_x000D_
Hide your head in the sand_x000D_
What a stupid thing to do_x000D_
You don't see what others think of you_x000D_
Sinking in the quicksand_x000D_
Your happiness comes in cans_x000D_
You know it isn't true_x000D_
Aren't you ready for something new?_x000D_
Take a look around_x000D_
I'm the one behind you_x000D_
Lost in the background_x000D_
Like a faded tattoo_x000D_
Can't you hear the sound_x000D_
Of a heart going underground_x000D_
Can you hear the sound_x000D_
Of your heart going underground_x000D_
Chorus_x000D_
No it's not over_x000D_
You'll find something betterEmbed</t>
  </si>
  <si>
    <t>Alloveragain</t>
  </si>
  <si>
    <t>Alloveragain LyricsCan't get much done these days_x000D_
Gotta find a different way_x000D_
I'd like to start all over again_x000D_
Things keep on happening_x000D_
I only stand and watch them_x000D_
I need to get back on the train_x000D_
How was I supposed to know that you'd_x000D_
Be here today but gone tomorrow?_x000D_
I always try to anticipate_x000D_
But it moves so fast that I can't calculate_x000D_
Can't get much done these days_x000D_
Gotta find a different way_x000D_
I'd like to start all over again_x000D_
Things keep on happening_x000D_
I never see them coming_x000D_
I need to get back on the train_x000D_
Where am I supposed to go?_x000D_
I've looked everywhere, I've just been_x000D_
Watching the show_x000D_
I know I need to concentrate_x000D_
The way I feel, I don't articulate_x000D_
Can't get much done these days_x000D_
Can't get much done these days_x000D_
Things keep on happening_x000D_
I never see them coming_x000D_
I need to get back on the train_x000D_
It's plain to see_x000D_
You're almost there_x000D_
But something is missing_x000D_
Nighttime, daytime_x000D_
Can't you see you're trying too hard?_x000D_
You hear voices_x000D_
It's time to come back_x000D_
Where you belong_x000D_
Can't get much done these days_x000D_
Can't get much done these days_x000D_
I've got to get back on the train_x000D_
I'd like to start all over again_x000D_
(Hey, you, I thought that you would want me_x000D_
I thought that you would need somebody)Embed</t>
  </si>
  <si>
    <t>Back 4 More</t>
  </si>
  <si>
    <t>Back 4 More LyricsYouâ€™re coming back for more_x000D_
They wonâ€™t open the door_x000D_
You think youâ€™re gonna make it _x000D_
You think youâ€™re gonna make this time_x000D_
You dream of wilder shores_x000D_
About the girl next door_x000D_
You think youâ€™re gonna make it _x000D_
You think youâ€™re gonna make this time_x000D_
Youâ€™ll never find a cure_x000D_
Thereâ€™s so much to explore_x000D_
You think youâ€™re gonna make it _x000D_
You think youâ€™re gonna make it this time_x000D_
What you are and what you wanna be_x000D_
Doesnâ€™t really matter at all_x000D_
You think youâ€™re gonna make it _x000D_
You think youâ€™re gonna make it this timeEmbed</t>
  </si>
  <si>
    <t>Better Days Will Come</t>
  </si>
  <si>
    <t>Better Days Will Come LyricsAs I was thinking about the things that you said_x000D_
I looked up to the sky to see a cloud passing by_x000D_
There must be something wrong_x000D_
There must be something wrong_x000D_
Better days will come_x000D_
Better days will come_x000D_
No you can't always win, I guess you'd rather just wait_x000D_
Better days will comeEmbed</t>
  </si>
  <si>
    <t>Better Days Will Come (Acoustic Version)</t>
  </si>
  <si>
    <t>Better Days Will Come  Lyrics_x000D_
As I was thinking about the things that you said_x000D_
I looked up to the sky to see a cloud passing by_x000D_
There must be something wrong_x000D_
There must be something wrong_x000D_
Better days will come_x000D_
Better days will come_x000D_
No, you can't always win, I guess you'd rather just wait_x000D_
Better days will comeEmbed</t>
  </si>
  <si>
    <t>Big Day</t>
  </si>
  <si>
    <t>Big Day LyricsCome and get it, come and get it now_x000D_
There's a big day waiting for you_x000D_
Come and get it, come and get it now_x000D_
Such a big day waiting for you_x000D_
If you're willing just to take a chance_x000D_
You gonna shine, shine on, my friend_x000D_
Shine on, my friend_x000D_
You were there up in my room_x000D_
Didn't have a word to say_x000D_
Suddenly you started to move_x000D_
So i thought that must be a way_x000D_
To get a little closer to you_x000D_
Oooh ooh ooh_x000D_
Just to get a little closer to you_x000D_
Oooh ooh ooh_x000D_
Come and get it, come and get it now_x000D_
There's a big day waiting for you_x000D_
Come and get it, come and get it now_x000D_
Such a big day waiting for you_x000D_
If you're willing just to take a chance_x000D_
You gonna shine, shine on, my friend_x000D_
Shine on, my friend_x000D_
Maybe you got something to prove_x000D_
I'll clear your doubts away_x000D_
Nothing can happen too soon_x000D_
Too late to think about it anyway_x000D_
Just to get a little closer to you_x000D_
Oooh ooh ooh_x000D_
Just to get a little closer to you_x000D_
Oooh ooh ooh_x000D_
Come and get it, come and get it now_x000D_
There's a big day waiting for you_x000D_
Come and get it, come and get it now_x000D_
Such a big day waiting for you_x000D_
If you're willing just to take a chance_x000D_
You gonna shine, shine on, my friend_x000D_
Shine on, my friend_x000D_
A new day is rising_x000D_
I know exactly what i'm doing_x000D_
I feel_x000D_
I feel little things falling in today _x000D_
After all this waiting _x000D_
I know, i know _x000D_
Come on there's a big day _x000D_
Yeah such a big day_x000D_
Come and get it now_x000D_
Now_x000D_
Now_x000D_
Now_x000D_
Come and get it now_x000D_
Just to get a little closer to you_x000D_
Oooh ooh ooh_x000D_
Just to get a little closer to you_x000D_
Oooh ooh ooh_x000D_
Just to get a little closer to you_x000D_
Oooh ooh ooh_x000D_
Just to get a little closer to you_x000D_
Shine on_x000D_
Come and get it, come and get it now_x000D_
Come and get it, come and get it now_x000D_
Come and get it, come and get it now_x000D_
Come and get it,  come and get it now_x000D_
Come and get it, come and get it now_x000D_
Come and get it,  come and get it now_x000D_
Just to get a little closer to you_x000D_
Such a big day1Embed</t>
  </si>
  <si>
    <t>Big Day (Acoustic Version)</t>
  </si>
  <si>
    <t>Big Day  Lyrics_x000D_
Come and get it, come and get it now_x000D_
There's a big day waiting for you_x000D_
Come and get it, come and get it now_x000D_
Such a big day waiting for you_x000D_
If you're willing just to take a chance_x000D_
You gonna shine, shine on, my friend_x000D_
Shine on, my friend_x000D_
You were there up in my room_x000D_
Didn't have a word to say_x000D_
Suddenly you started to move_x000D_
So i thought that must be a way_x000D_
To get a little closer to you_x000D_
Oooh ooh ooh_x000D_
Just to get a little closer to you_x000D_
Oooh ooh ooh_x000D_
Come and get it, come and get it now_x000D_
There's a big day waiting for you_x000D_
Come and get it, come and get it now_x000D_
Such a big day waiting for you_x000D_
If you're willing just to take a chance_x000D_
You gonna shine, shine on, my friend_x000D_
Shine on, my friend_x000D_
Maybe you got something to prove_x000D_
I'll clear your doubts away_x000D_
Nothing can happen too soon_x000D_
Too late to think about it anyway_x000D_
Just to get a little closer to you_x000D_
Ooh, ooh, ooh_x000D_
Just to get a little closer to you_x000D_
Ooh, ooh, ooh_x000D_
Come and get it, come and get it now_x000D_
There's a big day waiting for you_x000D_
Come and get it, come and get it now_x000D_
Such a big day waiting for you_x000D_
If you're willing just to take a chance_x000D_
You gonna shine, shine on, my friend_x000D_
Shine on, my friend_x000D_
A new day is rising_x000D_
I know exactly what I'm doing_x000D_
I feel, I feel little things falling in today _x000D_
After all this waiting _x000D_
I know, I know _x000D_
Come on, there's a big day _x000D_
Yeah, such a big day_x000D_
Come and get it now_x000D_
Now, now, now_x000D_
Come and get it now_x000D_
Just to get a little closer to you_x000D_
Ooh, ooh, ooh_x000D_
Just to get a little closer to you_x000D_
Ooh, ooh, ooh_x000D_
Just to get a little closer to you_x000D_
Ooh, ooh, ooh_x000D_
Just to get a little closer to you_x000D_
Shine on!_x000D_
Come and get it, come and get it now_x000D_
Come and get it, come and get it now_x000D_
Come and get it, come and get it now_x000D_
Come and get it, come and get it now _x000D_
Come and get it, come and get it now_x000D_
Come and get it, come and get it now _x000D_
Just to get a little closer to you Embed</t>
  </si>
  <si>
    <t>Changes</t>
  </si>
  <si>
    <t>Changes LyricsChanges are happening, it's too late to turn back_x000D_
What you had in mind is turning into something of another kind_x000D_
Changes are happening all over the place_x000D_
Feels like you were slapped by a big hand in the face_x000D_
No need to understand, it's far too late_x000D_
Just let it go, your only choice is to abdicate_x000D_
Changes are happening, it's too late to turn back_x000D_
Changes are happening, the surface begins to crack_x000D_
What you had in mind is turning into something of another kind_x000D_
Turning into something of another kind, changes_x000D_
Remember when you were a kid playing in the yard_x000D_
No fence was high enough to stop you moving forward_x000D_
It's the same situation now_x000D_
Nothing can stop you, just go, go now_x000D_
Changes are happening, it's too late to turn back_x000D_
Changes are happening, the surface begins to crack_x000D_
What you had in mind is turning into something of another kind_x000D_
Turning into something of another kind, changes_x000D_
Just dream anything you want to say_x000D_
Make up the rules for the games you choose to play_x000D_
Just dream anything you ever want to say_x000D_
Make up the rules for the games you choose to play_x000D_
Changes, changes, changes, changes are happening_x000D_
The truth's right there right in front of your eyes_x000D_
You can't pretend it was a big surprise_x000D_
The truth's right there right in front of your eyes_x000D_
You can't pretend it was a big surprise_x000D_
The truth's right there right in front of your eyes_x000D_
You can't pretend it was a big surprise_x000D_
The truth's right there right in front of your eyes_x000D_
You can't pretend it was a big surprise_x000D_
Changes, changes are happening now all over the place_x000D_
What you had in mind is turning into something of another kind_x000D_
Turning into something of another kind_x000D_
Changes, changes are happening now all over the place_x000D_
What you had in mind is turning into something of another kind_x000D_
Turning into something of another kind_x000D_
What you had in mind is turning into something of another kindEmbed</t>
  </si>
  <si>
    <t>Changes - album version</t>
  </si>
  <si>
    <t>Changes - album version LyricsChanges are happening_x000D_
It's too late to turn back_x000D_
What you had in mind_x000D_
Is turning into something of another kind_x000D_
Changes are happening_x000D_
All over the place_x000D_
Feels like you were slapped_x000D_
By a big hand in the face_x000D_
No need to understand_x000D_
It's far too late_x000D_
Just let it go_x000D_
Your only choice is to abdicate_x000D_
Changes are happening_x000D_
It's too late to turn back_x000D_
Changes are happening_x000D_
The surface begins to crack_x000D_
What you had in mind_x000D_
Is turning into something of another kind_x000D_
Remember when you were a kid_x000D_
Playing in the yard_x000D_
No fence was high enough_x000D_
To stop you moving forward_x000D_
It's the same situation now_x000D_
Nothing can stop you_x000D_
Just go, go now_x000D_
Changes are happening_x000D_
It's too late to turn back_x000D_
Changes are happening_x000D_
The surface begins to crack_x000D_
What you had in mind_x000D_
Is turning into something of another kind_x000D_
Just dream anything you want to say_x000D_
Make up the rules for the games you choose to play_x000D_
Just dream anything you ever want to say_x000D_
Make up the rules for the games you choose to play_x000D_
Changes..._x000D_
The truth's right there_x000D_
Right in front of your eyes_x000D_
You can't pretend it was a big surprise_x000D_
And don't pretend it was a big surprise_x000D_
Changes ..._x000D_
Changes are happening now_x000D_
It's all over the place_x000D_
What you had in mind_x000D_
Is turning into something of another kindEmbed</t>
  </si>
  <si>
    <t>Cherry Pie</t>
  </si>
  <si>
    <t>Cherry Pie LyricsI was there, I was watchin'_x000D_
Hidden in my time machine_x000D_
Couldn't understand a thing_x000D_
That was quite a feeling_x000D_
Cried my blues away_x000D_
That was enough for one day_x000D_
I was watchin' city lights_x000D_
They had turned from red to green_x000D_
Wishing I was there with you_x000D_
But I guess I like here, too_x000D_
Better go back to bed_x000D_
Before I go out of my head_x000D_
This is the evening of the day_x000D_
Another chapter is ending_x000D_
I can't wait till the morning comes_x000D_
I was so surprised to see_x000D_
That the word was everywhere_x000D_
Maybe it's a sign for me_x000D_
Saying I should change my mind_x000D_
I'll think about it later on_x000D_
No time for that right now_x000D_
Got a feeling when I'm back_x000D_
Our lives are gonna change for good_x000D_
Hopefully we're on the right track_x000D_
Feels like we're both in the mood_x000D_
We're getting closer, closer_x000D_
To the next page in the book_x000D_
This is the evening of the day_x000D_
Another chapter is ending_x000D_
I can't wait till the morning comes_x000D_
My mind is full of things to do_x000D_
Don't know where to start yet_x000D_
I can't wait till the morning comes_x000D_
Embed</t>
  </si>
  <si>
    <t>Chinatown</t>
  </si>
  <si>
    <t>Chinatown LyricsSoul searching brought me nowhere_x000D_
Just gave me a scare_x000D_
I was daydreaming in the night_x000D_
Something wasn't right_x000D_
You know it's hard, babe _x000D_
Come on, darling _x000D_
You make me feel lost_x000D_
Like I'm some kind of_x000D_
Country boy in Chinatown_x000D_
I smiled, I shrugged, I acted like a man_x000D_
Hoping it was all right_x000D_
Reality came as no surprise_x000D_
Turned me upside down_x000D_
You got my letter, babe _x000D_
So come on, darlin' _x000D_
You make me feel lost_x000D_
Like I'm some kind of_x000D_
Country boy in Chinatown_x000D_
Don't let me down_x000D_
So come on, darlin'_x000D_
You know it's hard, babe _x000D_
Come on, darling _x000D_
You make me feel lost_x000D_
Like I'm some kind of_x000D_
Country boy in ChinatownEmbed</t>
  </si>
  <si>
    <t>Coldest Summer</t>
  </si>
  <si>
    <t>Coldest Summer Lyrics_x000D_
Coldest summer_x000D_
Loneliest winter_x000D_
Coldest summer_x000D_
Loneliest winter_x000D_
Take a look in my life_x000D_
There's so much that I wanted to live_x000D_
I may be twisting the knife_x000D_
But I don't feel something's got to give_x000D_
It must have been the coldest summer_x000D_
It looks to me like the loneliest winter_x000D_
But I don't care, 'cause now I found you_x000D_
I will be there as long as you will want me to_x000D_
I'm a like a broken cast_x000D_
I can't think of something else to do_x000D_
I want to get it fast_x000D_
I'm gonna start something new with you_x000D_
It must have been the coldest summer_x000D_
It looks to me like the loneliest winter_x000D_
But I don't care, 'cause now I found you_x000D_
I will be there as long as you will want me to_x000D_
It must have been the coldest summer _x000D_
It looks to me like the loneliest winter_x000D_
But I don't care, 'cause now I found you _x000D_
I will be there as long as you will want me to_x000D_
As long as you will want me to_x000D_
As long as you will want me to_x000D_
As long as you will want me to_x000D_
As long as you will want me to_x000D_
As long as you will want me to_x000D_
As long as you will want me to_x000D_
Ooh ooh ooh ooh, ooh ooh ooh ooh ooh_x000D_
Ooh ooh ooh ooh, ooh ooh ooh ooh ooh_x000D_
Ooh ooh ooh ooh, ooh ooh ooh ooh ooh_x000D_
Ooh ooh ooh ooh, ooh ooh ooh ooh ooh_x000D_
Ooh ooh ooh ooh, ooh ooh ooh ooh ooh_x000D_
Ooh ooh ooh ooh, ooh ooh ooh ooh ooh_x000D_
Ooh ooh ooh ooh, ooh ooh ooh ooh ooh_x000D_
Ooh ooh ooh ooh, ooh ooh ooh ooh oohEmbed</t>
  </si>
  <si>
    <t>Crush!</t>
  </si>
  <si>
    <t>Crush! Lyrics_x000D_
Ding-dong, oooh_x000D_
Oooh_x000D_
Do you remember what I said?_x000D_
Is it still ringing in your head?_x000D_
Just tell me when it stops_x000D_
When you feel the pressure drop_x000D_
But don't think I'm_x000D_
Cause I'm onto something better!_x000D_
I take all the blame_x000D_
I'd do it again_x000D_
D'you remember what I said?_x000D_
As you lie awake in bed_x000D_
You run around the block_x000D_
With all the tricks you had in stock_x000D_
I hear my phone is buzzin'_x000D_
And I know it's you calling_x000D_
I can't bury the hatchet_x000D_
Oh I know_x000D_
You're not supposed to feel ok_x000D_
But you're not helping me in any way_x000D_
Oh I know_x000D_
This has to be an all time low_x000D_
But guess what it's your own scenario_x000D_
I was a fool to let it go_x000D_
I should have said no a long time ago_x000D_
I remember what you said_x000D_
It's still ringing in my head_x000D_
I thought it'd never stop_x000D_
I'd be forever the bad cop_x000D_
So please don't keep it coming_x000D_
I just gotta get going_x000D_
Come on girl_x000D_
I can't bury the hatchet_x000D_
Oh I know_x000D_
You're not supposed to feel ok_x000D_
But you're not helping me in any way_x000D_
Oh I know_x000D_
This has to be an all time low_x000D_
But guess what it's your own scenario_x000D_
I was a fool to let it go_x000D_
I should have said no a long time ago_x000D_
I was a fool to let it go_x000D_
I should have said no a long time ago_x000D_
It's been a long time since you crushed my soul_x000D_
And I've been working my way out of that hole_x000D_
It's been a long time since you crushed my soul_x000D_
And I've been working my way out of that hole_x000D_
It's been a long time since you crushed my soul_x000D_
And I've been working my way out of that hole_x000D_
Oh I know_x000D_
You're not supposed to feel ok_x000D_
But you're not helping yourself in any way_x000D_
Oh I know_x000D_
This has to be an all time low_x000D_
But guess what it's your own scenario_x000D_
I was a fool to let it go_x000D_
I should have said no a long time agoEmbed</t>
  </si>
  <si>
    <t>Darlinâ€™ (Adam &amp; Eve Song)</t>
  </si>
  <si>
    <t>Darlinâ€™  Lyrics_x000D_
Here it is, she picked it off_x000D_
In the garden just for me_x000D_
I can have it now_x000D_
Or save it for later_x000D_
Wanna trust her but the head on my shoulders_x000D_
Cannot tell what's good from bad_x000D_
I'm pretty sure I could use it_x000D_
But I don't need another burden to carry_x000D_
Darling I don't want to let you down_x000D_
But I can't play the game with your rules_x000D_
Deep down I know I will mess it up_x000D_
Spend the rest of my days with those blues_x000D_
Darling I know you want it as much_x000D_
As much as I want it too_x000D_
Darling I know for sure_x000D_
Pick up the pieces_x000D_
Asked me to follow her_x000D_
To a place where we can hide_x000D_
It's not even begun and it could be fun_x000D_
But I'm looking for a way out_x000D_
On the slippery slope but there's still hope_x000D_
I'll get out of here alive_x000D_
"Sorry, babe, I gotta go"_x000D_
I'm afraid I never ever learned to say no_x000D_
Darling I don't want to let you down_x000D_
But I can't play the game with your rules_x000D_
Deep down I know I will mess it up_x000D_
Spend the rest of my days with those blues_x000D_
Darling I know you want it as much_x000D_
As much as I want it too_x000D_
Darling I know for sure_x000D_
Pick up the pieces_x000D_
You follow traces, see many faces_x000D_
Give a few kisses, pick up the pieces_x000D_
You follow traces, see many faces_x000D_
Get a few kisses, pick up the pieces_x000D_
Darling I don't want to let you down_x000D_
But I can't play the game with your rules_x000D_
Deep down I know I will mess it up_x000D_
Spend the rest of my days with those blues_x000D_
Darling I know you want it as much_x000D_
As much as I want it too_x000D_
Darling I know for sure_x000D_
Pick up the pieces_x000D_
Darling I love you_x000D_
Pick up the piecesEmbed</t>
  </si>
  <si>
    <t>Defender</t>
  </si>
  <si>
    <t>Defender LyricsIt's over, I made up my mind_x000D_
You won't see me again, again_x000D_
It's older, after my time_x000D_
I won't jump back on the train_x000D_
Don't you know that I've been_x000D_
Runnin' since I was 16_x000D_
My feet are just so heavy_x000D_
That I can't bear to stand_x000D_
One more look at you_x000D_
Just so I don't forget_x000D_
One more look at you_x000D_
Then I'll let you go_x000D_
One more look at you_x000D_
Just so I don't forget_x000D_
One more look at you_x000D_
Then I'll let you go_x000D_
Go back home_x000D_
I know for sure_x000D_
Anything can happen_x000D_
I don't care_x000D_
Run, run, let's fall in the sea_x000D_
 you and me_x000D_
Run, run, let's fall in the sea_x000D_
 you and meEmbed</t>
  </si>
  <si>
    <t>Desiree Lyrics_x000D_
Everything returns again_x000D_
Both the laughter and the rain_x000D_
She is living somewhere for a while_x000D_
Still I ask her in my lonely way to stay_x000D_
Desiree Desiree_x000D_
Now she's_x000D_
Leaving_x000D_
Desiree you know_x000D_
How it hurts me_x000D_
Living alone through all the years_x000D_
Nothing can hold the tears in me_x000D_
Everything remains the same_x000D_
Yet she answers not her name_x000D_
Still If I could_x000D_
Look beyond these skies_x000D_
Standing here again before my eyes I'd see_x000D_
Desiree Desiree_x000D_
Now she's_x000D_
Leaving_x000D_
Desiree you know_x000D_
How it hurts me_x000D_
Where do I run to_x000D_
Is it real_x000D_
Nothing but pain I feel for real_x000D_
Desiree you know_x000D_
How it hurts me_x000D_
Living alone through all the years_x000D_
Nothing can hold the tears in me_x000D_
Desiree_x000D_
La la la la la_x000D_
La la la la laEmbed</t>
  </si>
  <si>
    <t>Hello Seahorse!</t>
  </si>
  <si>
    <t>4 LyricsYeah I know I know_x000D_
I know you've lost_x000D_
I know you crawled_x000D_
I know you love_x000D_
I know you know_x000D_
So just come_x000D_
Now pack up your bags_x000D_
And grab the first flight_x000D_
Just scream one more time_x000D_
You're so uptight_x000D_
And laughing is better_x000D_
You're really upset oh oh oh_x000D_
So just come_x000D_
I know you've lost_x000D_
I know you love_x000D_
Oh-pa-pa-ra-pa_x000D_
Now pack up your bags_x000D_
And grab the first flight_x000D_
Just scream one more time_x000D_
Now pack up your bags_x000D_
And grab the first flight_x000D_
They're waitin' for you tonight_x000D_
It's waitin' for you tonight_x000D_
I am waitin' for you tonight_x000D_
Tonight tonight tonight_x000D_
Belive me or not_x000D_
The city is always hear_x000D_
The weather is nice _x000D_
The rain is falling_x000D_
So pack up your bags_x000D_
And grab the first flight_x000D_
Just scream one more time_x000D_
TonightEmbed</t>
  </si>
  <si>
    <t>7 DÃ­as</t>
  </si>
  <si>
    <t>7 DÃ­as LyricsSiete dÃ­as largos me fui de la ciudad_x000D_
Y tu correspondencia esperaba..._x000D_
Tu me involucraste en mi aventura_x000D_
Y cada dÃ­a yo esperaba y esperaba mÃ¡s, mÃ¡s, mÃ¡s_x000D_
Pela los dientes porfavor, me encanta tu sonrisa_x000D_
Te llevarÃ© las flores que me diste a guardar_x000D_
Te llevarÃ© las flores que me diste a guardarEmbed</t>
  </si>
  <si>
    <t>Al fuego</t>
  </si>
  <si>
    <t>Al fuego LyricsEsta maÃ±ana blanca_x000D_
Me acordÃ© de ti_x000D_
Eres paloma blanca_x000D_
Es tu olor en mÃ­_x000D_
En barrio de coyotes_x000D_
Fuego siento en mi_x000D_
Me dejo aquÃ­ expuesto_x000D_
Si vienes a mi_x000D_
Al fuego se van_x000D_
Y en cenizas se convertirÃ¡n_x000D_
Al fuego se van_x000D_
Y en cenizas se convertirÃ¡n_x000D_
Al fuego se van_x000D_
Y en cenizas se convertirÃ¡n, dirÃ¡n_x000D_
Al fuego se van_x000D_
Y en cenizas se convertirÃ¡n_x000D_
Mis ojos te observan_x000D_
Te quieren ver arder_x000D_
No te creas esos cuentos_x000D_
No te he dejado de querer_x000D_
Con flores te envolvieron_x000D_
Ella te fue a cantar_x000D_
Yo me dejo aquÃ­ expuesto_x000D_
Me dejare quemar_x000D_
Al fuego se van_x000D_
Y en cenizas se convertirÃ¡n_x000D_
Al fuego se van_x000D_
Y en cenizas se convertirÃ¡n_x000D_
Al fuego se van_x000D_
Y en cenizas se convertirÃ¡n, dirÃ¡n_x000D_
Al fuego se van, se van_x000D_
Y en cenizas se convertirÃ¡n_x000D_
Ay paloma blanca_x000D_
Te paraste ahÃ­_x000D_
InmÃ³vil, silenciosa_x000D_
QuÃ©date aquÃ­_x000D_
Ay paloma blanca_x000D_
Duermes junto a mi_x000D_
InmÃ³vil, silenciosa_x000D_
QuÃ©date aquÃ­_x000D_
Al fuego se van, se van_x000D_
Y en cenizas se convertirÃ¡n_x000D_
Al fuego se van, se van_x000D_
Y en cenizas se convertirÃ¡n, dirÃ¡n_x000D_
Al fuego se van, se van_x000D_
Y en cenizas se convertirÃ¡n_x000D_
Al fuego se van, se van_x000D_
Y en cenizas se convertirÃ¡n_x000D_
Ay paloma blanca_x000D_
Te paraste ahÃ­_x000D_
InmÃ³vil, silenciosa_x000D_
QuÃ©date aquÃ­_x000D_
Ay paloma blanca_x000D_
Duermes junto a mi_x000D_
InmÃ³vil, silenciosa_x000D_
QuÃ©date aquÃ­Embed</t>
  </si>
  <si>
    <t>AlgÃºn DÃ­a (Alicia)</t>
  </si>
  <si>
    <t>AlgÃºn DÃ­a  Lyrics"]_x000D_
AlgÃºn dÃ­a me voy a morir_x000D_
Mientras tanto estoy aquÃ­_x000D_
Se rompen olas contra mi_x000D_
Soy tierra firme, ven a mi_x000D_
AlgÃºn dÃ­a me voy a morir_x000D_
Mientras tanto estoy aquÃ­_x000D_
Se rompen olas contra mi_x000D_
Soy tierra firme, ven a mi_x000D_
Alicia, vuelve... No te alejes de mi_x000D_
No creas que no puedo fingir_x000D_
Un blanco fÃ¡cil de teÃ±ir_x000D_
Es honesto sentirse asÃ­_x000D_
Amarse aunque se vaya a ir_x000D_
Alicia, vuelve...._x000D_
Alicia, vuelve y no te alejes de miEmbed</t>
  </si>
  <si>
    <t>Animal Lyrics_x000D_
DejarÃ© aquÃ­ pedazos de ti_x000D_
Como los que tÃº me diste a mi_x000D_
Me afilo los colmillos como un loco vil_x000D_
Como un animal por quererte asÃ­_x000D_
Animal, animal...._x000D_
Sabemos bien como castigar_x000D_
El dolor que nos hace atacar_x000D_
Las heridas tan abiertas estÃ¡n vivas_x000D_
Â¿DÃ³nde queda esa calma original?_x000D_
Animal, animal, animal, animal..._x000D_
Â¿Para quÃ© seguirse lamentando asÃ­?_x000D_
Â¡Ay que tristeza! nadie ganarÃ¡_x000D_
Â¡Ay!, Â¡ay!_x000D_
Animal, animal, animal, animal..._x000D_
Â¡Ay que tristeza!, Â¡Ay que tristeza!_x000D_
Â¡Ay que tristeza!, Â¡Ay que tristeza!_x000D_
Â¡Ay que tristeza!, Â¡Ay que tristeza!_x000D_
Â¡Ay que tristeza!, Â¡Ay que tristeza!Embed</t>
  </si>
  <si>
    <t>Are We Leaving Now?</t>
  </si>
  <si>
    <t>Arunima</t>
  </si>
  <si>
    <t>Arunima Lyrics_x000D_
Esta distancia me estÃ¡ matando_x000D_
En mi soledad el olor a ti_x000D_
Es que ni el tiempo logra llevarse este triste_x000D_
Las flores se nos van marchitando_x000D_
Y es el dolor en el corazÃ³n_x000D_
Que va cavando poquito a poco mi tumba_x000D_
Nos vamos yendo hasta los huesos_x000D_
La languidez y la enfermedad_x000D_
Es tu ausencia lo que yo lloro, mi bien_x000D_
Y son las marcas en la espalda_x000D_
La misma historia contada ya_x000D_
Fue la huida californiana_x000D_
El incendio_x000D_
Y ni los rÃ­os ayudan ya_x000D_
Ni maldecirte en la oscuridad_x000D_
Es mi dolor que va cavando mi tumba_x000D_
1Embed</t>
  </si>
  <si>
    <t>Atardecer en Parapent</t>
  </si>
  <si>
    <t>Atardecer en Parapent LyricsFue un atardecer_x000D_
Sobre un parapent_x000D_
Que te perdÃ­ de vista_x000D_
Ibas cambiando tu direcciÃ³n_x000D_
Y entre las nubes fue que soplÃ³_x000D_
Paso el tiempo y nos regaÃ±o_x000D_
Tenia pensado todo un rumor_x000D_
Sobre los dos_x000D_
Y yo corrÃ­a solo por ti_x000D_
Me aventaba al agua sin sentir_x000D_
Desde un parapent me subÃ­_x000D_
Solo te puedo recrear_x000D_
Cuando me pongo a soÃ±ar_x000D_
Aquel atardecer que sucediÃ³_x000D_
Pues en tu parapent me subÃ­_x000D_
Y sobrevivÃ­_x000D_
En tu parapent me subÃ­Embed</t>
  </si>
  <si>
    <t>Bestia</t>
  </si>
  <si>
    <t>Bestia Lyrics_x000D_
Soy transparente_x000D_
Me puedes oler muy bien_x000D_
Desde que me presento_x000D_
No tengo que hablar para darme a entender_x000D_
Mis ojos te lo dicen todo_x000D_
Mi boca arrulla lo que pienso_x000D_
SabrÃ¡s que es lo que siento_x000D_
Con sÃ³lo tocar mi piel_x000D_
No muerdo, ni aâ€“, ni acaricio_x000D_
SÃ³lo hiberno todo el tiempo_x000D_
En mi jaula de almohadas_x000D_
En donde nadie sabe la verdad_x000D_
 _x000D_
No tengo voz para decirlo_x000D_
Por eso, vengo y te lo escribo_x000D_
He deshonrado a mis principios _x000D_
No tengo voz para decirlo_x000D_
Por eso vengo y te lo escribo_x000D_
He deshonrado a mis principios_x000D_
A-ah, a-ah, ah-ah, ah-ah _x000D_
A-ah, a-ah, ah-ah_x000D_
Nunca he tenido la furia de un leÃ³n_x000D_
Siempre tomando el camino corto_x000D_
Como Ã©l me enseÃ±Ã³_x000D_
No tengo voz para decirlo_x000D_
Por eso, vengo y te lo escribo_x000D_
He deshonrado a mis principios_x000D_
Como Ã©l me enseÃ±Ã³_x000D_
Me enseÃ±Ã³ 3Embed</t>
  </si>
  <si>
    <t>Bestia - acÃºstica</t>
  </si>
  <si>
    <t>Bestia - acÃºstica LyricsSoy transparente_x000D_
Me puedes oler muy bien_x000D_
Desde que me presento_x000D_
No tengo que hablar para darme a entender_x000D_
Mis ojos te lo dicen todo_x000D_
Mi boca arrulla lo que pienso_x000D_
SabrÐ±s que es lo que siento_x000D_
Con sÑƒlo tocar mi piel_x000D_
No muerdo ni a... Ni a... Caricio_x000D_
SÑƒlo inverno todo el tiempo_x000D_
En mi jaula de almohadas_x000D_
En donde nadie sabe la verdad_x000D_
No tengo voz para decirlo, por eso_x000D_
Vengo y te lo escribo_x000D_
He deshonrado a mis principios_x000D_
No tengo voz para decirlo, por eso_x000D_
Vengo y te lo escribo_x000D_
He deshonrado a mis principios_x000D_
No tengo voz para decirlo, por eso_x000D_
Vengo y te lo escribo_x000D_
He deshonrado a mis principios_x000D_
Nunca he tenido_x000D_
La furia de un leÑƒn_x000D_
Siempre tomando el camino corto_x000D_
Como el me enseÑÑƒ_x000D_
No tengo voz para decirlo, por eso_x000D_
Vengo y te lo escribo_x000D_
He deshonrado a mis principios_x000D_
Como el me enseÑÑƒ_x000D_
Me enseÑÑƒ_x000D_
Me enseÑÑƒEmbed</t>
  </si>
  <si>
    <t>Bestia (Julieta Venegas remix)</t>
  </si>
  <si>
    <t>Bestia  LyricsSoy transparente_x000D_
Me puedes oler muy bien_x000D_
Desde que me presento_x000D_
No tengo que hablar para darme a entender_x000D_
Mis ojos te lo dicen todo_x000D_
Mi boca arrulla lo que pienso_x000D_
SabrÃ¡s que es lo que siento_x000D_
Con sÃ³lo tocar mi piel_x000D_
No muerdo, ni acaricio_x000D_
SÃ³lo hiberno todo el tiempo_x000D_
En mi jaula de almohadas_x000D_
DÃ³nde nadie sabe la verdad_x000D_
No tengo voz para decirlo_x000D_
Por eso vengo y te lo escribo_x000D_
He deshonrado a mis principios _x000D_
No tengo voz para decirlo_x000D_
Por eso vengo y te lo escribo_x000D_
He deshonrado a mis principios _x000D_
No tengo voz para decirlo_x000D_
Por eso vengo y te lo escribo_x000D_
He deshonrado a mis principios_x000D_
Nunca he tenido la furia de un leÃ³n_x000D_
Siempre tomando el camino corto_x000D_
Como Ã©l me enseÃ±Ã³_x000D_
No tengo voz para decirlo_x000D_
Por eso vengo y te lo escribo_x000D_
He deshonrado a mis principios_x000D_
Como Ã©l me enseÃ±Ã³_x000D_
Me enseÃ±Ã³Embed</t>
  </si>
  <si>
    <t>Bestia (Toy Selectah MexMore remix)</t>
  </si>
  <si>
    <t>Buen viaje</t>
  </si>
  <si>
    <t>Buen viaje Lyrics_x000D_
Que tengas buen viaje_x000D_
Que te vaya bien_x000D_
Que encuentres tu aire_x000D_
Y si decides volver_x000D_
AquÃ­ estarÃ©_x000D_
Como siempre_x000D_
EsperÃ¡ndote_x000D_
Pues, ya sabes que te has convertido en un rey_x000D_
Que tengas buen viaje_x000D_
Que te quietes la sed_x000D_
Y que regreses sonriente_x000D_
Que tengas buen viaje_x000D_
Que te cures la piel_x000D_
Y que sanes bien_x000D_
Pues, ya sabes que te has convertido en un reyEmbed</t>
  </si>
  <si>
    <t>Can Let You Go</t>
  </si>
  <si>
    <t>Can Let You Go LyricsHey love, hey love_x000D_
So now you know, that I'm not your darling_x000D_
I know I'm quite unexpressive_x000D_
So, don't you think that I will kiss you on the cheek_x000D_
Cause I'm quite unexpressive_x000D_
So, don't you think that I will kiss you on the cheek_x000D_
So I can let you go now_x000D_
And I will leave you alone_x000D_
And will not miss you no more_x000D_
Just give me the money_x000D_
I have to be polite and all_x000D_
Sure I'm polite_x000D_
I wanna go home, alone tonight_x000D_
So I can let you go now_x000D_
And I will leave you alone_x000D_
And will not miss you no more_x000D_
Just pay me some more_x000D_
Just give me your dough_x000D_
No more hellos_x000D_
No more darlings and all_x000D_
I can let you go _x000D_
I will leave you alone _x000D_
I will not miss you no more _x000D_
I can let you go _x000D_
I will let you go _x000D_
I can let you go _x000D_
I can let you goEmbed</t>
  </si>
  <si>
    <t>Casa VacÃ­a</t>
  </si>
  <si>
    <t>Casa VacÃ­a Lyrics_x000D_
Las paredes de esta habitaciÃ³n_x000D_
Comienzan a cobrar vida_x000D_
DespuÃ©s de todo lo que ya pasÃ³_x000D_
DespuÃ©s de paracer perdidas_x000D_
Esa casa que fue mi guarida_x000D_
Ahora tiene olor a vainilla_x000D_
Esa luz amarilla_x000D_
Alumbra una nueva vida_x000D_
Yo dejo casa vacÃ­a_x000D_
Para alejarme del dolor_x000D_
Dejando atrÃ¡s todos los secretos_x000D_
Esta vez me alejo yo_x000D_
He prometido no volver_x000D_
Y llevarme hasta la Ãºltima semilla_x000D_
Las flores muertas ya caÃ­das_x000D_
Y desaparecer_x000D_
Yo dejo casa vacÃ­a_x000D_
Para alejarme del dolor_x000D_
Dejando atrÃ¡s todos los secretos_x000D_
Yo dejo casa vacÃ­a_x000D_
Para alejarme del dolor_x000D_
Dejando atrÃ¡s todos los secretos_x000D_
Esta vez me alejo yo_x000D_
Embed</t>
  </si>
  <si>
    <t>Casa vacia acÃºstica</t>
  </si>
  <si>
    <t>Casa vacia acÃºstica LyricsLas paredes de esa habitacion_x000D_
Comienzan a cobrar vida_x000D_
Despues de todo lo que ya paso_x000D_
Despues de parecer perdidas_x000D_
Esa casa que fue mi guarida_x000D_
Ahora tiene olor a vainilla_x000D_
Esa luz amarilla_x000D_
Alumbra una nueva vida_x000D_
Yo dejo casa vacia_x000D_
Para alejarme de el dolor_x000D_
Dejando atras todos los secretos_x000D_
Esta vez me alejo yo_x000D_
Yo dejo casa vacia_x000D_
Para alejarme de el dolor_x000D_
Dejando atras todos los secretos_x000D_
Esta vez me alejo yo_x000D_
Eh prometido no volver_x000D_
Y llevarme hasta la ultima semilla_x000D_
Las flores muertas, ya caidas_x000D_
Y desaparecer_x000D_
Yo dejo casa vacia_x000D_
Para alejarme de el dolor_x000D_
Dejando atras todos los secretos_x000D_
Yo dejo casa vacia_x000D_
Para alejarme de el dolor_x000D_
Dejando atras todos los secretos_x000D_
Esta vez me alejo yo_x000D_
Yo dejo casa vacia_x000D_
Para alejarme de el dolor_x000D_
Dejando atras todos los secretos_x000D_
Esta vez me alejo yo_x000D_
Yo dejo casa vacia_x000D_
Para alejarme de el dolor_x000D_
Dejando atras todos los secretos_x000D_
Esta vez me alejo yoEmbed</t>
  </si>
  <si>
    <t>Cassette</t>
  </si>
  <si>
    <t>Cassette LyricsAntes de partir_x000D_
Toma el cassete y tÃ³calo_x000D_
No pendras las luces, no_x000D_
Y no quieras adivinarlo_x000D_
No saldremos de aquÃ­_x000D_
Sin antes estallar_x000D_
Sin antes celebrar_x000D_
Celebrar_x000D_
El cassete es bello_x000D_
TambiÃ©n lo tengo adentro_x000D_
Y en mis oÃ­dos descansa_x000D_
Se queda alli, para hacerme, sentir_x000D_
No saldremos de aquÃ­_x000D_
Sin antes estallar_x000D_
Sin antes celebrar_x000D_
Celebrar_x000D_
Y no la escondas_x000D_
Mejor dÃ©jala respirar_x000D_
Y que permanezca en nuestras bocas_x000D_
Y no la borres_x000D_
Si no la quieres, envÃ­ala_x000D_
DÃ©jala que vuele, por toda la ciudad_x000D_
Sin antes estallar_x000D_
Sin antes celebrar_x000D_
Celebrar_x000D_
Sin antes estallar_x000D_
Sin antes celebrar_x000D_
CelebrarEmbed</t>
  </si>
  <si>
    <t>Cielo Rojo</t>
  </si>
  <si>
    <t>Cielo Rojo LyricsSola sin tu cariÃ±o_x000D_
Voy caminando, voy caminando y_x000D_
No se que hacer_x000D_
Sola sin tu cariÃ±o_x000D_
Voy caminando, voy caminando y_x000D_
No se que hacer_x000D_
Ni el cielo me contesta cuando pregunto_x000D_
Por ti mi bien_x000D_
No he podido olvidarte_x000D_
Desde la noche, desde la noche en que te perdÃ­_x000D_
Sombras de duda y celos solo me envuelve_x000D_
Pensando en ti_x000D_
Deja que yo te busque_x000D_
Y si te encuentro y si te encuentro_x000D_
Vuelve otra vez_x000D_
Olvida lo pasado ya no te acuerdes de aquel ayer_x000D_
Olvida lo pasado ya no te acuerdes de aquel ayer_x000D_
Mientras yo estoy dormida_x000D_
SueÃ±o que vamos lo dos muy juntos a un cielo azul_x000D_
Pero cuando despierto el cielo es rojo me faltas tu_x000D_
Aunque yo sea culpable_x000D_
De aquella triste, de aquella triste separaciÃ³n_x000D_
Vuelve por dios tus ojos vuelve a quererme vuelve mi amor_x000D_
Deja que yo te busque_x000D_
Y si te encuentro, y si te encuentro_x000D_
Vuelve otra vez_x000D_
OlvÃ­dalo pasado ya no te acuerdes de aquel ayer_x000D_
Olvida lo pasado ya no te acuerdes de aquel ayerEmbed</t>
  </si>
  <si>
    <t>Criminal</t>
  </si>
  <si>
    <t>Criminal LyricsSe me secaron las lÃ¡grimas_x000D_
De mi mente criminal_x000D_
Y aunque tÃº te calles_x000D_
Yo te lo voy a gritar_x000D_
No podemos estar asÃ­_x000D_
La venganza y orgullo nos pueden destruir, destruir_x000D_
Tal vez nunca entenderemos porquÃ© estamos aquÃ­_x000D_
La gente muere, las cosas pasan asÃ­_x000D_
Nos pueden destruir_x000D_
Nos pueden destruir_x000D_
Y si maÃ±ana ya no existo_x000D_
Quiero poder decir_x000D_
Por lo menos lo conseguÃ­_x000D_
Y si maÃ±ana ya no existo_x000D_
Quiero poder decir_x000D_
Por lo menos lo conseguÃ­_x000D_
Me rÃ­o de ti _x000D_
No has sacrificado nada_x000D_
Te dejaste vencer_x000D_
Perdiste el tiempo otra vez_x000D_
Lo voy a vivir_x000D_
No por un seguro_x000D_
Lo voy a conseguir_x000D_
Te lo juro_x000D_
Lo voy a conseguir_x000D_
Criminal_x000D_
Todos tenemos una bestia por dentro_x000D_
Que vive de nuestras lÃ¡grimas y fracasos_x000D_
Pero duerme si le hacemos entender_x000D_
Que su papel es existir_x000D_
Y no insistir_x000D_
Todos tenemos una bestia por dentro_x000D_
Que vive de nuestras lÃ¡grimas y fracasos_x000D_
Pero duerme si le hacemos entender_x000D_
Que su papel es existir_x000D_
Y no insistir_x000D_
Y si maÃ±ana ya no existo_x000D_
Quiero poder decir_x000D_
Por lo menos lo conseguÃ­Embed</t>
  </si>
  <si>
    <t>Larry Hernandez</t>
  </si>
  <si>
    <t>Arrastrando las Patas</t>
  </si>
  <si>
    <t>Arrastrando las Patas LyricsNo curveo ando derecho no desisto me gusta lo bueno_x000D_
No le aflojo y me gusta chiquilla pero esa plebita_x000D_
Bonita chiquita la traigo en la mira_x000D_
No mas salgo a verla y a buscarla_x000D_
Si no la hallo me entran mas ganas_x000D_
De robÃ¡rmela el fin de semana cuando ande con amigas_x000D_
Hermanas o primas su mama y su tÃ­a_x000D_
AhÃ­ que alistar la hielera que traigan la banda que ahÃ­ guerra_x000D_
Esta noche te doy serenata pa que sepas me gustas_x000D_
Me encantas me traÃ©is arrastrando las patas_x000D_
Porque me vez con pechera los rifles los traigo por fuera_x000D_
Es porque tengo enemigos pero te voy a dar cariÃ±o_x000D_
Escucha mamasita lo que te digo_x000D_
Si tu mama te dice lo contrario al contrario dile que te amo_x000D_
Y a lo que nos dedicamos no es nada malo Ã©chame la mano_x000D_
Si no no respondo y maÃ±ana te andarÃ¡n buscando_x000D_
AhÃ­ que alistar la hielera que traigan la banda que ahÃ­ guerra_x000D_
Esta noche te doy serenata pa que sepas me gustas_x000D_
Me encantas me traÃ©is arrastrando las patasEmbed</t>
  </si>
  <si>
    <t>Arrepientete</t>
  </si>
  <si>
    <t>Arrepientete LyricsAhora que te vas nose que hacer_x000D_
Dejas ami vida ami alma &amp; mi ser_x000D_
Ahora que te vas siento dolor_x000D_
Esque yo te amo con todo el corazon_x000D_
Yo nose si te podre olvidar_x000D_
Y tampoco se si lo podre soportar_x000D_
No te vallas porfavor_x000D_
Te lo pido con el corazon_x000D_
Arrepientete_x000D_
Arrepientete_x000D_
Que sin ti la vida no va hacer igual_x000D_
Arrepientete_x000D_
Arrepientete_x000D_
Todos mis errores por ti_x000D_
Voy a cambiar_x000D_
Yo nose si te podre olvidar_x000D_
Y tampoco se si lo podre soportar_x000D_
No te vallas porfavor_x000D_
Te lo pido con el corazon_x000D_
Arrepientete_x000D_
Arrepientete_x000D_
Que sin ti la vida no va hacer igual_x000D_
Arrepientete_x000D_
Arrepientete_x000D_
Todos mis errores por ti_x000D_
Voy a cambiarEmbed</t>
  </si>
  <si>
    <t>Arturo Beltran</t>
  </si>
  <si>
    <t>Arturo Beltran LyricsHay que seguir pa' delante cuando se pierde una vida es dificil aceptarlo dios sabe la hora y el dia el destino esta marcado la familia se decia_x000D_
Fue la familia beltran los que alli estaban reunidos velaban a arturo el mayor que de este mundo se ha ido mucha gente en el velorio sus familiares y amigos_x000D_
Ese pueblo de coloma de tamazul a durango le decian el torreoso por la gente afamado ya nunca lo miraremos por las calles el paseando_x000D_
Y echele ganas compa_x000D_
Aron.. beltran pariente_x000D_
Hector y raul beltran ausentes en el sepelio no pudieron despedirlo solo quedaron recuerdos y esque perdone mi hermano si le fallamos al viejo_x000D_
A mis compadres y amigos nietos sobrinos e hijos ser derechos en la vida les encargo y les suplico recuerdenme como fui sencillo honesto y amigo_x000D_
Al buen arturo beltran estos versos se trobaron_x000D_
Lastima que no fue en vida los que a ti se te cantaron la vida en la familia tus memorias recordamos_x000D_
Vuela paloma viajera que no se caiga el recado de coloma a tamazul diles que me fui a otro lado_x000D_
Mis bendiciones a todos los que en verdad me apreciaronEmbed</t>
  </si>
  <si>
    <t>Carita De Angel</t>
  </si>
  <si>
    <t>Carita De Angel LyricsCarita de angel dueÃ±a de mi ser_x000D_
Tu carita es dulce como la miel_x000D_
Eres sencilla y tan natural_x000D_
Tu mirada es clara como un manantial_x000D_
Carita de angel mi linda mujer_x000D_
Despierto y no te veo al amanecer_x000D_
Te veo que duermes con tranquilidad_x000D_
Pero eres diferente en la intimidad_x000D_
Quien hiba pensar que anoche eras tu_x000D_
La misma persona que me hacia el amor_x000D_
Llenabas mi cuerpo entero de placer_x000D_
Tu cuerpo era fuego quemando mi piel_x000D_
Besabas mi cuerpo en cada rincon_x000D_
Me decias cosas cositas de amor_x000D_
Me hacias el dueÃ±o de tu corazon_x000D_
Carita de angel carita de amoor_x000D_
My cariitaa de aaangeeeel_x000D_
Carita de angel dueÃ±a de mi ser_x000D_
Tu carita es dulce como la miel_x000D_
Eres sencilla y tan natural_x000D_
Tu mirada es clara como un manantial_x000D_
Carita de angel mi linda mujer_x000D_
Despierto y no te veo al amanecer_x000D_
Te veo que duermes con tranquilidad_x000D_
Pero eres diferente en la intimidad_x000D_
Quien hiba pensar que anoche eras tu_x000D_
La misma persona que me hacia el amor_x000D_
Llenabas mi cuerpo entero de placer_x000D_
Tu cuerpo era fuego quemando mi piel_x000D_
Besabas mi cuerpo en cada rincon_x000D_
Me decias cosas cositas de amor_x000D_
Me hacias el dueÃ±o de tu corazon_x000D_
Carita de angel mi angel de amoor_x000D_
Cariitaa de aaangeeeelEmbed</t>
  </si>
  <si>
    <t>Comando 4 y 9</t>
  </si>
  <si>
    <t>Comando 4 y 9 LyricsLa plebada monto tiro_x000D_
El jefe les dio la orden_x000D_
Por que los contras del jefe_x000D_
Segun se oyen los rumores_x000D_
Que ya hay gente en nuestro estado_x000D_
Con lista de operaciones_x000D_
Comando 4 y el 9_x000D_
Al mando sus pistoleros_x000D_
Ellos traen mp5_x000D_
R15 y tambien cuernos_x000D_
Vales con lanza granadas_x000D_
Blindados bajo sus techos_x000D_
No se sabe la horeria_x000D_
Cuando el jefe agarra parranda_x000D_
Se miran llegar las barbies_x000D_
Y otras clikas enfierradas_x000D_
Son amigos del seÃ±or_x000D_
Tambien mando a traer la banda_x000D_
Saquen la doble lavada_x000D_
Luis 13 tambien buchanas_x000D_
Todos forman nuevo equipo_x000D_
La fiesta de eso se trataba_x000D_
Tambien se oian regaÃ±os_x000D_
Por cuentas y ajustes dadas_x000D_
Por que el seÃ±or no tolera_x000D_
La orden no sea ajecutada_x000D_
Tomaron toda la noche_x000D_
Y parte del otro dia_x000D_
Por noticias que llegaban_x000D_
Aquellos hombres brindaban_x000D_
Descargaban r15_x000D_
Por que fue gran temporada_x000D_
No hay que ser aprovechados_x000D_
Con talentos de otros hombres_x000D_
Hay que usar poco el cerebro_x000D_
Son consejos de un gran hombre_x000D_
El que pilotea este equipo_x000D_
Al mando mas de 100 plebes_x000D_
Sinaloense por orgullo_x000D_
El seÃ±or o tambien jefeEmbed</t>
  </si>
  <si>
    <t>Contrato Con la Santa</t>
  </si>
  <si>
    <t>Contrato Con la Santa LyricsMe desisto a aceptarlo_x000D_
Soy loco de tanto fumar.._x000D_
Me miro me miro al espejo_x000D_
Se miran ojeras y mi cara no es igual..._x000D_
Ayyyy,saquen las choras_x000D_
Saquen las choras..._x000D_
Ya me ando quedando arriba!_x000D_
Siempre traigo un loqueron_x000D_
Ensiendele al motor, agarro buelo bien cedito_x000D_
Pero loqochon.._x000D_
&amp; Ahi te va chikita pa que me la hagas grande jojoa!_x000D_
Cuando ando bien atizado pero no me di con imprudente_x000D_
Los 5 sentidos al tope &amp; echenle plumas pa llegarle con la muerte_x000D_
Y yo no nomas estoy fumando el grupo anda bien loco.._x000D_
No se me atrabiesen no se me atrabiesen fierro fierro.._x000D_
&amp; Entrados en confianza.. Le pregunte Â¿deverdad tu eres santa?.._x000D_
Me dijo " de santa nada porque si me la haces tambien me la pagas"_x000D_
Seguimos seguimos bien high pariente_x000D_
Quedaban puras choras, le habiamos pegado mazizo_x000D_
La santamuerte no paraba fumaba fumaba fumaba como un trenesillo_x000D_
Y esa santa flaca si le pega macizo_x000D_
Asi estariamos de arreglados agarramos cura del machete_x000D_
Desia valemas que me tiembles &amp; yo bien claro bien marihuano_x000D_
Le seguia la corriente..._x000D_
Cuando? Cuando cuando.._x000D_
Cuando no!_x000D_
&amp; Que no se metan dice.._x000D_
Desde esa noche ya nos pintamos_x000D_
Prendo el cigarro &amp; ella pone el ambiente_x000D_
Desde hace rato soy socio pues tengo contrato_x000D_
Con la santamuerteEmbed</t>
  </si>
  <si>
    <t>Corrido del Junior</t>
  </si>
  <si>
    <t>Corrido del Junior LyricsNo trabaja pa ni un cartel el solo le saca merca_x000D_
Le sobran distribuidores eso lo rola la feria_x000D_
Y una estampa bien placosa aunque es pocho no lo niega_x000D_
Vieran como me va bien no soy rico ni poderoso_x000D_
Me divierto cuando quiero traigo dinero en mi bolso_x000D_
No tengo ni compromisos las mujeres son mi antojo_x000D_
A la que yo quiero tengo y eso que no soy famoso_x000D_
Mi padre siempre en la mafia_x000D_
Mi padre mis primos y toda la cliqua mis padres tÃ­os y amigos_x000D_
CreÃ­an que iba ser doctor Soy doctor de lo prohibido_x000D_
Puro sanito remedio de mota ya sea cocaino_x000D_
Vieran como ahÃ­ pacientes siempre los traigo surtidos_x000D_
Saludos para mi padre es del mero Sinaloa_x000D_
De pues son mis abuelos en Phoenix toda la bola_x000D_
Cada quien con su negocio el junior asÃ­ lo apodan_x000D_
El mochomo de pueblos unidos es primo tambien amigo_x000D_
Pa las parrandas el viejo siempre aa andado bien al tiro_x000D_
Pa las broncas y el desmadre juntos son un gran equipo_x000D_
Reservada esta la mesa Y es que no pariente_x000D_
Y apalabrada la banda_x000D_
Bolsita de varios sabores con vino del veintiuno andan_x000D_
El junior que mi parienton fumando anda la plebada_x000D_
Larry Hernandez bien placoso el corrido que me cantaEmbed</t>
  </si>
  <si>
    <t>Dame Tu Amor</t>
  </si>
  <si>
    <t>Dame Tu Amor Lyrics_x000D_
Eres una belleza_x000D_
De lo pies a la cabeza_x000D_
Eres una dulzura_x000D_
Contigo encontrÃ© la cura_x000D_
De mis males,  mis achaques_x000D_
De mis dÃ­as, mis tristezas_x000D_
Por eso lo decido_x000D_
Que eres una belleza_x000D_
De los pies a la cabeza_x000D_
Cuando te veo_x000D_
Me imagino muchas cosas_x000D_
Te imagino conmigo_x000D_
En una casita_x000D_
DÃ¡ndonos caricias_x000D_
Viviendo los aÃ±os_x000D_
Que me quedan de vida_x000D_
Porque eres una belleza_x000D_
De los pies a la cabeza_x000D_
Me encantas princesa_x000D_
Dame tu amor_x000D_
Dame el calor_x000D_
De tu cuerpo bonito_x000D_
Chiquito y abultadito_x000D_
Mijita, dame el cariÃ±o_x000D_
MÃ­rame con tus ojitos_x000D_
CuÃ­date,  vente conmigo_x000D_
Para darnos de besitos_x000D_
Ya no aguanto mÃ¡s, mi amor_x000D_
Yo quiero contigo_x000D_
TÃº quieres conmigo_x000D_
Vamos dando rienda suelta_x000D_
Con tu amor y mi amor_x000D_
Cuando te veo_x000D_
Me imagino muchas cosas_x000D_
Te imagino conmigo_x000D_
En una casita_x000D_
DÃ¡ndonos caricias_x000D_
Viviendo los aÃ±os_x000D_
Que me quedan de vida_x000D_
Porque eres una belleza_x000D_
De los pies a la cabeza_x000D_
Me encantas princesa_x000D_
Dame tu amor_x000D_
Dame el calor_x000D_
De tu cuerpo bonito_x000D_
Chiquito y abultadito_x000D_
Mijita, dame el cariÃ±o_x000D_
MÃ­rame con tus ojitos_x000D_
CuÃ­date,  vente conmigo_x000D_
Para darnos de besitos_x000D_
Ya no aguanto mÃ¡s, mi amor_x000D_
Yo quiero contigo_x000D_
TÃº quieres conmigo_x000D_
Vamos dando rienda suelta_x000D_
Con tu amor y mi amorEmbed</t>
  </si>
  <si>
    <t>DivisiÃ³n Mp</t>
  </si>
  <si>
    <t>DivisiÃ³n Mp LyricsReglamentos torturas y ataques_x000D_
Como tanques de guerra adelante_x000D_
Marcando mas territorio_x000D_
Como un buen general de combate_x000D_
La divisiÃ³n macho prieto_x000D_
Pa todos asigna y reparte_x000D_
Toda la gente animando_x000D_
Varias plazas bautizando_x000D_
No me tiento el alma si me la hacen_x000D_
Nos encanta ver brotat sangre_x000D_
AquÃ­ llevo la bandera_x000D_
Con mi vida la defiendo lo saben_x000D_
Calibre cincuenta barreta blindajes todos revienta_x000D_
Toda artillerÃ­a y equipo divisiÃ³n MP les confirmo_x000D_
Traidores contras y enemigos pa todos es el aviso_x000D_
Compadre 6 y mis hombres en combate asemos un desorden_x000D_
Vamos a bala expansiva vamos a bazuca explosiva_x000D_
Cuerno de chivo la firma cinco punto siete esta siempre lista_x000D_
La seguridad primero rodeamos y chequeamos terreno_x000D_
En la lista soy el bueno pa otros soy el macho prieto_x000D_
Pa mi equipo soy el jefe pa los contras soy veneno_x000D_
Con estrategia de guerra un desfile de blindadas_x000D_
Misiles lanza granadas armas cortas y armas largas_x000D_
Estrategia militar a servicio de la mafiaEmbed</t>
  </si>
  <si>
    <t>Duele</t>
  </si>
  <si>
    <t>Duele LyricsCon solo una mirada tuya, me llamaste la atenciÃ³n_x000D_
Fue todo tan de prosa que no supe como sucediÃ³_x000D_
Que forma tan bonita de hacer que yo me fijara en ti_x000D_
Aunque no era tan necesario por ti para decidir_x000D_
Pero entro en tu vida un virus que me supo superar_x000D_
Me arrebato el amor y claro me hizo mal_x000D_
Duele duele que tu te hallas ido_x000D_
Me has dejado en el olvido para nunca regresar_x000D_
Duele duele que no me hallas querido_x000D_
Tu rompiste las cadenas como iba a escapar_x000D_
No tomaste en cuenta lo que yo sentÃ­ por ti mujer_x000D_
Duele duele_x000D_
DesearÃ­a que la tierra me tragara y no existir_x000D_
Para que quiero la vida si no estas juntito a mi_x000D_
Ya no tengo nada que hacer para que me quedo mas_x000D_
Ni cenizas quedan de aquel amor que fue de verdad_x000D_
Pero entro en tu vida un virus que me supo superar_x000D_
Me arrebato el amor y claro me hizo mal_x000D_
Duele duele que tu te hallas ido_x000D_
Me has dejado en el olvido para nunca regresar_x000D_
Duele duele que no me hallas querido_x000D_
Tu rompiste las cadenas como iban a escapar_x000D_
No tomaste en cuenta lo que yo sentÃ­ por ti mujer_x000D_
Duele dueleEmbed</t>
  </si>
  <si>
    <t>El 6</t>
  </si>
  <si>
    <t>El 6 LyricsYo soy el seis pa mi equipo_x000D_
Y aquÃ­ en Mexicali ordeno_x000D_
La cÃ©lula del cartel_x000D_
Es muy grande les recuerdo_x000D_
Soy pasivo por las buenas por_x000D_
Las malas soy veneno_x000D_
AquÃ­ en Baja California_x000D_
AquÃ­ tengo mis que hacerse_x000D_
No tengo finta de malo_x000D_
Quien me ve ni se las huele_x000D_
Ya varios se han enredado_x000D_
Con el carÃ¡cter que el tiene_x000D_
Soy del equipo mayor_x000D_
Empresas del Mayo Zambada_x000D_
Mi compadre el macho prieto_x000D_
Y el niÃ±o tambiÃ©n lo sabe_x000D_
Que a cada paso que doy_x000D_
Paso firme sin trabarme_x000D_
De niÃ±o como sufrÃ­_x000D_
Recuerdos, asÃ­ es la vida_x000D_
CumplÃ­ lo que prometÃ­_x000D_
Lo disfruto cada dÃ­a_x000D_
Los puntos que yo tenia_x000D_
Pa' estar donde estoy ahorita_x000D_
El equipo y todos los plebes_x000D_
EstÃ¡n a la orden del seis_x000D_
Traemos pechera ajustada_x000D_
Y ajustamos si lo obligan_x000D_
Pues no rompan la palabra_x000D_
Que aquÃ­ no se ocupan firmas_x000D_
Que cante el grupo cartel_x000D_
Con mi escolta personal_x000D_
Y su amigo Larry Hernandez con_x000D_
El seis para pistear_x000D_
AquÃ­ en baja california_x000D_
Un seis que bien puesto estaEmbed</t>
  </si>
  <si>
    <t>El 9</t>
  </si>
  <si>
    <t>El 9 LyricsLo conocÃ­ muy sereno_x000D_
Llegaba en una blindada_x000D_
Nos jalamos pa' una fiesta_x000D_
Los canelos ahÃ­ tocaban_x000D_
Los alegres del barranco_x000D_
Y el grupo cartel ahÃ­ estaba_x000D_
Fiel al seÃ±or manuel torres_x000D_
Y es el famoso nueve_x000D_
Lo acompaÃ±a el chapo cuadros_x000D_
Y confianza son del jefe_x000D_
Ese meli es mi amigo_x000D_
No se enreden les conviene_x000D_
Les va el filo del cuchillo_x000D_
O tambiÃ©n con R quince_x000D_
AquÃ­ hay agua pa' que tomen_x000D_
Dice el 9 y lo repite_x000D_
Recordando las asaÃ±as_x000D_
Y el meli aquÃ­ sigue firme_x000D_
Le hemos sufrido de todo_x000D_
Y le hemos ganado al tiempo_x000D_
El tiempo no se remienda_x000D_
Por eso vivo contento_x000D_
Mas cuando ando en el comando_x000D_
Con la muerte sorprendiendo_x000D_
Ya pase caseta cuatro_x000D_
Ya venimos por la libre_x000D_
AquÃ­ andamos vigilando_x000D_
Y es para que no se arrimen_x000D_
Al que sale de la brecha_x000D_
Lo endereso con mi rifle_x000D_
Se puso la cosa fea_x000D_
DespuÃ©s del enfrentamiento_x000D_
Me la juguÃ© con los guachos_x000D_
Y de eso no me arrepiento_x000D_
No hay mal que dure cien aÃ±os_x000D_
Ni encierro que sea eternoEmbed</t>
  </si>
  <si>
    <t>El Ardido</t>
  </si>
  <si>
    <t>El Ardido LyricsDeseo que nadie te quiera_x000D_
Que Dios te regale el mas grande castigo_x000D_
Que pases mil noches en vela_x000D_
Que todos te enganen y te den olvido_x000D_
Deseo que te valla mal_x000D_
Que uses marcapasos en el corazon_x000D_
Que alla al infierno te dejen entrar_x000D_
Y tus heridas sumen un millon_x000D_
Deseo que alguien te enamore_x000D_
Que tu de tonta vuelvas a caer_x000D_
Que te convenzan con unas flores_x000D_
Que a la primera que te sean infiel_x000D_
Que llores a diario hasta quedarte ciega_x000D_
Que jures en vano y nadie te crea_x000D_
Que te crucifiquen y no alcanzes cielo_x000D_
Que enfermes de muerte y quemen tu recuerdo_x000D_
Que pidas perdon y sufras la agonia_x000D_
Que sientas dolor y no exista aspirina_x000D_
Que tu corazon se llene de frio_x000D_
Te deseo lo peor, te deseo lo peor_x000D_
Ah! y no estoy ardido_x000D_
Que tu camino se llene de espinas_x000D_
Y en cada herida te pongan sal_x000D_
Que con un tiro te vuelvas suicida_x000D_
O que te mate la soledad_x000D_
Que llores a diario hasta quedarte ciega_x000D_
Que jures en vano y nadie te crea_x000D_
Que te crucifiquen y no alcanzes cielo_x000D_
Que enfermes de muerte y quemen tu recuerdo_x000D_
Que pidas perdon y sufras la agonia_x000D_
Que sientas dolor y no exista aspirina_x000D_
Que tu corazon se llene de frio_x000D_
Te deseo lo peor, te deseo lo peor_x000D_
Ah! y si estoy ardidoEmbed</t>
  </si>
  <si>
    <t>El Baleado</t>
  </si>
  <si>
    <t>El Baleado LyricsMe pongo un toque de cush_x000D_
Y mi persona se altera_x000D_
No miro monos con tranchetes_x000D_
Y bien traigo una loquera_x000D_
Ese humo tranquilizante_x000D_
Hasta el cerebro me pega_x000D_
Ya sea coca original_x000D_
Pues me encanta la lavada_x000D_
Cuando los tenga en cortito_x000D_
Les pegare una pasada_x000D_
Con el rafago que traigo_x000D_
Los trozo y no es paniquiada_x000D_
Ya cuando baje el avion_x000D_
No lo dejo aterrizar_x000D_
A mi me encanta la altura_x000D_
Con la chronik pega mas_x000D_
Y nomas punteo la pista_x000D_
Y me vuelbo a levantar_x000D_
Solito planeo el ataque_x000D_
A como los voy a trozar_x000D_
Con aceite de cocer_x000D_
Lo mire arreglando un rifle_x000D_
Le pegaba unos llamones_x000D_
Decia que iba a ver desquite_x000D_
Por que los que balacearon_x000D_
Torturaron sin medirse_x000D_
La mota que me robaron_x000D_
Me van a pagr muy caro_x000D_
Por que me dejaron vivo_x000D_
Mejor me hubieran matado_x000D_
Pues no c la van a acabar_x000D_
Cuando los traiga encajuelados_x000D_
Les traigo un odio y rabia_x000D_
Pues los comere lo juro_x000D_
Y no voy a masticarlos_x000D_
Masticar yo no acostumbro_x000D_
Si por muerto me dejaron_x000D_
Me la pagaran lo juro_x000D_
Y a quien le quede este traje_x000D_
A ver de flete y los tumboEmbed</t>
  </si>
  <si>
    <t>El Cartel De Los Pesados</t>
  </si>
  <si>
    <t>El Cartel De Los Pesados Lyrics5-3 contesta el radio_x000D_
Que te va a marcar el 8_x000D_
Va a ve' un cambio de frecuencia_x000D_
Por que se cayo un 28_x000D_
Mientras nos acomodamos_x000D_
Hay que estar pendientes todos_x000D_
No los quiero acelerados_x000D_
Sereno les dice el 1_x000D_
Les voy a a dar instucciones_x000D_
Nos vemos en 10 minutos_x000D_
Va a ver ajustes de cuentas_x000D_
Traiganse los carroscuros_x000D_
Salen los carros blindados_x000D_
Con rumbo desconocido_x000D_
Por supuesto bien armados_x000D_
Con cuernos y m-p-5_x000D_
Alrato hay encobijados_x000D_
A la orilla de un camino_x000D_
Esta gente es peligrosa_x000D_
No toleran ni un reclamo_x000D_
Al que les falta el respeto_x000D_
Lueguito les dan pa' bajo_x000D_
Ellos ajustan sus cuentas_x000D_
Siempre al estilo italiano_x000D_
La bola sigue rodando_x000D_
El juego no ha terminado_x000D_
Mientras sigan las traiciones_x000D_
Van a ver mas encobijados_x000D_
Son las reglas de la mafia_x000D_
Del cartel de los pesados_x000D_
5-3 aqui adelante_x000D_
El 8 viene en camino_x000D_
Se recupero el 28_x000D_
Estamos todos al tiro_x000D_
Enterado me dice el jefe_x000D_
Los espero en mi ranchitoEmbed</t>
  </si>
  <si>
    <t>El Corrido Del Senor (El Corrido Del Mayo Zambada)</t>
  </si>
  <si>
    <t>El Corrido Del Senor  LyricsCamino duro y chapopote a veces_x000D_
Tierra o un piedegral_x000D_
Ãšltimamente en mi sierra_x000D_
Poco bajo a la ciudad_x000D_
Soy y serÃ© soy el grande_x000D_
De un cartel sinaloense_x000D_
Mis fotos en varios diarios_x000D_
Me buscan, me quieren, me buscaran siempre_x000D_
Y si torean al toro_x000D_
Esperen de su cornada_x000D_
"Es una abuso lo que hacen"_x000D_
Es un abuso lo que hacen_x000D_
Si deberÃ¡s me traen ganas_x000D_
Tal vez serÃ¡ mi coraje_x000D_
Saben cÃ³mo corre el agua_x000D_
Y a los que se equivocaron_x000D_
Les va a pesar esta plaza_x000D_
Sombrero, caballos, mujeres, fusiles_x000D_
Dinero, el equipo y tambiÃ©n el blindaje_x000D_
Radares, pitaje, coraje y granadas_x000D_
Eficientes pa cuidarse_x000D_
360 mi revolver_x000D_
Se vigilan todas partes_x000D_
SeÃ±as particulares_x000D_
Las traen en su memoria_x000D_
Eran de ese mismo bando_x000D_
Se brincaron a otra zona_x000D_
Creo que mÃ¡s de 30 aÃ±os_x000D_
Y en la mafia tengo ahora_x000D_
Sigo pasando de todo_x000D_
No hay nada que hubo en la historia_x000D_
Sinaloa , CuliacÃ¡n, capital y sus ranchos_x000D_
Gobierno, enemigos, cobardes, madrinas_x000D_
AhÃ­ queda el dato de quien se les habla_x000D_
Por siempre en la mafia quedaran marcadas_x000D_
Soy sinaloense buscado por todos_x000D_
MZ, M GRANDE, El PADRINO O EL MAYO ZAMBADA!Embed</t>
  </si>
  <si>
    <t>El Ejecutor</t>
  </si>
  <si>
    <t>El Ejecutor LyricsYa les hize un cochinero_x000D_
Asi es q vayanle viendo_x000D_
Como salen del enrredo_x000D_
Se las tenian sentenciada_x000D_
Yo nomas soy mandadero_x000D_
Y diganme pistolero_x000D_
Tambien diganme maton_x000D_
Cumplo la orden del jefe_x000D_
Le soy fiel a ese viejon_x000D_
El manda y dice lo q hace_x000D_
Y yo pego el levanton_x000D_
El perron y qemandole los "eh"_x000D_
Se le quita lo huevero_x000D_
Es chueco del pie izquierdo_x000D_
Asi no naci ni lo heredo_x000D_
Mas de 23 balazos_x000D_
Le han pegado en el cuerpo_x000D_
Sigo la orden del jefe_x000D_
Secuestro, mato y entierro_x000D_
En San Luis rio colorado_x000D_
Me la anduve viendo al hilo_x000D_
Y despues brinque a Nogales_x000D_
Y aca por el sur vigilo_x000D_
Y siempre monitoreando_x000D_
Y cazando al enemigo_x000D_
No me coso al primer herbor_x000D_
Me han correteado los aÃ±os_x000D_
Desconfio hasta de mi sobra_x000D_
Hasta ya la eh balazeado_x000D_
Un pomo y una cuchara_x000D_
Y con mi rifle en la mano_x000D_
Mi rostro no es amigable_x000D_
Y mucho menos mis dedos_x000D_
Empecherado del diario_x000D_
Asi es la vida que llevo_x000D_
Yo se q me andan buscando_x000D_
Pero no les tengo miedo_x000D_
Me llevo varios enfrente_x000D_
Antes de caer primeroEmbed</t>
  </si>
  <si>
    <t>El Mayito Gordo</t>
  </si>
  <si>
    <t>El Mayito Gordo LyricsCon un porte original_x000D_
No tiene de ningÃºn otro_x000D_
Su mente no disvarea_x000D_
Ni se cree muÃ­ poderoso_x000D_
El poder lo hizo mi padre_x000D_
Pero yo tambiÃ©n lo gozo_x000D_
De seguido tomo vino_x000D_
Con los mÃºsicos tocando_x000D_
Ya sea banda sea norteÃ±o_x000D_
Lo que importa es el relajo_x000D_
Larga agarro las pistiada_x000D_
Pocos me siguen el paso_x000D_
Agradezco quiero mucho_x000D_
A mis padres y a mi madre_x000D_
Siguen las generaciones_x000D_
Y seguimos pa delante_x000D_
Esta vida es muÃ­ pesada_x000D_
No defraudare a mi padre_x000D_
Muestra de agradecimiento_x000D_
Recibo de compaÃ±eros_x000D_
Nos cambio mucho el destino_x000D_
Manejar esto sabemos_x000D_
OÃ­ seguimos como antes_x000D_
Que empezara el refuego_x000D_
Hay placeres no se acaben_x000D_
El dinero mucho menos_x000D_
Entonces se acaba todo_x000D_
En la vida hay puro bueno_x000D_
Y yo e sabido ganarlo_x000D_
Pues mi padre es buen ejemplo_x000D_
Me llamo Ismael Zambada_x000D_
Me apodan mayito gordo_x000D_
Mi hermano flaco y Vicente_x000D_
Al igual que yo dan todo_x000D_
Para que mi padre no falte_x000D_
OÃ­ y siempre tendrÃ¡ el tronoEmbed</t>
  </si>
  <si>
    <t>El Papo</t>
  </si>
  <si>
    <t>El Papo LyricsEsta preso aya en la carcel_x000D_
Pero eso no le impide_x000D_
Ke le cante su corrido_x000D_
Akel hermano decide_x000D_
Kedo al mando de los klientes_x000D_
Y tenemos pa surtirleee..._x000D_
Le agarran de barias drogas_x000D_
Los arrestan al momento_x000D_
La policia reporto_x000D_
Ke abia mucho GLAS adentro_x000D_
Le hicieron el decomiso_x000D_
De mota, tambien de cuernoo..._x000D_
Tenia ke ser sinaloense_x000D_
Dicen ke de culiacan_x000D_
Apodado como el PAPO_x000D_
Por la plebada de alla_x000D_
Pronto saldra de la carcel_x000D_
Pa bolber a traficar..._x000D_
Y el saludo pal compa palomoo de ciudad obregon sonoraa_x000D_
Su hermano kuida el nagocio_x000D_
Y el segue recibiendo_x000D_
Un cuerno corto platiado_x000D_
No lo tiene de amuleto abastecido de_x000D_
Parke pa remangar los raterosss.._x000D_
De culiacan yega el jale_x000D_
Abeces yega escarchoso_x000D_
Repartimos en caliente_x000D_
Y hay mermas de todos modos_x000D_
Por ke beces se escasea_x000D_
O por ke les yaga en polvo..._x000D_
El gato apoya a su hermano _x000D_
Al papo ke esta en la carcel_x000D_
Pronto saldras de esa bronca_x000D_
Y abremos de festejarte _x000D_
Paseando en pueblos unidos_x000D_
Con la banda por delanteeeeEmbed</t>
  </si>
  <si>
    <t>El Perico Y La Plebada</t>
  </si>
  <si>
    <t>El Perico Y La Plebada LyricsYo no se mucho de el_x000D_
En cuanto lo presentaron_x000D_
Se le miraba mi compa_x000D_
Que el viejon no era dejado_x000D_
Y al conocer yo la historia_x000D_
Tambien me quede asombrado_x000D_
Cuando se encaÃ±o un hombre_x000D_
Mas pa salvar el pellejo_x000D_
Ahi que ser de sangre fria_x000D_
Mi compa es uno de esos_x000D_
El perico asi le apodan_x000D_
Les brinca en cualquier terreno_x000D_
La cruz de nota erradico_x000D_
Las arenitas recuerdo_x000D_
Preso estuve en cualiacan_x000D_
Tengo experiencia de eso_x000D_
Tambien fui un gran pescador_x000D_
No es mentira esto es cierto_x000D_
En arizona navegan_x000D_
Phoenix llegada y partida_x000D_
Llegan carros y se van_x000D_
Tambien tenemos caidas_x000D_
Ya ven que en este negocio_x000D_
Ahi bajadas y subidas_x000D_
Compadre juan eres gallo_x000D_
Se te estima y se te aprecia_x000D_
Tambien mi compa samuel_x000D_
Con el puye que asentecia_x000D_
Uno al 100 y otro mi gente_x000D_
Y al millon lo que se ofrezca_x000D_
Cuando hay que brincar la linea_x000D_
No mas llegan la frontera_x000D_
Su compadre juan le dice_x000D_
Fierro aunque no haya costera_x000D_
Atraviesan el desierto_x000D_
Dejan una polvadera_x000D_
Por mi familia mi vida_x000D_
Aun buen amigo un abrazo_x000D_
Pa pistear vino y cerveza_x000D_
Pa ruletear un buen carro_x000D_
De la cruz de lotaseutaEmbed</t>
  </si>
  <si>
    <t>KAZKA</t>
  </si>
  <si>
    <t>Apart</t>
  </si>
  <si>
    <t>Apart Lyrics_x000D_
I am running circles_x000D_
Then I fall_x000D_
But there's something in this day, so beautiful_x000D_
â€™Cause I welcome back my teasing hope_x000D_
Of our Eden garden_x000D_
I recall_x000D_
While I'm fighting back the time that's taking toll_x000D_
Apart_x000D_
But not forever, Iâ€™ll go wherever_x000D_
Apart_x000D_
Until I find you and stay beside you_x000D_
Apart_x000D_
We're bound and free and we'll never be_x000D_
Apart_x000D_
I know you'll be there, I'm a believer_x000D_
There's no perfect timing anymore_x000D_
I won't wait another second, I will soar_x000D_
Now I feel so pure, I've found a cure_x000D_
See our silver lining through the storm_x000D_
See our future, take a chance, open the door_x000D_
Apart_x000D_
But not forever, Iâ€™ll go wherever_x000D_
Apart_x000D_
Until I find you and stay beside you_x000D_
Apart_x000D_
Weâ€™re bound and free and we'll never be_x000D_
Apart_x000D_
I know youâ€™ll be there, I'm a believer_x000D_
Apart _x000D_
Until I find you and stay beside you_x000D_
Apart _x000D_
We're bound and free and we'll never be_x000D_
Apart _x000D_
I know youâ€™ll be there, I'm a believer1Embed</t>
  </si>
  <si>
    <t>CRY (English Version)</t>
  </si>
  <si>
    <t>CRY  Lyrics_x000D_
What do you see?_x000D_
If I escape will I be saved?_x000D_
Can't estimate when you'll fade, tell me I can't wait_x000D_
I'm learnin' fast, I can't turn back_x000D_
I died a million times, when you left, when you said goodbye_x000D_
What do you see?_x000D_
Can you speak?_x000D_
Will I be saved?_x000D_
My heart's on ice, can't think twice, tell me why, oh, why_x000D_
Iâ€™m fallin' fast, stuck in the past_x000D_
I try and understand, it hurts so bad, how long will it last?_x000D_
I'm flying through the storms_x000D_
The answer's in the sky_x000D_
That everything I am is because of you_x000D_
But I know I wonâ€™t die_x000D_
Iâ€™ll live without your love_x000D_
I take back every word_x000D_
Every woman's tears_x000D_
What do you feel?_x000D_
Say it loud, speak into my soul_x000D_
"A winter's day never fades," that's what I was told_x000D_
I lost myself without your help_x000D_
I fell straight back to hell_x000D_
Or is it heaven?_x000D_
Maybe, I don't know?_x000D_
I'm flyin' through the storms_x000D_
The answer is in the sky_x000D_
That everything I am is because of you _x000D_
But I know I won't die_x000D_
I'll live without your love_x000D_
I take back every word_x000D_
Every woman's tears_x000D_
I'm flying through the storms_x000D_
The answer is in the sky_x000D_
That everything I am is because of you _x000D_
But I know I won't die_x000D_
I'll live without your love_x000D_
I take back every word_x000D_
Every woman's tears_x000D_
I'm flying through the storms_x000D_
The answer is in the sky_x000D_
That everything I am is because of you _x000D_
But I know I won't die_x000D_
I'll live without your love_x000D_
I take back every word_x000D_
Every woman's tears_x000D_
I'm flying through the storms_x000D_
The answer is in the sky_x000D_
That everything I am is because of you _x000D_
But I know I won't die_x000D_
I'll live without your love_x000D_
I take back every word_x000D_
Every woman's tears_x000D_
I'm flying through the storms_x000D_
The answer is in the sky_x000D_
That everything I am is because of you _x000D_
But I know I won't die_x000D_
I'll live without your love_x000D_
I take back every word_x000D_
Every woman's tears_x000D_
Embed</t>
  </si>
  <si>
    <t>I AM NOT OK</t>
  </si>
  <si>
    <t>I AM NOT OK LyricsÐ—Ð°ÑÐ¿Ñ–Ð²Ð°ÑŽ Ñ‚Ð¾Ð±Ñ– Ð¿Ñ–ÑÐ½ÑŽ Ñ_x000D_
ÐŸÑ€Ð¾ Ð¶Ð¸Ñ‚Ñ‚Ñ Ð¼Ñ–Ð¶ Â«Ð´Ð¾Â» Ñ– Â«Ð¿Ñ–ÑÐ»ÑÂ»_x000D_
Ð—Ñ€Ð°Ð½ÐºÑƒ Ñ– Ð² Ð³Ð¾Ð´Ð¸Ð½Ñƒ Ð¿Ñ–Ð·Ð½ÑŽ Ñ_x000D_
ÐÑ–Ð¶Ð½Ð°, ÑÐ¸Ð»ÑŒÐ½Ð°, Ñ‚Ð²Ð¾Ñ_x000D_
Ð’Ð´Ð¸Ñ…, Ð²Ð¸Ð´Ð¸Ñ…_x000D_
Ð¡Ð¿Ð°Ð»Ð°Ñ…, Ð²Ð¸Ð±ÑƒÑ…_x000D_
Ð¡ÐµÑ€Ñ†Ðµ Ð¿Ð°Ð»Ð°Ñ”_x000D_
ÐŸÑ€Ð¸Ð¹Ð¼Ð°ÑŽ Ð±Ñ–Ð¹_x000D_
Ð‘Ð¾Ð¶Ðµ, Ð·Ð¼Ð¾Ð¶Ñƒ_x000D_
Ð‘Ð¾ Ñ‚ÑƒÑ‚ ÐºÐ¾Ð¶ÐµÐ½_x000D_
Ð¡Ð²Ñ–Ð¹_x000D_
No I am not okay_x000D_
Itâ€™s 4 in the morning_x000D_
And Iâ€™m wide awake_x000D_
Sister Iâ€™m just tryna_x000D_
Take it day by day_x000D_
Grateful for the fact_x000D_
That I still see your face_x000D_
No I am not okay_x000D_
Itâ€™s 4 in the morning_x000D_
I ainâ€™t get no rest_x000D_
Sister Iâ€™m just doing_x000D_
Everything I can_x000D_
Yeah, Iâ€™m on my way_x000D_
Iâ€™m gonna see your face_x000D_
Ð—Ð°ÑÐ¿Ñ–Ð²Ð°ÑŽ Ñ‚Ð¾Ð±Ñ– Ð¿Ñ–ÑÐ½ÑŽ Ñ_x000D_
ÐŸÑ€Ð¾ Ñ€Ð¾Ð·Ñ–Ñ€Ð²Ð°Ð½Ðµ Ð½Ð°Ð¼Ð¸ÑÑ‚Ð¾_x000D_
Ð‘ÐµÑ€ÐµÐ¶Ðµ Ð¼Ð¾Ð»Ð¸Ñ‚Ð²Ð° Ð¼Ñ–ÑÑ‚Ð¾_x000D_
ÐÑ–Ð¶Ð½Ð°, ÑÐ¸Ð»ÑŒÐ½Ð°, Ð¼Ð¾Ñ_x000D_
Ð’Ð´Ð¸Ñ…, Ð²Ð¸Ð´Ð¸Ñ…_x000D_
Ð‘ÑƒÐ², Ð²Ð¸Ð±ÑƒÐ²_x000D_
Ð¨Ð²Ð¸Ð´ÐºÑ–_x000D_
ÐžÐ±Ñ–Ð¹Ð¼Ð¸_x000D_
ÐÐµ Ñ‡Ð°Ñ Ð´Ð»Ñ Ð¼Ñ€Ñ–Ð¹_x000D_
ÐÐ»Ðµ Ð¶ Ð·Ð¼Ð¾Ð¶Ñƒ_x000D_
Ð‘Ð¾ Ñ‚ÑƒÑ‚ ÐºÐ¾Ð¶ÐµÐ½_x000D_
Ð¡Ð²Ñ–Ð¹_x000D_
No I am not okay_x000D_
Itâ€™s 4 in the morning_x000D_
And Iâ€™m wide awake_x000D_
Sister Iâ€™m just tryna_x000D_
Take it day by day_x000D_
Grateful for the fact_x000D_
That I still see your face_x000D_
No I am not okay_x000D_
Itâ€™s 4 in the morning_x000D_
I ainâ€™t get no rest_x000D_
Sister Iâ€™m just doing_x000D_
Everything I can_x000D_
Yeah, Iâ€™m on my way_x000D_
Iâ€™m gonna see your face_x000D_
Pray for Ukraine_x000D_
Pray for Ukraine nowEmbed</t>
  </si>
  <si>
    <t>Nobody Like You</t>
  </si>
  <si>
    <t>Nobody Like You LyricsFeel my love_x000D_
Kill the lights make our bodies burn_x000D_
Look at what we started_x000D_
Bite your tongue_x000D_
Letâ€…thatâ€…fire talk, don'tâ€…make a sound_x000D_
I will understand_x000D_
Let meâ€…see your stitches and your scars_x000D_
Show me who you are_x000D_
Tell me where you come from_x000D_
Drag me through your ocean to the deep_x000D_
Wake me from my sleep_x000D_
Wake me from my sleep_x000D_
Nobody can love me, nobody like you_x000D_
Nobody can feel me, nobody like you_x000D_
Nobody can touch on my body like you_x000D_
Would you be mine if I make you come true_x000D_
And I promise I could die for somebody like you_x000D_
Feeling so alive with somebody like you_x000D_
I only got one heart but you break it in two_x000D_
When I realize there's nobody like you_x000D_
Like you_x000D_
Now's your time_x000D_
If you read in between my lines_x000D_
I'll be your addiction_x000D_
Touch and tell_x000D_
Be the melody inside my head_x000D_
I won't turn you down_x000D_
Let me see your stitches and your scars_x000D_
Show me who you are_x000D_
Tell me where you come from_x000D_
Drag me through your ocean to the deep_x000D_
Wake me from my sleep_x000D_
Wake me from my sleep_x000D_
Nobody can love me, nobody like you_x000D_
Nobody can feel me, nobody like you_x000D_
Nobody can touch on my body like you_x000D_
Would you be mine if I make you come true_x000D_
And I promise I could die for somebody like you_x000D_
Feeling so alive with somebody like you_x000D_
I only got one heart but you break it in two_x000D_
When I realize there's nobody like you_x000D_
Like you_x000D_
ÐŸÐ°Ð´Ð°Ð»Ð° Ð² Ð¾Ð±Ñ–Ð¹Ð¼Ð¸, Ð·Ð°ÐºÑ€Ð¸Ð²Ð°Ð»Ð° Ð¾Ñ‡Ñ–_x000D_
ÐŸÑ€Ð¾Ð»Ñ–Ñ‚Ð°Ð»Ð¾ Ð»Ñ–Ñ‚ÐµÑ‡ÐºÐ¾, Ð¿Ñ€Ð¾Ð»Ñ–Ñ‚Ð°Ð»Ð¸ Ð½Ð¾Ñ‡Ñ–_x000D_
Ð“Ð¾Ð²Ð¾Ñ€Ð¸Ð»Ð¸ Ð»ÑŽÐ´Ð¸, Ð²Ñ–Ð½ Ð¼ÐµÐ½Ñ– Ñ…Ð¾Ñ€Ð¾ÑˆÐ¸Ð¹_x000D_
Ð Ñ Ð²ÑÐµ Ð¿Ð°Ð»Ð°Ð»Ð° Ñ– Ð·Ð³Ð¾Ñ€Ð°Ð»Ð¸ Ð¼Ð¾Ñ— Ð¾Ñ‡Ñ–_x000D_
Ð§Ð¾Ð¼ Ñ‚Ð¸, Ð¼Ñ–ÑÑÑ‡ÐµÐ½ÑŒÐºÑƒ, Ñ‚Ð° Ð¹ Ð¼ÐµÐ½Ñ– Ð½Ðµ ÑÑÑ”Ñˆ?_x000D_
Ð¡ÐµÑ€Ð´ÐµÐ½ÑŒÐºÐ¾ Ð´Ñ–Ð²Ð¾Ñ‡Ðµ Ñ‚Ð° Ð¹ Ð´Ð¾Ñ‚Ð»Ð° Ð·Ð³Ð¾Ñ€Ð°Ñ”Ñˆ_x000D_
Ð Ñ Ð½Ðµ Ð³ÑƒÐ»ÑÐ»Ð°, Ñ Ð¹ Ð½Ðµ Ð´Ñ–Ð²ÑƒÐ²Ð°Ð»Ð°_x000D_
Ð Ð¾Ð·ÐºÐ¾ÑˆÑ– ÐºÐ¾Ñ…Ð°Ð½Ð½Ñ Ñ‚Ð°Ðº Ñ– Ð½Ðµ Ð¿Ñ–Ð·Ð½Ð°Ð»Ð°Embed</t>
  </si>
  <si>
    <t>Plakala (R3HAB Remix)</t>
  </si>
  <si>
    <t>Plakala  LyricsÂ»]_x000D_
Ð’Ñ€ÑÑ‚ÑƒÑŽÑÑŒ Ð²Ñ–Ð´ ÑÐ»Ñ–Ð² Ñ‚Ð²Ð¾Ñ—Ñ… â€”_x000D_
Ð‘ÑƒÐ´Ñƒ Ñ†Ñ–Ð»Ð°_x000D_
Ð—Ð° Ñ€Ñ–Ðº Ð¾Ð±Ñ€Ð°Ð·_x000D_
ÐÐµ ÑÐºÐ»Ð°Ð´Ñƒ_x000D_
Ð¦Ñ–Ð½Ñƒ Ñ_x000D_
Ð“Ð¾Ñ€ÑÑ‚ÑŒ_x000D_
ÐœÐ¾ÑÑ‚Ð¸ Ð³Ð¾Ñ€ÑÑ‚ÑŒ_x000D_
Ð† ÑÐ»Ñ–Ð· Ð¼Ð¾Ñ€Ñ_x000D_
Ð¢Ð° Ð·Ð½Ð°Ð¹ â€” Ð¦Ðµ Ð³Ñ€Ð° Ð¼Ð¾Ñ_x000D_
ÐœÐµÐ½ÑˆÐµ ÑÐ»Ñ–Ð²_x000D_
Ð‘Ñ–Ð»ÑŒÑˆÐµ Ð´Ñ–Ð»Ð°_x000D_
Ð’Ñ€ÑÑ‚ÑƒÑŽ Ð²Ñ–Ð´ ÑÑ‚Ñ€Ñ–Ð» Ñ‚Ð²Ð¾Ñ—Ñ…_x000D_
Ð¥Ð¾Ñ‡ Ð±Ð¸ Ñ‚Ñ–Ð»Ð¾_x000D_
Ð—Ð°Ð³Ð½Ð°Ð² Ð¿Ñ–Ð´ Ð»Ñ–Ð´_x000D_
ÐÐµ Ð·Ð½Ð°Ð¹Ð´Ñƒ_x000D_
Ð”ÑƒÑˆÑƒ Ñ_x000D_
Ð‘Ð¾Ð»Ð¸Ñ‚ÑŒ_x000D_
ÐžÐ¹, ÑÐº Ð±Ð¾Ð»Ð¸Ñ‚ÑŒ_x000D_
Ð† ÐºÑ€Ð¾Ð² ÐºÐ¸Ð¿Ð¸Ñ‚ÑŒ_x000D_
Ð¢Ð° Ð´Ð¾Ð½ÑŒÐºÐ°_x000D_
Ð’Ð¶Ðµ Ð½Ðµ ÑÐ¿Ð¸Ñ‚ÑŒ_x000D_
ÐœÐµÐ½ÑˆÐµ ÑÐ»Ñ–Ð²_x000D_
Ð‘Ñ–Ð»ÑŒÑˆÐµ Ð´Ñ–Ð»Ð°_x000D_
ÐŸÐ¾Ð¿Ð»Ð°ÐºÐ°Ð»Ð° Ñ– ÑÑ‚Ð¾Ð¿_x000D_
Ð¤Ñ–Ð°Ð»ÐºÐ° Ñ€Ð¾Ð·Ñ†Ð²Ñ–Ð»Ð°_x000D_
Ð—Ð°ÑÑÑÐ² Ð´ÐµÐ½ÑŒ_x000D_
Ð¢Ð°Ñ”Ð¼Ð½Ð¸Ð¼Ð¸ Ð·Ð½Ð°ÐºÐ°Ð¼Ð¸_x000D_
Ð† Ð¼Ð°Ð¼Ð° Ð¼Ð¾Ð»Ð¾Ð´Ð°, Ð¹ Ð·Ð°ÐºÐ¾Ñ…Ð°Ð½Ð° Ð¼Ð°Ð»Ð°_x000D_
ÐÐ° ÐºÑƒÑ…Ð½Ñ– Ð²ÑÑ– Ð¾Ð´Ð½Ð°ÐºÐ¾Ð²Ð¾ Ð¿Ð»Ð°ÐºÐ°Ð»Ð¸_x000D_
ÐŸÐ¾Ð¿Ð»Ð°ÐºÐ°Ð»Ð° Ñ– ÑÑ‚Ð¾Ð¿_x000D_
Ð¤Ñ–Ð°Ð»ÐºÐ° Ñ€Ð¾Ð·Ñ†Ð²Ñ–Ð»Ð°_x000D_
Ð—Ð°ÑÑÑÐ² Ð´ÐµÐ½ÑŒ_x000D_
Ð¢Ð°Ñ”Ð¼Ð½Ð¸Ð¼Ð¸ Ð·Ð½Ð°ÐºÐ°Ð¼Ð¸_x000D_
Ð† Ð¼Ð°Ð¼Ð° Ð¼Ð¾Ð»Ð¾Ð´Ð°, Ð¹ Ð·Ð°ÐºÐ¾Ñ…Ð°Ð½Ð° Ð¼Ð°Ð»Ð°_x000D_
ÐÐ° ÐºÑƒÑ…Ð½Ñ– Ð²ÑÑ– Ð¾Ð´Ð½Ð°ÐºÐ¾Ð²Ð¾ Ð¿Ð»Ð°ÐºÐ°Ð»Ð¸_x000D_
Ð—Ð¾Ñ‚Ð»Ñ–Ð»Ð° Ð½Ñ–Ñ‡, Ð·Ñ€Ð°Ð½ÐºÑƒ Ð²ÑÐµ_x000D_
Ð¡Ñ‚Ð°Ð»Ð¾ ÑÑ–Ñ€Ðµ_x000D_
Ð—Ð½Ð°Ð¹Ñ‚Ð¸ Ð½Ð¾Ð²Ñ–_x000D_
ÐšÐ¾Ð»ÑŒÐ¾Ñ€Ð¸_x000D_
ÐœÑƒÑˆÑƒ Ñ_x000D_
Ð›Ð¸Ñ†Ðµ_x000D_
Ð£Ð¼Ð¸Ð¹ Ð´Ð¾Ñ‰ÐµÐ¼_x000D_
Ð©Ð¾ Ñ‚Ñ€ÐµÐ±Ð° Ñ‰Ðµ?_x000D_
Ð”Ð°Ð¹ ÑÐµÑ€Ñ†ÑŽ_x000D_
ÐŸÑ–Ð´ Ð¿Ð»Ð°Ñ‰ÐµÐ¼_x000D_
ÐœÐµÐ½ÑˆÐµ ÑÐ»Ñ–Ð²_x000D_
Ð‘Ñ–Ð»ÑŒÑˆÐµ Ð²Ñ–Ñ€Ð¸_x000D_
ÐŸÐ¾Ð¿Ð»Ð°ÐºÐ°Ð»Ð° Ñ– ÑÑ‚Ð¾Ð¿_x000D_
Ð¤Ñ–Ð°Ð»ÐºÐ° Ñ€Ð¾Ð·Ñ†Ð²Ñ–Ð»Ð°_x000D_
Ð—Ð°ÑÑÑÐ² Ð´ÐµÐ½ÑŒ_x000D_
Ð¢Ð°Ñ”Ð¼Ð½Ð¸Ð¼Ð¸ Ð·Ð½Ð°ÐºÐ°Ð¼Ð¸_x000D_
Ð† Ð¼Ð°Ð¼Ð° Ð¼Ð¾Ð»Ð¾Ð´Ð°, Ð¹ Ð·Ð°ÐºÐ¾Ñ…Ð°Ð½Ð° Ð¼Ð°Ð»Ð°_x000D_
ÐÐ° ÐºÑƒÑ…Ð½Ñ– Ð²ÑÑ– Ð¾Ð´Ð½Ð°ÐºÐ¾Ð²Ð¾ Ð¿Ð»Ð°ÐºÐ°Ð»Ð¸_x000D_
ÐŸÐ¾Ð¿Ð»Ð°ÐºÐ°Ð»Ð° Ñ– ÑÑ‚Ð¾Ð¿_x000D_
Ð¤Ñ–Ð°Ð»ÐºÐ° Ñ€Ð¾Ð·Ñ†Ð²Ñ–Ð»Ð°_x000D_
Ð—Ð°ÑÑÑÐ² Ð´ÐµÐ½ÑŒ_x000D_
Ð¢Ð°Ñ”Ð¼Ð½Ð¸Ð¼Ð¸ Ð·Ð½Ð°ÐºÐ°Ð¼Ð¸_x000D_
Ð† Ð¼Ð°Ð¼Ð° Ð¼Ð¾Ð»Ð¾Ð´Ð°, Ð¹ Ð·Ð°ÐºÐ¾Ñ…Ð°Ð½Ð° Ð¼Ð°Ð»Ð°_x000D_
ÐÐ° ÐºÑƒÑ…Ð½Ñ– Ð²ÑÑ– Ð¾Ð´Ð½Ð°ÐºÐ¾Ð²Ð¾ Ð¿Ð»Ð°ÐºÐ°Ð»Ð¸Embed</t>
  </si>
  <si>
    <t>Zemna</t>
  </si>
  <si>
    <t>Zemna LyricsÐ¡ÑƒÐ¼ Ð¿Ð¾ Ð¾ÑÐµÐ½Ñ–_x000D_
Ð¢Ð° Ð·Ð°Ð¶Ð´Ð¸!_x000D_
Ð¯ Ð·Ð°ÐºÐ¾Ñ…Ð°Ð½Ð°_x000D_
Ð¯Ðº Ð·Ð°Ð²Ð¶Ð´Ð¸_x000D_
Ð† Ð¼ÐµÐ½Ðµ Ð½Ðµ Ð»ÑÐºÐ°Ñ”_x000D_
Ð–Ð¾Ð´ÐµÐ½ Ð¿Ð¾Ð²Ð¾Ñ€Ð¾Ñ‚ Ñ€Ñ–Ð·ÐºÐ¸Ð¹_x000D_
Ð—Ð½Ð°Ð¹ Ð½Ð°Ð¿ÐµÑ€ÐµÐ´ â€”_x000D_
Ð¯ Ð· Ð²Ð°Ð´Ð°Ð¼Ð¸_x000D_
Ð¯â€…â€”â€…Ð·ÐµÐ¼Ð½Ð°_x000D_
Ð¥Ð¾Ñ‡Ñƒ Ð²Ð°Ð±Ð¸Ñ‚Ð¸_x000D_
Ð¯ â€”â€…Ð·ÐµÐ¼Ð½Ð°_x000D_
ÐœÐ¸ â€” Ð¾Ð´Ð½Ð°ÐºÐ¾Ð²Ñ–_x000D_
Ð’ÑÐµ Ñ‰Ðµâ€…Ð²Ñ–Ñ€Ð¸Ð¼Ð¾ Ð² ÐºÐ°Ð·ÐºÐ¸!_x000D_
Ð¡Ñ‚Ñ–Ð¹, Ð½Ðµ Ñ‚Ð¸ÑÐ½Ð¸ ÑÐ²Ð°Ð¹Ð¿_x000D_
Ð’Ñ–Ð´Ñ‡ÑƒÐ¹ Ð¼Ñ–Ð¹ Ð²Ð°Ð¹Ð±_x000D_
Ð¢Ñ–Ð»ÑŒÐºÐ¸ Ð½Ðµ Ð·Ð²Ð°Ð¶Ð°Ð¹ Ð½Ð° Ñ…Ð°Ð¹Ð¿_x000D_
ÐœÑ–Ð¹ Ñ…Ð°Ð¹Ð¿, Ð¼Ñ–Ð¹ Ñ…Ð°Ð¹Ð¿, Ð¼Ñ–Ð¹ Ñ…Ð°Ð¹Ð¿_x000D_
Ð¡Ð²Ð¾Ð±Ð¾Ð´Ð¸ Ð¼ÐµÐ½ÑˆÐµ, Ñ– Ñ†Ðµ Ñ„Ð°ÐºÑ‚_x000D_
Ð¢Ð° Ð¶Ñ–Ð½ÐºÐ° â€” Ð²Ñ–Ð»ÑŒÐ½Ð¸Ð¹ Ð¿Ñ‚Ð°Ñ…_x000D_
ÐŸÐ¾Ð±Ð°Ñ‡Ð¸Ñˆ â€” Ñ” ÐºÐ¾Ð½Ñ‚Ð°ÐºÑ‚!_x000D_
Ð†, Ð´Ð°Ð²Ð°Ð¹, Ñ†Ñ–Ð»ÑƒÐ¹ Ð¼ÐµÐ½Ðµ Ð¿Ñ€Ð¾ÑÑ‚Ð¾ Ñ‚Ð°Ðº_x000D_
Ð‘Ð¾ Ð·ÐµÐ¼Ð½Ð°, Ñ â€” Ð·ÐµÐ¼Ð½Ð°_x000D_
Ð¢Ð¾ Ð²ÐµÑÐµÐ»Ð°, Ñ‚Ð¾ ÑÑƒÐ¼Ð½Ð°_x000D_
Ð—ÐµÐ¼Ð½Ð°, Ñ â€” Ð·ÐµÐ¼Ð½Ð°_x000D_
Ð† Ð²ÐµÑÐµÐ»Ð°, Ñ– ÑÑƒÐ¼Ð½Ð°_x000D_
Ð¯ â€” Ð·ÐµÐ¼Ð½Ð°, Ñ â€” Ð·ÐµÐ¼Ð½Ð°_x000D_
Ð¢Ð¾ Ð²ÐµÑÐµÐ»Ð°, Ñ‚Ð¾ ÑÑƒÐ¼Ð½Ð°_x000D_
Ð—ÐµÐ¼Ð½Ð°, Ñ â€” Ð·ÐµÐ¼Ð½Ð°_x000D_
Ð† Ð²ÐµÑÐµÐ»Ð°, Ñ– ÑÑƒÐ¼Ð½Ð°_x000D_
Ð¡ÑƒÐ¼ Ð¿Ð¾ Ð¾ÑÐµÐ½Ñ–_x000D_
Ð¢Ð° Ð·Ð°Ð¶Ð´Ð¸!_x000D_
Ð¯ Ð·Ð°ÐºÐ¾Ñ…Ð°Ð½Ð°_x000D_
Ð¯Ðº Ð·Ð°Ð²Ð¶Ð´Ð¸_x000D_
Ð† Ð¼ÐµÐ½Ðµ Ð½Ðµ Ð»ÑÐºÐ°Ñ”_x000D_
Ð–Ð¾Ð´ÐµÐ½ Ð¿Ð¾Ð²Ð¾Ñ€Ð¾Ñ‚ Ñ€Ñ–Ð·ÐºÐ¸Ð¹_x000D_
Ð—Ð½Ð°Ð¹ Ð½Ð°Ð¿ÐµÑ€ÐµÐ´ â€”_x000D_
Ð¯ Ð· Ð²Ð°Ð´Ð°Ð¼Ð¸_x000D_
Ð¯ â€” Ð·ÐµÐ¼Ð½Ð°_x000D_
Ð¥Ð¾Ñ‡Ñƒ Ð²Ð°Ð±Ð¸Ñ‚Ð¸_x000D_
Ð¯ â€” Ð·ÐµÐ¼Ð½Ð°_x000D_
ÐœÐ¸ â€” Ð¾Ð´Ð½Ð°ÐºÐ¾Ð²Ñ–_x000D_
Ð’ÑÐµ Ñ‰Ðµ Ð²Ñ–Ñ€Ð¸Ð¼Ð¾ Ð² ÐºÐ°Ð·ÐºÐ¸!_x000D_
Ð¡Ñ‚Ñ–Ð¹, Ð½Ðµ Ñ‚Ð¸ÑÐ½Ð¸ ÑÐ²Ð°Ð¹Ð¿_x000D_
Ð’Ñ–Ð´Ñ‡ÑƒÐ¹ Ð¼Ñ–Ð¹ Ð²Ð°Ð¹Ð±_x000D_
ÐšÐ°Ð¶Ñƒ Ð²Ñ–Ð´Ð²ÐµÑ€Ñ‚Ð¾: Ñ‚Ð¸ÑÐ½Ðµ Ñ…Ð°Ð¹Ð¿_x000D_
ÐœÑ–Ð¹ Ñ…Ð°Ð¹Ð¿, Ð¼Ñ–Ð¹ Ñ…Ð°Ð¹Ð¿, Ð¼Ñ–Ð¹ Ñ…Ð°Ð¹Ð¿_x000D_
ÐÐµ ÑÐ¿Ð»ÑŽ, Ð±ÑƒÐ²Ð°Ñ”, Ñ– Ñ†Ðµ Ñ„Ð°ÐºÑ‚_x000D_
Ð’Ñ–Ð´ Ñ…ÐµÐ¹Ñ‚ÐµÑ€ÑÑŒÐºÐ¸Ñ… Ð°Ñ‚Ð°Ðº_x000D_
Ð¢Ð° Ñƒ Ð¶Ð¸Ñ‚Ñ‚Ñ Ñ” ÑÐ¼Ð°Ðº_x000D_
Ð¢Ð¾ Ð¶, Ð´Ð°Ð²Ð°Ð¹, Ñ†Ñ–Ð»ÑƒÐ¹ Ð¼ÐµÐ½Ðµ Ð¿Ñ€Ð¾ÑÑ‚Ð¾ Ñ‚Ð°Ðº_x000D_
Ð‘Ð¾ Ð·ÐµÐ¼Ð½Ð°, Ñ â€” Ð·ÐµÐ¼Ð½Ð°_x000D_
Ð¢Ð¾ Ð²ÐµÑÐµÐ»Ð°, Ñ‚Ð¾ ÑÑƒÐ¼Ð½Ð°_x000D_
Ð—ÐµÐ¼Ð½Ð°, Ñ â€” Ð·ÐµÐ¼Ð½Ð°_x000D_
Ð† Ð²ÐµÑÐµÐ»Ð°, Ñ– ÑÑƒÐ¼Ð½Ð°_x000D_
Ð¯ â€” Ð·ÐµÐ¼Ð½Ð°, Ñ â€” Ð·ÐµÐ¼Ð½Ð°_x000D_
Ð¢Ð¾ Ð²ÐµÑÐµÐ»Ð°, Ñ‚Ð¾ ÑÑƒÐ¼Ð½Ð°_x000D_
Ð—ÐµÐ¼Ð½Ð°, Ñ â€” Ð·ÐµÐ¼Ð½Ð°_x000D_
Ð† Ð²ÐµÑÐµÐ»Ð°, Ñ– ÑÑƒÐ¼Ð½Ð°_x000D_
Ð¡ÑƒÐ¼ Ð¿Ð¾ Ð¾ÑÐµÐ½Ñ–_x000D_
Ð¢Ð° Ð·Ð°Ð¶Ð´Ð¸!_x000D_
Ð¯ Ð·Ð°ÐºÐ¾Ñ…Ð°Ð½Ð°_x000D_
Ð¯Ðº Ð·Ð°Ð²Ð¶Ð´Ð¸_x000D_
Ð† Ð¼ÐµÐ½Ðµ Ð½Ðµ Ð»ÑÐºÐ°Ñ”_x000D_
Ð–Ð¾Ð´ÐµÐ½ Ð¿Ð¾Ð²Ð¾Ñ€Ð¾Ñ‚ Ñ€Ñ–Ð·ÐºÐ¸Ð¹_x000D_
Ð—Ð½Ð°Ð¹ Ð½Ð°Ð¿ÐµÑ€ÐµÐ´ â€”_x000D_
Ð¯ Ð· Ð²Ð°Ð´Ð°Ð¼Ð¸_x000D_
Ð¯ â€” Ð·ÐµÐ¼Ð½Ð°_x000D_
Ð¥Ð¾Ñ‡Ñƒ Ð²Ð°Ð±Ð¸Ñ‚Ð¸_x000D_
Ð¯ â€” Ð·ÐµÐ¼Ð½Ð°_x000D_
ÐœÐ¸ â€” Ð¾Ð´Ð½Ð°ÐºÐ¾Ð²Ñ–_x000D_
Ð’ÑÐµ Ñ‰Ðµ Ð²Ñ–Ñ€Ð¸Ð¼Ð¾ Ð² ÐºÐ°Ð·ÐºÐ¸!_x000D_
Ð’Ñ–Ð´ ÑÐ²Ñ–Ñ‚Ð°Ð½ÐºÑƒ Ð´Ð¾ ÑÑƒÑ‚Ñ–Ð½ÐºÑ–Ð²_x000D_
Ð¯ â€” Ð·ÐµÐ¼Ð½Ð°_x000D_
ÐÐµ Ñ‚Ñ–ÐºÐ°ÑŽ Ð²Ñ–Ð´ ÑÑƒÐ¼Ð½Ñ–Ð²Ñ–Ð²_x000D_
Ð‘Ð¾ Ð·ÐµÐ¼Ð½Ð°_x000D_
Ð’Ñ–Ð´ ÑÐ²Ñ–Ñ‚Ð°Ð½ÐºÑƒ Ð´Ð¾ ÑÑƒÑ‚Ñ–Ð½ÐºÑ–Ð²_x000D_
Ð¯ â€” Ð·ÐµÐ¼Ð½Ð°_x000D_
ÐÐµ Ñ‚Ñ–ÐºÐ°ÑŽ Ð²Ñ–Ð´ ÑÑƒÐ¼Ð½Ñ–Ð²Ñ–Ð²_x000D_
Ð‘Ð¾ Ð·ÐµÐ¼Ð½Ð°Embed</t>
  </si>
  <si>
    <t>ÐÐ²Ñ‚Ð¾Ð²Ñ–Ð´Ð¿Ð¾Ð²Ñ–Ð´Ð°Ñ‡ (Answerphone)</t>
  </si>
  <si>
    <t>ÐÐ²Ñ‚Ð¾Ð²Ñ–Ð´Ð¿Ð¾Ð²Ñ–Ð´Ð°Ñ‡  LyricsÐšÐ°Ð·ÐºÐ¾Ð²Ð¸Ð¹ Ð¿Ð»Ð°Ð½:_x000D_
Ð–Ð¸Ñ‚Ñ‚Ñ Ð±ÐµÐ· ÑÐ»Ñ–Ð·_x000D_
Ð’ÐµÑÐ½Ð° â€”_x000D_
ÐœÑ–Ð¹ ÑÑƒÐ¿ÐµÑ€Ð¿Ñ€Ð¸Ð·_x000D_
ÐšÐ¾Ñ…Ð°Ð½Ð½Ñ Ð²Ñ‚Ñ€ÑŒÐ¾Ñ… â€”_x000D_
ÐÐµ ÐºÐ¾Ð¼Ð¿Ñ€Ð¾Ð¼Ñ–Ñ_x000D_
Ð‘Ð¾ Ð¿Ð¾Ñ‡ÑƒÑ‚Ñ‚Ñ â€”_x000D_
ÐÐµ Ð²ÐºÐ»Ð°Ð´Ð¸Ñˆ Love is_x000D_
ÐŸÑƒÐ»ÑŒÑÑƒÑ” Ñƒ Ð¼ÐµÐ½Ñ–_x000D_
Ð›ÑŒÐ¾Ð´ÑÐ½Ð¸Ð¹ Ñ–Ð³Ñ€Ð¸ÑÑ‚Ð¸Ð¹ ÑÐ²Ñ–Ñ‚_x000D_
Ð¡ÐµÑ€Ñ†Ðµ, Ð²Ð¸Ð¼Ð¸ÐºÐ°Ð¹ Ð¼Ð°Ð³Ð½Ñ–Ñ‚!_x000D_
Ð’Ñ–Ð´Ð¿ÑƒÑÐºÐ°ÑŽ, Ð²ÑÐµ, Ð¿Ñ€Ð¸Ð²Ñ–Ñ‚_x000D_
ÐžÑÑŒ Ñ‚Ð²Ñ–Ð¹ Ð´Ñ€ÑƒÐ³ Ð´Ð»Ñ Ñ€Ð¾Ð·Ð¼Ð¾Ð² â€”_x000D_
ÐÐ²Ñ‚Ð¾Ð²Ñ–Ð´Ð¿Ð¾Ð²Ñ–Ð´Ð°Ñ‡_x000D_
Ð Ñ Ð·Ð°ÐºÐ¾Ñ…Ð°Ð½Ð° Ð·Ð½Ð¾Ð²_x000D_
Ð¢Ð° Ð½Ðµ Ð² Ñ‚ÐµÐ±Ðµ, Ð¿Ñ€Ð¾Ð±Ð°Ñ‡_x000D_
ÐžÑÑŒ Ñ‚Ð²Ñ–Ð¹ Ð´Ñ€ÑƒÐ³ Ð´Ð»Ñ Ñ€Ð¾Ð·Ð¼Ð¾Ð² â€”_x000D_
ÐÐ²Ñ‚Ð¾Ð²Ñ–Ð´Ð¿Ð¾Ð²Ñ–Ð´Ð°Ñ‡_x000D_
Ð Ñ Ð·Ð°ÐºÐ¾Ñ…Ð°Ð½Ð° Ð·Ð½Ð¾Ð²_x000D_
Ð¢Ð° Ð½Ðµ Ð² Ñ‚ÐµÐ±Ðµ, Ð¿Ñ€Ð¾Ð±Ð°Ñ‡_x000D_
ÐšÐ°Ð·ÐºÐ¾Ð²Ð¸Ð¹ Ð¿Ð»Ð°Ð½:_x000D_
Ð–Ð¸Ñ‚Ñ‚Ñ Ð±ÐµÐ· ÑÐ»Ñ–Ð·_x000D_
Ð¢Ð°Ð½Ñ†ÑŽÐ¹_x000D_
Ð¡Ð¿Ñ–Ð²Ð°Ð¹ Ð½Ð° Ð±Ñ–Ñ!_x000D_
Ð¢ÐµÑ‡Ðµ Ð´ÑƒÑˆÐ°_x000D_
Ð§ÐµÑ€ÐµÐ· Ð¿Ð¾Ñ€Ñ–Ð·_x000D_
Ð¢Ñ€Ð¸Ð¼Ð°Ð¹ Ð¼ÐµÐ½Ðµ_x000D_
Carma police!_x000D_
ÐŸÑƒÐ»ÑŒÑÑƒÑ” Ñƒ Ð¼ÐµÐ½Ñ–_x000D_
Ð›ÑŒÐ¾Ð´ÑÐ½Ð¸Ð¹ Ñ–Ð³Ñ€Ð¸ÑÑ‚Ð¸Ð¹ ÑÐ²Ñ–Ñ‚_x000D_
Ð¡ÐµÑ€Ñ†Ðµ, Ð²Ð¸Ð¼Ð¸ÐºÐ°Ð¹ Ð¼Ð°Ð³Ð½Ñ–Ñ‚!_x000D_
Ð’Ñ–Ð´Ð¿ÑƒÑÐºÐ°ÑŽ, Ð²ÑÐµ, Ð¿Ñ€Ð¸Ð²Ñ–Ñ‚_x000D_
ÐžÑÑŒ Ñ‚Ð²Ñ–Ð¹ Ð´Ñ€ÑƒÐ³ Ð´Ð»Ñ Ñ€Ð¾Ð·Ð¼Ð¾Ð² â€”_x000D_
ÐÐ²Ñ‚Ð¾Ð²Ñ–Ð´Ð¿Ð¾Ð²Ñ–Ð´Ð°Ñ‡_x000D_
Ð Ñ Ð·Ð°ÐºÐ¾Ñ…Ð°Ð½Ð° Ð·Ð½Ð¾Ð²_x000D_
Ð¢Ð° Ð½Ðµ Ð² Ñ‚ÐµÐ±Ðµ, Ð¿Ñ€Ð¾Ð±Ð°Ñ‡_x000D_
ÐžÑÑŒ Ñ‚Ð²Ñ–Ð¹ Ð´Ñ€ÑƒÐ³ Ð´Ð»Ñ Ñ€Ð¾Ð·Ð¼Ð¾Ð² â€”_x000D_
ÐÐ²Ñ‚Ð¾Ð²Ñ–Ð´Ð¿Ð¾Ð²Ñ–Ð´Ð°Ñ‡_x000D_
Ð Ñ Ð·Ð°ÐºÐ¾Ñ…Ð°Ð½Ð° Ð·Ð½Ð¾Ð²_x000D_
Ð¢Ð° Ð½Ðµ Ð² Ñ‚ÐµÐ±Ðµ, Ð¿Ñ€Ð¾Ð±Ð°Ñ‡Embed</t>
  </si>
  <si>
    <t>Ð’Ð¸Ð¿Ð°Ð´Ð¾Ðº? (Case?)</t>
  </si>
  <si>
    <t>Ð’Ð¸Ð¿Ð°Ð´Ð¾Ðº?  Lyrics_x000D_
Ð©Ð¾ Ñ Ñ‚Ð°Ð¼ Ð·Ð½Ð°ÑŽ? ÐÑ–Ñ‡Ð¾Ð³Ð¾_x000D_
Ð†, Ð±ÐµÐ· Ð¾Ð±Ñ€Ð°Ð·:_x000D_
Ð”Ñ–Ð²Ñ‡Ð¸Ð½ÐºÐ° Ð· Ð²ÑƒÐ»Ð¸Ñ†ÑŒ_x000D_
Ð”Ðµ Ð»Ñ–Ñ…Ñ‚Ð°Ñ€Ñ– Ð²Ð¼Ð¸ÐºÐ°ÑŽÑ‚ÑŒÑÑ Ñ‡ÐµÑ€ÐµÐ· Ñ€Ð°Ð·_x000D_
ÐÐµ Ð¿Ð¾Ð»ÐµÑ‚Ð¸Ñ‚ÑŒ Ð¾Ð´Ñ€Ð°Ð·Ñƒ_x000D_
ÐŸÐ¾Ñ‚Ñ€Ñ–Ð±ÐµÐ½â€…Ñ‡Ð°Ñ_x000D_
Ð—Ð¼Ñ–Ð½Ð¸â€…- Ð±ÐµÐ·ÐºÑ€Ð°Ð¹Ð½Ñ Ñ€Ñ–Ñ‡ÐºÐ°_x000D_
Ð¢Ð¾â€…Ð¶, ÐºÐ°Ð·ÐºÐ° - Ð²Ð¸Ð¿Ð°Ð´Ð¾Ðº? Ð”Ðµ Ñ‚Ð°Ð¼!_x000D_
Ð‘ÐµÐ·Ð¼ÐµÐ¶Ð½Ð¸Ð¹â€…ÑÐ²Ñ–Ñ‚_x000D_
Ð’Ñ‡Ñƒ Ð¹Ð¾Ð³Ð¾ ÐºÐ¾Ð´_x000D_
Ð¯Ðº Ð´Ð¸Ñ‚Ð¸Ð½Ð° Ð²Ñ‡Ð¸Ñ‚ÑŒ Ð°Ð»Ñ„Ð°Ð²Ñ–Ñ‚_x000D_
Ð—Ñ€Ð°Ð´Ð¸ Ð· Ð¼Ð¸Ð½ÑƒÐ»Ð¾Ð³Ð¾ Ð¿ÐµÑ€ÐµÐ´Ð°ÑŽÑ‚ÑŒ Ð¿Ñ€Ð¸Ð²Ñ–Ñ‚_x000D_
ÐÐ»Ðµ Ñ†Ñ Ð½Ñ–Ñ‡ - Ð½Ðµ Ð²Ñ–Ñ‡Ð½Ð°_x000D_
Ð Ð°Ð½Ð¾Ðº Ð²Ð¶Ðµ Ð³Ñ€Ð°Ñ” Ð½Ð° Ð·Ð¾Ð»Ð¾Ñ‚Ñ–Ð¹ Ñ‚Ñ€ÑƒÐ±Ñ–_x000D_
ÐšÐ°Ð·ÐºÐ° - Ð½Ðµ ÑÐ¾Ð½. Ð’Ð¾Ð½Ð° Ð·Ð°Ð²Ð¶Ð´Ð¸ Ð±ÑƒÐ»Ð° Ð² Ñ‚Ð¾Ð±Ñ–_x000D_
ÐÑ–-Ñ-Ñ–Ñ”_x000D_
ÐŸÐ¾Ñ‡Ð¸Ð½Ð°ÑŽ Ñ–ÑÑ‚Ð¾Ñ€Ñ–ÑŽ_x000D_
Ð’Ð¾Ð½Ð¸ ÐºÐ°Ð·Ð°Ð»Ð¸: "ÐšÐ°Ð·ÐºÐ°" - Ñ†Ðµ Ð²Ð¸Ð¿Ð°Ð´Ð¾Ðº_x000D_
Ð”Ð¾Ð·Ð²Ð¾Ð»Ð¸Ð»Ð¸ Ð·Ñ–Ñ€ÐºÐ¸_x000D_
Ð¢Ð° ÑÐºÐ»Ð°Ð²ÑÑ Ð³Ð¾Ñ€Ð¾ÑÐºÐ¾Ð¿_x000D_
Ð¦Ñ Ð¼Ñ€Ñ–Ñ Ð¿Ð¾Ð±ÑƒÐ´Ð¾Ð²Ð°Ð½Ð° Ð· Ð²Ð¸Ð³Ð°Ð´Ð¾Ðº_x000D_
Ð—Ð½Ñ–Ð¼Ð°Ð¹, Ð´Ð°Ð²Ð°Ð¹ Ð²Ñ–Ð½Ð¾Ðº_x000D_
ÐŸÐ¾Ð¿Ð»Ð°ÐºÐ°Ð»Ð° Ñ– ÑÑ‚Ð¾Ð¿!_x000D_
Ð¢Ð° Ð²Ñ–Ð´ Ð”Ð½Ñ–Ð¿Ñ€Ð° Ð´Ð¾ ÐšÐ°Ð»Ñ–-ÐšÐ°Ð»Ñ–-Ñ„Ð¾Ñ€Ð½Ñ–Ñ—_x000D_
Ð¨ÑƒÐºÐ°Ð»Ð° Ñ ÑÐµÐ±Ðµ, Ñ– Ð¾ÑÑŒ - Ñƒ Ñ„Ð¾Ñ€Ð¼Ñ–_x000D_
Ð‘ÑƒÐ´Ðµ ÑƒÑ€Ð¾Ðº: Ð·Ð° ÐºÐ¾Ð¶ÐµÐ½ ÐºÑ€Ð¾Ðº_x000D_
Ð Ð°Ð½Ð¸ Ð²Ñ–Ð´ Ð¿Ð¾Ð¼Ð¸Ð»Ð¾Ðº_x000D_
Ð¯ Ð·Ð°ÑÐ»ÑƒÐ¶Ð¸Ð»Ð° ÑÐ²Ñ–Ð¹ Ð²Ñ–Ð½Ð¾Ðº_x000D_
Ð¢Ñ– Ñ…Ñ‚Ð¾ Ð½Ðµ Ð¿Ð¾Ð²Ñ–Ñ€Ð¸Ð² Ð² Ñ‚ÐµÐ±Ðµ_x000D_
Ð’Ð¶Ðµ Ð½Ðµ Ñ‚Ð²Ð¾Ñ—_x000D_
Ð¥Ñ–Ð±Ð° Ñ‚Ð¸ Ð²Ð¸Ð¿Ð°Ð´Ð¾Ðº Ð½Ðµ Ð²Ð°Ñ€Ñ‚Ð¸Ð¹ Ð¿Ð¾Ñ‡ÑƒÑ‚Ñ‚Ñ–Ð²?_x000D_
Ð† Ð·Ð²Ð¸ÐºÐ»Ð° Ð´Ð¾ Ð¾Ð±Ñ€Ð°Ð·_x000D_
Ð Ð²ÑÐµ Ð¾Ð´Ð½Ð¾ Ñ‚Ñ€ÐµÐ¼Ñ‚Ð¸Ñˆ_x000D_
Ð—Ð°Ð³ÑƒÐ±Ð¸Ñˆ ÑÐµÑ€Ñ†Ðµ, Ð°Ð»Ðµ Ð²Ñ–Ð´ÑˆÑƒÐºÐ°Ð¹ ÑÐ²Ð¾Ñ—Ñ…_x000D_
ÐšÐ¾Ñ…Ð°Ð¹ Ð±ÐµÐ· Ð·Ð°Ð¹Ð²Ð¸Ñ… Ñ„Ñ€Ð°Ð·_x000D_
Ð† Ð¿Ñ–Ñ€â€™ÑÑ‡ÐºÐ¾Ð¼ Ð·Ð»ÐµÑ‚Ð¸Ñˆ_x000D_
Ð¥Ñ–Ð±Ð° Ñ‚Ð¸ Ð²Ð¸Ð¿Ð°Ð´Ð¾Ðº Ð½Ðµ Ð²Ð°Ñ€Ñ‚Ð¸Ð¹ Ð¿Ð¾Ñ‡ÑƒÑ‚Ñ‚Ñ–Ð²?_x000D_
Ð† Ð·Ð²Ð¸ÐºÐ»Ð° Ð´Ð¾ Ð¾Ð±Ñ€Ð°Ð·_x000D_
Ð Ð²ÑÐµ Ð¾Ð´Ð½Ð¾ Ñ‚Ñ€ÐµÐ¼Ñ‚Ð¸Ñˆ_x000D_
Ð—Ð»Ð°Ð¼Ð°Ñ”Ñˆ Ð¿Ð°Ð»ÑŒÑ†Ñ–, Ð°Ð»Ðµ Ð·Ð°Ñ…Ð¸Ñ‰Ð°Ð¹ ÑÐ²Ð¾Ñ—Ñ…_x000D_
ÐšÐ¾Ñ…Ð°Ð¹ Ð±ÐµÐ· Ð·Ð°Ð¹Ð²Ð¸Ñ… Ñ„Ñ€Ð°Ð·_x000D_
Ð† Ð¿Ñ–Ñ€â€™ÑÑ‡ÐºÐ¾Ð¼ Ð·Ð»ÐµÑ‚Ð¸Ñˆ_x000D_
Ð¢Ð¸ Ð¿Ñ–Ñ€â€™ÑÑ‡ÐºÐ¾Ð¼ Ð·Ð»ÐµÑ‚Ð¸Ñˆ_x000D_
Ð’Ð¾Ð½Ð¸ ÐºÐ°Ð·Ð°Ð»Ð¸, Ñ‰Ð¾, Ð¿Ñ€Ð¾ Ð²ÑÑÐº Ð²Ð¸Ð¿Ð°Ð´Ð¾Ðº_x000D_
ÐŸÐ¾Ð²Ð¸Ð½Ð½Ð° Ð´ÑƒÑˆÑƒ Ñ_x000D_
Ð—Ð°ÑÑ‚Ð°Ð²Ð¸Ñ‚Ð¸ Ð² Ð»Ð¾Ð¼Ð±Ð°Ñ€Ð´_x000D_
Ð¢Ð° Ð±ÐµÐ· Ð´ÑƒÑˆÑ– ÑÐ¿Ñ–Ð²Ð°Ñ‚Ð¸ Ð½Ðµ Ð·Ð½Ð°ÑŽ ÑÐº_x000D_
Ð”Ð¾ Ñ‡Ð¾Ð³Ð¾ Ñ‚ÑƒÑ‚ Ñ‚Ð°Ð»Ð°Ð½Ñ‚?_x000D_
Ð£ Ñ‡Ð¾Ð¼Ñƒ Ñ‚ÑƒÑ‚ Ð°Ð·Ð°Ñ€Ñ‚?_x000D_
Ð¢Ð¾ Ð¶ Ð²Ñ–Ð´ Ð”Ð½Ñ–Ð¿Ñ€Ð° Ð´Ð¾ ÐšÐ°Ð»Ñ–-ÐšÐ°Ð»Ñ–-Ñ„Ð¾Ñ€Ð½Ñ–Ñ—_x000D_
Ð¡Ð¿Ñ–Ð²Ð°Ð»Ð° Ñ– Ð¼Ð°Ð¶Ð¾Ñ€Ð½Ñ–, Ñ– Ð¼Ñ–Ð½Ð¾Ñ€Ð½Ñ–_x000D_
Ð”Ñ–Ð²Ñ‡Ð¸Ð½ÐºÐ°-Ñ€Ð¾Ðº, Ð±ÑƒÐ´Ðµ ÑƒÑ€Ð¾Ðº_x000D_
ÐœÐµÐ½ÑˆÐµ Ð»Ð¾Ð²Ð¸ Ð·Ñ–Ñ€Ð¾Ðº_x000D_
Ð¯ Ð·Ð°ÑÐ»ÑƒÐ¶Ð¸Ð»Ð° ÑÐ²Ñ–Ð¹ Ð²Ñ–Ð½Ð¾Ðº_x000D_
Ð¢Ñ– Ñ…Ñ‚Ð¾ Ð½Ðµ Ð¿Ð¾Ð²Ñ–Ñ€Ð¸Ð² Ð² Ñ‚ÐµÐ±Ðµ_x000D_
Ð’Ð¶Ðµ Ð½Ðµ Ñ‚Ð²Ð¾Ñ—_x000D_
Ð¥Ñ–Ð±Ð° Ñ‚Ð¸ Ð²Ð¸Ð¿Ð°Ð´Ð¾Ðº Ð½Ðµ Ð²Ð°Ñ€Ñ‚Ð¸Ð¹ Ð¿Ð¾Ñ‡ÑƒÑ‚Ñ‚Ñ–Ð²?_x000D_
Ð† Ð·Ð²Ð¸ÐºÐ»Ð° Ð´Ð¾ Ð¾Ð±Ñ€Ð°Ð·_x000D_
Ð Ð²ÑÐµ Ð¾Ð´Ð½Ð¾ Ñ‚Ñ€ÐµÐ¼Ñ‚Ð¸Ñˆ_x000D_
Ð—Ð°Ð³ÑƒÐ±Ð¸Ñˆ ÑÐµÑ€Ñ†Ðµ, Ð°Ð»Ðµ Ð²Ñ–Ð´ÑˆÑƒÐºÐ°Ð¹ ÑÐ²Ð¾Ñ—Ñ…_x000D_
ÐšÐ¾Ñ…Ð°Ð¹ Ð±ÐµÐ· Ð·Ð°Ð¹Ð²Ð¸Ñ… Ñ„Ñ€Ð°Ð·_x000D_
Ð† Ð¿Ñ–Ñ€â€™ÑÑ‡ÐºÐ¾Ð¼ Ð·Ð»ÐµÑ‚Ð¸Ñˆ_x000D_
Ð¥Ñ–Ð±Ð° Ñ‚Ð¸ Ð²Ð¸Ð¿Ð°Ð´Ð¾Ðº Ð½Ðµ Ð²Ð°Ñ€Ñ‚Ð¸Ð¹ Ð¿Ð¾Ñ‡ÑƒÑ‚Ñ‚Ñ–Ð²?_x000D_
Ð† Ð·Ð²Ð¸ÐºÐ»Ð° Ð´Ð¾ Ð¾Ð±Ñ€Ð°Ð·_x000D_
Ð Ð²ÑÐµ Ð¾Ð´Ð½Ð¾ Ñ‚Ñ€ÐµÐ¼Ñ‚Ð¸Ñˆ_x000D_
Ð—Ð»Ð°Ð¼Ð°Ñ”Ñˆ Ð¿Ð°Ð»ÑŒÑ†Ñ–, Ð°Ð»Ðµ Ð·Ð°Ñ…Ð¸Ñ‰Ð°Ð¹ ÑÐ²Ð¾Ñ—Ñ…_x000D_
ÐšÐ¾Ñ…Ð°Ð¹ Ð±ÐµÐ· Ð·Ð°Ð¹Ð²Ð¸Ñ… Ñ„Ñ€Ð°Ð·_x000D_
Ð† Ð¿Ñ–Ñ€â€™ÑÑ‡ÐºÐ¾Ð¼ Ð·Ð»ÐµÑ‚Ð¸Ñˆ_x000D_
Ð¢Ð¸ Ð¿Ñ–Ñ€â€™ÑÑ‡ÐºÐ¾Ð¼ Ð·Ð»ÐµÑ‚Ð¸Ñˆ_x000D_
Ð¥Ñ–Ð±Ð° Ñ‚Ð¸ Ð²Ð¸Ð¿Ð°Ð´Ð¾Ðº Ð½Ðµ Ð²Ð°Ñ€Ñ‚Ð¸Ð¹ Ð¿Ð¾Ñ‡ÑƒÑ‚Ñ‚Ñ–Ð²?_x000D_
Ð† Ð·Ð²Ð¸ÐºÐ»Ð° Ð´Ð¾ Ð¾Ð±Ñ€Ð°Ð·_x000D_
Ð Ð²ÑÐµ Ð¾Ð´Ð½Ð¾ Ñ‚Ñ€ÐµÐ¼Ñ‚Ð¸Ñˆ_x000D_
Ð—Ð°Ð³ÑƒÐ±Ð¸Ñˆ ÑÐµÑ€Ñ†Ðµ, Ð°Ð»Ðµ Ð²Ñ–Ð´ÑˆÑƒÐºÐ°Ð¹ ÑÐ²Ð¾Ñ—Ñ…_x000D_
ÐšÐ¾Ñ…Ð°Ð¹ Ð±ÐµÐ· Ð·Ð°Ð¹Ð²Ð¸Ñ… Ñ„Ñ€Ð°Ð·_x000D_
Ð† Ð¿Ñ–Ñ€â€™ÑÑ‡ÐºÐ¾Ð¼ Ð·Ð»ÐµÑ‚Ð¸Ñˆ_x000D_
Ð¥Ñ–Ð±Ð° Ñ‚Ð¸ Ð²Ð¸Ð¿Ð°Ð´Ð¾Ðº Ð½Ðµ Ð²Ð°Ñ€Ñ‚Ð¸Ð¹ Ð¿Ð¾Ñ‡ÑƒÑ‚Ñ‚Ñ–Ð²?_x000D_
Ð† Ð·Ð²Ð¸ÐºÐ»Ð° Ð´Ð¾ Ð¾Ð±Ñ€Ð°Ð·_x000D_
Ð Ð²ÑÐµ Ð¾Ð´Ð½Ð¾ Ñ‚Ñ€ÐµÐ¼Ñ‚Ð¸Ñˆ_x000D_
Ð—Ð»Ð°Ð¼Ð°Ñ”Ñˆ Ð¿Ð°Ð»ÑŒÑ†Ñ–, Ð°Ð»Ðµ Ð·Ð°Ñ…Ð¸Ñ‰Ð°Ð¹ ÑÐ²Ð¾Ñ—Ñ…_x000D_
ÐšÐ¾Ñ…Ð°Ð¹ Ð±ÐµÐ· Ð·Ð°Ð¹Ð²Ð¸Ñ… Ñ„Ñ€Ð°Ð·_x000D_
Ð† Ð¿Ñ–Ñ€â€™ÑÑ‡ÐºÐ¾Ð¼ Ð·Ð»ÐµÑ‚Ð¸Ñˆ_x000D_
Ð¢Ð¸ Ð¿Ñ–Ñ€â€™ÑÑ‡ÐºÐ¾Ð¼ Ð·Ð»ÐµÑ‚Ð¸ÑˆEmbed</t>
  </si>
  <si>
    <t>Ð’Ð¸Ñ€ÑƒÐ»ÑŽ (Overriding)</t>
  </si>
  <si>
    <t>Ð’Ð¸Ñ€ÑƒÐ»ÑŽ  LyricsÐŸÐ¾Ñ‡ÑƒÑ‚Ñ‚Ñ Ð·Ð° Ð³Ñ€Ð¾ÑˆÑ–_x000D_
Ð—Ð°Ð»Ð¸Ñˆ ÑÐ¾Ð±Ñ–_x000D_
ÐžÐ±Ñ€Ð°Ð¶Ð°Ñ‚Ð¸ ÑÐ»Ð°Ð±ÑˆÑƒ â€”_x000D_
Ð—Ð°Ð»Ð¸Ñˆ ÑÐ¾Ð±Ñ–_x000D_
Ð†Ð½ÑˆÑ– â€” ÐºÐ°Ñ€Ð°Ð¼ÐµÐ»ÑŒ Ñ‚Ð¾Ð±Ñ–, Ð° Ñ Ð±ÑƒÐ´Ñƒ_x000D_
Ð“Ð¾ÑÑ‚Ñ€Ð¾ÑŽ ÑÐµÑ€ÐµÐ¶ÐºÐ¾ÑŽ Ñƒ Ð³ÑƒÐ±Ñ–_x000D_
Ð¯ Ð¿Ñ€Ð¸Ð½Ñ†ÐµÑÐ° Ð²Ð¸Ñ‚ÐµÑ€Ñ‚Ð¾Ñ— Ð¿Ñ–Ð´Ð¾ÑˆÐ²Ð¸_x000D_
Ð¯Ñ‰Ñ–Ñ€ÐºÐ° Ð¿Ñ€Ð¸Ð²â€™ÑÐ·Ð°Ð½Ð° Ð´Ð¾ ÐºÑ–Ð»ÑŒÑ†Ñ_x000D_
ÐœÐ°Ð»Ð¾ Ð¾Ð±Ñ–Ñ†ÑÑ‚Ð¸ Ð»Ð¸ÑˆÐ¸Ñ‚Ð¸ÑÑŒ Ð´Ð¾Ð²ÑˆÐµ_x000D_
Ð¢Ñ€ÐµÐ±Ð° Ð´Ð¾ ÐºÑ–Ð½Ñ†Ñ, Ð´Ð¾ ÐºÑ–Ð½Ñ†Ñ_x000D_
Ð’Ð¸Ñ€ÑƒÐ»ÑŽ, Ð²Ð¸Ñ€ÑƒÐ»ÑŽ, Ð²Ð¸Ñ€ÑƒÐ»ÑŽ_x000D_
Ð’Ð¸Ð´Ð¸Ñ…Ð½Ñƒ, Ñ„Ð¾Ñ‚ÐºÐ¸ Ð²ÑÑ– Ð²Ð¸Ð´Ð°Ð»ÑŽ_x000D_
Ð—Ð½Ð¾Ð² Ð¾Ð±Ñ–Ñ†ÑÐ½ÐºÐ¸ Ñ€Ñ–Ð²Ð½Ñ– Ð½ÑƒÐ»ÑŽ_x000D_
Ð¢Ð° Ð±ÐµÐ· Ð¿Ð¸Ñ‚Ð°Ð½ÑŒ, ÑÐºÐ¾ÑÑŒ Ð²Ð¸Ñ€ÑƒÐ»ÑŽ_x000D_
Ð¥Ñ‚Ð¾ Ñ‚Ð°Ð¼ ÐºÐ°Ð·Ð°Ð²: Ð½ÐµÐ¼Ð° Ð²Ð¸Ð±Ð¾Ñ€Ñƒ?_x000D_
Ð§ÑƒÑ”Ñˆ, ÑÑŒÐ¾Ð³Ð¾Ð´Ð½Ñ– Ñ Ð²Ð¸Ñ€ÑƒÐ»ÑŽ!_x000D_
Ð Ð°Ð·Ð¾Ð¼ Ñ–Ð· Ñ‚Ð¸Ð¼Ð¸, ÐºÐ¾Ð³Ð¾ Ð»ÑŽÐ±Ð»ÑŽ_x000D_
Ð’Ð¸Ñ€ÑƒÐ»ÑŽ, Ð²Ð¸Ñ€ÑƒÐ»ÑŽ, Ð²Ð¸Ñ€ÑƒÐ»ÑŽ_x000D_
Ð’Ð¸Ñ€ÑƒÐ»ÑŽ, Ð²Ð¸Ñ€ÑƒÐ»ÑŽ, Ð²Ð¸Ñ€ÑƒÐ»ÑŽ_x000D_
ÐœÐ°Ð»Ð° Ð¿Ð¾ÐºÐ°Ð¶Ðµ Ñ‰Ðµ ÐºÐ¾Ñ€Ð¾Ð»ÑŽ_x000D_
ÐŸÐ¾Ð¼ÑÑ‚Ð° Ð¿Ñ€Ð¸Ð½Ñ†ÐµÑÐ¸ Ð½Ð°Ñ—Ð²Ð½Ð¾ÑÑ‚Ñ– â€”_x000D_
Ð—ÑƒÑÑ‚Ñ€Ñ–Ñ‡Ð½Ð° ÑÐ¼ÑƒÐ³Ð° Ð½Ð° ÑˆÐ²Ð¸Ð´ÐºÐ¾ÑÑ‚Ñ–_x000D_
Ð’Ñ‚Ñ€Ð°Ñ‚Ð¸Ð»Ð¸ Ñ†Ñ–Ð½Ñƒ Ð· Ð¾Ð±Ñ€ÐÐ·Ð°Ð¼Ð¸_x000D_
Ð’ÑÑ– Ð´Ñ–Ð°Ð¼Ð°Ð½Ñ‚Ð¸ Ð´Ð¾ ÐºÐ°Ð¼Ñ–Ð½Ñ†Ñ_x000D_
Ð—Ð½Ð°ÐºÐ¸ Ð¼ÐµÐ½Ñ– Ð¿Ñ–Ð´ÐºÐ°Ð·ÑƒÑŽÑ‚ÑŒ â€”_x000D_
Ð›Ð¸ÑˆÐ°Ð¹ÑÑ Ð´Ð¾ ÐºÑ–Ð½Ñ†Ñ _x000D_
Ð’Ð¸Ñ€ÑƒÐ»ÑŽ, Ð²Ð¸Ñ€ÑƒÐ»ÑŽ, Ð²Ð¸Ñ€ÑƒÐ»ÑŽ_x000D_
Ð’Ð¸Ð´Ð¸Ñ…Ð½Ñƒ, Ñ„Ð¾Ñ‚ÐºÐ¸ Ð²ÑÑ– Ð²Ð¸Ð´Ð°Ð»ÑŽ_x000D_
Ð—Ð½Ð¾Ð² Ð¾Ð±Ñ–Ñ†ÑÐ½ÐºÐ¸ Ñ€Ñ–Ð²Ð½Ñ– Ð½ÑƒÐ»ÑŽ_x000D_
Ð¢Ð° Ð±ÐµÐ· Ð¿Ð¸Ñ‚Ð°Ð½ÑŒ, ÑÐºÐ¾ÑÑŒ Ð²Ð¸Ñ€ÑƒÐ»ÑŽ_x000D_
Ð¥Ñ‚Ð¾ Ñ‚Ð°Ð¼ ÐºÐ°Ð·Ð°Ð²: Ð½ÐµÐ¼Ð° Ð²Ð¸Ð±Ð¾Ñ€Ñƒ?_x000D_
Ð§ÑƒÑ”Ñˆ, ÑÑŒÐ¾Ð³Ð¾Ð´Ð½Ñ– Ñ Ð²Ð¸Ñ€ÑƒÐ»ÑŽ_x000D_
Ð Ð°Ð·Ð¾Ð¼ Ñ–Ð· Ñ‚Ð¸Ð¼Ð¸, ÐºÐ¾Ð³Ð¾ Ð»ÑŽÐ±Ð»ÑŽ_x000D_
Ð’Ð¸Ñ€ÑƒÐ»ÑŽ, Ð²Ð¸Ñ€ÑƒÐ»ÑŽ, Ð²Ð¸Ñ€ÑƒÐ»ÑŽ_x000D_
Ð‘Ñ€ÐµÐ½Ð´Ð¸ â€” Ð¼Ñ–Ð½ÑƒÑ. ÐŸÐ¾Ð·Ð¸ â€” Ð¼Ñ–Ð½ÑƒÑ_x000D_
Ð—Ð°Ð¹Ð²Ñ– Ñ€ÐµÑ‡Ñ– ÑÐ¿Ð°Ð»ÑŽ. Ð’Ð¸Ñ€ÑƒÐ»ÑŽ_x000D_
Ð‘Ð¾Ð»ÑÑ‡Ðµ Ñ€Ñ–Ð¶ÑƒÑ‚ÑŒ ÑÐ»Ð¾Ð²Ð°-Ð½Ð¾Ð¶Ñ–_x000D_
ÐÑ–Ñ‡Ð¾Ð³Ð¾ Ð½Ðµ ÐºÐ°Ð¶Ð¸_x000D_
ÐÐµÐ±Ð¾-Ð²ÑƒÐ°Ð»ÑŒ_x000D_
ÐÐ°Ð´ Ð±ÑƒÐ´Ð¸Ð½ÐºÐ°Ð¼Ð¸-Ð´ÑŽÐ½Ð°Ð¼Ð¸_x000D_
Ð‘ÑƒÐ´Ñƒ Ñ‰Ð°ÑÐ»Ð¸Ð²Ð°_x000D_
Ð Ð²Ð¸ ÑÐº Ð´ÑƒÐ¼Ð°Ð»Ð¸?!_x000D_
Ð®Ð½Ð¸Ð¼ Ð´Ñ–Ð²Ñ‡Ð°Ñ‚Ð°Ð¼ â€” Ð²ÑÑ– Ð²Ñ–Ð»ÑŒÐ½Ñ– Ð¼Ñ–ÑÑ†Ñ_x000D_
Ð›Ð¸ÑˆÐ°ÑŽÑÑŒ Ð´Ð¾ ÐºÑ–Ð½Ñ†Ñ _x000D_
Ð’Ð¸Ñ€ÑƒÐ»ÑŽ, Ð²Ð¸Ñ€ÑƒÐ»ÑŽ, Ð²Ð¸Ñ€ÑƒÐ»ÑŽ_x000D_
Ð’Ð¸Ð´Ð¸Ñ…Ð½Ñƒ, Ñ„Ð¾Ñ‚ÐºÐ¸ Ð²ÑÑ– Ð²Ð¸Ð´Ð°Ð»ÑŽ_x000D_
Ð—Ð½Ð¾Ð² Ð¾Ð±Ñ–Ñ†ÑÐ½ÐºÐ¸ Ñ€Ñ–Ð²Ð½Ñ– Ð½ÑƒÐ»ÑŽ_x000D_
Ð¢Ð° Ð±ÐµÐ· Ð¿Ð¸Ñ‚Ð°Ð½ÑŒ, ÑÐºÐ¾ÑÑŒ Ð²Ð¸Ñ€ÑƒÐ»ÑŽ_x000D_
Ð¥Ñ‚Ð¾ Ñ‚Ð°Ð¼ ÐºÐ°Ð·Ð°Ð²: Ð½ÐµÐ¼Ð° Ð²Ð¸Ð±Ð¾Ñ€Ñƒ?_x000D_
Ð§ÑƒÑ”Ñˆ, ÑÑŒÐ¾Ð³Ð¾Ð´Ð½Ñ– Ñ Ð²Ð¸Ñ€ÑƒÐ»ÑŽ_x000D_
Ð Ð°Ð·Ð¾Ð¼ Ñ–Ð· Ñ‚Ð¸Ð¼Ð¸, ÐºÐ¾Ð³Ð¾ Ð»ÑŽÐ±Ð»ÑŽ_x000D_
Ð’Ð¸Ñ€ÑƒÐ»ÑŽ, Ð²Ð¸Ñ€ÑƒÐ»ÑŽ, Ð²Ð¸Ñ€ÑƒÐ»ÑŽEmbed</t>
  </si>
  <si>
    <t>Ð’Ð†Ð (HE)</t>
  </si>
  <si>
    <t>Ð’Ð†Ð  Lyrics_x000D_
Ð©Ð¾ÑÑŒ Ð·Ñ– Ð¼Ð½Ð¾ÑŽ Ð½Ðµ Ñ‚Ð°Ðº, Ð¼Ð°Ð¼Ð¾_x000D_
ÐÑ–Ð±Ð¸ Ñ—Ð´Ðµ Ð¼Ñ–Ð¹ Ð´Ð°Ñ…, Ð¼Ð°Ð¼Ð¾_x000D_
ÐšÐ¾Ð»Ð¸ Ð²Ñ–Ð½ Ð¿Ð¾Ñ€ÑƒÑ‡ - Ñ Ñ‚Ñ€ÐµÐ¼Ñ‡Ñƒ_x000D_
Ð’Ñ‚Ñ€Ð°Ñ‡Ð°ÑŽ Ñ€Ð¾Ð·ÑƒÐ¼, ÑˆÐµÐ¿Ð¾Ñ‡Ñƒ:_x000D_
Ð›ÑŽÐ±Ð¸Ð¹, Ð²ÐºÑ€Ð¸Ð¹ Ð¼ÐµÐ½Ðµ_x000D_
Ð’ÐºÑ€Ð¸Ð¹ Ð¼ÐµÐ½Ðµ_x000D_
Ð’ÐºÑ€Ð¸Ð¹ Ð¼ÐµÐ½Ðµ_x000D_
Ð¡Ð¾Ð±Ð¾ÑŽ Ð²Ñ–Ð´ Ð´Ð¾Ñ‰Ñƒ_x000D_
Ð’Ñ–Ð½ Ð¿Ñ€Ð¾ÑÑ‚Ð¾ Ñ…Ð¾Ñ‡Ðµ Ð±ÑƒÑ‚Ð¸ Ð·Ñ– Ð¼Ð½Ð¾ÑŽ_x000D_
Ð‘ÐµÐ· Ð²Ñ–Ð¹Ð½Ð¸ Ñ– Ð±ÐµÐ· Ð±Ð¾ÑŽ_x000D_
Ð’Ñ–Ð½ Ð¿Ñ€Ð¾ÑÑ‚Ð¾ Ð»ÑŽÐ±Ð¸Ñ‚ÑŒ Ð¼ÐµÐ½Ðµ Ñ‚Ð°ÐºÐ¾ÑŽ_x000D_
Ð¯ Ð½Ðµ Ð·Ð²Ð¸ÐºÐ»Ð° Ð´Ð¾ Ñ†ÑŒÐ¾Ð³Ð¾, Ð¼Ð°Ð¼Ð¾_x000D_
Ð’Ñ–Ð½ Ð¿Ñ€Ð¾ÑÑ‚Ð¾ Ñ…Ð¾Ñ‡Ðµ Ð±ÑƒÑ‚Ð¸ Ð·Ñ– Ð¼Ð½Ð¾ÑŽ_x000D_
Ð‘ÐµÐ· Ð²Ñ–Ð¹Ð½Ð¸ Ñ– Ð±ÐµÐ· Ð±Ð¾ÑŽ_x000D_
Ð’Ñ–Ð½ Ð¿Ñ€Ð¾ÑÑ‚Ð¾ Ð»ÑŽÐ±Ð¸Ñ‚ÑŒ Ð¼ÐµÐ½Ðµ Ñ‚Ð°ÐºÐ¾ÑŽ_x000D_
Ð¯ Ð½Ðµ Ð²Ñ–Ñ€ÑŽ, Ñ‰Ð¾ Ñ†Ðµ Ð·Ñ– Ð¼Ð½Ð¾ÑŽ_x000D_
Ð‘Ð°Ñ‡Ñƒ Ð¹Ð¾Ð³Ð¾ ÑƒÐ²Ñ– ÑÐ½Ñ– Ñ‰Ð¾Ð½Ð¾Ñ‡Ñ–_x000D_
Ð¢Ð°Ð¼ Ð²Ñ–Ð½ ÑˆÐµÐ¿Ð¾Ñ‡Ðµ Ð¼ÐµÐ½Ñ–, ÑÐº Ñ…Ð¾Ñ‡Ðµ:_x000D_
Ð¢Ð¸Ñ…ÐµÐ½ÑŒÐºÐ¾ Ð²ÐºÑ€Ð°ÑÑ‚Ð¸ Ð²Ñ–Ð´ Ð»ÑŽÐ´ÐµÐ¹_x000D_
Ð”Ð¾ Ð½Ñ–Ð³ ÐºÐ¸Ð´Ð°Ñ‚Ð¸ Ð¾Ñ€Ñ…Ñ–Ð´ÐµÑ—_x000D_
ÐœÐµÐ½Ðµ Ð²Ñ‚Ð¾Ð¼Ð»ÐµÐ½Ñƒ_x000D_
Ð’Ñ‚Ð¾Ð¼Ð»ÐµÐ½Ñƒ_x000D_
Ð’Ñ‚Ð¾Ð¼Ð»ÐµÐ½Ñƒ_x000D_
ÐšÐ¾Ñ…Ð°Ñ‚Ð¸ ÐºÐ¾Ð¶ÐµÐ½ Ð´ÐµÐ½ÑŒ_x000D_
Ð’Ñ–Ð½ Ð¿Ñ€Ð¾ÑÑ‚Ð¾ Ñ…Ð¾Ñ‡Ðµ Ð±ÑƒÑ‚Ð¸ Ð·Ñ– Ð¼Ð½Ð¾ÑŽ_x000D_
Ð‘ÐµÐ· Ð²Ñ–Ð¹Ð½Ð¸ Ñ– Ð±ÐµÐ· Ð±Ð¾ÑŽ_x000D_
Ð’Ñ–Ð½ Ð¿Ñ€Ð¾ÑÑ‚Ð¾ Ð»ÑŽÐ±Ð¸Ñ‚ÑŒ Ð¼ÐµÐ½Ðµ Ñ‚Ð°ÐºÐ¾ÑŽ_x000D_
Ð¯ Ð½Ðµ Ð·Ð²Ð¸ÐºÐ»Ð° Ð´Ð¾ Ñ†ÑŒÐ¾Ð³Ð¾, Ð¼Ð°Ð¼Ð¾_x000D_
Ð’Ñ–Ð½ Ð¿Ñ€Ð¾ÑÑ‚Ð¾ Ñ…Ð¾Ñ‡Ðµ Ð±ÑƒÑ‚Ð¸ Ð·Ñ– Ð¼Ð½Ð¾ÑŽ_x000D_
Ð‘ÐµÐ· Ð²Ñ–Ð¹Ð½Ð¸ Ñ– Ð±ÐµÐ· Ð±Ð¾ÑŽ_x000D_
Ð’Ñ–Ð½ Ð¿Ñ€Ð¾ÑÑ‚Ð¾ Ð»ÑŽÐ±Ð¸Ñ‚ÑŒ Ð¼ÐµÐ½Ðµ Ñ‚Ð°ÐºÐ¾ÑŽ_x000D_
Ð¯ Ð½Ðµ Ð²Ñ–Ñ€ÑŽ, Ñ‰Ð¾ Ñ†Ðµ Ð·Ñ– Ð¼Ð½Ð¾ÑŽ_x000D_
Ð¯ Ð½Ðµ Ð²Ñ–Ñ€ÑŽ, Ñ‰Ð¾ Ñ†Ðµ Ð·Ñ– Ð¼Ð½Ð¾ÑŽ..Embed</t>
  </si>
  <si>
    <t>Ð“Ñ€Ð°Ð¹ (Play)</t>
  </si>
  <si>
    <t>Ð“Ñ€Ð°Ð¹  LyricsÐžÐ¹ Ñƒ Ð¿Ð¾Ð»Ñ– Ð½Ð° Ñ‚Ð¾Ð¿Ð¾Ð»Ñ–_x000D_
Ð—Ð¾Ð·ÑƒÐ»Ñ ÐºÑƒÐ²Ð°Ð»Ð°, Ð»Ñ–Ñ‚Ð° Ñ€Ð°Ñ…ÑƒÐ²Ð°Ð»Ð°, Ð»Ñ–Ñ‚Ð° Ñ€Ð°Ñ…ÑƒÐ²Ð°Ð»Ð°!_x000D_
Ð”Ðµ Ð¼Ñ–Ð¹ Ð¼Ð¸Ð»Ð¸Ð¹, Ñ‡Ð¾Ñ€Ð½Ð¾Ð±Ñ€Ð¸Ð²Ð¸Ð¹?_x000D_
Ð¯ÐºÐ¾Ð³Ð¾ ÑˆÑƒÐºÐ°Ð»Ð°, ÑÐºÐ¾Ð³Ð¾â€…ÑˆÑƒÐºÐ°Ð»Ð°_x000D_
Ð”Ð°Ð²Ð°Ð¹,â€…Ð¾Ð±Ð¸Ñ€Ð°Ð¹_x000D_
Ð— ÐºÐ¸Ð¼ Ñ‚Ð¾Ð±Ñ–â€…Ñ€Ð°Ð¹_x000D_
Ð† Ñ€Ð°Ð·Ð¾Ð¼ Ð· Ð½Ð¸Ð¼ Ð³Ñ€Ð°Ð¹, Ð³Ñ€Ð°Ð¹_x000D_
Ð’ÑÐµâ€…Ð¶Ð¸Ñ‚Ñ‚Ñ Ð³Ñ€Ð°Ð¹_x000D_
Ð¢Ð° Ð¹ Ð¾Ð±Ð¸Ñ€Ð°Ð¹_x000D_
Ð— ÐºÐ¸Ð¼ Ñ‚Ð¾Ð±Ñ– Ñ€Ð°Ð¹_x000D_
Ð† Ñ€Ð°Ð·Ð¾Ð¼ Ð· Ð½Ð¸Ð¼ Ð½Ñ–Ð¶Ð½Ñ–_x000D_
ÐŸÐ°Ð·Ð·Ð»Ð¸ Ð·Ð±Ð¸Ñ€Ð°Ð¹_x000D_
Ð¯ Ð·Ð°ÐºÐ¾Ñ…Ð°Ð½Ð° ÑÐ»Ð°Ð±ÐºÐ° Ð»Ð°Ð½ÐºÐ°. Ð¢Ð¾Ð½ÐºÐ°, Ð²Ñ€Ð°Ð·Ð»Ð¸Ð²Ð°, Ð»Ð°Ð¼ÐºÐ°_x000D_
Ð—Ð±Ð¸Ñ€Ð°ÑŽ ÑÐµÑ€Ñ†Ñ ÑƒÐ»Ð°Ð¼ÐºÐ¸, Ð‘Ð¾Ð»ÑÑ‡Ðµ, Ð±Ð¾ Ñƒ Ð¼ÐµÐ½Ðµ Ð»Ð°Ð¿ÐºÐ¸_x000D_
Ð¢Ð° Ð² Ð¼ÐµÐ½Ñ– Ð²Ð¼Ð¸ÐºÐ°Ñ”Ñ‚ÑŒÑÑ Ð»Ð°Ð¼Ð¿Ð°, Ð¯ÐºÐ¾ÑÑŒ Ð·Ñ€Ð°Ð½ÐºÑƒ_x000D_
Ð‘Ð¾ ÐºÐ¾Ñ…Ð°Ð½Ð½Ñ Ð±Ñ–Ð»ÑŒÑˆÐµ Ð·Ð° Ð»Ð°Ð¹ÐºÐ¸, Ð’Ð¸Ñ‰Ð° Ð¿Ð»Ð°Ð½ÐºÐ°_x000D_
Ð”Ð°Ð²Ð°Ð¹, Ð¾Ð±Ð¸Ñ€Ð°Ð¹_x000D_
Ð— ÐºÐ¸Ð¼ Ñ‚Ð¾Ð±Ñ– Ñ€Ð°Ð¹_x000D_
Ð† Ñ€Ð°Ð·Ð¾Ð¼ Ð· Ð½Ð¸Ð¼ Ð³Ñ€Ð°Ð¹, Ð³Ñ€Ð°Ð¹_x000D_
Ð’ÑÐµ Ð¶Ð¸Ñ‚Ñ‚Ñ Ð³Ñ€Ð°Ð¹_x000D_
Ð¢Ð° Ð¹ Ð¾Ð±Ð¸Ñ€Ð°Ð¹_x000D_
Ð— ÐºÐ¸Ð¼ Ñ‚Ð¾Ð±Ñ– Ñ€Ð°Ð¹_x000D_
Ð† Ñ€Ð°Ð·Ð¾Ð¼ Ð· Ð½Ð¸Ð¼ Ð½Ñ–Ð¶Ð½Ñ–_x000D_
ÐŸÐ°Ð·Ð·Ð»Ð¸ Ð·Ð±Ð¸Ñ€Ð°Ð¹_x000D_
Ð”Ð°Ð²Ð°Ð¹, Ð¾Ð±Ð¸Ñ€Ð°Ð¹_x000D_
Ð— ÐºÐ¸Ð¼ Ñ‚Ð¾Ð±Ñ– Ñ€Ð°Ð¹_x000D_
Ð† Ñ€Ð°Ð·Ð¾Ð¼ Ð· Ð½Ð¸Ð¼ Ð³Ñ€Ð°Ð¹, Ð³Ñ€Ð°Ð¹_x000D_
Ð’ÑÐµ Ð¶Ð¸Ñ‚Ñ‚Ñ Ð³Ñ€Ð°Ð¹_x000D_
Ð¢Ð° Ð¹ Ð¾Ð±Ð¸Ñ€Ð°Ð¹_x000D_
Ð— ÐºÐ¸Ð¼ Ñ‚Ð¾Ð±Ñ– Ñ€Ð°Ð¹_x000D_
Ð† Ñ€Ð°Ð·Ð¾Ð¼ Ð· Ð½Ð¸Ð¼ Ð½Ñ–Ð¶Ð½Ñ–_x000D_
ÐŸÐ°Ð·Ð·Ð»Ð¸ Ð·Ð±Ð¸Ñ€Ð°Ð¹_x000D_
Ð¯ Ð²Ð°Ð¼ Ð½Ðµ Ð·Ð°Ð³Ð¾Ñ”Ð½Ð° Ñ€Ð°Ð½ÐºÐ°_x000D_
Ð— ÐºÐ¾Ð½Ð²ÐµÑ€Ñ‚Ð° Ð·Ñ–Ñ€Ð²Ð°Ð½Ð° Ð¼Ð°Ñ€ÐºÐ°_x000D_
Ð—Ð±Ð¸Ñ€Ð°ÑŽ ÑÐµÑ€Ñ†Ñ ÑƒÐ»Ð°Ð¼ÐºÐ¸_x000D_
Ð† Ð²Ñ–Ð´ ÑÐ»Ñ–Ð· Ð¼Ñ–Ñ-Ð¼Ð¾ÐºÑ€Ð° Ð¼Ð°Ð¹ÐºÐ°_x000D_
Ð¢Ð° Ð² Ð¼ÐµÐ½Ñ– Ð²Ð¼Ð¸ÐºÐ°Ñ”Ñ‚ÑŒÑÑ Ð»Ð°Ð¼Ð¿Ð°, Ð¯ÐºÐ¾ÑÑŒ Ð·Ñ€Ð°Ð½ÐºÑƒ_x000D_
Ð‘Ð¾ ÐºÐ¾Ñ…Ð°Ð½Ð½Ñ Ð±Ñ–Ð»ÑŒÑˆÐµ Ð·Ð° Ð»Ð°Ð¹ÐºÐ¸, Ð’Ð¸Ñ‰Ð° Ð¿Ð»Ð°Ð½ÐºÐ°_x000D_
Ð”Ð°Ð²Ð°Ð¹, Ð¾Ð±Ð¸Ñ€Ð°Ð¹_x000D_
Ð— ÐºÐ¸Ð¼ Ñ‚Ð¾Ð±Ñ– Ñ€Ð°Ð¹_x000D_
Ð† Ñ€Ð°Ð·Ð¾Ð¼ Ð· Ð½Ð¸Ð¼ Ð³Ñ€Ð°Ð¹, Ð³Ñ€Ð°Ð¹_x000D_
Ð’ÑÐµ Ð¶Ð¸Ñ‚Ñ‚Ñ Ð³Ñ€Ð°Ð¹_x000D_
Ð¢Ð° Ð¹ Ð¾Ð±Ð¸Ñ€Ð°Ð¹_x000D_
Ð— ÐºÐ¸Ð¼ Ñ‚Ð¾Ð±Ñ– Ñ€Ð°Ð¹_x000D_
Ð† Ñ€Ð°Ð·Ð¾Ð¼ Ð· Ð½Ð¸Ð¼ Ð½Ñ–Ð¶Ð½Ñ–_x000D_
ÐŸÐ°Ð·Ð·Ð»Ð¸ Ð·Ð±Ð¸Ñ€Ð°Ð¹_x000D_
Ð”Ð°Ð²Ð°Ð¹, Ð¾Ð±Ð¸Ñ€Ð°Ð¹_x000D_
Ð— ÐºÐ¸Ð¼ Ñ‚Ð¾Ð±Ñ– Ñ€Ð°Ð¹_x000D_
Ð† Ñ€Ð°Ð·Ð¾Ð¼ Ð· Ð½Ð¸Ð¼ Ð³Ñ€Ð°Ð¹, Ð³Ñ€Ð°Ð¹_x000D_
Ð’ÑÐµ Ð¶Ð¸Ñ‚Ñ‚Ñ Ð³Ñ€Ð°Ð¹_x000D_
Ð¢Ð° Ð¹ Ð¾Ð±Ð¸Ñ€Ð°Ð¹_x000D_
Ð— ÐºÐ¸Ð¼ Ñ‚Ð¾Ð±Ñ– Ñ€Ð°Ð¹_x000D_
Ð† Ñ€Ð°Ð·Ð¾Ð¼ Ð· Ð½Ð¸Ð¼ Ð½Ñ–Ð¶Ð½Ñ–_x000D_
ÐŸÐ°Ð·Ð·Ð»Ð¸ Ð·Ð±Ð¸Ñ€Ð°Ð¹_x000D_
Ð¯ Ð´Ð¾ Ð·Ñ€Ð°Ð´ Ð±ÐµÐ·Ð¶Ð°Ð»ÑŒÐ½Ð°, ÑÐº ÑÐ°Ð¼ÑƒÑ€Ð°Ð¹_x000D_
Ð¯ÐºÑ‰Ð¾ Ð½Ðµ ÐºÐ¾Ñ…Ð°Ñ”Ñˆ â€” ÐºÑ€Ð°Ñ‰Ðµ Ð½Ðµ Ð³Ñ€Ð°Ð¹_x000D_
Ð¯ Ð´Ð¾ Ð·Ñ€Ð°Ð´ Ð±ÐµÐ·Ð¶Ð°Ð»ÑŒÐ½Ð°, ÑÐº ÑÐ°Ð¼ÑƒÑ€Ð°Ð¹_x000D_
ÐÐµ Ñ‚Ð²Ð¾Ñ” â€” Ñ‚Ð¾ Ð¹ Ð½Ðµ Ð¾Ð±Ð¸Ñ€Ð°Ð¹_x000D_
Ð¯ Ð´Ð¾ Ð·Ñ€Ð°Ð´ Ð±ÐµÐ·Ð¶Ð°Ð»ÑŒÐ½Ð°, ÑÐº ÑÐ°Ð¼ÑƒÑ€Ð°Ð¹_x000D_
Ð¯ÐºÑ‰Ð¾ Ð½Ðµ ÐºÐ¾Ñ…Ð°Ñ”Ñˆ â€” ÐºÑ€Ð°Ñ‰Ðµ Ð½Ðµ Ð³Ñ€Ð°Ð¹_x000D_
Ð¯ Ð´Ð¾ Ð·Ñ€Ð°Ð´ Ð±ÐµÐ·Ð¶Ð°Ð»ÑŒÐ½Ð°, ÑÐº ÑÐ°Ð¼ÑƒÑ€Ð°Ð¹_x000D_
ÐÐµ Ñ‚Ð²Ð¾Ñ” â€” Ñ‚Ð¾ Ð¹ Ð½Ðµ Ð¾Ð±Ð¸Ñ€Ð°Ð¹, Ð‘ÑƒÐ´Ðµ Ñ‡ÐµÑÐ½Ð¾!Embed</t>
  </si>
  <si>
    <t>Ð”Ð˜Ð’Ð (MIRACLES)</t>
  </si>
  <si>
    <t>Ð”Ð˜Ð’Ð  Lyrics_x000D_
ÐÐ°-Ð½Ð°, Ð½Ð°-Ð½Ð°, Ð½Ð°-Ð½Ð°-Ð½Ð°, Ð½Ð°-Ð½Ð°-Ð½Ð°-Ð½Ð°, Ð½Ð°-Ð½Ð°_x000D_
Ð¢Ð¸ Ð¼Ð¾Ñ” ÐºÐ¾Ñ…Ð°Ð½Ð½Ñ, ÐºÐ°Ð·ÐºÐ° Ð¼Ð¾Ñ_x000D_
Ð‘ÐµÐ·Ð¼ÐµÐ¶Ð½Ðµ Ð½Ñ–Ð¶Ð½Ðµ Ð´Ð¸Ð²Ð¾_x000D_
ÐÐ°Ð±Ð¸Ð»Ð° Ð½Ð° ÑÐµÑ€Ñ†Ñ– Ñ‚Ð²Ð¾Ñ” Ñ–Ð¼â€™Ñ_x000D_
Ð—Ð°Ð±ÑƒÑ‚Ð¸ Ð½ÐµÐ¼Ð¾Ð¶Ð»Ð¸Ð²Ð¾_x000D_
Ð¯_x000D_
Ð’Ñ–Ð´Ð´Ð°Ð½Ð°, Ñ‚Ð²Ð¾Ñ_x000D_
Ð’Ð¼Ð¸ÐºÐ°ÑŽ Ð¿Ð¾Ð»ÑƒÐ¼â€™Ñ_x000D_
Ð¥Ð°Ð¹ Ð´ÑƒÑˆÐ° Ð³Ð¾Ñ€Ð¸Ñ‚ÑŒ-Ð¿Ð°Ð»Ð°Ñ”_x000D_
Ð—Ð½Ð°Ñ” Ð¿ÐµÑ€ÑˆÐ¸Ð¹ ÑÐ½Ñ–Ð³_x000D_
Ð¯Ðº Ð² Ð»Ñ–Ð¶ÐºÑƒ Ð±ÐµÐ· ÑÐ»Ñ–Ð²_x000D_
Ð—Ð°ÐºÐ¾Ñ…Ð°Ð½Ð° ÑÐ¿Ñ–Ð²Ð°Ñ”â€¦_x000D_
ÐÐ°-Ð½Ð°, Ð½Ð°-Ð½Ð°, Ð½Ð°-Ð½Ð°-Ð½Ð°, Ð½Ð°-Ð½Ð°-Ð½Ð°-Ð½Ð°, Ð½Ð°-Ð½Ð°_x000D_
ÐÐ°-Ð½Ð°, Ð½Ð°-Ð½Ð°, Ð½Ð°-Ð½Ð°-Ð½Ð°, Ð½Ð°-Ð½Ð°-Ð½Ð°-Ð½Ð°, Ð½Ð°-Ð½Ð°_x000D_
ÐŸÑ–Ð´ÐºÐ¸Ð½Ñƒ Ð¼Ð¾Ð½ÐµÑ‚Ñƒ, Ð»ÐµÑ‚Ð¸ Ð·Ð¾Ð»Ð¾Ñ‚Ð°_x000D_
Ð©Ð¾ Ð´Ð°Ð»Ñ– â€” Ñ„Ñ–Ñ„Ñ‚Ñ–-Ñ„Ñ–Ñ„Ñ‚Ñ–_x000D_
Ð¢ÐµÐ¿Ð»Ð¾Ð¼ Ð¾Ð³Ð¾Ñ€Ñ‚Ð°Ñ” Ð´Ñ–Ð¼ Ð½Ð° ÑÐ²ÑÑ‚Ð°_x000D_
Ð¥Ð¾Ð²Ð°Ñ” ÐºÑ–ÑˆÐºÐ° ÐºÑ–Ð³Ñ‚Ñ–_x000D_
Ð¯_x000D_
Ð¢Ð²Ñ–Ð¹ ÑÐ¾Ð»Ð¾Ð´ÐºÐ¸Ð¹ ÑÑ–Ðº_x000D_
Ð¦Ñ–Ð»ÑƒÐ¹ Ð¼ÐµÐ½Ðµ Ð¿Ñ€Ð¸ Ð²ÑÑ–Ñ…_x000D_
ÐŸÐ¾Ñ‡ÑƒÑ‚Ñ‚ÑÐ¼ Ð½Ðµ Ñ‚Ñ€ÐµÐ±Ð° Ð¼Ð°ÑÐºÐ¸_x000D_
Ð—Ð½Ð°Ñ” ÑƒÐ²ÐµÑÑŒ ÑÐ²Ñ–Ñ‚_x000D_
Ð¯Ðº Ð² Ð»Ñ–Ð¶ÐºÑƒ Ð±ÐµÐ· ÑÐ»Ñ–Ð²_x000D_
Ð¢Ð¾Ð±Ñ– ÑÐ¿Ñ–Ð²Ð°Ñ” ÐºÐ°Ð·ÐºÐ°â€¦_x000D_
ÐÐ°-Ð½Ð°, Ð½Ð°-Ð½Ð°, Ð½Ð°-Ð½Ð°-Ð½Ð°, Ð½Ð°-Ð½Ð°-Ð½Ð°-Ð½Ð°, Ð½Ð°-Ð½Ð°_x000D_
ÐÐ°-Ð½Ð°, Ð½Ð°-Ð½Ð°, Ð½Ð°-Ð½Ð°-Ð½Ð°, Ð½Ð°-Ð½Ð°-Ð½Ð°-Ð½Ð°, Ð½Ð°-Ð½Ð°Embed</t>
  </si>
  <si>
    <t>Ð—ÐÐŸÐÐ›Ð (FELL IN LOVE)</t>
  </si>
  <si>
    <t>Ð—ÐÐŸÐÐ›Ð  Lyrics_x000D_
Ð—Ð°Ð¿Ð»Ð°ÐºÐ°Ð½Ð° Ð²Ð¿Ð°Ð»Ð° Ð½Ð° Ð¿Ð¾Ð´ÑƒÑˆÐºÑƒ_x000D_
Ð—Ð°Ð»Ð¸ÑˆÐ¸Ð»Ð° Ñ…Ð»Ð¾Ð¿Ñ†Ñ Ð½Ð° Ð¿Ð¾Ð´Ñ€ÑƒÐ¶ÐºÑƒ_x000D_
Ð—Ð°Ð¿Ð°Ð»Ð° Ð½Ð° Ñ…Ð»Ð¾Ð¿Ñ†Ñ Ñ‚Ð° Ð¿Ð¾Ð´Ñ€ÑƒÐ¶ÐºÐ°â€¦_x000D_
Ð¡ÐºÐ°Ð·Ð°Ð»Ð° â€” Ð±ÐµÑ€Ð¸. Ð† ÐºÐ»ÑÑ‚Ð²Ñƒ ÑÐµÑÑ‚Ñ€Ð¸_x000D_
Ð—Ð°Ð±Ñ€Ð°Ð»Ð¸ Ð²Ñ–Ñ‚Ñ€Ð¸_x000D_
Ð£ÑÐµ Ñƒ Ð½Ð°Ñ Ð½Ð° Ð´Ð²Ð¾Ñ… Ð±ÑƒÐ»Ð¾:_x000D_
Ð† Ð¿Ð¾Ð¼Ð°Ð´Ð¸ ÑÐ¼Ð°Ðº, Ñ– Ñ‡ÐµÑ€Ð²Ð¾Ð½Ð¸Ð¹ Ð»Ð°Ðº_x000D_
Ð¥Ð¾Ñ‡ ÑÐ»Ñ–Ð· Ð±Ð°Ð³Ð°Ñ‚Ð¾ ÑƒÑ‚ÐµÐºÐ»Ð¾_x000D_
Ð¯ Ñ—Ñ— ÐºÑ€Ð¸Ð»Ð¾, Ð²Ð¾Ð½Ð° Ð¼Ñ–Ð¹ Ð»Ñ–Ñ‚Ð°Ðº_x000D_
Ð¢Ð° Ð½Ðµ Ð½Ð°Ð²Ñ‡Ð¸Ð»Ð¸ Ð½Ñ– Ð¼Ð°Ð¼Ð°, Ð½Ñ– Ð±Ð¾Ð³_x000D_
Ð©Ð°ÑÑ‚Ñ Ð´Ñ–Ð»Ð¸Ñ‚Ð¸ Ð½Ð° Ñ‚Ñ€ÑŒÐ¾Ñ…_x000D_
Ð—Ð°Ð¿Ð»Ð°ÐºÐ°Ð½Ð° Ð²Ð¿Ð°Ð»Ð° Ð½Ð° Ð¿Ð¾Ð´ÑƒÑˆÐºÑƒ_x000D_
Ð—Ð°Ð»Ð¸ÑˆÐ¸Ð»Ð° Ñ…Ð»Ð¾Ð¿Ñ†Ñ Ð½Ð° Ð¿Ð¾Ð´Ñ€ÑƒÐ¶ÐºÑƒ_x000D_
Ð—Ð°Ð¿Ð°Ð»Ð° Ð½Ð° Ñ…Ð»Ð¾Ð¿Ñ†Ñ Ñ‚Ð° Ð¿Ð¾Ð´Ñ€ÑƒÐ¶ÐºÐ°â€¦_x000D_
Ð¡ÐºÐ°Ð·Ð°Ð»Ð° â€” Ð±ÐµÑ€Ð¸. Ð† ÐºÐ»ÑÑ‚Ð²Ñƒ ÑÐµÑÑ‚Ñ€Ð¸_x000D_
Ð—Ð°Ð±Ñ€Ð°Ð»Ð¸ Ð²Ñ–Ñ‚Ñ€Ð¸_x000D_
Ð£ÑÐµ Ñƒ Ð½Ð°Ñ Ð½Ð° Ð´Ð²Ð¾Ñ… Ð±ÑƒÐ»Ð¾:_x000D_
Ð† ÑÑ‚Ð°Ñ€Ð¸Ð¹ Ð¼Ð°ÑÐº, Ñ– ÑÐ¼Ñ–ÑˆÐ½Ð¸Ð¹ Ð¿Ñ–Ð´Ð¶Ð°Ðº_x000D_
Ð¢ÐµÐ¿Ð»Ð¾ ÐºÑ€Ñ–Ð·ÑŒ Ð¿Ð°Ð»ÑŒÑ†Ñ– ÑƒÑ‚ÐµÐºÐ»Ð¾_x000D_
Ð¥Ñ‚Ð¾ ÐºÐ¾Ð¼Ñƒ Ð»ÑŽÐ±Ð¾Ð², Ñ…Ñ‚Ð¾ ÐºÐ¾Ð¼Ñƒ Ñ…Ð¸Ð¶Ð°Ðº?_x000D_
Ð¢Ð° Ð½Ðµ Ð½Ð°Ð²Ñ‡Ð¸Ð»Ð¸ Ð½Ñ– Ð¼Ð°Ð¼Ð°, Ð½Ñ– Ð±Ð¾Ð³_x000D_
Ð©Ð°ÑÑ‚Ñ Ð´Ñ–Ð»Ð¸Ñ‚Ð¸ Ð½Ð° Ñ‚Ñ€ÑŒÐ¾Ñ…_x000D_
Ð—Ð°Ð¿Ð»Ð°ÐºÐ°Ð½Ð° Ð²Ð¿Ð°Ð»Ð° Ð½Ð° Ð¿Ð¾Ð´ÑƒÑˆÐºÑƒ_x000D_
Ð—Ð°Ð»Ð¸ÑˆÐ¸Ð»Ð° Ñ…Ð»Ð¾Ð¿Ñ†Ñ Ð½Ð° Ð¿Ð¾Ð´Ñ€ÑƒÐ¶ÐºÑƒ_x000D_
Ð—Ð°Ð¿Ð°Ð»Ð° Ð½Ð° Ñ…Ð»Ð¾Ð¿Ñ†Ñ Ñ‚Ð° Ð¿Ð¾Ð´Ñ€ÑƒÐ¶ÐºÐ°â€¦_x000D_
Ð¡ÐºÐ°Ð·Ð°Ð»Ð° â€” Ð±ÐµÑ€Ð¸. Ð† ÐºÐ»ÑÑ‚Ð²Ñƒ ÑÐµÑÑ‚Ñ€Ð¸_x000D_
Ð—Ð°Ð±Ñ€Ð°Ð»Ð¸ Ð²Ñ–Ñ‚Ñ€Ð¸_x000D_
Ð§ÑƒÐ¶Ð¾Ð³Ð¾ Ð½Ðµ Ð¿ÑƒÑÐºÐ°Ð¹ Ð´Ð¾ ÑÐµÑ€Ñ†Ñ Ð³Ð»Ð¸Ð±Ð¾ÐºÐ¾_x000D_
ÐÐµÑ…Ð°Ð¹ Ð½Ðµ Ñ‚Ñ€ÑƒÑ—Ñ‚ÑŒ ÐºÑ€Ð¾Ð² Ð³Ñ–Ñ€ÐºÐµ Ð¼Ð¾Ð»Ð¾ÐºÐ¾_x000D_
Ð Ñ…Ð»Ð¾Ð¿Ñ†Ñ–Ð² Ð²Ñ–Ð´Ð¿ÑƒÑÐºÐ°Ð¹, Ð½ÐµÑ…Ð°Ð¹ ÐºÐ¾Ñ…Ð°ÑŽÑ‚ÑŒÑÑ_x000D_
Ð¢Ð° Ð½Ðµ Ð¿Ñ€Ð¸Ð¹Ð¼Ð°Ð¹, ÐºÐ¾Ð»Ð¸ Ð¿Ð¾Ð²ÐµÑ€Ñ‚Ð°ÑŽÑ‚ÑŒÑÑ_x000D_
Ð—Ð°Ð¿Ð»Ð°ÐºÐ°Ð½Ð° Ð¿Ð°Ð´Ð°Ð¹ Ð½Ð° Ð¿Ð¾Ð´ÑƒÑˆÐºÑƒ_x000D_
Ð¢Ð° Ð½Ðµ Ð»Ð¸ÑˆÐ°Ð¹ Ñ…Ð»Ð¾Ð¿Ñ†Ñ Ð½Ð° Ð¿Ð¾Ð´Ñ€ÑƒÐ¶ÐºÑƒ_x000D_
Ð—Ð°Ð¿Ð°Ð»Ð¸Ñ‚ÑŒ Ñ–Ð· Ñ…Ð»Ð¾Ð¿Ñ†ÐµÐ¼ Ñ‚Ð° Ð¿Ð¾Ð´Ñ€ÑƒÐ¶ÐºÐ°â€¦_x000D_
Ð¢Ð¸ ÑÐºÐ°Ð¶ÐµÑˆ â€” Ð±ÐµÑ€Ð¸. Ð† ÐºÐ»ÑÑ‚Ð²Ñƒ ÑÐµÑÑ‚Ñ€Ð¸_x000D_
Ð Ð¾Ð·Ð²Ñ–ÑŽÑ‚ÑŒ Ð²Ñ–Ñ‚Ñ€Ð¸2Embed</t>
  </si>
  <si>
    <t>ÐšÐÐ ÐœÐ (KARMA)</t>
  </si>
  <si>
    <t>ÐšÐÐ ÐœÐ  Lyrics_x000D_
ÐŸÐ¾ÐºÐ¾Ñ…Ð°Ð»Ð°, Ð¼Ð°Ð±ÑƒÑ‚ÑŒ ÐºÐ°Ñ€Ð¼Ð°_x000D_
ÐŸÐµÑ€ÑˆÐ¾Ð³Ð¾ Ð½Ð° Ð²ÑÐµ Ð¶Ð¸Ñ‚Ñ‚Ñ_x000D_
ÐžÐ¹, Ð´Ñ–Ð²Ñ‡Ð°Ñ‚Ð°, Ð·Ð½Ð°ÑŽ, Ð´Ð°Ñ€Ð¼Ð°_x000D_
Ð©Ð¾ ÑÐºÐ°Ð·Ð°Ñ‚Ð¸?_x000D_
Ð¡Ð»Ñ–Ð¿Ðµ Ð´Ð¸Ñ‚Ñ_x000D_
Ð‘Ð°Ñ‡Ð¸Ð»Ð° Ð¹Ð¾Ð³Ð¾ Ð¿Ð¾Ñ‚Ð¾Ð¼Ñƒ_x000D_
Ð’ ÐºÐ¾Ð¶Ð½Ð¾Ð¼Ñƒ Ð½Ð°ÑÑ‚ÑƒÐ¿Ð½Ð¾Ð¼Ñƒ_x000D_
Ð—Ð° Ñ€ÑƒÐºÑƒ Ð²Ñ–Ð·ÑŒÐ¼Ñƒ_x000D_
Ð¢Ð° Ð²ÑÐµ Ð¾Ð´Ð½Ð¾ Ð¹Ð¾Ð¼Ñƒ_x000D_
ÐžÐ¹, ÐºÐ¾Ð¼Ñƒ, Ñ–ÑÑ‚Ð¾Ñ€Ñ–Ñ Ð¼Ð¾Ñ_x000D_
Ð¡ÐºÐ°Ð¶Ð¸, ÐºÐ¾Ð¼Ñƒ?_x000D_
 Ð† Ð½Ðµ Ð¿Ð¸Ñ‚Ð°Ð¹_x000D_
ÐšÑƒÐ´Ð¸ Ñ Ð»Ñ–Ñ‚Ð°ÑŽ_x000D_
Ð† Ð½Ðµ Ð¿Ð¸Ñ‚Ð°Ð¹_x000D_
Ð§Ð¾Ð³Ð¾ Ñ ÑˆÑƒÐºÐ°ÑŽ_x000D_
Ð’ Ð†Ð½Ð´Ñ–ÑŽ Ñ‚Ð° ÐšÐ¸Ñ‚Ð°Ð¹_x000D_
Ð’Ñ–Ð´ Ð½ÑŒÐ¾Ð³Ð¾ Ñ‚Ñ–ÐºÐ°ÑŽ_x000D_
Ð’ÑÐµ Ð¿Ð°Ð¼â€™ÑÑ‚Ð°ÑŽ Ñ, ÑÐ¿Ñ–Ð²Ð°ÑŽ Ñ_x000D_
ÐšÐ¾Ñ…Ð°Ñ‚Ð¸ Ñ‚ÐµÐ±Ðµ, Ñ‚Ð°ÐºÐ° Ð¼Ð¾Ñ ÐºÐ°Ñ€Ð¼Ð°_x000D_
Ð’Ñ‚Ñ€Ð°Ñ‡Ð°Ñ‚Ð¸ Ñ‚ÐµÐ±Ðµ, Ñ‚Ð°ÐºÐ° Ð¼Ð¾Ñ ÐºÐ°Ñ€Ð¼Ð°_x000D_
Ð¨ÑƒÐºÐ°Ñ‚Ð¸ Ñ‚ÐµÐ±Ðµ, Ñ‚Ð°ÐºÐ° Ð¼Ð¾Ñ ÐºÐ°Ñ€Ð¼Ð°_x000D_
Ð† Ñ Ð½Ðµ Ñ, Ð½Ðµ Ñ, Ð½Ðµ Ñ, Ð½Ðµ Ñ, Ð½Ðµ Ñ, Ð½Ðµ Ñ_x000D_
ÐšÐ¾Ñ…Ð°Ñ‚Ð¸ Ñ‚ÐµÐ±Ðµ, Ñ‚Ð°ÐºÐ° Ð¼Ð¾Ñ ÐºÐ°Ñ€Ð¼Ð°_x000D_
Ð’Ñ‚Ñ€Ð°Ñ‡Ð°Ñ‚Ð¸ Ñ‚ÐµÐ±Ðµ, Ñ‚Ð°ÐºÐ° Ð¼Ð¾Ñ ÐºÐ°Ñ€Ð¼Ð°_x000D_
Ð¨ÑƒÐºÐ°Ñ‚Ð¸ Ñ‚ÐµÐ±Ðµ, Ñ‚Ð°ÐºÐ° Ð¼Ð¾Ñ ÐºÐ°Ñ€Ð¼Ð°_x000D_
Ð† Ñ Ð½Ðµ Ñ, Ð½Ðµ Ñ, Ð½Ðµ Ñ, Ð½Ðµ Ñ, Ð½Ðµ Ñ, Ð½Ðµ Ñ_x000D_
ÐŸÐ¾ÐºÐ¾Ñ…Ð°Ð»Ð°, Ð¼Ð°Ð±ÑƒÑ‚ÑŒ ÐºÐ°Ñ€Ð¼Ð°_x000D_
Ð’Ð¼Ð¾Ð²Ð¸Ð»Ð¸ Ð¿â€™ÑÐ½ÐºÑ– Ð²ÑƒÑÑ‚Ð°_x000D_
Ð’Ñ–Ð´Ð¼Ð¾Ð²Ð»ÑÑ‚Ð¸ Ð±ÑƒÐ»Ð¾ Ð¼Ð°Ñ€Ð½Ð¾_x000D_
Ð©Ð¾ ÑÐºÐ°Ð·Ð°Ñ‚Ð¸?_x000D_
ÐžÐ¹, Ð½Ðµ ÑÐ²ÑÑ‚Ð°_x000D_
Ð¥Ñ‚Ð¾ Ñ‰Ð°ÑÐ»Ð¸Ð²Ð¸Ð¹ Ð½Ðµ Ð¿Ð¾Ñ‚Ð¾Ð½Ðµ_x000D_
Ð¢Ð° Ñ Ñ…Ñ€ÐµÑÑ‚Ð¸Ðº Ð½Ðµ Ð·Ð½Ñ–Ð¼Ñƒ_x000D_
ÐœÑ–Ñ†Ð½Ð¾ Ð¾Ð±Ñ–Ð¹Ð¼Ñƒ_x000D_
Ð¢Ð° Ð²ÑÐµ Ð¾Ð´Ð½Ð¾ Ð¹Ð¾Ð¼Ñƒ_x000D_
ÐžÐ¹, ÐºÐ¾Ð¼Ñƒ, Ñ–ÑÑ‚Ð¾Ñ€Ñ–Ñ Ð¼Ð¾Ñ_x000D_
Ð¡ÐºÐ°Ð¶Ð¸, ÐºÐ¾Ð¼Ñƒ?_x000D_
 Ð† Ð½Ðµ Ð¿Ð¸Ñ‚Ð°Ð¹_x000D_
ÐšÑƒÐ´Ð¸ Ñ Ð»Ñ–Ñ‚Ð°ÑŽ_x000D_
Ð† Ð½Ðµ Ð¿Ð¸Ñ‚Ð°Ð¹_x000D_
Ð§Ð¾Ð³Ð¾ Ñ ÑˆÑƒÐºÐ°ÑŽ_x000D_
Ð’ Ð†Ð½Ð´Ñ–ÑŽ Ñ‚Ð° ÐšÐ¸Ñ‚Ð°Ð¹_x000D_
Ð’Ñ–Ð´ Ð½ÑŒÐ¾Ð³Ð¾ Ñ‚Ñ–ÐºÐ°ÑŽ_x000D_
Ð’ÑÐµ Ð¿Ð°Ð¼â€™ÑÑ‚Ð°ÑŽ Ñ, ÑÐ¿Ñ–Ð²Ð°ÑŽ Ñ_x000D_
ÐšÐ¾Ñ…Ð°Ñ‚Ð¸ Ñ‚ÐµÐ±Ðµ, Ñ‚Ð°ÐºÐ° Ð¼Ð¾Ñ ÐºÐ°Ñ€Ð¼Ð°_x000D_
Ð’Ñ‚Ñ€Ð°Ñ‡Ð°Ñ‚Ð¸ Ñ‚ÐµÐ±Ðµ, Ñ‚Ð°ÐºÐ° Ð¼Ð¾Ñ ÐºÐ°Ñ€Ð¼Ð°_x000D_
Ð¨ÑƒÐºÐ°Ñ‚Ð¸ Ñ‚ÐµÐ±Ðµ, Ñ‚Ð°ÐºÐ° Ð¼Ð¾Ñ ÐºÐ°Ñ€Ð¼Ð°_x000D_
Ð† Ñ Ð½Ðµ Ñ, Ð½Ðµ Ñ, Ð½Ðµ Ñ, Ð½Ðµ Ñ, Ð½Ðµ Ñ, Ð½Ðµ Ñ_x000D_
ÐšÐ¾Ñ…Ð°Ñ‚Ð¸ Ñ‚ÐµÐ±Ðµ, Ñ‚Ð°ÐºÐ° Ð¼Ð¾Ñ ÐºÐ°Ñ€Ð¼Ð°_x000D_
Ð’Ñ‚Ñ€Ð°Ñ‡Ð°Ñ‚Ð¸ Ñ‚ÐµÐ±Ðµ, Ñ‚Ð°ÐºÐ° Ð¼Ð¾Ñ ÐºÐ°Ñ€Ð¼Ð°_x000D_
Ð¨ÑƒÐºÐ°Ñ‚Ð¸ Ñ‚ÐµÐ±Ðµ, Ñ‚Ð°ÐºÐ° Ð¼Ð¾Ñ ÐºÐ°Ñ€Ð¼Ð°_x000D_
Ð† Ñ Ð½Ðµ Ñ, Ð½Ðµ Ñ, Ð½Ðµ Ñ, Ð½Ðµ Ñ, Ð½Ðµ Ñ, Ð½Ðµ Ñ_x000D_
Ð’Ð±Ð¸Ð¹, Ð°Ð»Ðµ Ñ†Ñ–Ð»ÑƒÐ¹_x000D_
Ð’ Ð³Ð°Ñ€ÑÑ‡Ñƒ ÑˆÐ¸ÑŽ, Ð´Ðµ Ð¿ÑƒÐ»ÑŒÑÑƒÑ” Ð¶Ð¸Ð»ÐºÐ°_x000D_
Ð’Ñ–Ñ€, Ð° Ñ‰Ðµ Ñ†Ñ–Ð½ÑƒÐ¹_x000D_
ÐŸÑ€Ð¾ÐºÐ¸Ð½ÑƒÐ»Ð°ÑÑŒ Ð·Ð° Ð´Ñ–Ð²Ñ‡Ð¸Ð½ÐºÐ¾ÑŽ Ð¶Ñ–Ð½ÐºÐ°_x000D_
Ð’ Ð±Ñ–Ð¹, Ð»ÑŽÐ±Ð¾Ð² â€” Ð²Ñ–Ð¹Ð½Ð°_x000D_
Ð— Ð¼Ð¾Ñ”Ñ— ÐºÐ½Ð¸Ð³Ð¸_x000D_
Ð’Ð¸Ñ€Ð²Ð°Ð½Ð° ÑÑ‚Ð¾Ñ€Ñ–Ð½ÐºÐ°_x000D_
Ð¦Ðµ Ð¼Ð¾Ñ Ñ†Ñ–Ð½Ð°_x000D_
ÐšÐ¾Ñ…Ð°Ñ‚Ð¸ Ñ‚ÐµÐ±Ðµ_x000D_
ÐšÐ¾Ñ…Ð°Ñ‚Ð¸ Ñ‚ÐµÐ±Ðµ_x000D_
ÐšÐ¾Ñ…Ð°Ñ‚Ð¸ Ñ‚ÐµÐ±Ðµ, Ñ‚Ð°ÐºÐ° Ð¼Ð¾Ñ ÐºÐ°Ñ€Ð¼Ð°_x000D_
Ð’Ñ‚Ñ€Ð°Ñ‡Ð°Ñ‚Ð¸ Ñ‚ÐµÐ±Ðµ, Ñ‚Ð°ÐºÐ° Ð¼Ð¾Ñ ÐºÐ°Ñ€Ð¼Ð°_x000D_
Ð¨ÑƒÐºÐ°Ñ‚Ð¸ Ñ‚ÐµÐ±Ðµ, Ñ‚Ð°ÐºÐ° Ð¼Ð¾Ñ ÐºÐ°Ñ€Ð¼Ð°_x000D_
Ð† Ñ Ð½Ðµ Ñ, Ð½Ðµ Ñ, Ð½Ðµ Ñ, Ð½Ðµ Ñ, Ð½Ðµ Ñ, Ð½Ðµ Ñ_x000D_
ÐšÐ¾Ñ…Ð°Ñ‚Ð¸ Ñ‚ÐµÐ±Ðµ, Ñ‚Ð°ÐºÐ° Ð¼Ð¾Ñ ÐºÐ°Ñ€Ð¼Ð°_x000D_
Ð’Ñ‚Ñ€Ð°Ñ‡Ð°Ñ‚Ð¸ Ñ‚ÐµÐ±Ðµ, Ñ‚Ð°ÐºÐ° Ð¼Ð¾Ñ ÐºÐ°Ñ€Ð¼Ð°_x000D_
Ð¨ÑƒÐºÐ°Ñ‚Ð¸ Ñ‚ÐµÐ±Ðµ, Ñ‚Ð°ÐºÐ° Ð¼Ð¾Ñ ÐºÐ°Ñ€Ð¼Ð°_x000D_
Ð† Ñ Ð½Ðµ Ñ, Ð½Ðµ Ñ, Ð½Ðµ Ñ, Ð½Ðµ Ñ, Ð½Ðµ Ñ, Ð½Ðµ Ñ_x000D_
1Embed</t>
  </si>
  <si>
    <t>ÐšÐ¾Ð»Ð¸ÑˆÐ½Ñ– (Former)</t>
  </si>
  <si>
    <t>ÐšÐ¾Ð»Ð¸ÑˆÐ½Ñ–  LyricsÐœÐ¾Ñ— ÐºÐ¾Ð»Ð¸ÑˆÐ½Ñ– â€”_x000D_
Ð¡Ñ‚Ð¾ÑÑ‚ÑŒ Ð·Ð° Ð²Ñ–ÐºÐ½Ð¾Ð¼_x000D_
Ð¡Ñ‚Ð¾ÑÑ‚ÑŒ Ð·Ð° Ð²Ñ–ÐºÐ½Ð¾Ð¼_x000D_
Ð—Ð°Ð¹Ð²Ð¸Ð¹ Ð´Ð¾Ñ‚Ð¸Ðº â€”_x000D_
Ð“Ð¾ÑÑ‚Ñ€Ð¸Ð¹ Ð´Ñ€Ð¾Ñ‚Ð¸Ðº_x000D_
Ð Ð¾Ð·Ñ–Ð³Ñ€Ð°Ð»Ð¸, ÑÐº Ð¿Ð¾ Ð½Ð¾Ñ‚Ð°Ñ…_x000D_
Ð¢Ð° Ð¹ ÐºÐ¾Ñ€Ð¾Ñ‚ÐºÐ¸Ð¼_x000D_
Ð‘ÑƒÐ²â€…Ð¼Ñ–Ð¶â€…Ð½Ð°Ð¼Ð¸_x000D_
Ð¨Ð»ÑÑ… Ð²Ñ–Ð´ KARM'Ð¸_x000D_
Ð”Ð¾â€…NIRVAN'Ð¸_x000D_
ÐÐ»Ðµ Ñ…Ñ‚Ð¾ Ñ†Ðµ Ñ‚Ð°Ð¼ ÑÑ‚Ð¾Ñ—Ñ‚ÑŒ_x000D_
Ð”Ñ–Ð°Ð¼Ð°Ð½Ñ‚Ð°Ð¼Ð¸ Ð±Ð»Ð¸Ñ‰Ð¸Ñ‚ÑŒ?_x000D_
Ð’â€…Ð¾Ñ‡Ñ– ÐºÐ°Ð¶Ðµ Â«Ð¥Ð°Ð¹ Ñ‰Ð°ÑÑ‚Ð¸Ñ‚ÑŒ!Â»_x000D_
Ð¢Ð° Ð²ÐºÑ€Ð°Ð´Ðµ Ñ‚ÐµÐ±Ðµ Ð·Ð° Ð¼Ð¸Ñ‚ÑŒ!_x000D_
ÐŸÐ¾Ð»ÑƒÐ¼â€™Ñ Ð¼Ð¾Ñ—Ñ… Ð¾Ð±Ñ€Ð°Ð·_x000D_
Ð‘ÐµÐ· Ð¿Ñ€Ð¾Ð²Ð¸Ð½Ð¸ Ð½Ðµ Ð´Ð¸Ð¼Ð¸Ñ‚ÑŒ_x000D_
Ð† Ð²Ð¶Ðµ Ñ‚ÐµÐ»ÐµÑ„Ð¾Ð½ Ð´Ð·Ð²ÐµÐ½Ð¸Ñ‚ÑŒ:_x000D_
Â«Ð©Ðµ Ð¼Ð¸Ñ‚ÑŒ!Â»_x000D_
Ð ÐµÐ²Ð½Ð¾Ñ‰Ñ–, Ð¼Ð¸Ð»Ð¸Ð¹_x000D_
ÐÐµ Ð¾ÑÑ‚ÑƒÐ´Ð¸Ñˆ Ð²Ð¸Ð½Ð¾Ð¼_x000D_
ÐšÐ¾Ð»Ð¸ÑˆÐ½Ñ– Ð·Ð° Ð²Ñ–ÐºÐ½Ð¾Ð¼ â€”_x000D_
ÐŸâ€™ÑÐ½Ñ– Ð²Ð¸ÑˆÐ½Ñ– Ð·Ð° Ð²Ñ–ÐºÐ½Ð¾Ð¼_x000D_
Ð¡ÑƒÐ¼Ð½Ñ–Ð²Ð¸, Ð»ÑŽÐ±Ð¸Ð¹_x000D_
ÐÐµ Ð·Ð°Ñ‚Ð¾Ð¿Ð¸Ñˆ Ð²Ð¸Ð½Ð¾Ð¼_x000D_
ÐšÐ¾Ð»Ð¸ÑˆÐ½Ñ– Ð·Ð° Ð²Ñ–ÐºÐ½Ð¾Ð¼_x000D_
ÐÑ–Ð±Ð¸ Ð¿â€™ÑÐ½Ñ– Ð²Ð¸ÑˆÐ½Ñ– Ð·Ð° Ð²Ñ–ÐºÐ½Ð¾Ð¼_x000D_
Ð-Ð°-Ð°-Ð°-Ð°, Ð°-Ð°-Ð°-Ð°-Ð°_x000D_
Ð-Ð°-Ð°-Ð°-Ð°, Ð°-Ð°-Ð°-Ð°-Ð°_x000D_
Ð Ð°Ð·Ð¾Ð¼ ÑÐ¸Ð»ÑŒÐ½Ñ–_x000D_
ÐžÑ‡Ñ– ÑÐ¸Ð½Ñ–_x000D_
Ð¡Ð²Ñ–Ñ‚Ð»Ñ–, ÑŽÐ½Ñ– Ñ‚Ð° ÐºÑ€Ð°ÑÐ¸Ð²Ñ–_x000D_
Ð¢Ð° Ð¹ ÐºÐ¾Ñ€Ð¾Ñ‚ÐºÐ¸Ð¼_x000D_
Ð‘ÑƒÐ² Ð¼Ñ–Ð¶ Ð½Ð°Ð¼Ð¸_x000D_
Ð¨Ð»ÑÑ… Ð²Ñ–Ð´ KARM'Ð¸_x000D_
Ð”Ð¾ NIRVAN'Ð¸_x000D_
ÐÐ»Ðµ Ñ…Ñ‚Ð¾ Ñ†Ðµ Ñ‚Ð°Ð¼ ÑÑ‚Ð¾Ñ—Ñ‚ÑŒ_x000D_
Ð”Ñ–Ð°Ð¼Ð°Ð½Ñ‚Ð°Ð¼Ð¸ Ð±Ð»Ð¸Ñ‰Ð¸Ñ‚ÑŒ?_x000D_
Ð’ Ð¾Ñ‡Ñ– ÐºÐ°Ð¶Ðµ Â«Ð¥Ð°Ð¹ Ñ‰Ð°ÑÑ‚Ð¸Ñ‚ÑŒ!Â»_x000D_
Ð¢Ð° Ð²ÐºÑ€Ð°Ð´Ðµ Ñ‚ÐµÐ±Ðµ Ð·Ð° Ð¼Ð¸Ñ‚ÑŒ!_x000D_
ÐŸÐ¾Ð»ÑƒÐ¼â€™Ñ Ð¼Ð¾Ñ—Ñ… Ð¾Ð±Ñ€Ð°Ð·_x000D_
Ð‘ÐµÐ· Ð¿Ñ€Ð¾Ð²Ð¸Ð½Ð¸ Ð½Ðµ Ð´Ð¸Ð¼Ð¸Ñ‚ÑŒ_x000D_
Ð† Ð²Ð¶Ðµ Ñ‚ÐµÐ»ÐµÑ„Ð¾Ð½ Ð´Ð·Ð²ÐµÐ½Ð¸Ñ‚ÑŒ:_x000D_
Â«Ð©Ðµ Ð¼Ð¸Ñ‚ÑŒ!Â»_x000D_
Ð ÐµÐ²Ð½Ð¾Ñ‰Ñ–, Ð¼Ð¸Ð»Ð¸Ð¹_x000D_
ÐÐµ Ð¾ÑÑ‚ÑƒÐ´Ð¸Ñˆ Ð²Ð¸Ð½Ð¾Ð¼_x000D_
ÐšÐ¾Ð»Ð¸ÑˆÐ½Ñ– Ð·Ð° Ð²Ñ–ÐºÐ½Ð¾Ð¼ â€”_x000D_
ÐŸâ€™ÑÐ½Ñ– Ð²Ð¸ÑˆÐ½Ñ– Ð·Ð° Ð²Ñ–ÐºÐ½Ð¾Ð¼_x000D_
Ð¡ÑƒÐ¼Ð½Ñ–Ð²Ð¸, Ð»ÑŽÐ±Ð¸Ð¹_x000D_
ÐÐµ Ð·Ð°Ñ‚Ð¾Ð¿Ð¸Ñˆ Ð²Ð¸Ð½Ð¾Ð¼_x000D_
ÐšÐ¾Ð»Ð¸ÑˆÐ½Ñ– Ð·Ð° Ð²Ñ–ÐºÐ½Ð¾Ð¼_x000D_
ÐÑ–Ð±Ð¸ Ð¿â€™ÑÐ½Ñ– Ð²Ð¸ÑˆÐ½Ñ– Ð·Ð° Ð²Ñ–ÐºÐ½Ð¾Ð¼_x000D_
Ð-Ð°-Ð°-Ð°-Ð°, Ð°-Ð°-Ð°-Ð°-Ð°_x000D_
Ð-Ð°-Ð°-Ð°-Ð°, Ð°-Ð°-Ð°-Ð°-Ð°_x000D_
Ð ÐµÐ²Ð½Ð¾Ñ‰Ñ–, Ð¼Ð¸Ð»Ð¸Ð¹_x000D_
ÐÐµ Ð¾ÑÑ‚ÑƒÐ´Ð¸Ñˆ Ð²Ð¸Ð½Ð¾Ð¼_x000D_
ÐšÐ¾Ð»Ð¸ÑˆÐ½Ñ– Ð·Ð° Ð²Ñ–ÐºÐ½Ð¾Ð¼ â€”_x000D_
ÐŸâ€™ÑÐ½Ñ– Ð²Ð¸ÑˆÐ½Ñ– Ð·Ð° Ð²Ñ–ÐºÐ½Ð¾Ð¼_x000D_
Ð¡ÑƒÐ¼Ð½Ñ–Ð²Ð¸, Ð»ÑŽÐ±Ð¸Ð¹_x000D_
ÐÐµ Ð·Ð°Ñ‚Ð¾Ð¿Ð¸Ñˆ Ð²Ð¸Ð½Ð¾Ð¼_x000D_
ÐšÐ¾Ð»Ð¸ÑˆÐ½Ñ– Ð·Ð° Ð²Ñ–ÐºÐ½Ð¾Ð¼_x000D_
ÐÑ–Ð±Ð¸ Ð¿â€™ÑÐ½Ñ– Ð²Ð¸ÑˆÐ½Ñ– Ð·Ð° Ð²Ñ–ÐºÐ½Ð¾Ð¼_x000D_
Ð-Ð°-Ð°-Ð°-Ð°, Ð°-Ð°-Ð°-Ð°-Ð°_x000D_
ÐžÐ¹ Ð²Ð¸ÑˆÐµÐ½ÑŒÐºÐ°-Ñ‡ÐµÑ€ÐµÑˆÐµÐ½ÑŒÐºÐ°, Ñ‡Ð¾Ð¼ Ñ€Ð°Ð½Ð¾ Ð½Ðµ Ñ€Ð¾Ð´Ð¸Ñˆ?_x000D_
Ð-Ð°-Ð°-Ð°-Ð°, Ð°-Ð°-Ð°-Ð°-Ð°_x000D_
ÐœÐ¾Ð»Ð¾Ð´Ð°Ñ Ð´Ñ–Ð²Ñ‡Ð¸Ð½Ð¾Ð½ÑŒÐºÐ°, Ñ‡Ð¾Ð¼ Ð³ÑƒÐ»ÑÑ‚ÑŒ Ð½Ðµ Ñ…Ð¾Ð´Ð¸Ñˆ?_x000D_
Ð-Ð°-Ð°-Ð°-Ð°, Ð°-Ð°-Ð°-Ð°-Ð°_x000D_
ÐžÐ¹ Ð²Ð¸ÑˆÐµÐ½ÑŒÐºÐ°-Ñ‡ÐµÑ€ÐµÑˆÐµÐ½ÑŒÐºÐ°, Ñ‡Ð¾Ð¼ Ñ€Ð°Ð½Ð¾ Ð½Ðµ Ñ€Ð¾Ð´Ð¸Ñˆ?_x000D_
Ð-Ð°-Ð°-Ð°-Ð°, Ð°-Ð°-Ð°-Ð°-Ð°_x000D_
ÐœÐ¾Ð»Ð¾Ð´Ð°Ñ Ð´Ñ–Ð²Ñ‡Ð¸Ð½Ð¾Ð½ÑŒÐºÐ°, Ñ‡Ð¾Ð¼ Ð³ÑƒÐ»ÑÑ‚ÑŒ Ð½Ðµ Ñ…Ð¾Ð´Ð¸Ñˆ?Embed</t>
  </si>
  <si>
    <t>ÐšÑ€Ð°ÑÐ¸Ð²Ð° ÑÐµÑ€Ñ†ÐµÐ¼ (Beautiful heart)</t>
  </si>
  <si>
    <t>ÐšÑ€Ð°ÑÐ¸Ð²Ð° ÑÐµÑ€Ñ†ÐµÐ¼  LyricsÐ—Ð¾Ð²Ð½Ñ– Ñ‚Ñ€Ð¾Ñ…Ð¸ ÑÐºÑƒÑ‚Ð°_x000D_
Ð Ð²ÑÐµÑ€ÐµÐ´Ð¸Ð½Ñ– - Ð¼Ð¾Ñ€Ðµ_x000D_
ÐÐ°Ð¶Ð°Ð»ÑŒ, Ð½Ñ–Ñ…Ñ‚Ð¾ Ð½Ðµ Ð±Ð°Ñ‡Ð¸Ñ‚ÑŒ Ð¼ÐµÐ½Ðµ ÑÐ°Ð¼Ðµ Ñ‚Ð°ÐºÐ¾ÑŽ_x000D_
Ð¡Ñ…Ð¾Ð²Ð°Ð»Ð° ÑÐ²Ð¾Ñ— ÐºÑ€Ð¸Ð»Ð° Ð²Ñ–Ð´ Ñ‡ÑƒÐ¶Ð¸Ñ… Ð¾Ñ‡ÐµÐ¹_x000D_
Ð’ Ð³Ð»Ð¸Ð±Ð¸Ð½Ñ– Ð½Ð¾Ñ‡ÐµÐ¹_x000D_
ÐÐ»Ðµ Ñ Ñ‰Ð¸Ñ€Ð¾ Ð²Ñ–Ñ€ÑŽ, ÑÐºÑ‰Ð¾ Ð±ÑƒÑ‚Ð¸ ÑÐ¼Ñ–Ð»Ð¸Ð²Ð¾ÑŽ_x000D_
Ð† Ð¿Ð»Ð¸Ð²Ñ‚Ð¸ Ð¿Ð¾Ð¿Ñ€Ðµ Ð²ÑÐµ ÑÐ²Ð¾Ñ”ÑŽ ÑÐ¿Ñ€Ð°Ð²Ð¶Ð½ÑŒÐ¾ÑŽ Ñ…Ð²Ð¸Ð»ÐµÑŽ_x000D_
Ð¥Ñ‚Ð¾ÑÑŒ Ð¾Ð±Ð¾Ð²â€˜ÑÐ·ÐºÐ¾Ð²Ð¾ Ð·Ñ€Ð¾Ð·ÑƒÐ¼Ñ–Ñ” Ð¼ÐµÐ½Ðµ_x000D_
Ð¢Ð°ÐºÑƒ ÑÐº Ñ”_x000D_
Ð Ñ Ð±ÑƒÐ´Ñƒ Ñ‚Ð²ÐµÑ€Ð´Ð¾ Ð²Ñ–Ñ€Ð¸Ñ‚Ð¸ Ð² ÑÐ²Ð¾ÑŽ Ð¼Ñ€Ñ–ÑŽ_x000D_
Ð’ÐµÑÑŒ ÑÐ²Ñ–Ñ‚ Ð¿Ñ€Ð¾Ñ‚Ð¸, Ð° Ñ Ð·ÑƒÐ¼Ñ–ÑŽ_x000D_
Ð¡Ñ‚Ð²Ð¾Ñ€ÑŽÑ” ÑÐµÐ±Ðµ Ð½Ð¾Ð²Ñƒ_x000D_
Ð’Ð¸ Ñ‰Ðµ Ð½Ðµ Ð±Ð°Ñ‡Ð¸Ð»Ð¸ Ð¼Ð¾Ð³Ð¾ Ð²Ð¾Ð³Ð½ÑŽ_x000D_
Ð¥Ñ‚Ð¾ÑÑŒ Ð¿Ð°Ð»Ð°Ñ”, Ð° Ñ Ð·Ñ–Ð³Ñ€Ñ–ÑŽ_x000D_
Ð’ Ð¼Ð¾Ð³Ð¾ ÐºÐ¾Ñ…Ð°Ð½Ð½Ñ Ð¾Ð´Ð½Ð° Ð½Ð°Ð´Ñ–Ñ:_x000D_
Ð‘ÑƒÑ‚Ð¸ ÐºÑ€Ð°ÑÐ¸Ð²Ð¾ÑŽ ÑÐµÑ€Ñ†ÐµÐ¼_x000D_
ÐÐ°Ð¹Ð²Ð°Ð¶Ð»Ð¸Ð²Ñ–ÑˆÐµ Ð·Ð° Ð²ÑÐµ Ñ†Ðµ_x000D_
Ð¢Ñ€Ð¸Ð¼Ð°ÑŽ Ð² ÑÐ¾Ð±Ñ– ÑÐ²Ñ–Ñ‚Ð»Ð¾_x000D_
Ð¯ÐºÐµ Ð¼Ð¾Ð¶Ðµ Ð·Ð¼Ñ–Ð½Ð¸Ñ‚Ð¸ ÑÐ²Ñ–Ñ‚_x000D_
Ð›ÑŽÐ´Ð¸ ÑÐº Ð¼Ð°Ð³Ð½Ñ–Ñ‚Ð¸_x000D_
Ð¯ÐºÑ‰Ð¾ Ð²Ñ–Ñ€Ð¸Ñ‚Ð¸ - Ñ‚Ð°Ð½Ðµ Ð»Ñ–Ð´_x000D_
ÐÐµÑ…Ð°Ð¹ ÑÐºÐ°Ð¶Ñƒ Ð±Ð°Ð½Ð°Ð»ÑŒÐ½Ñ–ÑÑ‚ÑŒ_x000D_
ÐÐ»Ðµ ÑÐ¸Ð»Ð° Ñ‚Ð°Ð¼, Ð´Ð° Ñ” Ð»ÑŽÐ±Ð¾Ð²_x000D_
ÐÐµ Ð¿Ñ–Ð´Ð¿ÑƒÑÐºÐ°ÑŽ Ð±Ð»Ð¸Ð·ÑŒÐºÐ¾, Ð±Ð¾ Ð½Ðµ Ñ€Ð°Ð· Ð¿Ð¾Ð¼Ð¸Ð»ÑÐ»Ð°ÑÑ_x000D_
ÐÐµ Ð²ÑÐµ, Ñ‰Ð¾ Ñ‚Ð°Ðº Ð±Ð»Ð¸Ñ‰Ð°Ð»Ð¾ - Ð·Ð¾Ð»Ð¾Ñ‚Ð¾Ð¼ Ð²Ð¸ÑÐ²Ð»ÑÐ»Ð¾ÑÑ_x000D_
Ð—Ð¼Ñ–Ð½Ð¸Ñ‚Ð¸ Ð± ÑƒÐ²ÐµÑÑŒ ÑÐ²Ñ–Ñ‚, Ð½Ðµ Ð·Ð°Ð³ÑƒÐ±Ð¸Ð²ÑˆÐ¸ Ñ‚Ð¾Ð¹_x000D_
Ð©Ð¾ Ð² Ð³Ð»Ð¸Ð±Ð¸Ð½Ñ–_x000D_
Ð Ñ Ð±ÑƒÐ´Ñƒ Ñ‚Ð²ÐµÑ€Ð´Ð¾ Ð²Ñ–Ñ€Ð¸Ñ‚Ð¸ Ð² ÑÐ²Ð¾ÑŽ Ð¼Ñ€Ñ–ÑŽ_x000D_
Ð’ÐµÑÑŒ ÑÐ²Ñ–Ñ‚ Ð¿Ñ€Ð¾Ñ‚Ð¸, Ð° Ñ Ð·ÑƒÐ¼Ñ–ÑŽ_x000D_
Ð¡Ñ‚Ð²Ð¾Ñ€ÑŽÑ” ÑÐµÐ±Ðµ Ð½Ð¾Ð²Ñƒ_x000D_
Ð’Ð¸ Ñ‰Ðµ Ð½Ðµ Ð±Ð°Ñ‡Ð¸Ð»Ð¸ Ð¼Ð¾Ð³Ð¾ Ð²Ð¾Ð³Ð½ÑŽ_x000D_
Ð¥Ñ‚Ð¾ÑÑŒ Ð¿Ð°Ð»Ð°Ñ”, Ð° Ñ Ð·Ñ–Ð³Ñ€Ñ–ÑŽ_x000D_
Ð’ Ð¼Ð¾Ð³Ð¾ ÐºÐ¾Ñ…Ð°Ð½Ð½Ñ Ð¾Ð´Ð½Ð° Ð½Ð°Ð´Ñ–Ñ:_x000D_
Ð‘ÑƒÑ‚Ð¸ ÐºÑ€Ð°ÑÐ¸Ð²Ð¾ÑŽ ÑÐµÑ€Ñ†ÐµÐ¼_x000D_
ÐÐ°Ð¹Ð²Ð°Ð¶Ð»Ð¸Ð²Ñ–ÑˆÐµ Ð·Ð° Ð²ÑÐµ Ñ†Ðµ_x000D_
Ð Ñ Ð±ÑƒÐ´Ñƒ Ñ‚Ð²ÐµÑ€Ð´Ð¾ Ð²Ñ–Ñ€Ð¸Ñ‚Ð¸ Ð² ÑÐ²Ð¾ÑŽ Ð¼Ñ€Ñ–ÑŽ_x000D_
Ð’ÐµÑÑŒ ÑÐ²Ñ–Ñ‚ Ð¿Ñ€Ð¾Ñ‚Ð¸, Ð° Ñ Ð·ÑƒÐ¼Ñ–ÑŽ_x000D_
Ð¡Ñ‚Ð²Ð¾Ñ€ÑŽÑ” ÑÐµÐ±Ðµ Ð½Ð¾Ð²Ñƒ_x000D_
Ð’Ð¸ Ñ‰Ðµ Ð½Ðµ Ð±Ð°Ñ‡Ð¸Ð»Ð¸ Ð¼Ð¾Ð³Ð¾ Ð²Ð¾Ð³Ð½ÑŽ_x000D_
Ð¥Ñ‚Ð¾ÑÑŒ Ð¿Ð°Ð»Ð°Ñ”, Ð° Ñ Ð·Ñ–Ð³Ñ€Ñ–ÑŽ_x000D_
Ð’ Ð¼Ð¾Ð³Ð¾ ÐºÐ¾Ñ…Ð°Ð½Ð½Ñ Ð¾Ð´Ð½Ð° Ð½Ð°Ð´Ñ–Ñ:_x000D_
Ð‘ÑƒÑ‚Ð¸ ÐºÑ€Ð°ÑÐ¸Ð²Ð¾ÑŽ ÑÐµÑ€Ñ†ÐµÐ¼_x000D_
ÐÐ°Ð¹Ð²Ð°Ð¶Ð»Ð¸Ð²Ñ–ÑˆÐµ Ð·Ð° Ð²ÑÐµ Ñ†ÐµEmbed</t>
  </si>
  <si>
    <t>Ð›Ñ–Ñ‚Ð°ÐºÐ¸ (Planes)</t>
  </si>
  <si>
    <t>Ð›Ñ–Ñ‚Ð°ÐºÐ¸  LyricsÐ¥Ð¾Ñ‡ÐµÑ‚ÑŒÑÑ Ð»Ñ–Ñ‚Ð°Ñ‚Ð¸. ÐžÐ¹, Ð½Ðµ ÐºÐ°Ð¶Ð¸!_x000D_
Ð¥Ð¾Ñ‡ÐµÑ‚ÑŒÑÑ Ð¶Ð¸Ñ‚Ñ‚Ñ â€” Ð² Ð°Ð²Ñ–Ð°Ñ€ÐµÐ¶Ð¸Ð¼_x000D_
Ð¢Ð¾Ð¶ Ð½Ð° ÐºÐ°Ñ€Ñ‚Ð°Ñ… ÑÐ²Ñ–Ñ‚Ñƒ Ð¿Ð¾Ð²Ð¾Ñ€Ð¾Ð¶Ð¸_x000D_
Ð”Ðµ Ð¼Ñ–Ð¹ Ñ€Ð°Ð¹,â€…ÑÐºÐ°Ð¶Ð¸?â€…_x000D_
ÐœÐ¾Ð¶Ðµ, Ñ‚Ð°Ð¼, Ð´Ðµâ€…Ð³Ð¾Ñ€Ð¸ ÐºÐ¾Ñ…Ð°Ñ” ÑÐ½Ñ–Ð³?_x000D_
ÐœÐ¾Ð¶Ðµ, Ñ‚Ð°Ð¼, Ð´Ðµ Ñ…Ð²Ð¸Ð»Ñ–â€…Ð·Ð±Ð¸Ð²Ð°ÑŽÑ‚ÑŒ Ð· Ð½Ñ–Ð³?_x000D_
Ð Ð½Ð°ÑÐ¿Ñ€Ð°Ð²Ð´Ñ– Ñ‚Ð°Ð¼, Ð´Ðµ Ñ‚Ð¸ Ñ†Ñ–Ð»ÑƒÑ”Ñˆ_x000D_
Ð’Ñ–ÑÐ¼Ð¸ Ð½Ñ–Ð¶Ð½Ð¾_x000D_
Ð¯ÐºÐ±Ð¸ Ñƒ Ð¼Ð¾Ñ— ÑÐ½Ð¸_x000D_
Ð ÐµÐ¹ÑÐ¸ Ð¿ÐµÑ€ÐµÐ½ÐµÑÐ»Ð¸_x000D_
Ð¢Ñ–Ð»ÑŒÐºÐ¸ ÐšÐ¸Ñ—Ð²-ÐŸÐ°Ñ€Ð¸Ð¶_x000D_
Ð¯ Ð±Ð¸ Ð·Ð°Ð»Ð¸ÑˆÐ¸Ð»Ð°. Ð¢Ð¸ Ð¶ â€” ÑÑ‚Ñ€Ð°Ñ… Ð¾Ð±Ð»Ð¸Ñˆ_x000D_
Ð ÐµÐ¹ÑÐ¸ Ð¿ÐµÑ€ÐµÐ½ÐµÑÐ»Ð¸_x000D_
Ð’ Ð½Ñ–Ñ‡, Ð´Ð¾ Ð¼ÐµÐ½Ðµ Ñƒ ÑÐ½Ð¸_x000D_
Ð¢Ð°Ð¼ â€” Ñ‚Ð¸ Ð¼Ñ–Ð¹ ÐŸÐ°Ñ€Ð¸Ð¶_x000D_
Ð† Ð½Ð°Ð²Ñ–Ñ‚ÑŒ Ð±Ñ–Ð»ÑŒÑˆÐµ Ð½Ñ–Ð¶. Ð‘Ñ–Ð»ÑŒÑˆÐµ Ð½Ñ–Ð¶. ÐœÐ¸Ð»Ð¸Ð¹_x000D_
ÐœÐ¸-Ð¼Ð¸-Ð¼Ð¸Ð»Ð¸Ð¹ _x000D_
ÐœÐ¸Ð»Ð¸Ð¹ _x000D_
ÐœÐ¸-Ð¼Ð¸-Ð¼Ð¸Ð»Ð¸Ð¹ _x000D_
Ð¥Ð¾Ñ‡ÐµÑ‚ÑŒÑÑ Ð»Ñ–Ñ‚Ð°Ñ‚Ð¸. ÐžÐ¹, Ð½Ðµ ÐºÐ°Ð¶Ð¸!_x000D_
Ð¥Ð¾Ñ‡ÐµÑ‚ÑŒÑÑ Ð¶Ð¸Ñ‚Ñ‚Ñ â€” Ð² Ð°Ð²Ñ–Ð°Ñ€ÐµÐ¶Ð¸Ð¼_x000D_
Ð¢Ð¾Ð¶ Ð½Ð° ÐºÐ°Ñ€Ñ‚Ð°Ñ… ÑÐ²Ñ–Ñ‚Ñƒ Ð¿Ð¾Ð²Ð¾Ñ€Ð¾Ð¶Ð¸_x000D_
Ð”Ðµ Ð¼Ñ–Ð¹ Ñ€Ð°Ð¹, ÑÐºÐ°Ð¶Ð¸? _x000D_
ÐœÐ¾Ð¶Ðµ, Ñ‚Ð°Ð¼, Ð´Ðµ Ñ‰Ð°ÑÑ‚ÑŽ Ð±Ñ€Ð°ÐºÑƒÑ” ÑÐ»Ñ–Ð²?_x000D_
ÐœÐ¾Ð¶Ðµ, Ñ‚Ð°Ð¼, Ð´Ðµ Ð²ÐµÐ¶Ð° Ð· Ð´Ñ–Ð²Ð¾Ñ‡Ð¸Ñ… ÑÐ½Ñ–Ð²?_x000D_
Ð Ð½Ð°ÑÐ¿Ñ€Ð°Ð²Ð´Ñ– Ñ‚Ð°Ð¼, Ð´Ðµ Ñ‚Ð¸ Ñ†Ñ–Ð»ÑƒÑ”Ñˆ_x000D_
Ð’Ñ–ÑÐ¼Ð¸ Ð½Ñ–Ð¶Ð½Ð¾_x000D_
Ð¯ÐºÐ±Ð¸ Ñƒ Ð¼Ð¾Ñ— ÑÐ½Ð¸_x000D_
Ð ÐµÐ¹ÑÐ¸ Ð¿ÐµÑ€ÐµÐ½ÐµÑÐ»Ð¸_x000D_
Ð¢Ñ–Ð»ÑŒÐºÐ¸ ÐšÐ¸Ñ—Ð²-ÐŸÐ°Ñ€Ð¸Ð¶_x000D_
Ð¯ Ð±Ð¸ Ð·Ð°Ð»Ð¸ÑˆÐ¸Ð»Ð°. Ð¢Ð¸ Ð¶ â€” ÑÑ‚Ñ€Ð°Ñ… Ð¾Ð±Ð»Ð¸Ñˆ_x000D_
Ð ÐµÐ¹ÑÐ¸ Ð¿ÐµÑ€ÐµÐ½ÐµÑÐ»Ð¸_x000D_
Ð’ Ð½Ñ–Ñ‡, Ð´Ð¾ Ð¼ÐµÐ½Ðµ Ñƒ ÑÐ½Ð¸_x000D_
Ð¢Ð°Ð¼ â€” Ñ‚Ð¸ Ð¼Ñ–Ð¹ ÐŸÐ°Ñ€Ð¸Ð¶_x000D_
Ð† Ð½Ð°Ð²Ñ–Ñ‚ÑŒ Ð±Ñ–Ð»ÑŒÑˆÐµ Ð½Ñ–Ð¶. Ð‘Ñ–Ð»ÑŒÑˆÐµ Ð½Ñ–Ð¶. ÐœÐ¸Ð»Ð¸Ð¹_x000D_
ÐœÐ¸-Ð¼Ð¸-Ð¼Ð¸Ð»Ð¸Ð¹ _x000D_
ÐœÐ¸Ð»Ð¸Ð¹ _x000D_
ÐœÐ¸-Ð¼Ð¸-Ð¼Ð¸Ð»Ð¸Ð¹ _x000D_
ÐœÐ¸Ð»Ð¸Ð¹, Ñ‚Ð¸ Ð¼Ñ–Ð¹ ÐŸÐ°Ñ€Ð¸Ð¶_x000D_
ÐœÐ¸Ð»Ð¸Ð¹, Ñ‚Ð¸ Ð¼Ñ–Ð¹ ÐŸÐ°Ñ€Ð¸Ð¶_x000D_
Ð¯ÐºÐ±Ð¸ Ñƒ Ð¼Ð¾Ñ— ÑÐ½Ð¸_x000D_
Ð ÐµÐ¹ÑÐ¸ Ð¿ÐµÑ€ÐµÐ½ÐµÑÐ»Ð¸_x000D_
Ð¢Ñ–Ð»ÑŒÐºÐ¸ ÐšÐ¸Ñ—Ð²-ÐŸÐ°Ñ€Ð¸Ð¶_x000D_
Ð¯ Ð±Ð¸ Ð·Ð°Ð»Ð¸ÑˆÐ¸Ð»Ð°. Ð¢Ð¸ Ð¶ â€” ÑÑ‚Ñ€Ð°Ñ… Ð¾Ð±Ð»Ð¸Ñˆ_x000D_
Ð ÐµÐ¹ÑÐ¸ Ð¿ÐµÑ€ÐµÐ½ÐµÑÐ»Ð¸_x000D_
Ð’ Ð½Ñ–Ñ‡, Ð´Ð¾ Ð¼ÐµÐ½Ðµ Ñƒ ÑÐ½Ð¸_x000D_
Ð¢Ð°Ð¼ â€” Ñ‚Ð¸ Ð¼Ñ–Ð¹ ÐŸÐ°Ñ€Ð¸Ð¶_x000D_
Ð† Ð½Ð°Ð²Ñ–Ñ‚ÑŒ Ð±Ñ–Ð»ÑŒÑˆÐµ Ð½Ñ–Ð¶. Ð‘Ñ–Ð»ÑŒÑˆÐµ Ð½Ñ–Ð¶. ÐœÐ¸Ð»Ð¸Ð¹_x000D_
ÐœÐ¸-Ð¼Ð¸-Ð¼Ð¸Ð»Ð¸Ð¹ _x000D_
ÐœÐ¸Ð»Ð¸Ð¹ _x000D_
ÐœÐ¸-Ð¼Ð¸-Ð¼Ð¸Ð»Ð¸Ð¹ _x000D_
Embed</t>
  </si>
  <si>
    <t>ÐœÐ°Ð»Ð¾ (Little)</t>
  </si>
  <si>
    <t>ÐœÐ°Ð»Ð¾  LyricsÐžÐ¹ ÑÐº Ð±Ð¸ Ð¼ÐµÐ½i Ñ…Ð¾Ñ‚iÐ»Ð¾ÑÑ_x000D_
ÐŸÑ€Ð¸Ð¿Ð°ÑÑ‚Ð¸ Ñ‚Ð¾Ð±i Ð´Ð¾ Ð´ÑƒÑˆi_x000D_
ÐžÐ¹ ÑÐº Ð¶Ðµ Ñ Ð²Ñ‚Ð¾Ð¼Ð¸Ð»Ð°ÑÑ_x000D_
Ð—Ð°ÑÐ¸Ð½Ð°Ñ‚Ð¸ Ð±ÐµÐ· Ñ‚ÐµÐ±Ðµ Ð²Ð½Ð¾Ñ‡i_x000D_
Ð¥Ð¾Ñ‡Ñƒ,â€…Ñ‰Ð¾Ð±â€…Ñ‚Ð¸ Ð²iÐ´Ñ‡ÑƒÐ²_x000D_
Ð©Ð¾ Ñâ€…Ð½Ð° ÐºÑ€Ð¾Ðº Ð²iÐ´ iÑÑ‚ÐµÑ€Ð¸ÐºÐ¸_x000D_
ÐŸÐ°Ð»Ð°ÑŽ, Ð°Ð»Ðµ Ð¼Ð¾Ð²Ñ‡Ñƒ_x000D_
Ðâ€…Ð² Ð¶Ð¸Ð²Ð¾Ñ‚i Ð¼ÐµÑ‚ÐµÐ»Ð¸ÐºÐ¸_x000D_
ÐœÐµÐ½i Ñ‚ÐµÐ±Ðµ Ñ‚Ð°Ðº Ð¼Ð°Ð»Ð¾ Ð¼Ð°Ð»Ð¾ Ð¼Ð°Ð»Ð¾_x000D_
Ð¯ Ñ‚Ñ€Ð¾Ñ…Ð¸ Ð¿Ð¾Ð»iÑ‚Ð°Ð»Ð°, Ð¿Ð¾Ñ‚iÐ¼ Ð²Ð¿Ð°Ð»Ð°_x000D_
Ð¡Ð°Ð¼Ð° Ð²ÑÐµ Ð·Ñ€Ð¾Ð·ÑƒÐ¼iÑ‚Ð¸ Ð¼Ð°Ð»Ð° Ð¼Ð°Ð»Ð°_x000D_
Ð¢Ð° ÑÐµÑ€Ñ†Ðµ Ð´Ñ–Ð²Ð¾Ñ‡Ðµ ÑˆÐµÐ¿Ð¾Ñ‡Ðµ:_x000D_
ÐœÐµÐ½i Ñ‚ÐµÐ±Ðµ Ñ‚Ð°Ðº Ð¼Ð°Ð»Ð¾ Ð¼Ð°Ð»Ð¾ Ð¼Ð°Ð»Ð¾_x000D_
Ð”Ð¸Ð²Ð¸Ð²ÑÑ Ñ‚Ð¸, Ð° Ñ Ð»iÑ‚Ð°Ð»Ð°_x000D_
Ð¡Ð°Ð¼Ð° Ð²ÑÐµ Ð·Ñ€Ð¾Ð·ÑƒÐ¼iÑ‚Ð¸ Ð¼Ð°Ð»Ð° Ð¼Ð°Ð»Ð°_x000D_
Ð¢Ð° ÐºÐ¾Ñ…Ð°Ð½Ð½Ñ Ð´iÐ²Ð¾Ñ‡Ðµ Ð±ÐµÐ· Ð¾Ñ‡ÐµÐ¹_x000D_
ÐžÐ¹ ÑÐº Ð¿ÐµÑ‡Ðµ_x000D_
ÐžÐ¹ ÑÐº Ð¿ÐµÑ‡Ðµ, Ñƒ ÑÐµÑ€Ñ†Ñ–_x000D_
ÐžÐ¹ ÑÐº Ð¿ÐµÑ‡Ðµ_x000D_
ÐžÐ¹ Ñ Ñ‚Ð°Ðº ÑˆÑƒÐºÐ°ÑŽ Ð¿Ñ€Ð¸Ñ‡Ð¸Ð½Ñƒ_x000D_
Ð©Ð¾Ð± Ð¿Ð¾Ð±Ð°Ñ‡Ð¸Ñ‚Ð¸ÑÑŒ Ñ…Ð¾Ñ‡Ð° Ð± Ð½Ð° Ð¼Ð¸Ñ‚ÑŒ_x000D_
ÐžÐ¹ Ð¿Ð¾Ð²Ñ–Ð»ÑŒÐ½Ð¾ ÑÐ¿Ð»Ð¸Ð²Ð°ÑŽÑ‚ÑŒ Ñ…Ð²Ð¸Ð»Ð¸Ð½Ð¸_x000D_
ÐšÐ¾Ð»Ð¸ Ð¼Ñ–Ð¹ Ñ‚ÐµÐ»ÐµÑ„Ð¾Ð½ Ñ‚Ð°Ðº Ð¼Ð¾Ð²Ñ‡Ð¸Ñ‚ÑŒ_x000D_
Ð¥Ð¾Ñ‡Ñƒ, Ñ‰Ð¾Ð± Ñ‚Ð¸ Ð¿Ð¾Ñ‡ÑƒÐ²_x000D_
Ð©Ð¾ Ñ ÑÐ¿Ñ–Ð²Ð°ÑŽ Ð»Ð¸ÑˆÐµ Ñ‚Ð¾Ð±Ñ–_x000D_
Ð“Ð¾Ñ€Ð´Ð°, Ð°Ð»Ðµ Ñ‚Ñ€ÐµÐ¼Ñ‡Ñƒ_x000D_
Ð‘Ð¾ Ð²Ð°Ð¶ÐºÐ¾ ÑÑ‚Ñ€Ð¸Ð¼Ð°Ñ‚Ð¸ÑÑŒ Ð½Ð° Ð¼ÐµÐ¶Ñ–_x000D_
ÐœÐµÐ½i Ñ‚ÐµÐ±Ðµ Ñ‚Ð°Ðº Ð¼Ð°Ð»Ð¾ Ð¼Ð°Ð»Ð¾ Ð¼Ð°Ð»Ð¾_x000D_
Ð¯ Ñ‚Ñ€Ð¾Ñ…Ð¸ Ð¿Ð¾Ð»iÑ‚Ð°Ð»Ð°, Ð¿Ð¾Ñ‚iÐ¼ Ð²Ð¿Ð°Ð»Ð°_x000D_
Ð¡Ð°Ð¼Ð° Ð²ÑÐµ Ð·Ñ€Ð¾Ð·ÑƒÐ¼iÑ‚Ð¸ Ð¼Ð°Ð»Ð° Ð¼Ð°Ð»Ð°_x000D_
Ð¢Ð° ÑÐµÑ€Ñ†Ðµ Ð´Ñ–Ð²Ð¾Ñ‡Ðµ ÑˆÐµÐ¿Ð¾Ñ‡Ðµ:_x000D_
ÐœÐµÐ½i Ñ‚ÐµÐ±Ðµ Ñ‚Ð°Ðº Ð¼Ð°Ð»Ð¾ Ð¼Ð°Ð»Ð¾ Ð¼Ð°Ð»Ð¾_x000D_
Ð”Ð¸Ð²Ð¸Ð²ÑÑ Ñ‚Ð¸, Ð° Ñ Ð»iÑ‚Ð°Ð»Ð°_x000D_
Ð¡Ð°Ð¼Ð° Ð²ÑÐµ Ð·Ñ€Ð¾Ð·ÑƒÐ¼iÑ‚Ð¸ Ð¼Ð°Ð»Ð° Ð¼Ð°Ð»Ð°_x000D_
Ð¢Ð° ÐºÐ¾Ñ…Ð°Ð½Ð½Ñ Ð´iÐ²Ð¾Ñ‡Ðµ Ð±ÐµÐ· Ð¾Ñ‡ÐµÐ¹_x000D_
ÐœÐµÐ½i Ñ‚ÐµÐ±Ðµ Ñ‚Ð°Ðº Ð¼Ð°Ð»Ð¾ Ð¼Ð°Ð»Ð¾ Ð¼Ð°Ð»Ð¾Embed</t>
  </si>
  <si>
    <t>ÐœÐžÐ’Ð§ÐÐ¢Ð˜ (KEEP SILENT)</t>
  </si>
  <si>
    <t>ÐœÐžÐ’Ð§ÐÐ¢Ð˜  Lyrics_x000D_
Ð”Ð°Ð²Ð°Ð¹ Ð²Ð¸ÐºÐ»ÑŽÑ‡Ð¸Ð¼ ÑÐ²iÑ‚Ð»Ð¾ i Ð±ÑƒÐ´ÐµÐ¼ Ð¼Ð¾Ð²Ñ‡Ð°Ñ‚Ð¸_x000D_
ÐŸÑ€Ð¾ Ñ‚Ð¾, Ñ‰Ð¾ Ð½Ðµ Ð¼Ð¾Ð¶Ð½Ð°  ÑÐ»Ð¾Ð²Ð°Ð¼Ð¸ ÑÐºÐ°Ð·Ð°Ñ‚Ð¸_x000D_
ÐÐµ Ð¼Ð¾Ð¶Ð½Ð° Ð¿Ð¸ÑÐ°Ñ‚Ð¸,  Ð½Ðµ Ð¼Ð¾Ð¶Ð»Ð¸Ð²Ð¾ Ð·iÐ³Ñ€Ð°Ñ‚Ð¸_x000D_
Ð Ñ‚iÐ»ÑŒÐºÐ¸ Ð¼Ð¾Ð²Ñ‡Ð°Ñ‚Ð¸, Ñ‚Ð¸Ñ…ÐµÐ½ÑŒÐºÐ¾ Ð¼Ð¾Ð²Ñ‡Ð°Ñ‚Ð¸_x000D_
Ð”Ð°Ð²Ð°Ð¹ Ð¼Ð¾Ð²Ñ‡Ð°Ñ‚Ð¸ Ð¿Ñ€Ð¾ Ñ‚Ð¾, Ñ‰Ð¾ Ð´iÐ²Ñ‡Ð°Ñ‚Ð°_x000D_
ÐÐµ Ð²Ð¼iÑŽÑ‚ÑŒ ÑÑ…Ð¾Ð²Ð°Ñ‚Ð¸, Ð½Ðµ Ð¼Ð¾Ð¶ÑƒÑ‚ÑŒ ÑÐ¿Ð°Ñ‚Ð¸_x000D_
Ð”Ð°Ð²Ð°Ð¹ Ð¿Ñ€Ð¾ Ð¼ÐµÐ½Ðµ i Ð¿Ñ€Ð¾ Ñ‚ÐµÐ±Ðµ Ð¼Ð¾Ð²Ñ‡Ð°Ñ‚Ð¸_x000D_
ÐœÐ¾Ð²Ñ‡Ð°Ñ‚Ð¸, Ð°Ð¶ Ð¿Ð¾ÐºÐ¸ Ð½Ðµ Ð·Ð°Ñ…Ð¾Ñ‡ÐµÐ¼ ÐºÑ€Ð¸Ñ‡Ð°Ñ‚Ð¸_x000D_
ÐœiÑÑÑ†ÑŒ Ð²Ð¿Ð°Ð², Ñ‚ÐµÐ¼Ð½Ð¾ Ð² ÐºiÐ¼Ð½Ð°Ñ‚i_x000D_
Ð¯Ðº Ð´Ð¾Ð±Ñ€Ðµ, Ñ‰Ð¾ Ñ‚Ð¸ Ð½Ð°Ð²Ñ‡Ð¸Ð»Ð°ÑÑŒ Ð¼Ð¾Ð²Ñ‡Ð°Ñ‚Ð¸_x000D_
ÐŸÑ€Ð¾ Ñ‚Ð¾, Ñ‰Ð¾ Ð½iÐºÐ¾Ð»Ð¸ Ð½Ðµ Ð·Ð¼Ð¾Ð³Ð»Ð° Ð±Ð¸ Ð·Ð±Ñ€ÐµÑ…Ð°Ñ‚Ð¸_x000D_
ÐŸÑ€Ð¾ Ñ‚Ð¾, Ñ‰Ð¾ Ð½iÐºÐ¾Ð»Ð¸ Ð¼ÐµÐ½i Ð½Ðµ ÑÐ¿Ð¸Ñ‚Ð°Ñ‚Ð¸ÑÑŒ_x000D_
ÐœÐ¸ Ð±ÑƒÐ´ÐµÐ¼ Ð· Ñ‚Ð¾Ð±Ð¾ÑŽ Ñƒ Ð»iÐ¶ÐºÑƒ Ð»ÐµÐ¶Ð°Ñ‚Ð¸_x000D_
Ð›ÐµÐ¶Ð°Ñ‚Ð¸, ÑÐº ÑÐ½iÐ³ Ð²Ð¾Ð´Ð¾ÑŽ ÑÑ‚iÐºÐ°Ñ‚Ð¸_x000D_
ÐœÐ¸ Ð±ÑƒÐ´ÐµÐ¼Ð¾ Ð¶Ð°Ð´Ð½Ð¾ ÑÐ²Ð¾Ñ— ÑÐ»ÑŒÐ¾Ð·Ð¸ ÐºÐ¾Ð²Ñ‚Ð°Ñ‚Ð¸_x000D_
Ð Ð· Ð½Ð¸Ð¼Ð¸ ÑÐ»Ð¾Ð²Ð°, ÑÐºÐ¸Ñ… Ð½Ðµ ÑÐºÐ°Ð·Ð°Ñ‚Ð¸_x000D_
Ð”Ð°Ð²Ð°Ð¹ Ð¿Ð¾Ð¼Ð¾Ð²Ñ‡Ñƒ Ñ‚Ð¾Ð±i Ð¿Ñ€Ð¾ÑÑ‚Ð¾ Ð½Ð° Ð²ÑƒÑˆÐºÐ¾_x000D_
Ð¥Ð¾Ð»Ð¾Ð´Ð½Ð¾ÑŽ ÑÑ‚Ð°Ð»Ð° Ñ‡Ð°ÑŽ ÐºÑ€ÑƒÐ¶ÐºÐ°_x000D_
Ð Ð¼Ð¸ Ñ‰Ðµ Ð¼Ð°Ñ”Ð¼, Ð¿Ñ€Ð¾ Ñ‰Ð¾ Ð¿Ð¾Ð¼Ð¾Ð²Ñ‡Ð°Ñ‚Ð¸_x000D_
Ð Ð¼Ð¸ Ñ‰Ðµ Ð¼Ð°Ñ”Ð¼, Ð¿Ñ€Ð¾ Ñ‰Ð¾ Ð¿Ð¾Ð»ÐµÐ¶Ð°Ñ‚Ð¸_x000D_
Ð¯Ðº ÑÐ²iÑ‚Ð»Ð¾ Ð¿Ñ€Ð¾Ð±'Ñ”Ñ‚ÑŒÑÑ Ñ‡ÐµÑ€ÐµÐ· Ð½Ð°Ñˆi ÑˆÑ‚Ð¾Ñ€Ð¸_x000D_
ÐœÐ¸ Ð·Ð½Ð¾Ð²Ñƒ Ð· Ñ‚Ð¾Ð±Ð¾ÑŽ, ÑÐº Ð²ÑÑ– Ð·Ð°Ð³Ð¾Ð²Ð¾Ñ€Ð¸Ð¼_x000D_
Ð Ð¿Ð¾ÐºÐ¸ Ñ‰Ðµ Ñ‚ÐµÐ¼Ð½Ð¾ Ñ” Ð² Ð½Ð°ÑˆiÐ¹ ÐºiÐ¼Ð½Ð°Ñ‚i_x000D_
Ð”Ð°Ð²Ð°Ð¹ Ð· Ñ‚Ð¾Ð±Ð¾ÑŽ Ð±ÑƒÐ´ÐµÐ¼ Ð¿Ñ€Ð¾ÑÑ‚Ð¾...3Embed</t>
  </si>
  <si>
    <t>Ðœâ€™ÑÑ‚Ð° (Mint)</t>
  </si>
  <si>
    <t>Ðœâ€™ÑÑ‚Ð°  LyricsÐ’Ñ–Ð´Ñ‡ÑƒÐ²Ð°Ð¹ Ð¼ÐµÐ½Ðµ_x000D_
Ð‘Ð¾ Ð²ÑÐµ Ð¼Ð¸Ð½Ðµ_x000D_
ÐÐ° Ð½Ð°Ñ Ð· Ð½ÐµÐ±Ð° Ð»Ð»Ñ”_x000D_
Ð©Ð¾ÑÑŒ Ð½ÐµÐ·Ð²Ð¸Ñ‡Ð½Ðµ_x000D_
Ð‘Ð»Ð¸Ð¶Ñ‡Ðµ Ð´Ð¾ Ñ‚Ñ–Ð»Ð°_x000D_
Ð¡Ð°Ð¼Ð° Ñ‚Ð°Ðº Ñ…Ð¾Ñ‚Ñ–Ð»Ð°_x000D_
ÐÐ»Ðµ Ñ‚Ð¾Ñ€ÐºÐ½ÑƒÐ»Ð°ÑÑŒ Ñ‚ÐµÐ±Ðµ Ñ‚Ð° Ð·Ð°Ñ…Ð²Ð¾Ñ€Ñ–Ð»Ð°_x000D_
Ð¦Ðµ Ñ‰Ð¾ÑÑŒ Ð¼Ñ–ÑÑ‚Ð¸Ñ‡Ð½Ðµ_x000D_
Ð¢Ð°Ð¼ Ð¼Ñ–Ð¶ Ð½Ð°Ð¼Ð¸ Ð±'ÑŽÑ‚ÑŒ Ð±Ð»Ð¸ÑÐºÐ°Ð²ÐºÐ¸_x000D_
Ð¢Ð° Ð´Ð°Ð»ÐµÐºÐ¾ Ð´Ð¾ Ð²Ð¸ÑÐ½Ð¾Ð²ÐºÑ–Ð²_x000D_
ÐœÐ°Ñ€ÑŽ Ð½Ð°Ñ‡Ðµ Ñƒ ÑÐ½Ñ–_x000D_
ÐÐ°Ñ‡Ðµ Ð¼Ð°Ð²ÐºÐ¸ Ð»Ñ–ÑÐ½Ñ–_x000D_
Ð¢ÑÐ³Ð½ÑƒÑ‚ÑŒ Ð½Ð°Ñ ÑˆÐ°Ð»ÐµÐ½Ð¾ Ð´Ð¾ Ñ–ÑÑ‚Ð¸Ð½Ð¸_x000D_
Ð—Ð° Ñ‚Ð¾Ð±Ð¾ÑŽ Ñ Ð±Ð¾ÑÐ°_x000D_
Ð Ð¾Ð·Ð¿ÑƒÑÑ‚Ð¸Ð²ÑˆÐ¸ ÑÐ²Ð¾Ñ— ÐºÐ¾ÑÐ¸_x000D_
ÐŸÐ¾Ñ‡ÑƒÑ‚Ñ‚Ñ Ð¶Ð°Ð»ÑÑ‚ÑŒ Ð¼Ð¾Ð² Ð¾ÑÐ¸_x000D_
ÐÐ»Ðµ Ñ†ÑŒÐ¾Ð³Ð¾ Ð½Ðµ Ð´Ð¾ÑÐ¸Ñ‚ÑŒ_x000D_
Ð¯ÐºÑ‰Ð¾ Ñ†Ðµ Ð½Ðµ ÐºÐ¾Ñ…Ð°Ð½Ð½Ñ, Ñ‚Ð¾ Ñ‰Ð¾?_x000D_
ÐœÐ¸ ÑƒÐ´Ð²Ð¾Ñ… Ð¿Ñ–Ð´ Ð¾Ð´Ð½Ð¸Ð¼ Ð´Ð¾Ñ‰ÐµÐ¼_x000D_
Ð¢Ñ€Ð°Ð²Ð° Ð·Ñ–Ð¼'ÑÑ‚Ð°_x000D_
Ð¢Ð²Ð¾Ñ— Ð¿Ð¾Ñ†Ñ–Ð»ÑƒÐ½ÐºÐ¸ Ð·Ñ– Ð¼'ÑÑ‚Ð¾ÑŽ_x000D_
Ð¯ÐºÑ‰Ð¾ Ñ†Ðµ Ð½Ðµ ÐºÐ¾Ñ…Ð°Ð½Ð½Ñ, Ñ‚Ð¾ Ñ‰Ð¾?_x000D_
ÐœÐ¸ ÑƒÐ´Ð²Ð¾Ñ… Ð¿Ñ–Ð´ Ð¾Ð´Ð½Ð¸Ð¼ Ð´Ð¾Ñ‰ÐµÐ¼_x000D_
Ð’Ñ‚Ñ€Ð°Ñ‡Ð°ÑŽ Ñ€Ð¾Ð·ÑƒÐ¼ Ð´Ñ–Ð²Ñ‡Ð°Ñ‚Ð°_x000D_
ÐÐ° Ð¼ÐµÐ½Ñ– Ð¹Ð¾Ð³Ð¾ Ð¿Ð¾Ñ†Ñ–Ð»ÑƒÐ½ÐºÐ¸ Ð·Ñ– Ð¼'ÑÑ‚Ð¾ÑŽ_x000D_
Ð£ÑƒÑƒÑƒ-ÑƒÑƒÑƒ_x000D_
Ð’Ð¸Ð½ÑƒÐ²Ð°Ñ‚Ð° Ð¼'ÑÑ‚Ð°_x000D_
Ð£ÑƒÑƒÑƒ-ÑƒÑƒÑƒ_x000D_
Ð’Ñ‚Ñ€Ð°Ñ‡Ð°ÑŽ Ñ€Ð¾Ð·ÑƒÐ¼ Ð´Ñ–Ð²Ñ‡Ð°Ñ‚Ð°_x000D_
Ð£ÑƒÑƒÑƒ-ÑƒÑƒÑƒ_x000D_
Ð’Ð¸Ð½ÑƒÐ²Ð°Ñ‚Ð° Ð¼'ÑÑ‚Ð°_x000D_
Ð£ÑƒÑƒÑƒ-ÑƒÑƒÑƒ_x000D_
Ð¢Ñ–Ð»Ð¾ Ð²ÑÐµ Ð³Ð¾Ñ€Ð¸Ñ‚ÑŒ_x000D_
Ð—Ð½Ð¸Ð·Ñƒ Ð´Ð¾Ð³Ð¾Ñ€Ð¸_x000D_
Ð¢Ð²Ñ–Ð¹ ÑˆÐ°Ð»ÐµÐ½Ð¸Ð¹ Ñ€Ð¸Ñ‚Ð¼_x000D_
ÐÐµ Ð¼Ð°Ñ” Ð·Ð°Ð±Ð¾Ñ€Ð¾Ð½_x000D_
Ð¢Ð¾Ð´Ñ– Ð² Ñ‡Ð¾Ð¼Ñƒ ÑÐ¿Ñ€Ð°Ð²Ð°?_x000D_
Ð’ÑÐµ ÑÐ¸Ð»ÑŒÐ½Ñ–ÑˆÐµ ÑƒÑÐ²Ð°_x000D_
Ð¡ÐºÐ°Ð¶Ð¸ ÑÐºÐµ Ñ‚Ð¸ Ð¼Ð°Ð² Ð¿Ñ€Ð°Ð²Ð¾_x000D_
Ð‘Ñ€Ð°Ñ‚Ð¸ ÑÐµÑ€Ñ†Ðµ Ð¼Ð¾Ñ” Ñƒ Ð¿Ð¾Ð»Ð¾Ð½?_x000D_
Ð¢Ð° Ñ Ð·Ð¾Ð²ÑÑ–Ð¼ Ð½Ðµ Ð² ÑÐ¸Ð»Ð°Ñ… Ð¿Ñ–Ñ‚Ð¸_x000D_
Ð—Ð°Ð±Ð»ÑƒÐºÐ°Ð»Ð° Ð² Ð»Ð°Ð±Ñ–Ñ€Ð¸Ð½Ñ‚Ð°Ñ… Ð¿Ñ–Ñ‚ÑŒÐ¼Ð¸_x000D_
Ð¢Ð²Ð¾Ñ– Ð¾Ñ‡Ñ–_x000D_
Ð¢Ð°Ðº Ð¼ÐµÐ½Ðµ Ñ…Ð¾Ñ‡ÑƒÑ‚ÑŒ_x000D_
Ð©Ð¾ Ñ Ð¼Ð¾Ð¶Ñƒ Ð·Ð±Ð¾Ð¶ÐµÐ²Ð¾Ð»Ñ–Ñ‚Ð¸_x000D_
Ð—Ð° Ñ‚Ð¾Ð±Ð¾ÑŽ Ñ Ð±Ð¾ÑÐ°_x000D_
Ð Ð¾Ð·Ð¿ÑƒÑÑ‚Ð¸Ð²ÑˆÐ¸ ÑÐ²Ð¾Ñ— ÐºÐ¾ÑÐ¸_x000D_
ÐŸÐ¾Ñ‡ÑƒÑ‚Ñ‚Ñ Ð¶Ð°Ð»ÑÑ‚ÑŒ Ð¼Ð¾Ð² Ð¾ÑÐ¸_x000D_
ÐÐµ Ð¼Ð¾Ð¶Ñƒ ÑÐºÐ°Ð·Ð°Ñ‚Ð¸ Ð´Ð¾ÑÐ¸Ñ‚ÑŒ_x000D_
Ð¯ÐºÑ‰Ð¾ Ñ†Ðµ Ð½Ðµ ÐºÐ¾Ñ…Ð°Ð½Ð½Ñ, Ñ‚Ð¾ Ñ‰Ð¾?_x000D_
ÐœÐ¸ ÑƒÐ´Ð²Ð¾Ñ… Ð¿Ñ–Ð´ Ð¾Ð´Ð½Ð¸Ð¼ Ð´Ð¾Ñ‰ÐµÐ¼_x000D_
Ð¢Ñ€Ð°Ð²Ð° Ð·Ñ–Ð¼'ÑÑ‚Ð°_x000D_
Ð¢Ð²Ð¾Ñ— Ð¿Ð¾Ñ†Ñ–Ð»ÑƒÐ½ÐºÐ¸ Ð·Ñ– Ð¼'ÑÑ‚Ð¾ÑŽ_x000D_
Ð¯ÐºÑ‰Ð¾ Ñ†Ðµ Ð½Ðµ ÐºÐ¾Ñ…Ð°Ð½Ð½Ñ, Ñ‚Ð¾ Ñ‰Ð¾?_x000D_
ÐœÐ¸ ÑƒÐ´Ð²Ð¾Ñ… Ð¿Ñ–Ð´ Ð¾Ð´Ð½Ð¸Ð¼ Ð´Ð¾Ñ‰ÐµÐ¼_x000D_
Ð’Ñ‚Ñ€Ð°Ñ‡Ð°ÑŽ Ñ€Ð¾Ð·ÑƒÐ¼ Ð´Ñ–Ð²Ñ‡Ð°Ñ‚Ð°_x000D_
ÐÐ° Ð¼ÐµÐ½Ñ– Ð¹Ð¾Ð³Ð¾ Ð¿Ð¾Ñ†Ñ–Ð»ÑƒÐ½ÐºÐ¸ Ð·Ñ– Ð¼'ÑÑ‚Ð¾ÑŽ_x000D_
Ð£ÑƒÑƒÑƒ-ÑƒÑƒÑƒ_x000D_
Ð’Ð¸Ð½ÑƒÐ²Ð°Ñ‚Ð° Ð¼'ÑÑ‚Ð°_x000D_
Ð£ÑƒÑƒÑƒ-ÑƒÑƒÑƒ_x000D_
Ð’Ñ‚Ñ€Ð°Ñ‡Ð°ÑŽ Ñ€Ð¾Ð·ÑƒÐ¼ Ð´Ñ–Ð²Ñ‡Ð°Ñ‚Ð°_x000D_
Ð£ÑƒÑƒÑƒ-ÑƒÑƒÑƒ_x000D_
Ð’Ð¸Ð½ÑƒÐ²Ð°Ñ‚Ð° Ð¼'ÑÑ‚Ð°_x000D_
Ð£ÑƒÑƒÑƒ-ÑƒÑƒÑƒ_x000D_
Ð’Ð¸Ð½ÑƒÐ²Ð°Ñ‚Ð° Ð¼'ÑÑ‚Ð°_x000D_
Ð’Ð¸Ð½ÑƒÐ²Ð°Ñ‚Ð° Ð¼'ÑÑ‚Ð°_x000D_
Ð’Ð¸Ð½ÑƒÐ²Ð°Ñ‚Ð° Ð¼'ÑÑ‚Ð°_x000D_
Ð¯ÐºÑ‰Ð¾ Ñ†Ðµ Ð½Ðµ ÐºÐ¾Ñ…Ð°Ð½Ð½Ñ, Ñ‚Ð¾ Ñ‰Ð¾?_x000D_
ÐœÐ¸ ÑƒÐ´Ð²Ð¾Ñ… Ð¿Ñ–Ð´ Ð¾Ð´Ð½Ð¸Ð¼ Ð´Ð¾Ñ‰ÐµÐ¼_x000D_
Ð¢Ñ€Ð°Ð²Ð° Ð·Ñ–Ð¼'ÑÑ‚Ð°_x000D_
Ð¢Ð²Ð¾Ñ— Ð¿Ð¾Ñ†Ñ–Ð»ÑƒÐ½ÐºÐ¸ Ð·Ñ– Ð¼'ÑÑ‚Ð¾ÑŽ_x000D_
Ð¯ÐºÑ‰Ð¾ Ñ†Ðµ Ð½Ðµ ÐºÐ¾Ñ…Ð°Ð½Ð½Ñ, Ñ‚Ð¾ Ñ‰Ð¾?_x000D_
ÐœÐ¸ ÑƒÐ´Ð²Ð¾Ñ… Ð¿Ñ–Ð´ Ð¾Ð´Ð½Ð¸Ð¼ Ð´Ð¾Ñ‰ÐµÐ¼_x000D_
Ð’Ñ‚Ñ€Ð°Ñ‡Ð°ÑŽ Ñ€Ð¾Ð·ÑƒÐ¼ Ð´Ñ–Ð²Ñ‡Ð°Ñ‚Ð°_x000D_
ÐÐ° Ð¼ÐµÐ½Ñ– Ð¹Ð¾Ð³Ð¾ Ð¿Ð¾Ñ†Ñ–Ð»ÑƒÐ½ÐºÐ¸ Ð·Ñ– Ð¼'ÑÑ‚Ð¾ÑŽEmbed</t>
  </si>
  <si>
    <t>2AM</t>
  </si>
  <si>
    <t>1ì´ˆ 1ë¶„ 1ì‹œê°„ (1second 1minute 1hour) (ì‚¬ê·„ ê±´ ì•„ë‹Œë° X 2AM / Something Between Us X 2AM)</t>
  </si>
  <si>
    <t>1ì´ˆ 1ë¶„ 1ì‹œê°„   Lyrics_x000D_
ìžë‹¤ ì¼ì–´ë‚˜ ë„ ì°¾ëŠ” ë‚´ê°€_x000D_
ë„¤ ì‚¬ì§„ í•˜ë‚˜ ëª» ì§€ìš´ ë‚´ê°€_x000D_
ë©í•˜ë‹ˆ ë„ˆë§Œ ê·¸ë¦¬ëŠ” ë‚´ê°€_x000D_
ì´ë³„í–ˆë‹¤ê³  í•  ìˆ˜ ìžˆì„ê¹Œ_x000D_
ë§¤ì¼ ê³ì— ìžˆë˜ ë„¤ê°€_x000D_
ì‚¬ë¼ì§„ ì²« ë²ˆì§¸ í•˜ë£¨_x000D_
ë­˜ í• ì§€ ëª°ë¼ í•˜ë£¨ ì¢…ì¼ ë©í•˜ë‹ˆ ìžˆì–´_x000D_
ë„ˆ ì—†ëŠ” ì¼ì´ˆ ì¼ë¶„ í•œ ì‹œê°„_x000D_
ëª¨ë‘ ë¶€ìžì—°ìŠ¤ëŸ¬ì›Œ_x000D_
ë‚´ê°€ ë‚˜ ì•„ë‹Œ ê²ƒì²˜ëŸ¼_x000D_
ì•„ë¬´ ìƒê° ì—†ì´ ë„ˆì˜ ì´ë¦„ì„ ì¤‘ì–¼ëŒ€ë‹¤_x000D_
ì´ë‚´ ìž ë“¤ê² ì§€_x000D_
ì¡°ê¸ˆì€ ëœ ì•„í”Œê¹Œ ë‚´ì¼ì€_x000D_
ì™€ì„œ ë‚˜ ì¢€ ìž¡ì•„ì£¼ë¼_x000D_
ìž”ì†Œë¦¬ ë¼ë„ í•´ì£¼ë¼_x000D_
ë„Œ ì•Œìž–ì•„ ë„ˆ ì—†ëŠ” ë‚´ê°€ ì–´ë–»ê²Œ ì§€ë‚¼ì§€_x000D_
ë„ˆ ì—†ëŠ” ì¼ì´ˆ ì¼ë¶„ í•œ ì‹œê°„_x000D_
ëª¨ë‘ ë¶€ìžì—°ìŠ¤ëŸ¬ì›Œ_x000D_
ë‚´ê°€ ë‚˜ ì•„ë‹Œ ê²ƒì²˜ëŸ¼_x000D_
ì•„ë¬´ ìƒê° ì—†ì´ ë„ˆì˜ ì´ë¦„ì„ ì¤‘ì–¼ëŒ€ë‹¤_x000D_
ì´ë‚´ ìž ë“¤ê² ì§€_x000D_
ë„¤ê°€ ì—†ëŠ” ë°© ì•ˆì— í˜¼ìž_x000D_
í•˜ë£¨í•˜ë£¨ê°€ ì¢‹ì•˜ë˜ ë§Œí¼_x000D_
ì˜¤ëŠ˜ì´ ì•„í”ˆ ê±´ ë‹¹ì—°í•œ ê±°ì•¼_x000D_
ë„ˆ ì—†ëŠ” ì¢‹ì€ í•˜ë£¨ëŠ” ì—†ì–´_x000D_
ê·¸ë•Œì˜ ì¼ì´ˆ ì¼ë¶„ í•œ ì‹œê°„_x000D_
ì¡°ê¸ˆë§Œ ë” ì•„ê»´ì¤„ ê±¸_x000D_
ìš°ë¦¬ í—¤ì–´ì§ˆ ê±°ë¼ë©´_x000D_
ë‚˜ëŠ” ìž˜ ëª°ëžì–´ í—¤ì–´ì§ˆ ìˆ˜ê°€ ìžˆë‹¤ëŠ” ê±¸_x000D_
í•¨ê»˜ ë³´ë‚¸ ë°¤ë„ ë„¤ ê¿ˆì„ ê¾¸ë˜ ë‚˜ìž–ì•„Embed</t>
  </si>
  <si>
    <t>2AM - Like Being Crazy</t>
  </si>
  <si>
    <t>2AM - Like Being Crazy Lyrics_x000D_
Ajik gaseumi apeun geon_x000D_
Chamado nunmuri naneun geon_x000D_
Ibeuron ijeotda malhaedo_x000D_
Najocha sokyeoboryeogo haedo_x000D_
Neol itji mothaeseo geureon georaseo_x000D_
Michin deushi nunmuri na ireoda na jeongmal_x000D_
Museum il nal geo gata_x000D_
Boran deushi jal sara bogo shipeunde_x000D_
Eotteokhae na gyesok nunmuri na_x000D_
Museum jalmoseul han geonji_x000D_
Mweoga neoreul tteonage han geonji_x000D_
Iyureul al suga eopseoseo_x000D_
Geureon naega neomuna bunhaeseo_x000D_
Ijeoboryeo haedo gyeolguk neoraseo_x000D_
Michin deushi nunmuri na ireoda na jeongmal_x000D_
Museum il nal geo gata_x000D_
Boran deushi jal sara bogo shipeunde_x000D_
Eotteokhae na gyesok nunmuri na_x000D_
Jeongmal iyuneun moreugetjiman_x000D_
Naega mweorado neol seobseobhage haetgetji_x000D_
Da niga majeunikka naega teullin geonikka_x000D_
Doraman wajweo I nunmureul meomchweojweo_x000D_
Michin deushi nunmuri na ireoda na jeongmal_x000D_
Museum il nal geo gata_x000D_
Boran deushi jal sara boryeo haenneunde_x000D_
Nunmulman na gyesok michin deushiEmbed</t>
  </si>
  <si>
    <t>Although Youâ€™ve Turned Around Now</t>
  </si>
  <si>
    <t>Although Youâ€™ve Turned Around Now LyricsNeon heeojija malhago seodureugo isseo_x000D_
Naegeseo jomdeo ppalli meoreojigo sipeunji_x000D_
Dasi sijakhal su eomnyago myeotbeoneul mureobwatjiman_x000D_
Andoendago an doendago daedabeun gatasseo_x000D_
Cheoeumbuteo urin saranghanjeokdo_x000D_
Eomneun geotcheoreom_x000D_
Neon salgetdago hajiman nan nan geureol su eomneun geol_x000D_
Jigeum heeojijiman_x000D_
Ildan doraseojiman_x000D_
Eonjengan dasi ol georago nan mitgo isseulge_x000D_
Eojjeol suga eobseoseo_x000D_
Nunmureun heureujiman_x000D_
Niga doraoneun nareneun_x000D_
Neol hyanghaeseo utgo seoisseulge_x000D_
Jom deo itgo sipeunde neon aninga bwa..._x000D_
Naega hago inneun maldeureul gyesok neomgigo isseo_x000D_
Naeilbuteo urin dasin mot bol georago malhago_x000D_
Neon doraseoryeo hajiman_x000D_
Nan geureol su eomneungeol_x000D_
Jigeum heeojijiman_x000D_
Ildan doraseojiman_x000D_
Eonjengan dasi ol georago nan mitgo isseulge_x000D_
Eojjeol suga eobseoseo_x000D_
Nunmureun heureujiman_x000D_
Niga doraoneun nareneun_x000D_
Neol hyanghaeseo utgo seoisseulge_x000D_
Joheun maldo manheunde... Wae mojilgiman_x000D_
Hani niga aneun geotboda nan, deo manhi neol saranghaneunde_x000D_
Jigeum heeojijiman _x000D_
Ildan doraseojiman _x000D_
Eonjengan dasi ol georago nan mitgo isseulge_x000D_
Eojjeol suga eobseoseo _x000D_
Nunmureun heureujiman_x000D_
Niga doraoneun nareneun_x000D_
Neol hyanghaeseo utgo seoisseulgeEmbed</t>
  </si>
  <si>
    <t>Always Me</t>
  </si>
  <si>
    <t>Always Me Lyrics_x000D_
í–‰ë³µí•˜ê¸¸ ë°”ëž€ ë„ˆë‹ˆê¹Œ_x000D_
Always me_x000D_
í–‰ë³µí•´ì•¼ë§Œ í•´ ë‚˜ ì—†ì´ ê·¸ëŒ€_x000D_
ë¯¸ì¹˜ë„ë¡ ì•„íŒŒ ë„¤ê°€ ì—†ë‹¤ëŠ” ê²Œ_x000D_
ë„ˆëŠ” ëª¨ë¥´ê² ì§€ë§Œ ìž‘ë…„ ì´ë§˜ë•Œì¯¤ ë„ˆì˜ ë¯¸ì†Œ_x000D_
ë³´ë‹¤ ë” ì´ì˜ê²Œ ê·¸ ì‚¬ëžŒì—ê²Œ ì›ƒë„¤_x000D_
ë‚˜ë³´ë‹¤ ë” ê·¸ëŒˆ_x000D_
ê·¸ ì‚¬ëžŒì´ ë” ì‚¬ëž‘í•´ ì£¼ëŠ” ê²Œ ë³´ì—¬_x000D_
ì¢‹ì•„í–ˆë˜ ê½ƒìžŽ ì‚¬ì´ë¡œ_x000D_
í•˜ëŠ˜ì— ë– ìžˆëŠ” êµ¬ë¦„ì´ ë³´ì´ë©´_x000D_
ì‚¬ì§„ì„ ì°ì–´ ë´ ë„¤ê°€ ì¢‹ì•„í• ê¹Œ_x000D_
ë³´ë‚¼ ìˆ˜ ì—†ëŠ” ì‚¬ì§„ì„ ë³´ë©° ê´œížˆ í•œë²ˆ ì›ƒì–´ë´_x000D_
í–‰ë³µí•˜ê¸¸ ë°”ëž€ ë„ˆë‹ˆê¹Œ_x000D_
Always me_x000D_
í–‰ë³µí•´ì•¼ë§Œ í•´ ë‚˜ ì—†ì´ ê·¸ëŒ€_x000D_
ë¯¸ì¹˜ë„ë¡ ì•„íŒŒ ë„¤ê°€ ì—†ë‹¤ëŠ” ê²Œ_x000D_
ìž˜ ê²¬ëŽŒë³¼ê²Œ_x000D_
ê·¸ëŒ„ ì´ì   ìƒê´€ì—†ëŠ” ì¼ì´ë‹ˆê¹Œ_x000D_
ìžŠê¸° ì‰¬ì› ì—ˆë‚˜ ë´ ìž‘ë…„ ì´ë§˜ë•Œì¯¤ í–ˆë˜ ì•½ì†_x000D_
ë³´ë‹¤ ë” ì´ì˜ê²Œ ê·¸ ì‚¬ëžŒì—ê²Œ ì›ƒë„¤_x000D_
ë‚˜ë³´ë‹¤ ë” ë‚˜ì€_x000D_
ì‹œê°„ì„ ë³´ë‚´ì£¼ëŠ” ëª¨ìŠµì´ ë³´ì—¬_x000D_
ì¢‹ì•„í–ˆë˜ ê·¸ ê¸¸ ì‚¬ì´ë¡œ_x000D_
ì°¨ê°€ìš´ ë°”ëžŒì´ ì‚´ì§ ë¶ˆì–´ì˜¤ë©´ ê±¸ìŒì„ ë©ˆì¶°ë´_x000D_
ë„¤ê°€ ì¢‹ì•„í–ˆë˜ ì´ì   í•¨ê»˜ ë“£ì§€ ëª»í•  ë…¸ëž _x000D_
í–‰ë³µí•˜ê¸¸ ë°”ëž€ ë„ˆë‹ˆê¹Œ_x000D_
Always me_x000D_
í–‰ë³µí•´ì•¼ë§Œ í•´ ë‚˜ ì—†ì´ ê·¸ëŒ€_x000D_
ë¯¸ì¹˜ë„ë¡ ì•„íŒŒ ë„¤ê°€ ì—†ë‹¤ëŠ” ê²Œ_x000D_
ìž˜ ê²¬ëŽŒë³¼ê²Œ_x000D_
ê·¸ëŒ„ ì´ì   ìƒê´€ì—†ëŠ” ì¼ì´ë‹ˆê¹Œ_x000D_
ë¯¸ì¹˜ë„ë¡ ì•„íŒŒ ë„¤ê°€ ì—†ë‹¤ëŠ” ê²Œ_x000D_
ë¯¸ì¹˜ë„ë¡ ì•„íŒŒ ë„¤ê°€ ì—†ë‹¤ëŠ” ê²Œ_x000D_
ìž˜ ì§€ë‚´ì¤˜ìš”_x000D_
ë‚´ê²Œ ë¨¸ë¬¼ëŸ¬ì¤˜ì„œ ê³ ë§ˆì› ì–´ìš”_x000D_
í–‰ë³µí•˜ê¸¸ ë°”ëž€ ë„ˆë‹ˆê¹Œ_x000D_
Always me_x000D_
í–‰ë³µí•´ì•¼ ë§Œí•´ ë‚˜ ì—†ì´ ê·¸ëŒ€_x000D_
ë¯¸ì¹˜ë„ë¡ ì•„íŒŒ ë„¤ê°€ ì—†ë‹¤ëŠ” ê²Œ_x000D_
ìž˜ ê²¬ëŽŒë³¼ê²Œ_x000D_
ê·¸ëŒ„ ì´ì   ìƒê´€ì—†ëŠ” ì¼ì´ë‹ˆê¹ŒEmbed</t>
  </si>
  <si>
    <t>AM - I Did Wrong</t>
  </si>
  <si>
    <t>AM - I Did Wrong Lyrics naega jal-jal-jalmothaesseo_x000D_
Ne mari dal-dal-dalkomhaeseo_x000D_
Maennal mal-mal-malloman_x000D_
Nal-nal-nallo nal_x000D_
Gatgo noneun geol mollasseo~_x000D_
 Huh... Baby do you really wanna hurt me? Oh~ ooh~ woah~)_x000D_
Why are you doing this to me? Why?_x000D_
 neoui dareun namjadeul yaegi_x000D_
An johdaneun haengsildeul yaegi_x000D_
Moreuneun cheok mot deureun cheok_x000D_
Neomeoga boryeogo hae bwado_x000D_
 jaggu chigeundaeneun sulbeoreut_x000D_
Nae chinguege jinneun useum_x000D_
Gochirago geuman harago_x000D_
Amuri neoege malhaedo_x000D_
 mianhadaneun mareun da geuddaebbun_x000D_
Byeonhagetdaneun maldo da geuddaebbun_x000D_
Nae gaseum_x000D_
apa apa apeun geol almyeonseodo_x000D_
Jagguman banbokdoeneun geol_x000D_
 naega jal-jal-jalmothaesseo_x000D_
Ne mari dal-dal-dalkomhaeseo_x000D_
Maennal mal-mal-malloman_x000D_
Nal-nal-nallo nal_x000D_
Gatgo noneun geol mollasseo~_x000D_
 Baby you're breaking my heart_x000D_
Baby you're hurting my heart_x000D_
 geumandugo sipeunde_x000D_
Jalmotdoen geol aneunde_x000D_
Dasi ne gyeote doraga_x000D_
 Baby you and I ssaguryeo yuhaengga Ooh~ Ooh~)_x000D_
Sogeuron uneunde eokjiro unneun gwangdae_x000D_
 Baby you and I ssaguryeo yuhaengga sogeuron uneunde _x000D_
 mianhadaneun mareun da geuddaebbun_x000D_
Byeonhagetdaneun maldo da geuddaebbun_x000D_
 nae gaseum apa apa apeun geol almyeonseodo_x000D_
Jagguman banbokdoeneun geol~_x000D_
 naega jal-jal-jalmothaesseo_x000D_
Ne mari dal-dal-dalkomhaeseo_x000D_
Maennal mal-mal-malloman_x000D_
Nal-nal-nallo nal_x000D_
Gatgo noneun geol mollasseo~_x000D_
 Baby you're breaking my heart_x000D_
Baby you're hurting my heart_x000D_
 geumandugo sipeunde_x000D_
Jalmotdoen geol aneunde_x000D_
Dasi ne gyeote doraga_x000D_
 bbigeudeok eonnagan nae momgwa maeum_x000D_
Jajonsimdo eobtneun babora nan_x000D_
 sarange sokgodo nungmureul dakkgo_x000D_
Ireom an doeneunde negero ga_x000D_
 nega nolda beorin jannangamiran_x000D_
Sasire gibuni cham nangam_x000D_
 geunde wae  wae _x000D_
Nan oneuldo ne apeseo unneun gwangdae! _x000D_
 naega jal-jal-jalmothaesseo _x000D_
Ne mari dal-dal-dalkomhaeseo _x000D_
Maennal mal-mal-malloman_x000D_
Nal-nal-nallo nal_x000D_
Gatgo noneun geol mollasseo~_x000D_
 Baby you're breaking my heart _x000D_
Baby you're hurting my heart_x000D_
 geumandugo sipeunde _x000D_
Jalmotdoen geol aneunde _x000D_
Dasi ne gyeote doraga_x000D_
 oh no no-oo-o-oo wa-oh, na-ooooEmbed</t>
  </si>
  <si>
    <t>Anxious</t>
  </si>
  <si>
    <t>Anxious Lyrics_x000D_
Nareul saranghandan moksori_x000D_
Nareul baraboneun ni nunbit_x000D_
Naeui soneul jamneun ni songil modeun ge _x000D_
Ajik yejeongwa ttokgateunde_x000D_
Euishimhal geon hana eopneunde_x000D_
Wae jakku nae mami ireoneunji_x000D_
Moreugesseo moreujiman_x000D_
Buranhada saranghanda malhae julsurok_x000D_
Nae soneul jabeun neoeui soni_x000D_
Himeul julsurok buranhaejinda nan_x000D_
Tto buranhada ireohke jal haejun jeok eopseoseo_x000D_
Yojeum deuro waenji moreuge deo dajeonghan neo_x000D_
Niga jakkuman deo buranhaejinda_x000D_
Gakkeum chingudeuldo mannago_x000D_
Apeul ttaemyeon jal jom swirago_x000D_
Ttaeron jeonhwaga hal andwaedo_x000D_
Gwaenchanhdago_x000D_
Meoshitge malhaeya haneunde_x000D_
Buranhan naega nappeun geonde_x000D_
Wae jakku nae mami ireoneunji_x000D_
Moreugesseo moreujiman_x000D_
Buranhada saranghanda malhae julsurok_x000D_
Nae soneul jabeun neoeui soni_x000D_
Himeul julsurok buranhaejinda nan_x000D_
Tto buranhada ireohke jal haejun jeok eopseoseo_x000D_
Yojeum deuro waenji moreuge deo dajeonghan neo_x000D_
Niga jakkuman deo buranhaejinda_x000D_
Ulgo shipda neoneun ajik nae saraminde_x000D_
Jigeumirado jeonhwal geolmyeon_x000D_
Mannal su inneunde nan_x000D_
Jakku nado moreuge nunmuri nanda_x000D_
Oh~ heeojijin anheun georago_x000D_
Ni imam jamshi jichin georago dallaebwado nan_x000D_
Teullin geol algie nunmuri nandaEmbed</t>
  </si>
  <si>
    <t>California</t>
  </si>
  <si>
    <t>California LyricsWanna make my way to California_x000D_
But there's way too many hoes in California_x000D_
Letâ€™s hit the beach outside of California_x000D_
Leave your stress behind in California_x000D_
Wanna make my way to California_x000D_
But there's way too many hoes in California_x000D_
Let's hit the beach outside of California_x000D_
Leave your stress behind in California_x000D_
I donâ€™t want you for the weekend_x000D_
Hope to god you not leavin_x000D_
You da one and I mean it_x000D_
You so fine, you so fine_x000D_
You got me like on my grind_x000D_
I know you be on my side_x000D_
And I love that shit_x000D_
You da one I know it_x000D_
Hope to god I don't blow it_x000D_
Look and you and I'm zonin_x000D_
You da shit and you own_x000D_
I give you up all my time_x000D_
You da baddest you are mine_x000D_
I take you to place, places you not been_x000D_
I been praying for these nights hope they never end_x000D_
Me and you leave the party_x000D_
We leave in the Benz_x000D_
She feel good she feel great kissin on my neck_x000D_
Every time I'm with you I don't want to rest_x000D_
You make feel blessed_x000D_
Wanna make my way to California_x000D_
But there's way to many hoes in California_x000D_
Let's hit the beach outside of California_x000D_
Leave your stress behind in California_x000D_
Wanna make my way to California_x000D_
But there way too many hoes in California_x000D_
Let's hit the beach outside of California_x000D_
Leave your stress behind in California_x000D_
If you really wanna do it babe_x000D_
You better do it right_x000D_
You the baddest in your city_x000D_
Heard you say it seven times_x000D_
You can ride the wave with me_x000D_
There ainâ€™t no need to say it twice_x000D_
Yeah I know the you came out to have the best night of your life_x000D_
You been searching for a bar_x000D_
Way you look tonight is goals_x000D_
Hopinâ€™ maybe you could be the one to give me a soul_x000D_
Hit me like â€œwoah_x000D_
I don't knowâ€_x000D_
Make me have to call my bros_x000D_
Tell them I just found a girl that make me leave behind these hoes_x000D_
Wanna make my way to California_x000D_
But thereâ€™s way too many hoes in California_x000D_
Let's hit the beach outside of California_x000D_
Leave your stress behind in California_x000D_
Wanna make my way to California_x000D_
But there's way too many hoes in California_x000D_
Let's hit the beach outside of California_x000D_
Leave your stress behind in CaliforniaEmbed</t>
  </si>
  <si>
    <t>ì£½ì–´ë„ ëª» ë³´ë‚´ (Canâ€™t Let You Go, Even if I Die)</t>
  </si>
  <si>
    <t>ì£½ì–´ë„ ëª» ë³´ë‚´  Lyrics_x000D_
ì–´ë ¤ë„ ì•„í”ˆ ê±´ ë˜‘ê°™ì•„_x000D_
ì„¸ìƒì„ ìž˜ ëª¨ë¥¸ë‹¤ê³ _x000D_
ì•„í”ˆê±¸ ëª¨ë¥´ì§„ ì•Šì•„_x000D_
Eoryeodo apeun geon ttokgata_x000D_
Sesangeul jal moreundago_x000D_
Apeungeol moreujin anha_x000D_
Even though Iâ€™m young, the pain is the same_x000D_
Just because I donâ€™t know the world very well_x000D_
Doesnâ€™t mean that I donâ€™t know pain_x000D_
ê´œì°®ì•„ ì§ˆ ê±°ë¼ê³ _x000D_
ì™œ ê±°ì§“ë§ì„ í•´_x000D_
ì´ë ‡ê²Œ ì•„í”ˆ ê°€ìŠ´ì´_x000D_
ì–´ë–»ê²Œ ì‰½ê²Œ ë‚«ê² ì–´_x000D_
ë„ˆ ì—†ì´ ì–´ë–»ê²Œ_x000D_
ì‚´ê² ì–´ ê·¸ëž˜ì„œ ë‚œ_x000D_
Gwaenchanha jil georago_x000D_
Wae geojitmareul hae_x000D_
Ireoke apeun gaseumi_x000D_
Eotteoke swipge natgesseo_x000D_
Neo eobsi eotteoke_x000D_
Salgesseo geuraeseo nan_x000D_
Why do you lie_x000D_
Saying itâ€™ll be okay?_x000D_
How will my heart that hurts this much_x000D_
Be healed so easily?_x000D_
How will I live without you?_x000D_
Thatâ€™s why I_x000D_
ì£½ì–´ë„ ëª» ë³´ë‚´_x000D_
ë‚´ê°€ ì–´ë–»ê²Œ ë„ ë³´ë‚´_x000D_
ê°€ë ¤ê±°ë“  ë– ë‚˜ë ¤ê±°ë“ _x000D_
ë‚´ ê°€ìŠ´ ê³ ì³ë‚´_x000D_
Jugeodo mot bonae_x000D_
Naega eotteoke neol bonae_x000D_
Garyeogeodeun tteonaryeogeodeun_x000D_
Nae gaseum gochyeonae_x000D_
Canâ€™t let you go, even if I die_x000D_
How am I suppose to let you go?_x000D_
Whether you go or leave_x000D_
Fix my heart_x000D_
ì•„í”„ì§€ ì•Šê²Œ ë‚˜ ì‚´ì•„ê°ˆ_x000D_
ìˆ˜ ë¼ë„ ìžˆê²Œ_x000D_
ì•ˆ ëœë‹¤ë©´_x000D_
ì–´ì°¨í”¼ ëª»ì‚´ ê±°_x000D_
ì£½ì–´ë„ ëª» ë³´ë‚´_x000D_
Apeuji anke na_x000D_
Saragal su rado itge_x000D_
An doendamyeon_x000D_
Eochapi mossal geo_x000D_
Jugeodo mot bonae_x000D_
If you canâ€™t fix it so that I wonâ€™t be in pain_x000D_
So that I can at least live_x000D_
I wouldnâ€™t be able to live anyway_x000D_
I canâ€™t let you go_x000D_
Even if I die_x000D_
ì•„ë¬´ë¦¬ ë‹ˆê°€ ë‚  ë°€ì³ë„_x000D_
ëê¹Œì§€ ë¶™ìž¡ì„ ê±°ì•¼_x000D_
ì–´ë””ë„ ê°€ì§€ ëª»í•˜ê²Œ_x000D_
Amuri niga nal milchyeodo_x000D_
Kkeutkkaji butjabeul geoya_x000D_
Eodido gaji motage_x000D_
No matter how much you push me away_x000D_
Iâ€™ll hold onto you until the end_x000D_
So that you wonâ€™t be able to go anywhere_x000D_
ì •ë§ ê°ˆ ê±°ë¼ë©´_x000D_
ê±°ì§“ë§ì„ í•´_x000D_
ë‚´ì¼ ë‹¤ì‹œ ë§Œë‚˜ìžê³ _x000D_
ì›ƒìœ¼ë©´ì„œ ë³´ìžê³ _x000D_
í—¤ì–´ì§€ìž” ë§ì€_x000D_
ë†ë‹´ì´ë¼ê³  ì•„ë‹ˆë©´ ë‚œ_x000D_
Jeongmal gal georamyeon_x000D_
Geojitmareul hae_x000D_
Naeil dasi mannajago_x000D_
Useumyeonseo bojago_x000D_
Heeojijan mareun_x000D_
Nongdamirago animyeon nan_x000D_
If youâ€™re really going to leave_x000D_
Then lie_x000D_
That we should meet again tomorrow_x000D_
That we should meet as we smile_x000D_
If breaking up_x000D_
Wasnâ€™t a joke, then I_x000D_
ì£½ì–´ë„ ëª» ë³´ë‚´_x000D_
ë‚´ê°€ ì–´ë–»ê²Œ ë„ ë³´ë‚´_x000D_
ê°€ë ¤ê±°ë“  ë– ë‚˜ë ¤ê±°ë“ _x000D_
ë‚´ ê°€ìŠ´ ê³ ì³ë‚´_x000D_
Jugeodo mot bonae_x000D_
Naega eotteoke neol bonae_x000D_
Garyeogeodeun tteonaryeogeodeun_x000D_
Nae gaseum gochyeonae_x000D_
Canâ€™t let you go, even if I die_x000D_
How am I suppose to let you go?_x000D_
Whether you go or leave_x000D_
Fix my heart_x000D_
ì•„í”„ì§€ ì•Šê²Œ ë‚˜_x000D_
ì‚´ì•„ê°ˆ ìˆ˜ ë¼ë„ ìžˆê²Œ_x000D_
ì•ˆ ëœë‹¤ë©´_x000D_
ì–´ì°¨í”¼ ëª»ì‚´ ê±°_x000D_
ì£½ì–´ë„ ëª» ë³´ë‚´_x000D_
Apeuji anke na_x000D_
Saragal su rado itge_x000D_
An doendamyeon_x000D_
Eochapi mossal geo_x000D_
Jugeodo mot bonae_x000D_
If you canâ€™t fix it so that I wonâ€™t be in pain_x000D_
So that I can at least live_x000D_
I wouldnâ€™t be able to live anyway_x000D_
I canâ€™t let you go_x000D_
Even if I die_x000D_
ê·¸ ë§Žì€ ì‹œê°„ì„_x000D_
í•¨ê»˜ ê²ªì—ˆëŠ”ë°_x000D_
ì´ì œì™€ ì–´ë–»ê²Œ í˜¼ìž ì‚´ëž€ ê±°ì•¼_x000D_
ê·¸ë ‡ê² ëª»í•´ ë‚œ ëª»í•´_x000D_
Geu manheun siganeul_x000D_
Hamkke gyeokkeonneunde_x000D_
Ijewa eotteoke honja sallan geoya_x000D_
Geureoken motae nan motae_x000D_
We went through so much time together_x000D_
How are you telling me_x000D_
To live by myself now?_x000D_
I canâ€™t do that, I canâ€™t_x000D_
ì£½ì–´ë„ ëª» ë³´ë‚´_x000D_
Jugeodo mot bonae_x000D_
I canâ€™t let you go, even if I die_x000D_
ì •ë§ë¡œ ëª» ë³´ë‚´_x000D_
ë‚´ê°€ ì–´ë–»ê²Œ ë„ ë³´ë‚´_x000D_
ê°€ë ¤ê±°ë“  ë– ë‚˜ë ¤ê±°ë“ _x000D_
ë‚´ ê°€ìŠ´ ê³ ì³ë‚´_x000D_
Jeongmallo mot bonae_x000D_
Naega eotteoke neol bonae_x000D_
Garyeogeodeun tteonaryeogeodeun_x000D_
Nae gaseum gochyeonae_x000D_
I really canâ€™t let you go_x000D_
How am I suppose to let you go?_x000D_
I canâ€™t let you go_x000D_
Whether you go or leave, fix my heart_x000D_
ì•„í”„ì§€ ì•Šê²Œ ë‚˜_x000D_
ì‚´ì•„ê°ˆ ìˆ˜ ë¼ë„ ìžˆê²Œ_x000D_
ì•ˆ ëœë‹¤ë©´_x000D_
ì–´ì°¨í”¼ ëª»ì‚´ ê±°_x000D_
ì£½ì–´ë„ ëª» ë³´ë‚´_x000D_
Apeuji anke na_x000D_
Saragal su rado itge_x000D_
An doendamyeon_x000D_
Eochapi mossal geo_x000D_
Jugeodo mot bonae_x000D_
If you canâ€™t fix it so that I wonâ€™t be in pain_x000D_
So that I can at least live_x000D_
I wouldnâ€™t be able to live anyway_x000D_
I canâ€™t let you go_x000D_
Even if I dieEmbed</t>
  </si>
  <si>
    <t>Erase All Our Memories</t>
  </si>
  <si>
    <t>Erase All Our Memories Lyrics_x000D_
Geurae urin jeongmal jal eoullineun keopeuliyeosseotji_x000D_
Chingudeul jubyeon saramdeul modu da bureoweohaesseul mankeum_x000D_
Hajiman ije modu da jinagan shigan iyagil ppun_x000D_
Geunyang geureohke ijeo_x000D_
Just let it go let me go_x000D_
 Geuttaen neomunado dalgumhaesseotji_x000D_
 Just let it go let me go_x000D_
 Ijen amu soyongeobdan geol moreuni_x000D_
 Chueok ijen da jiweobeoryeo_x000D_
 Uri hamkke han geu shigandeul_x000D_
 Gieok ijen da jiweobeoryeo_x000D_
 Ne mamsuk miryeon sarang modu_x000D_
Ijeneun deo isang neowa hal mari naneun deo eobneunde_x000D_
Ije wa wae ireohke nal chajawa gyesok gwichange hani_x000D_
Ijeneun nado sarangdo chueokdo hamkkehaetdeon shigando_x000D_
Geunyang geureohke ijeo_x000D_
Just let it go let me go_x000D_
 Geuttaen neomunado dalgumhaesseotji_x000D_
 Just let it go let me go_x000D_
 Ijen amu soyongeobdan geol moreuni_x000D_
 Chueok ijenda jiweobeoryeo_x000D_
Uri hamkke han geu shigandeul_x000D_
 Gieok ijen da jiweobeoryeo_x000D_
 Ne mamsok miryeon sarangdo_x000D_
Geurae nado gakkeumeun ne geokjeonge gakkeumeun ne saenggakhae_x000D_
I'm waiting for you babe_x000D_
Hajiman urin ije dashi doragal su dorikil sudo eobseo_x000D_
Jebal nareul ijeojweo Baby_x000D_
Chueok ijen da jiweobeoryeo_x000D_
 Uri hamkke han geu shigandeul_x000D_
Gieok ijen da jiweobeoryeo_x000D_
Chueok ijen da jiweobeoryeo_x000D_
 Uri hamkke han geu shigandeul_x000D_
Gieok ijen da jiweobeoryeo_x000D_
 Ne mamsuk miryeon sarang moduEmbed</t>
  </si>
  <si>
    <t>How To Break Up Well</t>
  </si>
  <si>
    <t>How To Break Up Well Lyrics_x000D_
Jalhan geoji uri ije geuman_x000D_
Mannagiro han geo jalhan geoji_x000D_
Uri jeongmal shigeobeorin geo matji_x000D_
Geureotago malhaejweo miryeon eopdago_x000D_
Ulji malgi nugul tathaji malgi_x000D_
Chueok yaegi deulmeokgeoriji angi_x000D_
Kkok balgo saram maneun daeseo_x000D_
Urieui majimagi jeongshineopdorok_x000D_
Yaksokhae_x000D_
Jeoldae saranghaetda haengbokhaetda_x000D_
Itji mothal georan nayakhan malhaji ma_x000D_
Nuga geugeol molla_x000D_
Eojjaetdeun uri ibyeolhago mal geojana_x000D_
Mam byeonhaji aneul geomyeonseo_x000D_
Geokjeong angi jal gyeondil georago_x000D_
Neowa nan saenggakbodaneun ganghan geol_x000D_
I dokhan ibyeoreun hago itjana_x000D_
Neowa nan boran deushi jal sal geojana_x000D_
Yaksokhae_x000D_
Jeoldae saranghaetda haengbokhaetda_x000D_
Itji mothal georan nayakhan malhaji ma_x000D_
Nuga geugeol molla_x000D_
Eojjaetdeun uri ibyeolhago mal geojana_x000D_
Mam byeonhaji aneul geomyeonseo_x000D_
Jeoldae bogo sipeo mot gyeondigesseo_x000D_
Neoeui jip apiya geureojin aneul geoya_x000D_
Ijen al geot gata_x000D_
Eojjaetdeun uri ibyeolhago mal geojana_x000D_
Mam byeonhaji aneul geomyeonseo_x000D_
Mam byeonhaji aneul gyeomyeonseoEmbed</t>
  </si>
  <si>
    <t>ëª» ìž (I canâ€™t)</t>
  </si>
  <si>
    <t>ëª» ìž  Lyrics_x000D_
ë² ê°œë¥¼ ê³„ì† ë’¤ì²™ê±°ë¦°ë‹¤_x000D_
ë¨¸ë¦¬ë§¡ì— ì¡°ëª…ì„ ì¼œë³¸ë‹¤_x000D_
ë²Œì¨ ë©°ì¹ ì§¸ ìž  ëª» ì´ë£¬ë‹¤_x000D_
í•˜ë¦´ì—†ì´ ë°–ì— ë‚˜ì™€ì•‰ì•„_x000D_
ë³„ë¹› ì†ì— ë„ˆë¥¼ ê·¸ë ¤ë³¸ë‹¤_x000D_
Ooh-ooh, ë˜ ëˆˆë¬¼ì´ íë¥¸ë‹¤_x000D_
Ooh-ooh, ooh-ooh-ooh_x000D_
ëˆˆ ê°ì•„ë„ ë„¤ê°€ ë” ì„ ëª…í•´, oh_x000D_
í•˜ë£¨ë„ ëª» ìž_x000D_
ë„¤ ìƒê°ì— ë°¤ì„ ìžƒì–´ ìžŠìž_x000D_
ëª‡ ë²ˆì´ê³  ë‹¤ì§í•´_x000D_
ì§€ìš°ê³  ì§€ì›Œë„ ë” ê·¸ë¦¬ì›Œ_x000D_
ì‚¬ëž‘ì„ ë§í•˜ë˜ ëª¨ìŠµ_x000D_
ì¡°ê¸ˆ ë” ë³´ê³  ì‹¶ì€ë°_x000D_
ë’¤ëŒì•„ ìžŠìž ìžŠìž_x000D_
ë‚´ì¼ë„_x000D_
ëª©ì´ ë©”ì–´ ë¶€ì—Œìœ¼ë¡œ ê°„ë‹¤_x000D_
ì†Œë¦¬ ì—†ì´ ì£¼ì €ì•‰ê³  ë§Œë‹¤_x000D_
íž˜ì„ ì¤˜ë´ë„ ì“°ëŸ¬ì§€ëŠ” ë‚˜ _x000D_
ì°½ë¬¸ì„ ì—´ê³ ì„œ íëŠë‚€ë‹¤ _x000D_
ì†Œë¦¬ ë‚´ì–´ ìš¸ì§€ë„ ëª»í•œë‹¤_x000D_
ê·¸ë¦¬ì›Œ ë„ˆì˜ ê·¸ ë‘ ëˆˆì´_x000D_
Ooh-ooh, ooh-ooh-ooh_x000D_
ëˆˆ ê°ì•„ë„ ë„¤ê°€ ë” ì„ ëª…í•´, oh_x000D_
í•˜ë£¨ë„ ëª» ìž_x000D_
ë„¤ ìƒê°ì— ë°¤ì„ ìžƒì–´ ìžŠìž_x000D_
ëª‡ ë²ˆì´ê³  ë‹¤ì§í•´_x000D_
ì§€ìš°ê³  ì§€ì›Œë„ ë” ê·¸ë¦¬ì›Œ_x000D_
ì‚¬ëž‘ì„ ë§í•˜ë˜ ëª¨ìŠµ_x000D_
ì¡°ê¸ˆ ë” ë³´ê³  ì‹¶ì€ë°_x000D_
ë’¤ëŒì•„ ìžŠìž ìžŠìž_x000D_
ë‚´ì¼ë„_x000D_
ê°€ìŠ´ ì•„í”„ì§€ë§Œ ë„ ë³´ë‚´ì•¼í•´_x000D_
ì´ì   ë„ˆë¥¼ ë¹„ì›Œë‚¸ë‹¤_x000D_
ì‹œê°„ì— ë¬»ìž_x000D_
í•˜ë£¨í•˜ë£¨ ê·¸ë ‡ê²Œ ë„ ìžŠìž_x000D_
ë¬´ë„ˆì§€ëŠ” ë‹¤ì§ì—_x000D_
ì˜¤ëŠ˜ë„ ëŒì•„ê°€ ë„ˆì—ê²Œ_x000D_
ìš°ë¦¬ ì‚¬ëž‘í•œ ê·¸ê³³ì—_x000D_
ë‚˜ í˜¼ìž ë‚¨ê²¨ì¡ŒëŠ”ë°_x000D_
ì•„ì§ ë„ ê¸°ë‹¤ë¦°ë‹¤_x000D_
ë‚´ì¼ë„_x000D_
ì˜¤ëŠ˜ë„ ëª» ìž ëª» ìž_x000D_
ì˜ì›ížˆEmbed</t>
  </si>
  <si>
    <t>I Did Wrong</t>
  </si>
  <si>
    <t>I Did Wrong Lyrics naega jal-jal-jalmothaesseo_x000D_
Ne mari dal-dal-dalkomhaeseo_x000D_
Maennal mal-mal-malloman_x000D_
Nal-nal-nallo nal_x000D_
Gatgo noneun geol mollasseo~_x000D_
 Huh... Baby do you really wanna hurt me? Oh~ ooh~ woah~)_x000D_
Why are you doing this to me? Why?_x000D_
 neoui dareun namjadeul yaegi_x000D_
An johdaneun haengsildeul yaegi_x000D_
Moreuneun cheok mot deureun cheok_x000D_
Neomeoga boryeogo hae bwado_x000D_
 jaggu chigeundaeneun sulbeoreut_x000D_
Nae chinguege jinneun useum_x000D_
Gochirago geuman harago_x000D_
Amuri neoege malhaedo_x000D_
 mianhadaneun mareun da geuddaebbun_x000D_
Byeonhagetdaneun maldo da geuddaebbun_x000D_
Nae gaseum_x000D_
apa apa apeun geol almyeonseodo_x000D_
Jagguman banbokdoeneun geol_x000D_
 naega jal-jal-jalmothaesseo_x000D_
Ne mari dal-dal-dalkomhaeseo_x000D_
Maennal mal-mal-malloman_x000D_
Nal-nal-nallo nal_x000D_
Gatgo noneun geol mollasseo~_x000D_
 Baby you're breaking my heart_x000D_
Baby you're hurting my heart_x000D_
 geumandugo sipeunde_x000D_
Jalmotdoen geol aneunde_x000D_
Dasi ne gyeote doraga_x000D_
 Baby you and I ssaguryeo yuhaengga Ooh~ Ooh~)_x000D_
Sogeuron uneunde eokjiro unneun gwangdae_x000D_
 Baby you and I ssaguryeo yuhaengga sogeuron uneunde _x000D_
 mianhadaneun mareun da geuddaebbun_x000D_
Byeonhagetdaneun maldo da geuddaebbun_x000D_
 nae gaseum apa apa apeun geol almyeonseodo_x000D_
Jagguman banbokdoeneun geol~_x000D_
 naega jal-jal-jalmothaesseo_x000D_
Ne mari dal-dal-dalkomhaeseo_x000D_
Maennal mal-mal-malloman_x000D_
Nal-nal-nallo nal_x000D_
Gatgo noneun geol mollasseo~_x000D_
 Baby you're breaking my heart_x000D_
Baby you're hurting my heart_x000D_
 geumandugo sipeunde_x000D_
Jalmotdoen geol aneunde_x000D_
Dasi ne gyeote doraga_x000D_
 bbigeudeok eonnagan nae momgwa maeum_x000D_
Jajonsimdo eobtneun babora nan_x000D_
 sarange sokgodo nungmureul dakkgo_x000D_
Ireom an doeneunde negero ga_x000D_
 nega nolda beorin jannangamiran_x000D_
Sasire gibuni cham nangam_x000D_
 geunde wae  wae _x000D_
Nan oneuldo ne apeseo unneun gwangdae! _x000D_
 naega jal-jal-jalmothaesseo _x000D_
Ne mari dal-dal-dalkomhaeseo _x000D_
Maennal mal-mal-malloman_x000D_
Nal-nal-nallo nal_x000D_
Gatgo noneun geol mollasseo~_x000D_
 Baby you're breaking my heart _x000D_
Baby you're hurting my heart_x000D_
 geumandugo sipeunde _x000D_
Jalmotdoen geol aneunde _x000D_
Dasi ne gyeote doraga_x000D_
 oh no no-oo-o-oo wa-oh, na-ooooEmbed</t>
  </si>
  <si>
    <t>I Love You</t>
  </si>
  <si>
    <t>I Love You Lyrics_x000D_
Saranghae saranghae saranghae amuri malhaedo_x000D_
Geudaeneun geudaeneun geudaeneun nae mameul mollayo_x000D_
Saranghae_x000D_
Geudaereul cheoeum mannatdeon nareul nan gieokhaneyo_x000D_
Shimjangi gojang nan julman aratjyo_x000D_
Teojil deut ttwineun gaseumi naege mareul haneyo_x000D_
Geudae nae sarangirago_x000D_
Johahandago saranghandago subaek beonssik yeonseubhaedo mari naojil anneyo_x000D_
Nae sarang geudaeyeo ije mareul halgeyo_x000D_
Nae sarang badajuseyo_x000D_
Saranghae saranghae saranghae amuri malhaedo_x000D_
Geudaeneun geudaeneun geudaeneun nae mameul mollayo_x000D_
Saranginikka geudaereul saranghanikka_x000D_
Sesangi da byeonhanda haedo neol jikyeojulgeyo_x000D_
Saranghae_x000D_
Geudaedo nawa gateun saenggagil georago_x000D_
Geudaeeui nuneul bogo naneun neukkyeotjyo_x000D_
Bunmyeonghi naega bon geu nunbichi matdamyeon_x000D_
Geudaeeui shimjangdo gojang nasseul georago_x000D_
Du nuneul garigo du gwireul magado_x000D_
Nae gaseumi geudaega itneun got chajeul su itjyo_x000D_
Nae sarang geudaeyeo ije mareul halgeyo_x000D_
Nae sarang badajuseyo_x000D_
Saranghae saranghae saranghae amuri malhaedo_x000D_
Geudaeneun geudaeneun geudaeneun nae mameul mollayo_x000D_
Saranginikka geudaereul saranghanikka_x000D_
Sesangi da byeonhanda haedo neol jikyeojulgeyo_x000D_
 Modudeul anira haedo_x000D_
 Areumdaun geudaejyo_x000D_
 Jikyeojulgeyo naeui geudayeo_x000D_
Saranghae_x000D_
Saranghae saranghae saranghae amuri malhaedo_x000D_
Geudaeneun geudaeneun geudaeneun nae mameul mollayo_x000D_
Saranginikka geudaereul saranghanikka_x000D_
Sesangi da byeonhanda haedo neol jikyeojulgeyo_x000D_
SaranghaeEmbed</t>
  </si>
  <si>
    <t>ë°”ë¡œ ë‚˜ì•¼ (Iâ€™m the One)</t>
  </si>
  <si>
    <t>ë°”ë¡œ ë‚˜ì•¼  Lyrics_x000D_
ì´ì   ëŒ€ë‹µí•´ ì¤„ëž˜_x000D_
ë„ˆë„ ë‚˜ì™€ ê°™ì€ì§€_x000D_
ë„¤ ë§˜ì†ì— ë‹¨ í•œ ì‚¬ëžŒ_x000D_
ë„ˆë¥¼ ìœ„í•´ ìš¸ì–´ì¤„ ë‹¨ í•œ ì‚¬ëžŒ_x000D_
ë‚˜ë„ ë§í•˜ê³  ì‹¶ì–´_x000D_
ë„¤ê°€ ëˆ„êµ´ ë§Œë‚˜ë“ _x000D_
ë‹¤ê°€ì™€ì¤˜ ì§€ì¼œë´ì¤˜_x000D_
ë„ˆë¥¼ ì›ƒìŒì§“ê²Œ ë§Œë“¤ ì‚¬ëžŒ_x000D_
Oh ê·¸ê²Œ_x000D_
ë°”ë¡œ ë‚˜ì•¼ ë°”ë¡œ ë‚˜ì•¼_x000D_
ì¡°ê¸ˆ ë¶€ì¡±í•˜ê³  ì¡°ê¸ˆ ì–´ì„¤í¼ë„_x000D_
ë„ ìœ„í•œ í•œ ì‚¬ëžŒ_x000D_
ë„ ì•Œì•„ ì¤„ ì‚¬ëžŒ ë‚˜ì•¼_x000D_
ë°”ë¡œ ë‚˜ì•¼ ë°”ë¡œ ë‚˜ì•¼_x000D_
ëˆ„ê°€ ë­ë¼ í•´ë„ í•­ìƒ ë„¤ ê³ì—ì„œ_x000D_
ë„ ì•ˆì•„ ì¤„ ì‚¬ëžŒ_x000D_
ë„ ì§€ì¼œì¤„ ì‚¬ëžŒ ë‚˜ì•¼_x000D_
And you could be just my heaven_x000D_
ì´ì   ê³ ë°±í•´ë³¼ê¹Œ_x000D_
ë„ˆëŠ” ë‚˜ì™€ ë‹¤ë¥¸ì§€_x000D_
ë°¤ìƒˆë„ë¡ ìƒê°í•˜ê³ _x000D_
ìƒê°í•´ë„ ë„ˆë¬´ ì¢‹ì€ ì‚¬ëžŒ_x000D_
ì´ì   ëˆ„êµ´ ë§Œë‚˜ë„_x000D_
ë„ˆì™„ ë‹¤ë¥¼ ê²ƒ ê°™ì•„_x000D_
ìž ì‹œë¼ë„ ë–¨ì–´ì§€ë©´_x000D_
ì•„ì‰¬ì›Œì„œ ìž ë„ ëª»ë“¤ ì‚¬ëžŒ_x000D_
Oh ê·¸ê²Œ_x000D_
ë°”ë¡œ ë‚˜ì•¼ ë°”ë¡œ ë‚˜ì•¼_x000D_
ì¡°ê¸ˆ ë¶€ì¡±í•˜ê³  ì¡°ê¸ˆ ì–´ì„¤í¼ë„_x000D_
ë„ ìœ„í•œ í•œ ì‚¬ëžŒ_x000D_
ë„ ì•Œì•„ ì¤„ ì‚¬ëžŒ ë‚˜ì•¼_x000D_
ë°”ë¡œ ë‚˜ì•¼ ë°”ë¡œ ë‚˜ì•¼_x000D_
ëˆ„ê°€ ë­ë¼ í•´ë„ í•­ìƒ ë„¤ ê³ì—ì„œ_x000D_
ë„ ì•ˆì•„ ì¤„ ì‚¬ëžŒ_x000D_
ë„ ì§€ì¼œì¤„ ì‚¬ëžŒ ë‚˜ì•¼_x000D_
And you could be just my heaven_x000D_
ë§í•´ë³¼ëž˜ _x000D_
ë„Œ ëŒ€ì²´ ëˆ„êµ´ ì›í•˜ëŠ” ê±°ì•¼_x000D_
ë” ì´ìƒ ë§ì„¤ì´ì§€ëŠ” ë§ˆ_x000D_
ê·¸ëƒ¥  ë‚´ê²Œ ë‹¤ê°€ì˜¤ë©´ ë¼ _x000D_
ë°”ë¡œ ë‚˜ì•¼ ë°”ë¡œ ë‚˜ì•¼_x000D_
ì¡°ê¸ˆ ë¶€ì¡±í•˜ê³  ì¡°ê¸ˆ ì–´ì„¤í¼ë„_x000D_
ë„ ìœ„í•œ í•œ ì‚¬ëžŒ_x000D_
ë„ ì•Œì•„ ì¤„ ì‚¬ëžŒ ë‚˜ì•¼_x000D_
ë°”ë¡œ ë‚˜ì•¼ ë°”ë¡œ ë‚˜ì•¼_x000D_
ëˆ„ê°€ ë­ë¼ í•´ë„ í•­ìƒ ë„¤ ê³ì—ì„œ_x000D_
ë„ ì•ˆì•„ ì¤„ ì‚¬ëžŒ_x000D_
ë„ ì§€ì¼œì¤„ ì‚¬ëžŒ ë‚˜ì•¼_x000D_
And you could be just my heavenEmbed</t>
  </si>
  <si>
    <t>I Wonder If You Hurt Like Me</t>
  </si>
  <si>
    <t>I Wonder If You Hurt Like Me Lyrics_x000D_
Harujongil ni saenggakman hadaga_x000D_
Han gadak nunmuri meotdaero jureureuk heureunda_x000D_
Georeumgeoreum ni moseubi balhyeoseo_x000D_
Ireul hadagado nado moreuge tto heureunda_x000D_
 Noraereul bulleodo_x000D_
 Georireul georeodo_x000D_
 Ontong ni saenggak ppuninde_x000D_
Neodo nacheoreom ireohke apeunji_x000D_
Neodo nacheoreom nunmul naneunji_x000D_
Neodo harujongil ireohke chueoge saneunji kkok nacheoreom_x000D_
Eokjirado useul il cham maneunde_x000D_
Taeyeob inyeongcheoreom jueojin ilcheoreom utneunda_x000D_
 tv-reul boado_x000D_
 Chingureul mannado_x000D_
 Ontong ni saenggak ppuninde_x000D_
Neodo nacheoreom ireohke apeunji_x000D_
Neodo nacheoreom nunmul naneunji_x000D_
Neodo harujongil ireohke chueoge saneunji kkok nacheoreom_x000D_
Maeileul useunikka_x000D_
Utneun moseumman boyeojunikka naega haengbokhan julman ana bwa_x000D_
Eotteohke useo naega eotteohke useo niga eobneunde_x000D_
Useodo useodo nunmuri tto heulla_x000D_
Neodo nacheoreom ireohke apeunji_x000D_
Neodo nacheoreom nunmul naneunji_x000D_
Neodo harujongil ireohke chueoge saneunji kkok nacheoreomEmbed</t>
  </si>
  <si>
    <t>Like A Fool</t>
  </si>
  <si>
    <t>Like A Fool LyricsBa-bo-cheo-reom wae mul-ratt-neu-ji_x000D_
Ba-bo-cheo-reom wae geu-dae-reul bo-naen geon-ji_x000D_
Ba-bo-cheo-reom deo-di-ge you-neun ga-seum-e_x000D_
I-je i-je-ya al-a-yo_x000D_
Nae sa-rang-eun o-jik geu-dae bbun-in geol_x000D_
Nae nun-i geu-dael chaj-a-do_x000D_
Ga-seum-i ja-ggu jo-yeo-do_x000D_
Sa-rang-eun a-ni-ra mid-eott-jyo_x000D_
Geu-nyang jom oe-ro-weo gi-daett-da mid-eott-jyo_x000D_
Ba-bo-cheo-reom wae mul-ratt-neu-ji_x000D_
Ba-bo-cheo-reom wae geu-dae-reul bo-naen geon-ji_x000D_
Ba-bo-cheo-reom deo-di-ge you-neun ga-seum-e_x000D_
I-je i-je-ya al-a-yo_x000D_
Nae sa-rang-eun o-jik geu-dae bbun-in geol_x000D_
Ba-bo-gat-i gul-ji mal-ja_x000D_
Hon-ja ga-seum alh-ji mal-ja_x000D_
A-pa-seo nun-mul-i heu-reu-myeon_x000D_
Ya-mu-ji-ji mot-han mam-eul ggu-ji-jeott-jyo_x000D_
Ba-bo-cheo-reom wae mul-ratt-neu-ji_x000D_
Ba-bo-cheo-reom wae geu-dae-reul bo-naen geon-ji_x000D_
Ba-bo-cheo-reom deo-di-ge you-neun ga-seum-e_x000D_
I-je i-je-ya al-a-yo_x000D_
Geu-dae-man-i nae sa-ram-in-geol_x000D_
Geu-dae-man-i nae ga-seum-eul chae-you-neun geol_x000D_
Ba-bo-cheo-reom i-je-ya a-neun na-ji-man_x000D_
Geu-dae geu-dae-reul bul-reo-yo_x000D_
Geu-dae eobs-in sal su eobs-eu-ni-gga-yoEmbed</t>
  </si>
  <si>
    <t>ì‚¬ëž‘ ê·¸ëŸ°ê±°  (Love Lost)</t>
  </si>
  <si>
    <t>ì‚¬ëž‘ ê·¸ëŸ°ê±°   Lyrics_x000D_
ì‚¬ëž‘ ì°¸ ì–´ë ¤ì›Œ_x000D_
ë‚˜ë„ ë‚˜ë¥¼ ìž˜ ëª°ë¼ì„œ_x000D_
ì´ë³„ ê·¸ëŸ° ê±° ë‚˜ì—ê²_x000D_
ë„ˆë¬´ ë¨¼ ì–˜ê¸°ë¼ ê·¸ëž˜_x000D_
ê·¸ëž˜ ì•„ì§_x000D_
ë‚œ ì–´ë¥¸ì´ ì•„ë‹ˆì•¼ ì•„ë‹ˆì•¼_x000D_
ì•„ì§ë„ ì² ì—†ëŠ” ì•„ì´ì•¼ ì•„ì´ì•¼_x000D_
ìž‘ê³  ì¢ì€ ë‚˜ì˜ ì„¸ìƒì´ ë„ˆì—ê²Œ_x000D_
ë˜ ì•„í””ë§Œ ì£¼ê³  ë– ë‚˜ë‹ˆê¹Œ, baby_x000D_
ê·¸ëŸ¬ë‹ˆê¹Œ ë„ ë†“ì•„ ì¤„ í…Œë‹ˆ_x000D_
ì •ë§ ë„ˆë¥¼ ì•„ê»´ì¤„ ì‚¬ëžŒ ì°¾ì•„ê°€_x000D_
ë„ˆë¥¼ ìœ„í•œ, oh, ê·¸ëŸ° ë‚¨ìž_x000D_
ë§¤ì¼ ë„ˆë§Œ ë°”ë¼ê³ _x000D_
ë˜ ë„ˆ ì—†ìœ¼ë©´ ì•ˆ ë˜ëŠ” ì‚¬ëžŒì´_x000D_
ë„¤ê² í•„ìš”í•´_x000D_
ë‚œ ì–´ë¥¸ì´ ì•„ë‹ˆì•¼ ì•„ë‹ˆì•¼_x000D_
ì•„ì§ë„ ì² ì—†ëŠ” ì•„ì´ì•¼ ì•„ì´ì•¼_x000D_
ìž‘ê³  ì—¬ë¦° ë„ˆì˜ ë§ˆìŒì— ì´ë ‡ê²Œ_x000D_
ë˜ ì•„í””ë§Œ ì£¼ê³  ë– ë‚˜ë‹ˆê¹Œ_x000D_
ì´ëŸ° ë‚´ê°€, ë°”ë³´ ê°™ì€ ë‚´ê°€_x000D_
ë‹¤ì‹œ ë„ ë§Œë‚˜ëŠ” ë‚ ì´ ì˜¤ë©´_x000D_
ì•„ë¬´ë ‡ì§€ ì•Šê²Œ ì›ƒì„ ìˆ˜ ìžˆì„ê¹Œ_x000D_
Oh, ì‚¬ëž‘ì„ ì•Œê³ ë„ ë³´ë‚´ê³  _x000D_
ë¯¸ë ¨í•œ ë‚´ ëª¨ìŠµ ì•Œê³ ë„ ëª» ë³´ê³  _x000D_
ì´ë ‡ê²Œ ì§€ë‚˜ê³  í›„íšŒí•˜ëŠ” ë‚˜ë‹ˆê¹Œ_x000D_
Oh, ê·¸ëž˜ ë‚  ë– ë‚˜ê¸¸ ìž˜í–ˆì–´_x000D_
ì˜¤ì§ ë„ˆë§Œì˜ í•œ ë‚¨ìžì´ê³  ì‹¶ì—ˆëŠ”ë°_x000D_
Oh, baby, oh, baby, oh_x000D_
ê·¸ëŸ° ë„¤ê°€ ì•„í”„ë‹¤Embed</t>
  </si>
  <si>
    <t>Love U Hate U</t>
  </si>
  <si>
    <t>Love U Hate U Lyrics_x000D_
H 2 the A 2 the T 2 the E_x000D_
ì–´ì œ ë°¤ë„ ìž ìˆ˜ ë˜ ì—°ë½ ì—†ì´_x000D_
Donâ€™t wanna hate U _x000D_
L 2 the O 2 the V 2 the E_x000D_
ë‚´ ì•žì—ì„  ì• êµ ë˜ ì‚¬ì •ì—†ì´_x000D_
Donâ€™t wanna love U _x000D_
ë” ë” ë” ë”ëŠ” ëª» ì°¸ì•„_x000D_
ë„ˆ ë„ˆ ë„ˆ ì™œ ë„ ëª» ë– ë‚˜_x000D_
ë‚˜ë„ ë– ë‚  ìˆ˜ ìžˆì–´_x000D_
Love love love U but I hate U_x000D_
Hate hate hate U but I love U_x000D_
ì™œì™œ ì™œ ë‚´ë‚´ ë‚´ê°€ ì™œì™œ ì™œì´ëž˜_x000D_
Love love love U but I hate U_x000D_
Hate hate hate U but I love U_x000D_
ë‚´ ë§˜ ì•Œë©´ì„œ ë‚´ ë§˜ ì•Œë©´ì„œ_x000D_
ë‚´ê²Œ ë‚´ê²Œ ì™œ ì´ëž˜_x000D_
ê·¸ë§Œ ì¢€ í•´ì¤˜ ë‚´ê°€ ë„ ë¯¸ì›Œí•˜ê¸° ì „ì—_x000D_
ë‹¨ ë©°ì¹  ë§Œì— ì–´ë–»ê²Œ ì´ë¦¬ ì‚¬ëžŒì´ ë³€í•´?_x000D_
ì‚¬ëž‘ì´ ë³€í•´? No! ë‚œ ì—¬ê¸° ê·¸ëŒ€ë¡œì•¼_x000D_
í”¼í•´ìžì¸ ì²™ ë§ˆ, ìš°ë¦¬ ë¬¸ì   ë‹ˆ íƒœë„ì•¼_x000D_
ì˜í™” ë³´ê¸°ë¡œ í•œ ë‚ ì— ë”± êº¼ì ¸ ìžˆëŠ” í°_x000D_
ë¥ë‹¤ëŠ” í•‘ê³„ë¥¼ ëŒ€ë©° ë–¨ì–´ì ¸ ìžˆëŠ” ì†_x000D_
I canâ€™t handle anymore, ë” í° ë¯¿ìŒì„ ì¤˜_x000D_
ì• êµë¶€ë¦¬ì§€ ë§ë¼ë‹ˆê¹Œ ë‚˜ ì§„ì§œ ì‚ì¡Œì–´_x000D_
ë” ë” ë” ë”ëŠ” ëª» ì°¸ì•„_x000D_
ë„ˆ ë„ˆ ë„ˆ ì™œ ë„ ëª» ë– ë‚˜_x000D_
ë‚˜ë„ ë– ë‚  ìˆ˜ ìžˆì–´_x000D_
Love love love U but I hate U_x000D_
Hate hate hate U but I love U_x000D_
ì™œì™œ ì™œ ë‚´ë‚´ ë‚´ê°€ ì™œì™œ ì™œì´ëž˜_x000D_
Love love love U but I hate U_x000D_
Hate hate hate U but I love U_x000D_
ë‚´ ë§˜ ì•Œë©´ì„œ ë‚´ ë§˜ ì•Œë©´ì„œ_x000D_
ë‚´ê²Œ ë‚´ê²Œ ì™œ ì´ëž˜_x000D_
ëŒ€ì²´ ì‚¬ëž‘ ë”°ìœ„ê°€ ë­ê¸¸ëž˜_x000D_
ë„ˆë¥¼ ë– ë‚˜ì§€ ëª»í•˜ë‚˜ ë¯¸ìš´ë°_x000D_
I wanna hate you. Wanna hate you_x000D_
ì´ì   ëì´ë¼ ê²°ì‹¬í–ˆëŠ”ë°_x000D_
ë„ˆì˜ ë¯¸ì†Œì— ë˜ í–‰ë³µí•˜ë„¤_x000D_
I Love love love love U!_x000D_
ì˜¤ëŠ˜ë„ í•œì‹œê°„ ì§¸ ë‚˜íƒ€ë‚˜ì§€ ì•ŠëŠ”_x000D_
ë„ˆ ë•œì— ì†ì€ íƒ€ê³ _x000D_
ì§€ê¸ˆ ê°€ê³  ìžˆë‹¤ë˜ ë‹ˆ ëª¨ìŠµì€ ë³´ì´ì§€ ì•Šê³ _x000D_
ë˜ ì§€ê°í•˜ëŠ” ë„ˆì™€ ë„ ê¸°ë‹¤ë¦¬ëŠ” ë‚˜_x000D_
ì•…ìˆœí™˜ì— ë§¤ì¼ ì´‰ë°•í•´ì ¸ë§Œ ê°€ëŠ” ì‹œê°„_x000D_
ë„ˆì™€ ë‚œ ìžì„ì˜ ê·¹ì²˜ëŸ¼ ë‹¬ë¼ì„œ ëŒë ¤_x000D_
í•˜ì§€ë§Œ ìš°ë¦° ì•„ì§ ì„œë¡¤ ì´í•´ í•˜ëŠ”ë´ ì„œíˆ° ê±¸_x000D_
Girl, ë¯¸ì•ˆí•˜ë“¯ì´ ì§“ëŠ” ë‹ˆ ë¯¸ì†Œì—_x000D_
ì˜¤ëŠ˜ë„ ë‚œ ë¯¿ê¸°ë¡œ í•´ â€œë‹¤ë¥´ê² ì§€ ì´ë²ˆì—”â€_x000D_
Love love love U but I hate U_x000D_
Hate hate hate U but I love U_x000D_
ì™œì™œ ì™œ ë‚´ë‚´ ë‚´ê°€ ì™œì™œ ì™œì´ëž˜_x000D_
Love love love U but I hate U_x000D_
Hate hate hate U but I love U_x000D_
ë‚´ ë§˜ ì•Œë©´ì„œ ë‚´ ë§˜ ì•Œë©´ì„œ ë‚´ê²Œ ë‚´ê²Œ ì™œ ì´ëž˜_x000D_
English Translation_x000D_
H 2 the A 2 the T 2 the E_x000D_
Yesterday plunged into night, without you contacting me_x000D_
Donâ€™t wanna hate U _x000D_
L 2 the O 2 the V 2 the E_x000D_
In front of me you use your aegyo again without any mercy_x000D_
Donâ€™t wanna love U _x000D_
I ca-ca-ca-canâ€™t bear it anymore_x000D_
Why ca-ca-ca-canâ€™t I leave you_x000D_
I can leave too_x000D_
Love love love U but I hate U_x000D_
Hate hate hate U but I love_x000D_
Why am I like this~~~~_x000D_
Love love love U but I hate U_x000D_
Hate hate hate U but I love U_x000D_
You know how I feel, you know how I feel_x000D_
But why are you acting like this_x000D_
Please just stop, before I start hating you_x000D_
How can a person change so much in a couple of days?_x000D_
The love has changed? No! Iâ€™m still the same_x000D_
Donâ€™t act like the victim, our problem is your attitude_x000D_
The day we decide to watch a movie, your phone is off_x000D_
Your hand stays away from me under the pretence itâ€™s hot_x000D_
I canâ€™t handle anymore, please give me a bigger trust_x000D_
Donâ€™t use your aegyo on me, Iâ€™m really angry!_x000D_
I ca-ca-ca-canâ€™t bear it anymore Why ca-ca-ca-canâ€™t I leave you_x000D_
I can leave too_x000D_
Love love love U but I hate U_x000D_
Hate hate hate U but I love_x000D_
Why am I like this~~~~_x000D_
Love love love U but I hate U_x000D_
Hate hate hate U but I love U_x000D_
You know how I feel, you know how I feel_x000D_
But why are you acting like this_x000D_
What is love worth, why canâ€™t I leave you though I hate you_x000D_
I wanna hate you. Wanna hate you_x000D_
I decided it was the end, but Iâ€™m happy again at your smile_x000D_
I Love love love U!_x000D_
Iâ€™m worried because youâ€™re not appearing for an hour today too_x000D_
I donâ€™t see you, who said that you were coming right now_x000D_
You whoâ€™s late again, and me who waits for you_x000D_
Every day becomes more frantic because of this vicious cycle_x000D_
Weâ€™re attracted to each other because weâ€™re opposite ends of magnets_x000D_
But weâ€™re still clumsy about understanding each other_x000D_
Girl, at the smile you make like youâ€™re sorry_x000D_
Again, I decide to trust you â€œItâ€™ll be different this timeâ€_x000D_
Love love love U but I hate U_x000D_
Hate hate hate U but I love_x000D_
Why am I like this~~~~_x000D_
Love love love U but I hate U_x000D_
Hate hate hate U but I love U_x000D_
You know how I feel, you know how I feel_x000D_
But why are you acting like this_x000D_
Romanization_x000D_
H 2 the A 2 the T 2 the E eoje bamdo jamsu tto yeonlak eobsi_x000D_
Don't wanna hate you _x000D_
L 2 the O 2 the V 2 the E nae apeseon aegyo tto sajeongeobsi_x000D_
Don't wanna love you _x000D_
Deo deo deo deoneun mot chama neo neo neo wae neol mot tteona_x000D_
Nado tteonal su isseo_x000D_
Love love love you but I hate you_x000D_
Hate hate hate you but I love you_x000D_
Wae wae wae nae nae nae ga wae wae wae irae_x000D_
Love love love you but I hate you_x000D_
Hate hate hate you but I love you_x000D_
Nae mam almyeonseo nae mam almyeonseo naege naege wae irae_x000D_
Geuman jom haejwo naega neol miwohagi jeone_x000D_
Dan myeochil mane eotteoke iri sarami byeonhae?_x000D_
Sarangi byeonhae? No! Nan yeogi geudaeroya_x000D_
Pihaejain cheok ma, uri munjen ni taedoya_x000D_
Yeonghwa bogiro han nare ttak kkeojyeo inneun pon_x000D_
Deopdaneun pinggyereul daemyeo tteoreojyeo inneun son_x000D_
I can't handle anymore, deo keun mideumeul jwo_x000D_
Aegyoburiji mallanikka na jinjja ppijyeosseo_x000D_
Deo deo deo deoneun mot chama neo neo neo wae neol mot tteona_x000D_
Nado tteonal su isseo_x000D_
Love love love you but I hate you_x000D_
Hate hate hate you but I love you_x000D_
Wae wae wae nae nae nae ga wae wae wae irae_x000D_
Love love love you but I hate you_x000D_
Hate hate hate you but I love you_x000D_
Nae mam almyeonseo nae mam almyeonseo naege naege wae irae_x000D_
Daeche sarang ttawiga mwogillae neoreul tteonaji motana miunde_x000D_
I wanna hate you. Wanna hate you_x000D_
Ijen kkeuchira gyeolsimhaenneunde neoui misoe tto haengbokhane_x000D_
I Love you love you love you!_x000D_
Oneuldo hansigan jjae natanaji annneun neo ttaeme sogeun tago_x000D_
Jigeum gago itdadeon ni moseubeun boiji anko_x000D_
Tto jigakhaneun neowa neol gidarineun na_x000D_
Aksunhwane maeil chokbakhaejyeoman ganeun sigan_x000D_
Neowa nan jaseogui geukcheoreom dallaseo kkeullyeo_x000D_
Hajiman urin ajik seorol ihae haneunden seotun geol_x000D_
Girl, mianhadeusi jitneun ni misoe_x000D_
Oneuldo nan mitgiro hae "dareugetji ibeonen"_x000D_
Love love love you but I hate you_x000D_
Hate hate hate you but I love you_x000D_
Wae wae wae nae nae nae ga wae wae wae irae_x000D_
Love love love you but I hate you_x000D_
Hate hate hate you but I love you_x000D_
Nae mam almyeonseo nae mam almyeonseo naege naege wae iraeEmbed</t>
  </si>
  <si>
    <t>Mirage</t>
  </si>
  <si>
    <t>Mirage LyricsChingudeuri modu eomneun saram bodeut ni yaegireul hae_x000D_
Naegen boineunde wae mot boneun geonde nal michyeotdago hae_x000D_
* Maeireul harugachi achimbuteo jeonyeokkkaji_x000D_
Nan neowa hamkke inneunde_x000D_
Oh, baby I see you! Baby, I touch you!_x000D_
Was it just mirage yeh~?_x000D_
** Wae amudo mot boneun geoya wae moduga nuni meongeoya_x000D_
Ajikdo niga nae gyeoteseo niga_x000D_
Utneundaneun geol wae mot boneun geoya_x000D_
Wae jakku nal michyeotdan geoya wae ijeneun ijeuraneun geoya_x000D_
Nuni boneun geol soni neukkineun geol_x000D_
Eotteoke jakku jakku ijeuran geoya_x000D_
Ije geuman hago jeongsin charirago naege malhaedo_x000D_
Ijeobeorirago jebal kkeutnaerago dageuchyeodo_x000D_
Soyongi eobseo injeonghal suga eobseo_x000D_
Neon nae gyeote isseo_x000D_
Look! What you've done to me. Haengbokhaetdeon uriga wae ireoke doen geoya_x000D_
How, how do I live without you. Nan neo eobsi michyeoman ga gochyeonwa da_x000D_
Nae gyeoteuro dorawaEmbed</t>
  </si>
  <si>
    <t>Never Let You Go Japan</t>
  </si>
  <si>
    <t>Never Let You Go Japan LyricsFukaku mune ni sasaru_x000D_
Itami no wakenara_x000D_
Boku ni datte wakaru_x000D_
Sayonara ima mo nokoru kizu wo_x000D_
Itsuka iyaseru to kimi wa iu keredo_x000D_
Kono itami wo kesu nante_x000D_
Dekinai_x000D_
Kimi ga suki de_x000D_
Kimi ga koishikute_x000D_
Hateshinai kodoku kara_x000D_
Sukui dashite_x000D_
Aishiteru, ah_x000D_
Douka ikanai de_x000D_
Shinde mo kimi wo zutto_x000D_
Hanashita kunai_x000D_
Ai ga naite iru yo_x000D_
Kimi wo idaite tai_x000D_
Ushina wanai you ni_x000D_
Egao de itte mata ashita to_x000D_
Kurushimi wo keshite uso demo ii sa_x000D_
Tatoe kimi ga kono ai wo_x000D_
Sutete mo_x000D_
Boku wa kimi wo_x000D_
Kimi wo omotteru_x000D_
Tomaranai kanashimi wo_x000D_
Mune ni daite_x000D_
Aishiteru, ah_x000D_
Dakara ikanai de_x000D_
Saigo no hi made zutto_x000D_
Hanashita kunai_x000D_
Takusan no hi_x000D_
Kasaneta yo ne_x000D_
Hitori de wa mou ikirarenai_x000D_
Kimi dake ga subete_x000D_
Kimi ga suki de..._x000D_
Kimi ga suki de_x000D_
Kimi ga koishikute_x000D_
Hateshinai kodoku kara_x000D_
Sukui dashite_x000D_
Aishiteru, ah_x000D_
Douka ikanai de_x000D_
Shinde mo kimi wo zutto_x000D_
Hanashita kunaiEmbed</t>
  </si>
  <si>
    <t>Citizen Cope</t>
  </si>
  <si>
    <t>107Â°</t>
  </si>
  <si>
    <t>107Â° LyricsWanted by the minister_x000D_
Wanted by the dean_x000D_
Wanted by the old folks_x000D_
Wanted by the teens_x000D_
Wanted by the dealers_x000D_
Wanted by the fiends_x000D_
Wanted by the girls in them tight, tight jeans_x000D_
And wanted by the lawyers_x000D_
Wanted by the ballers_x000D_
Wanted by the governor who watches people suffer_x000D_
Wanted by the princess_x000D_
Wanted by the kings_x000D_
Wanted by that driver of their limousine_x000D_
Your love, your love is 7 feet deep_x000D_
It's 107 degrees_x000D_
And I'm walking cause my life ain't free_x000D_
Cause it's 107 degrees_x000D_
And your pain is, is killing me_x000D_
Cause it's 107 degrees_x000D_
And I'm walking cause my life ain't free_x000D_
Cause it's 107 degrees_x000D_
Wanted by the judges_x000D_
Wanted by the lawyers_x000D_
Wanted by the dons_x000D_
Wanted by the cons_x000D_
Wanted by the mission_x000D_
Wanted for the cause_x000D_
Wanted by the people who have to pay the cost_x000D_
Wanted by the lawyer_x000D_
Wanted by his daughters_x000D_
Wanted by the victim who's waiting on an offer_x000D_
And you're wanted by the princess_x000D_
And you're wanted by the kings_x000D_
And you're wanted by that driver of their limousine_x000D_
Cause your love, your love is 7 feet deep_x000D_
It's 107 degrees_x000D_
And I'm walking cause my life ain't free_x000D_
Cause it's 107 degrees_x000D_
And your pain is, is killing me_x000D_
Cause it's 107 degrees_x000D_
And I'm walking cause my life ain't free_x000D_
Cause it's 107 degreesEmbed</t>
  </si>
  <si>
    <t>Other Music</t>
  </si>
  <si>
    <t>107 Degrees</t>
  </si>
  <si>
    <t>107 Degrees LyricsWanted by the minister_x000D_
Wanted by the dean_x000D_
Wanted by the old folks_x000D_
Wanted by the teens_x000D_
Wanted by the dealers_x000D_
Wanted by the fiends_x000D_
Wanted by the girls in them tight, tight jeans_x000D_
And wanted by the lawyers_x000D_
Wanted by the ballers_x000D_
Wanted by the governor who watches people suffer_x000D_
Wanted by the princess_x000D_
Wanted by the kings_x000D_
Wanted by that driver of their limousine_x000D_
Your love, your love is 7 feet deep_x000D_
It's 107 degrees_x000D_
And I'm walking cause my life ain't free_x000D_
Cause it's 107 degrees_x000D_
And your pain is, is killing me_x000D_
Cause it's 107 degrees_x000D_
And I'm walking cause my life ain't free_x000D_
Cause it's 107 degrees_x000D_
Wanted by the judges_x000D_
Wanted by the lawyers_x000D_
Wanted by the dons_x000D_
Wanted by the cons_x000D_
Wanted by the mission_x000D_
Wanted for the cause_x000D_
Wanted by the people who have to pay the cost_x000D_
Wanted by the lawyer_x000D_
Wanted by his daughters_x000D_
Wanted by the victim who's waiting on an offer_x000D_
And you're wanted by the princess_x000D_
And you're wanted by the kings_x000D_
And you're wanted by that driver of their limousine_x000D_
Cause your love, your love is 7 feet deep_x000D_
It's 107 degrees_x000D_
And I'm walking cause my life ain't free_x000D_
Cause it's 107 degrees_x000D_
And your pain is, is killing me_x000D_
Cause it's 107 degrees_x000D_
And I'm walking cause my life ain't free_x000D_
Cause it's 107 degreesEmbed</t>
  </si>
  <si>
    <t>107 Degrees (Feat. Alice Smith)</t>
  </si>
  <si>
    <t>107 Degrees  LyricsWanted by the minister_x000D_
Wanted by the dean_x000D_
Wanted by the old folks_x000D_
Wanted by the teens_x000D_
Wanted by the dealers_x000D_
Wanted by the fiends_x000D_
Wanted by the girls in them tight, tight jeans_x000D_
And wanted by the lawyers_x000D_
Wanted by the ballers_x000D_
Wanted by the governor who watches people suffer_x000D_
Wanted by the princess_x000D_
Wanted by the kings_x000D_
Wanted by that driver of their limousine_x000D_
Your love, your love is 7 feet deep_x000D_
It's 107 degrees_x000D_
And I'm walking cause my life ain't free_x000D_
Cause it's 107 degrees_x000D_
And your pain is, is killing me_x000D_
Cause it's 107 degrees_x000D_
And I'm walking cause my life ain't free_x000D_
Cause it's 107 degrees_x000D_
Wanted by the judges_x000D_
Wanted by the lawyers_x000D_
Wanted by the dons_x000D_
Wanted by the cons_x000D_
Wanted by the mission_x000D_
Wanted for the cause_x000D_
Wanted by the people who have to pay the cost_x000D_
Wanted by the lawyer_x000D_
Wanted by his daughters_x000D_
Wanted by the victim who's waiting on an offer_x000D_
And you're wanted by the princess_x000D_
And you're wanted by the kings_x000D_
And you're wanted by that driver of their limousine_x000D_
Cause your love, your love is 7 feet deep_x000D_
It's 107 degrees_x000D_
And I'm walking cause my life ain't free_x000D_
Cause it's 107 degrees_x000D_
And your pain is, is killing me_x000D_
Cause it's 107 degrees_x000D_
And I'm walking cause my life ain't free_x000D_
Cause it's 107 degreesEmbed</t>
  </si>
  <si>
    <t>200,000 (In Counterfeit 50 Dollar Bills)</t>
  </si>
  <si>
    <t>200,000  LyricsOne day he's a Greek_x000D_
One day he's Italian_x000D_
He's 42 years old_x000D_
He's George from Baltimore_x000D_
He's a hustler_x000D_
Making money on the street every day_x000D_
What he does with his dough_x000D_
Is a mystery_x000D_
It's a shame Petey Reds thinks he's gamblin'_x000D_
Everybody knows George is gettin' high_x000D_
But he'll swear on his mother's grave_x000D_
That he spends all his dough_x000D_
On the horses at the Pimlico_x000D_
Hit 'em for 700 last night_x000D_
Now he's got his hand out_x000D_
Somethin' ain't right_x000D_
You can call it profit_x000D_
You can call it lost_x000D_
If he gets that train back to Baltimore_x000D_
200,000 in counterfeit 50 dollar bills_x000D_
George can turn a ten to a grand real quick_x000D_
To spend on his medicine_x000D_
He ain't gettin' sick_x000D_
His doc's gotta Benz_x000D_
A white girlfriend_x000D_
Now the state's gotta Benz_x000D_
The country's got a Benz 'cause_x000D_
She could turn the lights out_x000D_
Over at the White House_x000D_
Still George has got to get his_x000D_
Looking for a pocket for his 50 dollar bills_x000D_
Looking for a thruway to his thrills_x000D_
On the train ride back to Baltimore_x000D_
Embed</t>
  </si>
  <si>
    <t>A Fatherâ€™s Son</t>
  </si>
  <si>
    <t>A Fatherâ€™s Son LyricsLook look what you've done_x000D_
Not to become your Father's Son_x000D_
Before that day, day, day is done_x000D_
You'll get your day, day, day in the sun_x000D_
In this time we've got here_x000D_
Between heaven and hell_x000D_
You'd prefer a motor craft_x000D_
But you're prepared to set sail_x000D_
The city wants details_x000D_
The state wants you nailed_x000D_
The people got they laws_x000D_
But the Lord's got the calls_x000D_
Since there's cash in the lots_x000D_
You did what they said you could not_x000D_
Writt that song like its all that you got_x000D_
Look look what you've done_x000D_
Not to become your Father's Son_x000D_
Before that day, day, day is done_x000D_
You'll get your day, day, day in the sun_x000D_
Do you mind livin' day to day?_x000D_
You mind livin' day to day_x000D_
You was found now you're lost_x000D_
You've got to make up what you cost_x000D_
That boulder on your shoulder_x000D_
Is that bear that you cross_x000D_
That stare that you plot_x000D_
That will that you got_x000D_
Could never have been bought_x000D_
In China or New York_x000D_
Look look what you've done_x000D_
Not to become your Father's Son_x000D_
Before that day, day, day is done_x000D_
You'll get your day, day, day in the sun_x000D_
Do you mind livin' day to day?_x000D_
You mind livin' day to dayEmbed</t>
  </si>
  <si>
    <t>All Dressed Up</t>
  </si>
  <si>
    <t>All Dressed Up LyricsShe's weighin' on my mind and it won't let up_x000D_
I couldn't get enough of her_x000D_
She's out on the town and she's all dressed up_x000D_
I couldn't get enough of her_x000D_
She walked into the room and the place lit up_x000D_
I couldn't get enough of her_x000D_
Distance is lifting me up_x000D_
I couldn't get enough of her love_x000D_
I couldn't get enough of her_x000D_
Here's a song for you I play_x000D_
From all of my life, from all of my days_x000D_
Life is short but the summer is long_x000D_
And we could get together a lot before the fall_x000D_
And when you get near, close enough to hear, my mind just settles_x000D_
The thoughts just clear_x000D_
And I could touch you right_x000D_
And I could rush you right and_x000D_
Them walls gonna fall like the full moon-light_x000D_
Yeah Yeah_x000D_
She's weighin' on my mind and it won't let up_x000D_
I couldn't get enough of her_x000D_
She's out on the town and she's all dressed up_x000D_
I couldn't get enough of her_x000D_
She walked into the room and the place lit up_x000D_
I couldn't get enough of her_x000D_
Distance is lifting me up_x000D_
I couldn't get enough of her love_x000D_
I couldn't get enough of her_x000D_
Here's a song for you I play_x000D_
From all of my life, from all of my days_x000D_
Life is short but the summer is long_x000D_
And we could get together a lot before the fall_x000D_
And when you get near, close enough to hear, my mind just settles_x000D_
The thoughts just clear_x000D_
And I could touch you right_x000D_
And I could rush you right and_x000D_
Them walls gonna fall like the full moon-light_x000D_
Yeah Yeah_x000D_
She's weighin' on my mind and it won't let up_x000D_
I couldn't get enough of her_x000D_
She's out on the town and she's all dressed up_x000D_
I couldn't get enough of her_x000D_
She walked into the room and the place lit up_x000D_
I couldn't get enough of her_x000D_
Distance is lifting me up_x000D_
I couldn't get enough of her love_x000D_
I couldn't get enough of her_x000D_
Yeah Yeah_x000D_
She's weighin' on my mind and it won't let up_x000D_
I couldn't get enough of her_x000D_
She's out on the town and she's all dressed up_x000D_
I couldn't get enough of her_x000D_
She walked into the room and the place lit up_x000D_
I couldn't get enough of her_x000D_
Distance is lifting me up_x000D_
I couldn't get enough of her love_x000D_
I couldn't get enough of her_x000D_
I couldn't get enough of her_x000D_
I couldn't get enough of herEmbed</t>
  </si>
  <si>
    <t>Appetite (for Lightinâ€™ Dynamite)</t>
  </si>
  <si>
    <t>Appetite  LyricsEverybody knows when he's coming to town_x000D_
They're locking the doors_x000D_
And they don't make a sound_x000D_
People want him dead but he won't die yet_x000D_
First he's got to live_x000D_
With the things that he did_x000D_
People want him leaving_x000D_
But he isn't leaving soon_x000D_
He gets him some smokes_x000D_
And some hoes_x000D_
And a hotel room_x000D_
Then you best duck when he's through_x000D_
He's clinching his fists_x000D_
And he's lookin for you_x000D_
'Cause Darren's got an appetite_x000D_
For lightin' dynamite_x000D_
And letting it_x000D_
Blow up in his hands_x000D_
Ava's got a Frank Sinatra tune_x000D_
Ava's got the sun_x000D_
And the wind_x000D_
And the moon_x000D_
Ava's got a lawyer_x000D_
And a baller_x000D_
And a 4-foot taller_x000D_
And a bullfighter from Spain too_x000D_
But I guess you could never forget_x000D_
The way she moves_x000D_
She removes your stress_x000D_
"You ain't got a clue 'bout nothing like this"_x000D_
That's what she says_x000D_
And she means what she says_x000D_
See Ava's got an appetite_x000D_
For lightin' dynamite_x000D_
And letting it blow up in her hand_x000D_
Embed</t>
  </si>
  <si>
    <t>A Time Comes Around</t>
  </si>
  <si>
    <t>A Time Comes Around Lyrics_x000D_
She don't have a care_x000D_
She's in her underwear_x000D_
She won't care, yes_x000D_
About doing it_x000D_
She got long legs_x000D_
She takes short steps_x000D_
She's reading Marseilles_x000D_
On a bed, yeah_x000D_
And love is a two way feat_x000D_
And trust is a two way street_x000D_
And I stand out of bounds_x000D_
Until my boots wear down_x000D_
Until our time comes around_x000D_
And I stand out of bounds_x000D_
Until my boots wear down_x000D_
Until our time comes around_x000D_
Until our time comes around_x000D_
Said farewell_x000D_
On the stairwell_x000D_
We held a deep stare_x000D_
Because we both care_x000D_
Earn your purposÐµ_x000D_
We need your love from this_x000D_
But defÐµrred it_x000D_
Its deep down I deserve this_x000D_
And love is a two bare feet_x000D_
And trust is a two way street_x000D_
And I stand out of bounds_x000D_
Until my boots wear down_x000D_
Until our time comes around_x000D_
And I stand out of bounds_x000D_
Until my boots wear down_x000D_
Until our time comes around_x000D_
Until our time comes around_x000D_
Until our time comes aroundEmbed</t>
  </si>
  <si>
    <t>Awe</t>
  </si>
  <si>
    <t>A Wonder</t>
  </si>
  <si>
    <t>A Wonder LyricsIt's been eighteen months, you've stopped smoking cigarettes_x000D_
And quit the job, all to settle the bet_x000D_
Were you at noon, played the Russian roulette_x000D_
And she got the smile that skipped but a step_x000D_
And it's a fine time just to see your face_x000D_
It's a fine time just a touch of shade_x000D_
It's a fine time just to feel that way_x000D_
It's a fine time, such a fine time_x000D_
A wonder, it would be so nice_x000D_
If I could take you with me tonight_x000D_
And how, how you add to my quality of life?_x000D_
If I could take you with me_x000D_
A wonder, it would be so nice_x000D_
If I could take you with me tonight_x000D_
And how, how you add to my quality of life?_x000D_
If I could take you with me_x000D_
I roll dice on the seven, double dial on eleven_x000D_
Trying to be forgiven for the sins I've committed_x000D_
Wish to include you in my mission_x000D_
Travel every day with the lost and the gifted_x000D_
It would take you to the south of France_x000D_
Even though I never had a chance_x000D_
I've gotta go to Mexico to feed my soul so_x000D_
Wish you would come along, come along_x000D_
A wonder, it would be so nice_x000D_
If I could take you with me tonight_x000D_
And how, how you add to my quality of life_x000D_
If I could take you with me_x000D_
A wonder, it would be so nice_x000D_
If I could take you with me tonight_x000D_
And how, how you add to my quality of life_x000D_
If I could take you with me_x000D_
If I could take you with me_x000D_
If I could take you with meEmbed</t>
  </si>
  <si>
    <t>Back Then</t>
  </si>
  <si>
    <t>Back Then LyricsBefore the laws and the social orders_x000D_
Before the calls of the lieutenant's order_x000D_
Before the rise of pop culture_x000D_
Before the guards at the borders_x000D_
Before the expectations_x000D_
Led to life's frustrations_x000D_
Before the path to salvation was clouded_x000D_
By the deep depths of temptation_x000D_
Back then_x000D_
It was alright to pretend_x000D_
But all we really have is within_x000D_
And we disguised expected_x000D_
Back then_x000D_
Love had a place to stay_x000D_
It wasn't getting turned away_x000D_
It took my whole life just to realize_x000D_
This has to make a way to back then_x000D_
Back then_x000D_
Back then_x000D_
Back then_x000D_
Well holy sons, holy daughters, holy sisters, holy brothers_x000D_
Holy skies, holy waters_x000D_
For those who came before us_x000D_
But on the way to work come before us_x000D_
Before the expectations_x000D_
Led to life's frustrations_x000D_
Before the path to salvation was clouded_x000D_
By the deep depths of temptation_x000D_
Back then_x000D_
It was alright to pretend_x000D_
But all we really have is within_x000D_
And we disguised expected_x000D_
Back then_x000D_
Love had a place to stay_x000D_
It wasn't getting turned away_x000D_
It took my whole life just to realize_x000D_
This has to make a way to back then_x000D_
Back then_x000D_
Back then_x000D_
Back then_x000D_
Back then_x000D_
Back thenEmbed</t>
  </si>
  <si>
    <t>Back Together</t>
  </si>
  <si>
    <t>Back Together LyricsBeen stuck in the middle of a_x000D_
Vendetta between_x000D_
Me and myself_x000D_
I sure could use a witness_x000D_
But I just ain't found one yet_x000D_
I sent a message in a bottle_x000D_
Took another swallow_x000D_
I heard it didn't get there_x000D_
I heard that it had missed ya_x000D_
Well, this is what it said_x000D_
Too little things they go my way_x000D_
I'm back together again_x000D_
I'm staring in the mirror_x000D_
And it's been so long_x000D_
Since I've seen you my friend_x000D_
Too little things they go my way_x000D_
I'm back together again_x000D_
I'm staring in the mirror_x000D_
And it's been so long_x000D_
Since I've seen you my friend_x000D_
Yeah, yeah_x000D_
Cheap women, and cheap wine_x000D_
Cheap money, cheap time_x000D_
These things do not exist_x000D_
But what makes that temptation_x000D_
Just so hard to resist?_x000D_
That stolen Picasso_x000D_
The mess above your head_x000D_
I wish that you could hear me_x000D_
This is what I said_x000D_
Too little things they go my way_x000D_
I'm back together again_x000D_
I'm staring in the mirror_x000D_
And it's been so long_x000D_
Since I've seen you my friend_x000D_
Too little things they go my way_x000D_
I'm back together again_x000D_
I'm staring in the mirror_x000D_
And it's been so long_x000D_
Since I've seen you my friend_x000D_
Yeah, yeah1Embed</t>
  </si>
  <si>
    <t>Brother Lee</t>
  </si>
  <si>
    <t>Brother Lee LyricsOn the highway_x000D_
On the freeway_x000D_
In the airport_x000D_
In the airplane_x000D_
In the airtrain_x000D_
In Brooklyn U.S.A_x000D_
To a Tinsel Town_x000D_
Where now_x000D_
What the Dodgers play_x000D_
And where they fired it_x000D_
Where they tried it_x000D_
Where they doubled it_x000D_
Where they tripled it_x000D_
Where they flippin' it_x000D_
And where the car's parked_x000D_
Where the girls dance naked_x000D_
Where they know when you're fakin' it_x000D_
And where the rubber meets the road yea_x000D_
Where the hot meets the cold_x000D_
Poor meet the soul_x000D_
Where the young meet the old_x000D_
Truth be told_x000D_
I got somethin' on my mind_x000D_
Y'all gotta know_x000D_
I got a brother named Lee_x000D_
Look just like me_x000D_
He gotta lotta enemies_x000D_
Got a brother named Lee_x000D_
Look just like me_x000D_
Both sides of the Mississippi _x000D_
On the highway_x000D_
On the freeway_x000D_
In the airport_x000D_
On the airtrain_x000D_
In the airplane_x000D_
In Brooklyn U.S.A_x000D_
To the Tinsel Town_x000D_
Where now_x000D_
What the Dodgers play_x000D_
And when they're searchin' for something_x000D_
That you will never find_x000D_
When they lookin' at her and say 'so fine'_x000D_
When they keep saying it was suicide_x000D_
When they never seen that look in her father's eye_x000D_
Where the rubber meet the road_x000D_
Where the hot meet the cold_x000D_
The spirit meet the soul_x000D_
The young meet the old_x000D_
I say truth be told_x000D_
I got somethin' on my mind_x000D_
Y'all gotta know_x000D_
I got a brother named Lee_x000D_
Look just like me_x000D_
He gotta lotta enemies_x000D_
Got a brother named Lee_x000D_
Looks just like me_x000D_
Both sides of the Mississippi _x000D_
Both sides of the Mississippi yea_x000D_
Both sides of the Mississippi yea_x000D_
Both sides_x000D_
Both sides_x000D_
Both sides of the Mississippi yeaEmbed</t>
  </si>
  <si>
    <t>Bullet And A Target</t>
  </si>
  <si>
    <t>Bullet And A Target LyricsMr. Dali Lamas_x000D_
Another sister's shootin' heroin tomorrow_x000D_
Amputees in Freetown_x000D_
Sierra Leone's_x000D_
The church wasn't honest_x000D_
The state put the youth in a harness_x000D_
Creatin' hostility among us_x000D_
Teacher said no college_x000D_
Still the kid's gotta get a check with a couple commas_x000D_
People wanna bomb us_x000D_
More people gotta scatter and run from us_x000D_
You can blame it on Zeus and Apollo and Adonis_x000D_
But what you've done here_x000D_
Is put yourself between a bullet and a target_x000D_
And it won't be long before_x000D_
You're pulling yourself away_x000D_
But what you've done here_x000D_
Is put yourself between a bullet and a target_x000D_
And it won't be long before_x000D_
You're pulling yourself away_x000D_
I've been knowing her for years_x000D_
I've been seeing her for years_x000D_
She got dark, dark wavy hair_x000D_
With a voice like she just don't care_x000D_
She got a skirt with a halter top_x000D_
She's got a dad who never gave a fuck_x000D_
She drinks a beer with a malted top_x000D_
She got knocked up in a pickup truck_x000D_
But she got engaged when she was nineteen_x000D_
To this dude who was acting insane_x000D_
Had a .45 that he always cleaned_x000D_
Said one day one day one too many days_x000D_
Now she ducked and she ran away_x000D_
Never to be heard from, never to be seen_x000D_
I check the cover of a magazine_x000D_
I'm just wondering how, just wondering how_x000D_
But what you've done here_x000D_
Is put yourself between a bullet and a target_x000D_
And it won't be long before_x000D_
You're pulling yourself away _x000D_
A bullet and a target _x000D_
Between a bullet and a target7Embed</t>
  </si>
  <si>
    <t>Bullet And A Target (Live)</t>
  </si>
  <si>
    <t>Bullet And A Target  LyricsMr.Dali Lamas_x000D_
Another sister's shootin' heroin tomarrow_x000D_
Amputees in Freetown_x000D_
Sierra Leone's_x000D_
The church wasn't honest_x000D_
The state put the youth in a harness_x000D_
Creatin' hostility among us_x000D_
Teacher said no college_x000D_
Still the kid's gotta get a check with a couple commas_x000D_
People wanna bomb us_x000D_
More people gotta scatter and run rom us_x000D_
You can blame it on Zeus and Apollo and Adonis_x000D_
But what you've done here_x000D_
Is put yourself between a bullet and a target_x000D_
And it won't be long before_x000D_
You're pulling yourself away_x000D_
But what you've done here_x000D_
Is put yourself between a bullet and a target_x000D_
And it won't be long before_x000D_
You're pulling yourself away_x000D_
I've been knowing her for years_x000D_
I've been seeing her for years she got dark, dark wavy hair_x000D_
With a voice like she just don't care_x000D_
She got a skirt with a halter top_x000D_
She's got a dad who never gave fuck_x000D_
She drink a beer with a proper shot_x000D_
She got knocked up in a pickup truck_x000D_
But she got engaged when she was nineteen_x000D_
To this dude who was acting insane_x000D_
Had a .45 that he always cleaned_x000D_
Said one day one day one too many days_x000D_
Now she ducked and she ran away_x000D_
Never to be heard from, never to be seen_x000D_
I check the cover of a magazine_x000D_
I'm just wondering how, just wondering how_x000D_
But what you've done here_x000D_
Is put yourself between a bullet and a target_x000D_
And it won't be long before_x000D_
You're pulling yourself awayEmbed</t>
  </si>
  <si>
    <t>Bullet and a target - radio edit</t>
  </si>
  <si>
    <t>Bullet and a target - radio edit LyricsMr. Dali Lamas_x000D_
Another sister's shootin' heroin tomorrow_x000D_
Amputees in Freetown_x000D_
Sierra Leone's_x000D_
The church wasn't honest_x000D_
The state put the youth in a harness_x000D_
Creatin' hostility among us_x000D_
Teacher said no college_x000D_
Still the kid's gotta get a check with a couple commas_x000D_
People wanna bomb us_x000D_
More people gotta scatter and run from us_x000D_
You can blame it on Zeus and Apollo and Adonis_x000D_
But what you've done here_x000D_
Is put yourself between a bullet and a target_x000D_
And it won't be long before_x000D_
You're pulling yourself away_x000D_
But what you've done here_x000D_
Is put yourself between a bullet and a target_x000D_
And it won't be long before_x000D_
You're pulling yourself away_x000D_
I've been knowing her for years_x000D_
I've been seeing her for years_x000D_
She got dark, dark wavy hair_x000D_
With a voice like she just don't care_x000D_
She got a skirt with a halter top_x000D_
She's got a dad who never gave a fuck_x000D_
She drinks a beer with a malted top_x000D_
She got knocked up in a pickup truck_x000D_
But she got engaged when she was nineteen_x000D_
To this dude who was acting insane_x000D_
Had a .45 that he always cleaned_x000D_
Said one day one day one too many days_x000D_
Now she ducked and she ran away_x000D_
Never to be heard from, never to be seen_x000D_
I check the cover of a magazine_x000D_
I'm just wondering how, just wondering how_x000D_
But what you've done here_x000D_
Is put yourself between a bullet and a target_x000D_
And it won't be long before_x000D_
You're pulling yourself away A bullet and a target Between a bullet and a targetEmbed</t>
  </si>
  <si>
    <t>Caribbean Skies</t>
  </si>
  <si>
    <t>Caribbean Skies LyricsYeah the moon lit the Pacific_x000D_
Under Caribbean stars_x000D_
Under Caribbean skies_x000D_
Under Caribbean stars_x000D_
Yeah the moon lit the Pacific_x000D_
Under Caribbean stars_x000D_
Under Caribbean skies_x000D_
Under Caribbean stars_x000D_
The moon lit the Pacific_x000D_
Under Caribbean stars_x000D_
They locked on one another_x000D_
And they barely had a draw_x000D_
See she came from Venus_x000D_
And he came from afar_x000D_
He robbed a shop, punched a cop_x000D_
And he ran off in a car_x000D_
Many can't defend it_x000D_
But it wasn't built that way_x000D_
So light a spliff and keep it lit_x000D_
And sit and witness judgement day_x000D_
The thief of Monte Carlo_x000D_
Isn't really who you blast_x000D_
So sit up close and get a pulse_x000D_
We can both learn from the past_x000D_
Yeah the moon lit the Pacific_x000D_
Under Caribbean stars_x000D_
Under Caribbean skies_x000D_
Under Caribbean stars_x000D_
Yeah the moon lit the Pacific_x000D_
Under Caribbean stars_x000D_
Under Caribbean skies_x000D_
Under Caribbean stars_x000D_
He made his grand appearance_x000D_
In this wedding colored mask_x000D_
And he made it to the stage somehow_x000D_
Someone got him a pass_x000D_
If I was in the building_x000D_
When the band of villains froze_x000D_
But I was at the window_x000D_
Once was opened now was closed_x000D_
And damned if they just thought_x000D_
They fit could go and break the mold_x000D_
Cause Wonder Woman's bracelets_x000D_
Got them losing their control_x000D_
Well you could really love her_x000D_
Or just want her for a rest_x000D_
They say that man he knew the truth_x000D_
So true they want him dead_x000D_
Yeah the moon lit the Pacific_x000D_
Under Caribbean stars_x000D_
Under Caribbean skies_x000D_
Under Caribbean stars_x000D_
Yeah the moon lit the Pacific_x000D_
Under Caribbean stars_x000D_
Under Caribbean skies_x000D_
Under Caribbean starsEmbed</t>
  </si>
  <si>
    <t>Cominâ€™ Back</t>
  </si>
  <si>
    <t>Cominâ€™ Back LyricsHe was down on his luck_x000D_
Put his bag in the back of his black Cadillac Coupe DeVille_x000D_
He had a meeting at the crossroad_x000D_
But he didn't know that his soul was about to get killed_x000D_
You can leave me lonely_x000D_
You can take my riches_x000D_
You can take my life, but my soul been saved_x000D_
He felt the cut of a sword, but the pen's mightier_x000D_
Then he spread his wings and he flew away, Yeah Yeah_x000D_
If anything... is happening... I'm comin' back_x000D_
I'm comin' back_x000D_
For your ass, mother fuckin' fast is_x000D_
How you be running in the day_x000D_
Now you're gonna feel how_x000D_
How it feels to be running when you can't get away_x000D_
You can leave me lonely_x000D_
You can take my riches_x000D_
You can take my life, but my soul been saved_x000D_
He felt the cut of a sword, but the pen's mightier_x000D_
Then he spread his wings and he flew away, yeah, yeah_x000D_
If anything... is happening...I'm comin' back_x000D_
I'm comin' back_x000D_
If anything... is happening...I'm comin' back_x000D_
I'm comin' back_x000D_
I'm comin' back_x000D_
I'm comin' back_x000D_
I'm comin' back _x000D_
I'm comin' back_x000D_
I'm comin' back_x000D_
I'm comin' back _x000D_
Well he was down on his luck_x000D_
Put his bag in the back of his black Cadillac Coupe DeVille_x000D_
He had a meeting at the crossroad_x000D_
But he didn't know that his soul was about to get killed_x000D_
You can leave me lonely_x000D_
You can take my riches_x000D_
You can take my life, but my soul been saved_x000D_
He felt the cut of the sword, but the pen's mightier_x000D_
Then he spread his wings and he flew away, yeah, yeah_x000D_
If anything... is happening...I'm comin' back_x000D_
I'm comin' back_x000D_
If anything... is happening...I'm comin' back_x000D_
I'm comin' back_x000D_
I'm comin' back _x000D_
I'm comin' back_x000D_
I'm comin' back _x000D_
I'm comin' back_x000D_
I'm comin' back_x000D_
I'm comin' back _x000D_
I'm comin' back... I'm comin' back to stay_x000D_
I'm comin' back... I'm comin' back to stay_x000D_
I'm comin' back... I'm comin' back to stay_x000D_
I'm comin' back... I'm comin' back to stay_x000D_
I'm comin' back... I'm comin' back to stay_x000D_
I'm comin' back... I'm comin' back to stay_x000D_
I'm comin' back... I'm comin' back to stay_x000D_
I'm comin' back... I'm comin' back to stayEmbed</t>
  </si>
  <si>
    <t>Contact</t>
  </si>
  <si>
    <t>Contact LyricsYou're walking down the street_x000D_
You've got this white Chevy Lumina undercover_x000D_
Checking you to see_x000D_
They're checking your I.D_x000D_
'Cause it's a fine time_x000D_
It's a fine time_x000D_
It's a fine time_x000D_
Say just to run a name_x000D_
'Cause you look the same_x000D_
As the dude with the rebel in his veins_x000D_
But while you're checking me_x000D_
You've got them crooked politicians_x000D_
Eating up the treasury_x000D_
And taking our cash_x000D_
To spend on the prisons_x000D_
While the youth they fast_x000D_
Now I'm waiting on the day_x000D_
When we can all bring_x000D_
Like Martin Luther King_x000D_
This is why I sing_x000D_
I want some contact contact_x000D_
I want some contact contact_x000D_
I want some contact contact_x000D_
Contact contact_x000D_
Only because my life depends on itEmbed</t>
  </si>
  <si>
    <t>Dancer From Brazil</t>
  </si>
  <si>
    <t>Dancer From Brazil LyricsI dreamt of cash in my head_x000D_
I dreamt of princesses in foreign lands_x000D_
I dreamt of love and affection_x000D_
My lord's blessings_x000D_
I asked for answers to the questions_x000D_
They got so many guessing_x000D_
And they all point the same direction_x000D_
The same point that I'm missing_x000D_
My dancer from Brazil_x000D_
A love I can't conceal_x000D_
I've been after love for years_x000D_
And I think I'm getting near_x000D_
To my dancer from Brazil_x000D_
From BrazilEmbed</t>
  </si>
  <si>
    <t>Headie One</t>
  </si>
  <si>
    <t>18HUNNA</t>
  </si>
  <si>
    <t>18HUNNA Lyrics_x000D_
18 hunna for the new rusty_x000D_
Four and a half in the bando, profit oh-so lovely_x000D_
169_x000D_
18 hunna for the new rusty_x000D_
Man grab it and kick it like rugby_x000D_
I was in the T house, head back dusty_x000D_
Still waking up to nudes in country_x000D_
Four and a half in the bando_x000D_
Profit oh so lovely_x000D_
My little bro shitted out the pack and flushed it_x000D_
Tell me how he could be so clumsy?_x000D_
These bad Bs coming to the niz_x000D_
They don't really love me, but they love me_x000D_
From qway, been doing up upsy_x000D_
Yeah, I swear man done more sales than Gumtree_x000D_
If I get me that drop, it won't be nuttin' like Humpty's_x000D_
Backdoor bus, watch me get dumpy_x000D_
These opps can't never get comfy_x000D_
Heart of a lion_x000D_
Skenged up for the field_x000D_
Cah I might buck me a python_x000D_
Snakes in the grass, I don't know who's preeing on my ting_x000D_
Still gotta keep money on my mindset_x000D_
Losing weight all last year_x000D_
And I ain't ever been on no diet_x000D_
Shh-shh got shh, all bait_x000D_
All now gang gotta keep that one quiet_x000D_
Half asleep last night, I done a night shift_x000D_
I couldn't even count those tenners and fivers_x000D_
I was fifteen stepping, stressing out cab drivers_x000D_
Skengs in the wiz, no licence_x000D_
I know full well where the 9 is_x000D_
You can't talk about riding_x000D_
18 hunna for the new rusty_x000D_
Man grab it and kick it like rugby_x000D_
I was in the T house, head back dusty_x000D_
Still waking up to nudes in country_x000D_
Four and a half in the bando_x000D_
Profit oh so lovely_x000D_
My little bro shitted out the pack and flushed it_x000D_
Tell me how he could be so clumsy?_x000D_
These bad Bs coming to the niz_x000D_
They don't really love me, but they love me_x000D_
From qway, been doing up upsy_x000D_
Yeah, I swear man done more sales than Gumtree_x000D_
If I get me that drop, it won't be nuttin' like Humpty's_x000D_
Backdoor bus, we could get dumpy_x000D_
These opps can't never get comfy_x000D_
Look_x000D_
No composure, still flip like Motorolas_x000D_
Diss me? Then I'm phoning bro up_x000D_
Hop into the oldest motor_x000D_
My west ting want to leave me_x000D_
But I told her I need three weeks' notice_x000D_
Don't listen to them, they're loafers_x000D_
We got beef with them man's olders_x000D_
Olders, hocus pocus_x000D_
Eyes all rolling back_x000D_
Gotta tap that face like "babes, stay focused"_x000D_
We ain't ever had no-_x000D_
You see, most of my Gs got birded_x000D_
That's why I've still gotta watch for the vultures_x000D_
Somalis I roll with_x000D_
So it's akhi on the side like salt fish_x000D_
Literally_x000D_
Man's been tryna make history_x000D_
But my little nigga in the ends_x000D_
And he's still tryna turn man history_x000D_
I've got twins in Leicester_x000D_
Both tryna say that they're into me_x000D_
But they ain't getting no ring from me_x000D_
That's Pot Noodles and Indomie_x000D_
So, man just put dick in her belly_x000D_
That girl got a big back like tellys_x000D_
In two-double-0 five, man's not ready_x000D_
My Somali called Ali, not Dele_x000D_
That girl wasn't worthy of the bedroom_x000D_
My brudda, she got touched on the settee_x000D_
Man came in heavy_x000D_
You know what it is, it's Dave and Headie_x000D_
18 hunna for the new rusty_x000D_
Man grab it and kick it like rugby_x000D_
I was in the T house, head back dusty_x000D_
Still waking up to nudes in country_x000D_
Four and a half in the bando_x000D_
Profit oh so lovely_x000D_
My little bro shitted out the pack and flushed it_x000D_
Tell me how he could be so clumsy?_x000D_
These bad Bs coming to the niz_x000D_
They don't really love me, but they love me_x000D_
From qway, been doing up upsy_x000D_
Yeah, I swear man done more sales than Gumtree_x000D_
If I get me that drop, it won't be nuttin' like Humpty's_x000D_
Backdoor bus, we could get dumpy_x000D_
These opps can't never get comfy_x000D_
1695Embed</t>
  </si>
  <si>
    <t>AMP</t>
  </si>
  <si>
    <t>21 Gun Salute</t>
  </si>
  <si>
    <t>21 Gun Salute Lyrics_x000D_
Flip, flip_x000D_
Flip, yo_x000D_
Off the roof, twenty-one gun salute _x000D_
I love the truth 'cause it make them uncomfortable _x000D_
My lifestyle's wonderful _x000D_
My future is colourful _x000D_
Why they so miserable? _x000D_
They come like Miss Trunchbull _x000D_
Bro stepped out with a Glock 19, I feel untouchable_x000D_
Bad B talk like she wanna be wifey, I can't put my trust in you _x000D_
My blessings still comes in two _x000D_
My presence fill up the room _x000D_
They think I do, ooh-ooh, call me Professor Dumbledore _x000D_
Call me Lord Voldemort _x000D_
Call me Ron Weasley _x000D_
I thought trappin' was easy until the feds wanna put me on B wing _x000D_
They tried tell me category one or two, no, it werenâ€™t no category three ting _x000D_
Same day I got my sentence, I still went and sent a pack to C wing _x000D_
Shorty said she wouldn't leave me but I soon heard, "I'm done with you" _x000D_
She said, "I'll still keep in touch with you" _x000D_
And, "I still have love for you"_x000D_
And, if you have love for me, why would you let them put cuffs on you? _x000D_
How can I put my trust in you? _x000D_
How many times did the gang dem scream "Free me"?_x000D_
Police just don't wanna leave me _x000D_
Told bro I'll blow and he didn't believe me, he used to throw away my CDs _x000D_
Top floor flip, you ever heard the beenies? They fall in love when they see me _x000D_
Might give it up if she tease me _x000D_
She rub it all like a genie _x000D_
Off the roof, twenty-one gun salute_x000D_
I love the truth 'cause it make them uncomfortable_x000D_
My lifestyle's wonderful_x000D_
My future is colourful_x000D_
Why they so miserable?_x000D_
They come like Miss Trunchbull _x000D_
Bro stepped out with a Glock 19, I feel untouchable_x000D_
Bad B talk like she wanna be wifey, I can't put my trust in you _x000D_
My blessings still comes in two _x000D_
My presence fill up the room _x000D_
They think I do, ooh-ooh, call me Professor Dumbledore _x000D_
On the move, he burnin' my dough on the spoon _x000D_
Up and shoot, then, brodie, get back in the coupe_x000D_
I just shut down the Malis and Scousers_x000D_
I'm back in the bando, I barricade doors _x000D_
My nigga, my story is real, they can vouch for me, I know you fabricate yours_x000D_
Three in the mornin', they got me in custody talkin' to constables _x000D_
A trap house went up in flames on the mains and they said I'm responsible _x000D_
I'm not the nigga you saw , I'm not the nigga you thought_x000D_
I bought my bitch a new bag, I made it back already, I'm comfortable _x000D_
You niggas know LB my twin and most of you niggas our nephews, our kids _x000D_
I'm sendin' you rats to the hood and I'm bringin' my niggas to live in the sticks _x000D_
Half a billion streams, independent, most niggas ain't done what we did _x000D_
We done turned down five mill' deals, let me talk my shit, I'm young and I'm rich _x000D_
Off the roof, twenty-one gun salute_x000D_
I love the truth 'cause it make them uncomfortable_x000D_
My lifestyle's wonderful_x000D_
My future is colourful_x000D_
Why they so miserable?_x000D_
They come like Miss Trunchbull _x000D_
Bro stepped out with a Glock 19, I feel untouchable_x000D_
Bad B talk like she wanna be wifey, I can't put my trust in you _x000D_
My blessings still comes in two _x000D_
My presence fill up the room _x000D_
They think I do, ooh-ooh, call me Professor Dumbledore 2Embed</t>
  </si>
  <si>
    <t>2 Chains</t>
  </si>
  <si>
    <t>2 Chains Lyrics_x000D_
Turn, turn, turn up, turn up, turn_x000D_
M1OnTheBeat_x000D_
Ayo, TwinTwo, this is a bad boy beat_x000D_
Yo_x000D_
Two chains on me _x000D_
Smoke on bro, it ain't on me _x000D_
Turn him to a Gunner, he ain't Ljungberg, he ain't Henry_x000D_
But it's an unbeaten season, I'm feelin' like Wenger in '03_x000D_
I know them opp boys feelin' it_x000D_
They're injury-prone, or they're losin' teammates_x000D_
Middle finger to the Trident_x000D_
My young boy don't know his release date_x000D_
Come look at the club, it's fryin'_x000D_
We ain't comin' out here with no 38 _x000D_
Lord knows I feel like The Weeknd _x000D_
I feel like ThÐµ Weeknd_x000D_
I look in the mirror, it's blindin' lights _x000D_
Baby said that when I step, I'm clashin' _x000D_
I wÐµar too much ice with ice _x000D_
She wanna step out, C's are matchin' _x000D_
Gang wanna step out, GP's matchin'_x000D_
Done the right thing, and I twinned them C's_x000D_
And I twin them machines _x000D_
When the opps wanna rain on me, Ashanti _x000D_
I never dunked a paigon, he was civilian on my landin'_x000D_
Heard somethin' got drilled on a Sunday _x000D_
'Course I ain't know what happened _x000D_
I was chilling in my gaff with gangdem_x000D_
Was listenin' to Kirk Franklin _x000D_
'Cah I trust in God and wap beam_x000D_
How we beefin' five blocks and countin'?_x000D_
Show the opps 'bout the four-door trucks and transits_x000D_
It was free Bradz, now he's just back home sortin' tactics_x000D_
Summer time out with the two-two, glidin'_x000D_
Havin' so much drip, it's a water fountain _x000D_
Two chains on me _x000D_
Smoke on bro, it ain't on me _x000D_
Turn him to a Gunner, he ain't Ljungberg, he ain't Henry_x000D_
But it's an unbeaten season, I'm feelin' like Wenger in '03_x000D_
I know them opp boys feelin' it_x000D_
They're injury-prone, or they're losin' teammates_x000D_
Middle finger to the Trident_x000D_
My young boy don't know his release date_x000D_
Come look at the club, it's fryin'_x000D_
We ain't comin' out here with no tray _x000D_
Lord knows I feel like The Weeknd _x000D_
I feel like The Weeknd_x000D_
That boy got drilled on the weekend _x000D_
I'm mainstream, feds still knockin'_x000D_
'Cah I'm still neck deep in the deep end _x000D_
Little bro scratched it off_x000D_
Corona mask, no gloves, he don't value his freedom_x000D_
Had a shopkeeper all shocked_x000D_
Behind the till like Kel &amp; Kenan _x000D_
All of this beef, we should've been vegan _x000D_
All them opps, the manna like thievin'_x000D_
Bought that broom, manna weren't sweepin'_x000D_
Some of these lucky they're breathin' _x000D_
HMP had a street nigga readin' _x000D_
Back then, it was basic_x000D_
Now, I'm sat at BRITs_x000D_
My suit tapered, and my fade tapered _x000D_
I'm meant to be famous _x000D_
But I still zim-zimma, who's got the keys to the Bimmer?_x000D_
Pissed that I had to de-link this Insta model_x000D_
She was way too inner_x000D_
Can't believe it was baguettes for dinner _x000D_
Uh, now, there's baguettes on my pinky finger _x000D_
Two chains on me _x000D_
Smoke on bro, it ain't on me _x000D_
Turn him to a Gunner, he ain't Ljungberg, he ain't Henry_x000D_
But it's an unbeaten season, I'm feelin' like Wenger in '03_x000D_
I know them opp boys feelin' it_x000D_
They're injury-prone, or they're losin' teammates_x000D_
Middle finger to the Trident_x000D_
My young boy don't know his release date_x000D_
Come look at the club, it's fryin'_x000D_
We ain't comin' out here with no tray _x000D_
Lord knows I feel like The Weeknd _x000D_
M1OnTheBeat_x000D_
Ayo, TwinTwo, this is a bad boy beat1Embed</t>
  </si>
  <si>
    <t>Again Lyrics_x000D_
They want me in trouble again_x000D_
Want me in induction again, guards giving instructions again_x000D_
Letters bout loving again, visit hall kissing and hugging again_x000D_
That mop and bucket again, empty and rubbish again_x000D_
And these feds try cuff me again, Lord knows that Iâ€™m touching again_x000D_
Still try do man fuckery again, man hope I get lucky again_x000D_
Nigga Iâ€™m two man up with the skeng, avoiding undies again_x000D_
Circle the opp block again and again and again and again and again_x000D_
Me and big bro donâ€™t ramp no more, thatâ€™s probably cos weâ€™re too alike_x000D_
17 bought a dots for apes and a q of light, all we knew was white_x000D_
These pigs donâ€™t want me to shine, got me sitting down doing life_x000D_
Getting mad cos theyâ€™re under staffed, and theyâ€™re just unlocked to a tie_x000D_
Young nigga in Feltham, all a nigga knew was fight_x000D_
Last year I went 4 months basic, Tameside breached my human rights_x000D_
Just done ride a licence, and I ainâ€™t even booked a flight_x000D_
Came home and I built 2 lines cos Iâ€™m really tryna make up for used up time_x000D_
How many times we doing 90 on the M, fuck all of these opps_x000D_
I wish I could fit 90 in the skeng, before I ever did it in O_x000D_
I really have to try it in the ends, I just counted up some racks_x000D_
I remember having no money on my spends, they think I do juju_x000D_
Cos I got NFA for another attempt_x000D_
Bad b didnâ€™t wanna know, now they all tell me they love me again_x000D_
But I gotta put the trap first, invest this bread into skengs_x000D_
Cah itâ€™s true when these bitches say know your worth_x000D_
These opps ainâ€™t done a one dirt, in Tottenham I still feel at home like Spurs_x000D_
They want me in trouble again_x000D_
Want me in induction again, guards giving instructions again_x000D_
Letters bout loving again, visit hall kissing and hugging again_x000D_
That mop and bucket again, empty and rubbish again_x000D_
And these feds try cuff me again, Lord knows that Iâ€™m touching again_x000D_
Still try do man fuckery again, man hope I get lucky again_x000D_
Nigga Iâ€™m two man up with the skeng, avoiding undies again_x000D_
Circle the opp block again and again and again and again and again_x000D_
Sport this 1 level on a trackie, I could never look tacky_x000D_
I make everybody feel trappy_x000D_
Do this ting live in the streets, even the kittys wanna help with the bagging_x000D_
Nought 9 down to the t, stretch this package Mr. Fantastic_x000D_
I really walk this walk on the streets, dem man dere just type it_x000D_
Money on my mindset, I got the hustle gene no Wyclef_x000D_
How many times have I found myself in the interview room with Trident_x000D_
I just exercise my right to silence, I hit the jailhouse and ride it_x000D_
If man get  try diet, that servery  Iâ€™ll fly it_x000D_
Until I get tired, thatâ€™s hella headbutts and flykicks_x000D_
I touch road on violence, thatâ€™s blood all over my Nike ticks_x000D_
Big bro showed me to fuck with the press and the Pyrex_x000D_
Still tryna make a killing off the BMW and I donâ€™t mean the i8_x000D_
Thatâ€™s all my trapphone jimming, I come like I put it on â€˜roids_x000D_
My opps just making up noise, that internet scoreboardâ€™s void_x000D_
My opps just making up noise, that internet scoreboardâ€™s void_x000D_
They want me in trouble again_x000D_
Want me in induction again,  giving instructions again_x000D_
Letters bout loving again, visit hall kissing and hugging again_x000D_
That mop and bucket again, empty and rubbish again_x000D_
And these feds try cuff me again, Lord knows that Iâ€™m touching again_x000D_
Still try do man fuckery again, man hope I get lucky again_x000D_
Nigga Iâ€™m two man up with the skeng, avoiding undies again_x000D_
Circle the opp block again and again and again and again and againEmbed</t>
  </si>
  <si>
    <t>Ainâ€™t It Different</t>
  </si>
  <si>
    <t>Ainâ€™t It Different Lyrics_x000D_
Suh,â€…suh, s-s-s-suh_x000D_
Ain't it different?â€… I link my ting in LA_x000D_
But I can't fly to the States 'cah I got too much convictions _x000D_
Apparently all I talk is prison, but I don't know no different _x000D_
'Cah I was in jail up north, runnin' another coalition _x000D_
Fresh home, I bought coke and whipped it_x000D_
I put some roses where my wrist is_x000D_
You ain't ever made a birthday cake from Digestive biscuits _x000D_
Will have to take lemon juice to a piss test _x000D_
Every day I look up to the Lord, give thanks for all this litness _x000D_
Come home, fresh out the system, gymnast_x000D_
Rollin' with smoke on my jones_x000D_
Pigs want all the camera on me, not the one from Dipset _x000D_
I still can't mix pleasure with business, sorry, princess _x000D_
I come a long way from broke days _x000D_
I got to work and fixed it_x000D_
Baby, are you up for this?_x000D_
I am feeling hot tonight_x000D_
Ready for the bump and grind_x000D_
Wheel it back and run it one more time, yeah, yeah_x000D_
Baby, are you up for this? _x000D_
I am feeling hot tonight _x000D_
Ready for the bump and grind_x000D_
Wheel it back and run it one more time, yeah, yeah _x000D_
Ain't it different? _x000D_
Spent like ten years grindin' _x000D_
Covered in diamonds, never been minin'_x000D_
Came through, man's still shinin' _x000D_
'Cah I was in Homeford House with the pack _x000D_
And now I'm in Dubai, limin' _x000D_
Me and Headz landed abroad, two new kettles, perfect timin' _x000D_
The new whip's white on white, peanut butter, rose gold linin' _x000D_
You can catch me in Central _x000D_
Car so dumb, when I press this button, it's gone, I don't do rentals _x000D_
Air 1's fresher than menthol _x000D_
I don't wanna get shit lit, but the way that bro grip sticks ain't gentle _x000D_
Summer time shootouts, big big loot-outs_x000D_
Get corn stuck in your dental_x000D_
Baby, are you up for this? _x000D_
I am feeling hot tonight _x000D_
Ready for the bump and grind _x000D_
Wheel it back and run it one more time, yeah, yeah_x000D_
Baby, are you up for this? _x000D_
I am feeling hot tonight _x000D_
Ready for the bump and grind _x000D_
Wheel it back and run it one more time, yeah, yeah _x000D_
Ain't it different? _x000D_
When I first stepped in the game _x000D_
Man tried leech on my name, now they wanna act all distant _x000D_
Man love smile in my face and then they wanna chat like vixens _x000D_
It's good, it's not back in the day, woulda got yourself wrapped on Clifton_x000D_
I don't really take no checks, I'll warn you_x000D_
And I don't do threats, I'm cordial_x000D_
I don't even Snap on the jet, it's normal_x000D_
Black tie, but I'm dressed informal _x000D_
Like the boys from East, I'm nasty_x000D_
Don't do drip, but I still stay classy_x000D_
You wanna know, then ask me, easy_x000D_
Baby, are you up for this? _x000D_
I am feeling hot tonight _x000D_
Ready for the bump and grind _x000D_
Wheel it back and run it one more time, yeah, yeah_x000D_
Baby, are you up for this? _x000D_
I am feeling hot tonight _x000D_
Ready for the bump and grind _x000D_
Wheel it back and run it one more time, yeah, yeah _x000D_
11Embed</t>
  </si>
  <si>
    <t>Ainâ€™t It Different (Conducta Remix)</t>
  </si>
  <si>
    <t>Ainâ€™t It Different  Lyrics_x000D_
Still can't mix pleasure with business, sorry, princess_x000D_
Ain't it different?_x000D_
Ain't it different?_x000D_
Come a long way from broke days _x000D_
I got to work and fixed it_x000D_
Ain't it different?_x000D_
Ain't it different?_x000D_
Baby, are youâ€”?_x000D_
Baby, are youâ€”?_x000D_
(Ain't it different?_x000D_
Ain't it different?)_x000D_
Baby, are youâ€”?_x000D_
(Come a long way from broke days_x000D_
I got to work and fixed it)_x000D_
Conducta_x000D_
Ain't it different?  I link my ting in LA_x000D_
But I can't fly to the States 'cah I got too much convictions _x000D_
Apparently all I talk is prison, but I don't know no different _x000D_
'Cah I was in jail up north, runnin' another coalition _x000D_
Fresh home, I bought coke and whipped it_x000D_
I put some roses where my wrist is_x000D_
You ain't ever made a birthday cake from Digestive biscuits _x000D_
Will have to take lemon juice to a piss test _x000D_
Every day I look up to the Lord, give thanks for all this litness _x000D_
Come home, fresh out the system, gymnast_x000D_
Rollin' with smoke on my jones_x000D_
Pigs want all the camera on me, not the one from Dipset _x000D_
I still can't mix pleasure with business, sorry, princess _x000D_
I come a long way from broke days _x000D_
I got to work and fixed it_x000D_
Babyâ€”_x000D_
(Still can't mix pleasure with business, sorry, princess_x000D_
Ain't it different?_x000D_
Ain't it different?)_x000D_
Babyâ€”_x000D_
(Come a long way from broke days_x000D_
I got to work and fixed it_x000D_
Ain't it different?_x000D_
Ain't it different?)_x000D_
Baby, are you up for this? _x000D_
I am feeling hot tonight _x000D_
Ready for the bump and grind_x000D_
Wheel it back and run it one more time, yeah, yeah_x000D_
Ain't it different? _x000D_
Spent like ten years grindin' _x000D_
Covered in diamonds, never been minin'_x000D_
Came through, man's still shinin' _x000D_
'Cah I was in Homeford House with the pack _x000D_
And now I'm in Dubai, limin' _x000D_
Me and Headz landed abroad, two new kettles, perfect timin' _x000D_
The new whip's white on white, peanut butter, rose gold linin' _x000D_
You can catch me in Central _x000D_
Car so dumb, when I press this button, it's gone, I don't do rentals _x000D_
Air 1's fresher than menthol _x000D_
I don't wanna get shit lit, but the way that bro grip sticks ain't gentle _x000D_
Summer time shootouts, big big loot-outs_x000D_
Get corn stuck in your dental_x000D_
Ain't it different?_x000D_
Ain't it different?_x000D_
Come a long way from broke days _x000D_
I got to work and fixed it_x000D_
Ain't it different?_x000D_
Ain't it different?)_x000D_
Baby, are you up for this? _x000D_
I am feeling hot tonight_x000D_
Ready for the bump and grind_x000D_
Wheel it back and run it one more time, yeah, yeah_x000D_
Ain't it different? _x000D_
When I first stepped in the game _x000D_
Man tried leech on my name, now they wanna act all distant _x000D_
Man love smile in my face and then they wanna chat like vixens _x000D_
It's good, it's not back in the day, woulda got yourself wrapped on Clifton_x000D_
I don't really take no checks, I'll warn you_x000D_
And I don't do threats, I'm cordial_x000D_
I don't even Snap on the jet, it's normal_x000D_
Black tie, but I'm dressed informal _x000D_
Like the boys from East, I'm nasty_x000D_
Don't do drip, but I still stay classy_x000D_
You wanna know, then ask me, easy_x000D_
Baby, are you up for this? _x000D_
I am feeling hot tonight_x000D_
Ready for the bump and grind_x000D_
Wheel it back and run it one more time, yeah, yeah_x000D_
Baby are youâ€”?_x000D_
B-baby are youâ€”?_x000D_
(Still can't mix pleasure with business, sorry, princess_x000D_
Ain't it different?_x000D_
Ain't it different?_x000D_
Come a long way from broke days _x000D_
I got to work and fixed it_x000D_
Ain't it different?_x000D_
Ain't it different?)_x000D_
Still can't mix pleasure with business, sorry, princess_x000D_
Ain't it different?_x000D_
Ain't it different?_x000D_
Come a long way from broke days _x000D_
I got to work and fixed it_x000D_
Ain't it different?_x000D_
Ain't it different?Embed</t>
  </si>
  <si>
    <t>Ainâ€™t It Different (Luciano Remix)</t>
  </si>
  <si>
    <t>Ainâ€™t It Different  Lyrics_x000D_
Suh, suh, s-s-s-suh_x000D_
Ain't it different?  I link my ting in LA_x000D_
But I can't fly to the States 'cah I got too much convictions _x000D_
Apparently all I talk is prison, but I don't know no different _x000D_
'Cah I was in jail up north, runnin' another coalition _x000D_
Fresh home, I bought coke and whipped it_x000D_
I put some roses where my wrist is_x000D_
You ain't ever made a birthday cake from Digestive biscuits _x000D_
Will have to take lemon juice to a piss test _x000D_
Every day I look up to the Lord, give thanks for all this litness _x000D_
Come home, frÐµsh out the system, gymnast_x000D_
Rollin' with smoke on my jonÐµs_x000D_
Pigs want all the camera on me, not the one from Dipset _x000D_
I still can't mix pleasure with business, sorry, princess _x000D_
I come a long way from broke days _x000D_
I got to work and fixed it_x000D_
Baby, are you up for this?_x000D_
I am feeling hot tonight_x000D_
Ready for the bump and grind_x000D_
Wheel it back and run it one more time, yeah, yeah_x000D_
Baby, are you up for this? _x000D_
I am feeling hot tonight _x000D_
Ready for the bump and grind_x000D_
Wheel it back and run it one more time, yeah, yeah _x000D_
 Ain't it different? _x000D_
Kopf ist immer noch Prison _x000D_
Heut on top, doch immer noch Block, mein Herz vergisst nicht _x000D_
Diamonds dancin', wenn du mich siehst, noch immer noch Filme _x000D_
She know my voice, guck, big butt gyal macht, Bro, I'm winnin' _x000D_
Foreign Cars, wrumm, Kickdown Richtung HÃ¶lle _x000D_
Dopeboy kriegt ein'n Schuss, full black Glock, my bro ain't different _x000D_
Talkin' about, nicht anders, doch im Ghost, ja _x000D_
Beverly Stars, Diamond Grillz, doch, Bro, I ain't different _x000D_
Baby, are you up for this?_x000D_
I am feeling hot tonight_x000D_
Ready for the bump and grind_x000D_
Wheel it back and run it one more time, yeah, yeah_x000D_
Baby, are you up for this? _x000D_
I am feeling hot tonight _x000D_
Ready for the bump and grind_x000D_
Wheel it back and run it one more time, yeah, yeah _x000D_
Ain't it different? _x000D_
Spent like ten years grindin' _x000D_
Covered in diamonds, never been minin'_x000D_
Came through, man's still shinin' _x000D_
'Cah I was in Homeford House with the pack _x000D_
And now I'm in Dubai, limin' _x000D_
Me and Headz landed abroad, two new kettles, perfect timin' _x000D_
The new whip's white on white, peanut butter, rose gold linin' _x000D_
You can catch me in Central _x000D_
Car so dumb, when I press this button, it's gone, I don't do rentals _x000D_
Air 1's fresher than menthol _x000D_
I don't wanna get shit lit, but the way that bro grip sticks ain't gentle _x000D_
Summer time shootouts, big big loot-outs_x000D_
Get corn stuck in your dental_x000D_
Baby, are you up for this? _x000D_
I am feeling hot tonight _x000D_
Ready for the bump and grind _x000D_
Wheel it back and run it one more time, yeah, yeah_x000D_
Baby, are you up for this? _x000D_
I am feeling hot tonight _x000D_
Ready for the bump and grind _x000D_
Wheel it back and run it one more time, yeah, yeah _x000D_
Ain't it different? _x000D_
When I first stepped in the game _x000D_
Man tried leech on my name, now they wanna act all distant _x000D_
Man love smile in my face and then they wanna chat like vixens _x000D_
It's good, it's not back in the day, woulda got yourself wrapped on Clifton_x000D_
I don't really take no checks, I'll warn you_x000D_
And I don't do threats, I'm cordial_x000D_
I don't even Snap on the jet, it's normal_x000D_
Black tie, but I'm dressed informal _x000D_
Like the boys from East, I'm nasty_x000D_
Don't do drip, but I still stay classy_x000D_
You wanna know, then ask me, easy_x000D_
Baby, are you up for this? _x000D_
I am feeling hot tonight _x000D_
Ready for the bump and grind _x000D_
Wheel it back and run it one more time, yeah, yeah_x000D_
Baby, are you up for this? _x000D_
I am feeling hot tonight _x000D_
Ready for the bump and grind _x000D_
Wheel it back and run it one more time, yeah, yeah _x000D_
1Embed</t>
  </si>
  <si>
    <t>Ainâ€™t It Different (Remix)</t>
  </si>
  <si>
    <t>Ainâ€™t It Different  Lyrics_x000D_
Baby, are you up for this?_x000D_
Ready for the bump and grind_x000D_
Baby, are you up for this?_x000D_
Suh, suh, s-s-s-suh_x000D_
Baby, are you up for this?_x000D_
Ain't it different?  I link my ting in LA_x000D_
Why I can't fly to the States, 'cause I got too much convictions _x000D_
Apparently all I talk is prison, but I don't know no different _x000D_
'Cah I was in jail up north, runnin' another coalition _x000D_
Fresh home, I bought coke and whipped it_x000D_
I put some roses where my wrist is_x000D_
You ain't ever made a birthday cake from Digestive biscuits _x000D_
Will have to take lemon juice to a piss test  _x000D_
Everyday I look up to the Lord, give thanks for all this litness _x000D_
Come home, frÐµsh out the system, gymnast_x000D_
Rollin' with smoke on my jonÐµs_x000D_
Pigs want all the camera on me, not the one from Dipset _x000D_
I still can't mix pleasure with business, sorry, princess _x000D_
I come a long way from broke days _x000D_
I got to work and fixed it_x000D_
Baby, are you up for this?_x000D_
I am feeling hot tonight_x000D_
Ready for the bump and grind_x000D_
Wheel it back and run it one more time, yeah, yeah_x000D_
Baby, are you up for this? _x000D_
I am feeling hot tonight _x000D_
Ready for the bump and grind_x000D_
Wheel it back and run it one more time, yeah, yeah _x000D_
This shit ain't changed, of course, we're different _x000D_
They wonder why we ain't fell off yet 'cause, of course, we're gifted_x000D_
The gang still can't do no live shows until the law uplifts it _x000D_
Now tell them, "Look at what you made us do" like Taylor Swift did _x000D_
Still aim and pivot_x000D_
That chain don't fit you, boy, so give it _x000D_
Team came from CSI meals and greens and jail-issued linen_x000D_
But now it's Rico for all the fiends, I'm completely winning _x000D_
Invite these fiends to dinner_x000D_
Brilliant prof, my G's deliver_x000D_
Henny and Voss to feed the liver_x000D_
Plenty of shots that we deliver_x000D_
Take shots at we? It's best you reconsider _x000D_
Don't need no plug 'cause we the realest_x000D_
Moving packs like We're the Millers_x000D_
Concrete jungle, we're gorillas_x000D_
Free my guys, it's been a minute _x000D_
All these opps that we've diminished_x000D_
Like Stefflon, my brothers are dons_x000D_
Yeah, we came up from down under_x000D_
Of Sydney, that's city of guns_x000D_
I'm stacking up all these funds_x000D_
Making paper like Donald Trump_x000D_
We started drill rap in Aussie_x000D_
Now look at what it's become _x000D_
Baby, are you up for this? _x000D_
I am feeling hot tonight _x000D_
Ready for the bump and grind _x000D_
Wheel it back and run it one more time, yeah, yeah_x000D_
Baby, are you up for this?  _x000D_
I am feeling hot tonight  _x000D_
Ready for the bump and grind _x000D_
Wheel it back and run it one more time, yeah, yeah _x000D_
Ain't it different? _x000D_
Spent like ten years grindin' _x000D_
Covered in diamonds, never been mining_x000D_
Came through, man's still shining _x000D_
'Cah I was in Homeford House with the pack _x000D_
And now I'm in Dubai, liming _x000D_
Me and Headz landed abroad_x000D_
Two new kettles, perfect timin' _x000D_
The new whip's white on white_x000D_
Peanut butter, rose gold lining _x000D_
You can catch me in Central _x000D_
Car so dumb, when I press this button_x000D_
It's gone, I don't do rentals _x000D_
Air 1's fresher than menthol _x000D_
I don't wanna get shit lit_x000D_
But the way that bro grip sticks ain't gentle _x000D_
Summer time shootouts, big, big loot-outs_x000D_
Get corn stuck in your dental_x000D_
Baby, are you up for this? _x000D_
I am feeling hot tonight _x000D_
Ready for the bump and grind _x000D_
Wheel it back and run it one more time, yeah, yeah_x000D_
Baby, are you up for this?  _x000D_
I am feeling hot tonight  _x000D_
Ready for the bump and grind _x000D_
Wheel it back and run it one more time, yeah, yeah _x000D_
Ain't it different? _x000D_
When I first stepped in the game _x000D_
Man tried leech on my name_x000D_
Now they wanna act all distant_x000D_
Man love smile in my face_x000D_
And then they wanna chat like vixens _x000D_
It's good it's not back in the day_x000D_
Woulda got you so wrapped on Clifton_x000D_
I don't really take no cheques, I'll warn you_x000D_
And I don't do threats, I'm cordial_x000D_
I don't even Snap on the jet, it's normal_x000D_
Black tie, but I'm dressed informal _x000D_
Like the boys from East, I'm nasty_x000D_
Don't do drip, but I still stay classy_x000D_
You wanna know? Then ask me, easy_x000D_
Baby, are you up for this?  _x000D_
I am feeling hot tonight _x000D_
Ready for the bump and grind _x000D_
Wheel it back and run it one more time, yeah, yeah_x000D_
Baby, are you up for this?  _x000D_
I am feeling hot tonight _x000D_
Ready for the bump and grind _x000D_
Wheel it back and run it one more time, yeah, yeah _x000D_
Baby, are you?_x000D_
Baby, are you?_x000D_
Baby, are you?_x000D_
Baby, are you?1Embed</t>
  </si>
  <si>
    <t>Ainâ€™t It Different (Sevn Alias Remix)</t>
  </si>
  <si>
    <t>Ainâ€™t It Different  Lyrics_x000D_
Suh, suh, s-s-s-suh_x000D_
Ain't it different?  I link my ting in LA_x000D_
But I can't fly to the States 'cah I got too much convictions _x000D_
Apparently all I talk is prison, but I don't know no different _x000D_
'Cah I was in jail up north, runnin' another coalition _x000D_
Fresh home, I bought coke and whipped it_x000D_
I put some roses where my wrist is_x000D_
You ain't ever made a birthday cake from Digestive biscuits _x000D_
Will have to take lemon juice to a piss test _x000D_
Every day I look up to the Lord, give thanks for all this litness _x000D_
Come home, frÐµsh out the system, gymnast_x000D_
Rollin' with smoke on my jonÐµs_x000D_
Pigs want all the camera on me, not the one from Dipset _x000D_
I still can't mix pleasure with business, sorry, princess _x000D_
I come a long way from broke days _x000D_
I got to work and fixed it_x000D_
Baby, are you up for this?_x000D_
I am feeling hot tonight_x000D_
Ready for the bump and grind_x000D_
Wheel it back and run it one more time, yeah, yeah_x000D_
Baby, are you up for this? _x000D_
I am feeling hot tonight _x000D_
Ready for the bump and grind_x000D_
Wheel it back and run it one more time, yeah, yeah _x000D_
Circlin' around on the block, can't miss if I shoot, two suits and a stick _x000D_
Been in the field from qway, I was eleven like Ryan Giggs _x000D_
Now I'm twenty three, I got bands on me, that's a silent hit _x000D_
Peng gon' blow out her back, got girl on my lap like a scientist _x000D_
They used to tell me I wouldn't be shit_x000D_
Must be a lie if I look at my wrist_x000D_
Me, I'm survivin', I said I would do it_x000D_
A matter of time and I'm movin' up quick _x000D_
Ain't it different? Didn't change while makin' a difference _x000D_
And it's still no lackin', man still complete that mission _x000D_
Baby, are you up for this? _x000D_
I am feeling hot tonight _x000D_
Ready for the bump and grind _x000D_
Wheel it back and run it one more time, yeah, yeah_x000D_
Baby, are you up for this? _x000D_
I am feeling hot tonight _x000D_
Ready for the bump and grind _x000D_
Wheel it back and run it one more time, yeah, yeah _x000D_
Ain't it different? _x000D_
Spent like ten years grindin' _x000D_
Covered in diamonds, never been minin'_x000D_
Came through, man's still shinin' _x000D_
'Cah I was in Homeford House with the pack _x000D_
And now I'm in Dubai, limin' _x000D_
Me and Headz landed abroad, two new kettles, perfect timin' _x000D_
The new whip's white on white, peanut butter, rose gold linin' _x000D_
You can catch me in Central _x000D_
Car so dumb, when I press this button, it's gone, I don't do rentals _x000D_
Air 1's fresher than menthol _x000D_
I don't wanna get shit lit, but the way that bro grip sticks ain't gentle _x000D_
Summer time shootouts, big big loot-outs_x000D_
Get corn stuck in your dental_x000D_
Baby, are you up for this? _x000D_
I am feeling hot tonight _x000D_
Ready for the bump and grind _x000D_
Wheel it back and run it one more time, yeah, yeah_x000D_
Baby, are you up for this? _x000D_
I am feeling hot tonight _x000D_
Ready for the bump and grind _x000D_
Wheel it back and run it one more time, yeah, yeah _x000D_
Ain't it different? _x000D_
When I first stepped in the game _x000D_
Man tried leech on my name, now they wanna act all distant _x000D_
Man love smile in my face and then they wanna chat like vixens _x000D_
It's good, it's not back in the day, woulda got yourself wrapped on Clifton_x000D_
I don't really take no checks, I'll warn you_x000D_
And I don't do threats, I'm cordial_x000D_
I don't even Snap on the jet, it's normal_x000D_
Black tie, but I'm dressed informal _x000D_
Like the boys from East, I'm nasty_x000D_
Don't do drip, but I still stay classy_x000D_
You wanna know, then ask me, easy_x000D_
Baby, are you up for this? _x000D_
I am feeling hot tonight _x000D_
Ready for the bump and grind _x000D_
Wheel it back and run it one more time, yeah, yeah_x000D_
Baby, are you up for this? _x000D_
I am feeling hot tonight _x000D_
Ready for the bump and grind _x000D_
Wheel it back and run it one more time, yeah, yeah _x000D_
1Embed</t>
  </si>
  <si>
    <t>All Day</t>
  </si>
  <si>
    <t>All Day Lyrics_x000D_
M1OnTheBeat_x000D_
M1OnTheBeat_x000D_
Been sat in the T-house all day_x000D_
If not I'm in the ends tryna catch me_x000D_
A headshot, and I call that a North Face_x000D_
I've been going on tour_x000D_
Way before I woulda sold that old dates_x000D_
I was in my cell, no calendar_x000D_
I've been tryna keep track of my court dates_x000D_
Now this bad b come to the Nizz_x000D_
Give brains, no foreplay, all day, all day_x000D_
I was in a Trizz_x000D_
Tryna find out how to whip up cocaine, all day, all day_x000D_
I spent a rack on my steppers_x000D_
I might go and spend the same on shawty _x000D_
When we uptown eating lobster_x000D_
We have come a long way from Ko-Lee_x000D_
Free Vel, free Vel, that's my co-de, co-de, co-de _x000D_
Still screaming free Daz as well_x000D_
He came out on fuckrey, so they gave him more days _x000D_
But he's soon home, no stress _x000D_
Both OT and rap_x000D_
I don't really know nuttin' else _x000D_
VVS on me, no my neck frozen_x000D_
It come in like it covered in sorbet _x000D_
All these bad B loves diamonds, make her turn naughty, naughty, naughty_x000D_
And all the mandem love headies when I let it off broad day, broad day, broad day_x000D_
Still spend this prof' on a .40, I hit the trap relentless like Sony_x000D_
I can get you O's for the low and I don't mean the city in Norway_x000D_
â€ªI really took bus to school, now I can get a buss down Roley_x000D_
And I don't need public transport just to go buss down Sloane Street_x000D_
This quarter chicken ain't a munch from Morley's_x000D_
Take that chicken to the gym, no protein_x000D_
Now all I do is count this money, that's all day, all day _x000D_
Been sat in the T-house all day_x000D_
If nuttin' I'm in the ends tryna catch me_x000D_
A headshot, and I call that a North Face_x000D_
I've been going on tour_x000D_
Way before I woulda sold that old dates_x000D_
I was in my cell, no calendar_x000D_
I've been tryna keep track of my court dates_x000D_
Now this bad b come to the Nizz_x000D_
Give brains, no foreplay, all day, all day_x000D_
I was in a Trizz_x000D_
Tryna find out how to whip up cocaine, all day, all day_x000D_
I spent a rack on my steppers_x000D_
I might go and spend the same on shawty _x000D_
When we uptown eating lobster_x000D_
We have come a long way from Ko-Lee_x000D_
Dem man there for the out 'ere flexin', tryna show off for groupies_x000D_
Me, I just back that skeng and burn him, mad that boy, boy cop Gucci_x000D_
Old school was Forreduci _x000D_
Now just Dolce all day_x000D_
Fiends called saying they love the rock but this ain't no song from Coldplay_x000D_
I'ma get this money all day_x000D_
That's what the broke days taught me_x000D_
Feds tryna nail like Sary_x000D_
Yeah, yeah, I ain't talking Tory_x000D_
I'm cuttin' through west, Kanye_x000D_
I'ma spend all of this money_x000D_
Make these bad B's wanna come Nizz, N'Golo KantÃ©_x000D_
Turn, ayy_x000D_
They told me turn_x000D_
They told me turn, ayy_x000D_
Told me turn_x000D_
Turn, turn, turn, turn, turn, turn_x000D_
Been sat in the T-house all day_x000D_
If nuttin' I'm in the ends tryna catch me_x000D_
A headshot, and I call that a North Face _x000D_
I've been going on tour_x000D_
Way before I woulda sold that old dates _x000D_
I was in my cell, no calendar_x000D_
I've been tryna keep track of my court dates _x000D_
Now this bad b come to the Nizz_x000D_
Give brains, no foreplay, all day, all day _x000D_
I was in a Trizz_x000D_
Tryna find out how to whip up cocaine, all day, all day _x000D_
I spent a rack on my steppers_x000D_
I might go and spend the same on shawty _x000D_
When we uptown eating lobster_x000D_
We have come a long way from Ko-Lee1Embed</t>
  </si>
  <si>
    <t>Already</t>
  </si>
  <si>
    <t>Already Lyrics_x000D_
Aye me nuh new_x000D_
We doin' this already_x000D_
I just stepped in to the jeweler_x000D_
Put down ten o' them bands_x000D_
Coulda spent it on waps_x000D_
But, man already got waps_x000D_
These opps, ain't really on piss_x000D_
They just run to the man that's chap_x000D_
They just pissed off cause they been chinged_x000D_
If not, they already been wapped_x000D_
Step up to the T_x000D_
Look at the table_x000D_
This is all readies_x000D_
Spins on deck like a DJ_x000D_
Do it like Snooch and Kenny_x000D_
Don't make me step on them flaps_x000D_
Might have to do it, I've done it already_x000D_
Same way I told you how I done it wit Scat_x000D_
He can tell you how he done it with Headie_x000D_
Should I step with the Dots_x000D_
Or the six-shot one_x000D_
I don't know 'cause i'm indecisive_x000D_
I lose composure when the opps get sighted_x000D_
I'm still ballied up cause my freedom's priceless_x000D_
All of them nights in the T-house_x000D_
I know about night shifts_x000D_
Country life so they had me by the seaside_x000D_
I don't know about ISIS_x000D_
They didn't even hold me with half a B_x000D_
So how I still get indicted_x000D_
I was behind the surf_x000D_
Viewing with my sliders car_x000D_
Was hand to hand with a client_x000D_
Couldn't really care what the price is_x000D_
Still put down bread first_x000D_
Get that shut tight like a vice grip_x000D_
Dem man robbin' spread bread them scrum_x000D_
Gun powder in the air confetti_x000D_
Old squad had that shit locked in Kelly_x000D_
Not long that I lyin_x000D_
I invested in many_x000D_
How many man ridin'_x000D_
And up getting dipped in tea like Tetley's_x000D_
Then they go and start singing like Katy Perry_x000D_
I just stepped in to the jeweler_x000D_
Put down ten o' them bands_x000D_
Coulda spent it on waps_x000D_
But, man already got waps_x000D_
These opps, ain't really on piss_x000D_
They just run to the man that's chap_x000D_
They just pissed off cause they been chinged_x000D_
If not, they already been wapped_x000D_
Step up to the T_x000D_
Look at the table_x000D_
This is all readies_x000D_
Spins on deck like a DJ_x000D_
Do it like Snooch and Kenny_x000D_
Don't make me step on them flaps_x000D_
Might have to do it, I've done it already_x000D_
Same way I told you how I done it wit Scat_x000D_
He can tell you how he done it with Headie_x000D_
How I get nicked, for a skeng and I hear'em again_x000D_
All they wanna do is stress me_x000D_
Take a look into my cup its all Henny_x000D_
Take a look into this cup, it's smelling like pity_x000D_
Eyes on the candidate send me a penny_x000D_
Now look at my top, that shit is all Fendi_x000D_
That man still tryna be bad_x000D_
It feels like man's been doing this for centuries_x000D_
I was thirty and seenin'_x000D_
Just grazes and the bruises_x000D_
Not sure 'cause i'm bleeding_x000D_
Still got drillin's all on my to-do list_x000D_
I'm ready for war like Vladimir Putin_x000D_
Do her I've done her already_x000D_
Even run the road's old movements_x000D_
Our beef's still fryin_x000D_
And still tryna be smart like I teased them_x000D_
Still tryna get this money_x000D_
Like the Jews, them_x000D_
Orphans that turned Judas_x000D_
They're bruk and they ain't done no work, so they're useless_x000D_
Their man ain't raising no waps_x000D_
They're toothless_x000D_
We've got more than one on the who team_x000D_
One or two slappers on the ride, thats a groupie_x000D_
I just stepped in to the jeweler_x000D_
Put down ten o' them bands_x000D_
Coulda spent it on waps_x000D_
But, man already got waps_x000D_
These opps, ain't really on piss_x000D_
They just run to the man that's chap_x000D_
They just pissed off cause they been chinged_x000D_
If not, they already been wapped_x000D_
Step up to the T_x000D_
Look at the table_x000D_
This is all readies_x000D_
Spins on deck like a DJ_x000D_
Do it like Snooch and Kenny_x000D_
Don't make me step on them flaps_x000D_
Might have to do it, I've done it already_x000D_
Same way I told you how I done it wit Scat_x000D_
He can tell you how he done it with Headie1Embed</t>
  </si>
  <si>
    <t>Back 2 Back</t>
  </si>
  <si>
    <t>Back 2 Back Lyrics_x000D_
Cuz I had to wait for the Govs just to buss man's door_x000D_
Why, cah I had no keys?_x000D_
Grind hard all we do is get gwop, back that bomb try hit a boy's headtop_x000D_
All I know is O, when I spot man's goal it's nothing but headlock_x000D_
I'm kway kway far away_x000D_
Bad Bs all on me, bitch better hold this heat_x000D_
Skeng sound like the bass of the beat, come like I put it on repeat_x000D_
Italian joints on me, skeng cost twice as much as my feet_x000D_
All of these Serco trips was peak, and my opps ain't as tough as the seats_x000D_
B you can get it in the south, but the tings come from west coast_x000D_
Chop down these .1s, young boy runs with the best of both_x000D_
You know he's gonna get that sold_x000D_
Brown machete in my black ripped jeans_x000D_
I can tell you 'bout jail and the big back tellys, eating hashbrown and beans_x000D_
Cuz I had to wait for the Govs just to buss man's door, why cah I had no keys_x000D_
Fist man down, if not I try do it headbutts and knees_x000D_
I know about 10 months straight no visits, the whole wing ran with fiends_x000D_
Had to 28 Gs no diggies, still get 18 back at least_x000D_
Grind hard all we do is get gwop, back that bomb try hit a boy's headtop_x000D_
Free S when they open them locks, now he's back banging the tips and the sweatbox_x000D_
Nuff jail mail man send off, teasing shorty I soon make the bed rock_x000D_
Thighs look thick when her legs cross, love how my Air Force fresh like Mentos_x000D_
1-2s ride with a pump, better leave your friend when you see that ped stop_x000D_
Bae wanna do dates and restuarants, man got food can't grind on a dead block_x000D_
I just linked her and blew out her back_x000D_
Your bro just ducked and stop, when he clocked that the wind just threw off his cap_x000D_
All I know is O, when I spot man's goal it's nothing but headlock_x000D_
Treat these packs like Zidane in the World Cup final, they get sent off_x000D_
Treat these opps like United at a home match, it's nothing but red tops_x000D_
OFB just step too frosty, and I ain't chatting 'bout Kellogs_x000D_
You see the way I love OT, come like Pitt and Angelina Jolie_x000D_
But that put me in HM Polmont, on the wing I didn't have a co-dee_x000D_
Gang already won the golden boot, nearly everyone drill in my team_x000D_
I do this ting live in the T, we really done shows and drills in a week_x000D_
I'm kway kway far away, serving shots like I'm a barmaid_x000D_
Putting copper in this machine, it just feels like I'm in an arcade_x000D_
Need a bad girl like sharnay, shout bro bro for a half of the beige_x000D_
My G just buss that murder, still got a bird but he can't complain_x000D_
Dad telling me go Lidge, but I'd rather the trap cah it's far more pay_x000D_
We're driving fast on the mains, unlicensed and I'm in a car with a blade_x000D_
Have you ever see a man get remanded, pissed cah he weren't even part of the case_x000D_
Now he's doing up beef on the wing, gotta swing if they open classroom A_x000D_
I just walked past exercise and I'm seeing bare man on the yard in grey_x000D_
Got a ski mask on my face, so I'm preeing her back like your ass insane_x000D_
Bro got a 6 shot pump, you don't really want him to blast this gauge_x000D_
And lil man you ain't gotta front, we all know that you heart's not made_x000D_
Niggas out here ain't got respect no more, it's only corn that's respected_x000D_
I weren't out here I was locked down on tour, no token these tours were attended_x000D_
My lil bro don't wanna hear no more, now he's on the wing doing up menace_x000D_
He went and done a madting, and he got his sentence extended_x000D_
We love this skeng ish, I feeling like I needed these ones extended_x000D_
Every other day I hear life just ended_x000D_
Every other day this smokes on me, if not then it's on my bredrin_x000D_
We ain't taking no checking, watch bro get angry and let it_x000D_
My young ones all they wanna do it catch a K and tell a boy Len no Dennis_x000D_
How we run through so much teeth ain't ever been dentist_x000D_
Free Dadz he's probably on basic, that nigga don't like his telly_x000D_
Free Brad, free Tugg, free TK, cos they shoulda been home already_x000D_
Free R, no Kelly_x000D_
Doin this already, look at the table this is all ready_x000D_
Already_x000D_
Dem niggas new, you doin this already_x000D_
Look at the table this is all ready1Embed</t>
  </si>
  <si>
    <t>Back to Basics Lyrics_x000D_
It sounds like Nyge_x000D_
Bring out the dots, get back to basics _x000D_
If I get stopped, it's back to basic_x000D_
Bad B, lost out my waps and laces_x000D_
Ting set good, no, she canâ€™t be basic _x000D_
Feds ask questions, I get evasive_x000D_
Thatâ€™s "No comment" up in the station_x000D_
Gang canâ€™t sleep on a violation_x000D_
Swear, I'ma spend all my savings_x000D_
Switch off my iPhone, back to basics _x000D_
No, we ain't watchin' faces_x000D_
Violate us, man are catching cases_x000D_
I was on the High Road, armed and dangerous_x000D_
Steppin' in some Run Away trainers, no introduction needed _x000D_
Peng ting already know what my name is_x000D_
And this year, it's only money I'm chasing _x000D_
Don't make me spend all my savings, do it for the cause _x000D_
Go play the field, gang fluent with the ball_x000D_
Life is tough when you ain't with the law_x000D_
Seven jails, no, you ain't been on tour _x000D_
You ain't ever been on license, feds still tryna put their boot through your door_x000D_
Yo, go there, do it with the rambo, do it with a fours_x000D_
Send this grub back and do it in a wave or do it in a storm_x000D_
I just stabbed this niner, shining, I ain't even do it on my toes _x000D_
I can bruck this grub into pebbles or do it on the low _x000D_
They think I do ooh-ooh _x000D_
Do it, the gangdem do it on the road_x000D_
Didn't they know it's the usual?_x000D_
Now me and Skep in the studio_x000D_
Wrist all numb from the cuffs_x000D_
So I just bust out my Cuban_x000D_
Lord knows, life was confusing_x000D_
Now I'm just chuffed _x000D_
No trim, they don't care if my head back rough_x000D_
Same way all of them gyally on us_x000D_
Bring out the dots, get back to basics_x000D_
If I get stopped, it's back to basic _x000D_
Bad B, lost out my waps and laces_x000D_
Ting set good, no, she canâ€™t be basic _x000D_
Feds ask questions, I get evasive_x000D_
Thatâ€™s "No comment" up in the station _x000D_
Gang canâ€™t sleep on a violation_x000D_
Swear, I'ma spend all my savings_x000D_
Switch off my iPhone, back to basics_x000D_
No, we ain't watchin' faces_x000D_
Violate us, man are catching cases_x000D_
I was on the High Road, armed and dangerous_x000D_
Steppin' in some Run Away trainers, no introduction needed _x000D_
Peng ting already know what my name is_x000D_
And this year, it's only money I'm chasing_x000D_
True stories, I ain't gotta lie in my raps_x000D_
I was beside the feds with a .9 on my lap _x000D_
Gotta look straight forward, try to relax_x000D_
If I get pulled this time, it's a wrap_x000D_
And I still get flashbacks of the cold nights in the trap_x000D_
And man slept on the floor, no heater_x000D_
Tottenham boy, I put the T in Tanita _x000D_
On a first name basis with the shopkeeper _x000D_
And he already knows what I came for, cling film and a Ribena _x000D_
Big Smoke on the feature, come a long way from draws in the pouch_x000D_
Thirteen scores in my mouth from the same line, tryna get all of it out _x000D_
Fast forward, now I turned starboy, man I don't stand on corners _x000D_
Two left feet when your diamond's dancing, why your shine look so awkward? _x000D_
It's One on the chorus, with a bit of Skepta, that's what the gyaldem ordered _x000D_
And you better lock up your wife and daughters 'cause all my guys are ballers_x000D_
Bring out the dots, get back to basics_x000D_
If I get stopped, it's back to basic _x000D_
Bad B, lost out down my waps and laces_x000D_
Ting set good, no, she canâ€™t be basic _x000D_
Feds ask questions, I get evasive_x000D_
Thatâ€™s "No comment" up in the station _x000D_
Gang canâ€™t sleep on a violation_x000D_
Swear, I'ma spend all my savings_x000D_
Switch off my iPhone, back to basics _x000D_
No, we ain't watchin' faces_x000D_
Violate us, man are catching cases_x000D_
I was on the High Road, armed and dangerous_x000D_
Steppin' in some Run Away trainers, no introduction needed _x000D_
Peng ting already know what my name is_x000D_
And this year, it's only money I'm chasing2Embed</t>
  </si>
  <si>
    <t>Back to Basics (Floating Points Remix)</t>
  </si>
  <si>
    <t>Back to Basics  Lyrics_x000D_
It sounds like Nyge_x000D_
Bring out the dots, get back to basics_x000D_
If I get stopped, it'sâ€…backâ€…to basic_x000D_
Bad B,â€…lost out down my waps andâ€…laces_x000D_
Ting set good, no, she canâ€™t be basic_x000D_
Feds ask questions, I get evasive_x000D_
Thatâ€™s no comment up in the station_x000D_
Gang canâ€™t sleep on a violation_x000D_
Swear I'ma spend all my savings_x000D_
Switch off my iPhone, back to basics_x000D_
No, we ain't watching faces_x000D_
Violate us, man are catching cases_x000D_
I was on the high road, armed and dangerous_x000D_
Stepping in some Run Away trainers, no introduction needed_x000D_
Peng ting already know what my name is_x000D_
And this year it's only money I'm chasing_x000D_
Don't make me spend all my savings, do it for the cause_x000D_
Go play in the field, gang fluent with the ball_x000D_
Life is tough when you ain't with the law_x000D_
Seven jails, no, you ain't been on tour_x000D_
You ain't ever been on license_x000D_
Feds still tryna put their boot through your door_x000D_
Yo, go there, do it with the Rambo, do it with a 4s_x000D_
Should just come back and do it in a wave or do it with a storm_x000D_
I just stepped with this 9 and shine_x000D_
And I ain't even do it with my toes_x000D_
I can bruck this grub into pebbles or do it on the low_x000D_
They think I do ooh-ooh_x000D_
Do it with the gangdem, do it on our own_x000D_
Didn't they know it's the usual? Now me and Skep' in the studio_x000D_
Wrist all numb from the cuffs, so I just bust out my Cuban_x000D_
Lord knows life was confusing, now I'm just chuffed_x000D_
No trim, they don't care if my head back rough_x000D_
Same way all of them gyally on us_x000D_
Bring out the dots, get back to basics_x000D_
If I get stopped, it's back to basic_x000D_
Bad B, lost out down my waps and laces_x000D_
Ting set good, no, she canâ€™t be basic_x000D_
Feds ask questions, I get evasive_x000D_
Thatâ€™s no comment up in the station_x000D_
Gang canâ€™t sleep on a violation_x000D_
Swear I'ma spend all my savings_x000D_
Switch off my iPhone, back to basics_x000D_
No, we ain't watching faces_x000D_
Violate us, man are catching cases_x000D_
I was on the high road, armed and dangerous_x000D_
Stepping in some Run Away trainers, no introduction needed_x000D_
Peng ting already know what my name is_x000D_
And this year it's only money I'm chasing_x000D_
True stories, I ain't gotta lie in my raps_x000D_
I was beside the feds with a 9 on my lap _x000D_
Gotta look straight forward, try to relax_x000D_
If I get pulled this time, it's a wrap_x000D_
And I still get flashbacks of the cold nights in the trap_x000D_
And man slept on the floor, no heater_x000D_
Tottenham boy, I put the T in Tanita _x000D_
On a first name basis with the shopkeeper _x000D_
And he already knows what I came for, cling film and a Ribena_x000D_
Big Smoke on the feature, come a long way from draws in a pouch_x000D_
Thirteen scores in my mouth from the same line, tryna get all of it out _x000D_
Fast forward, now I turned starboy, man I don't stand on corners_x000D_
Two left feet when your diamond's dancing, why your shine look so awkward?_x000D_
It's One on the chorus with a bit of Skepta, that's what the gyaldem ordered_x000D_
And you better lock up your wife and daughters 'cause all my guys are ballers_x000D_
Bring out the dots, get back to basics_x000D_
If I get stopped, it's back to basic_x000D_
Bad B, lost out down my waps and laces_x000D_
Ting set good, no, she canâ€™t be basic_x000D_
Feds ask questions, I get evasive_x000D_
Thatâ€™s no comment up in the station_x000D_
Gang canâ€™t sleep on a violation_x000D_
Swear I'ma spend all my savings_x000D_
Switch off my iPhone, back to basics_x000D_
No, we ain't watching faces_x000D_
Violate us, man are catching cases_x000D_
I was on the high road, armed and dangerous_x000D_
Stepping in some Run Away trainers, no introduction needed_x000D_
Peng ting already know what my name is_x000D_
And this year it's only money I'm chasing1Embed</t>
  </si>
  <si>
    <t>Ball In Peace</t>
  </si>
  <si>
    <t>Ball In Peace Lyrics_x000D_
One_x000D_
T house settings, more time on the M, you know where I'm heading _x000D_
Got this table that's filled with twenties and tenners, I got a T house fetish _x000D_
Spent most of my teens in a bando, only this year I start knowing 'bout debits _x000D_
When the fiends in the town need to score off me, I didn't care 'bout score and credit _x000D_
I couldn't tell you a time cash fell at my feet, Headie had to go and get it_x000D_
How many times I've been a tennant, upsie, I paid nine rocks to rent it _x000D_
Came out of jail and I didn't get to celebrate my twenty first and twentieth_x000D_
I weren't even home one week when I got that Nina and press her _x000D_
I just out me O of each and it gets me a shotty and a stolen Jeep _x000D_
I had a good run this week _x000D_
This fiend don't want me to trap out her yard no more, I guess she got cold feet _x000D_
You know that bando firing hot, gangdem still trapping out Sophie's _x000D_
I've been just tryna ball in peace_x000D_
I'm either OT dealing with the drug squad or in the hood, it's armed police_x000D_
I took a chase and I threw that boot, I done done it on site like Cardi B_x000D_
Feds pissed off they can't find no smoke, all up in my yard, doing carpentry_x000D_
All up in court tryna tarnish me, I hope my lawyer go hard for me_x000D_
Real OT boy, why you think feds can't lock me in Isis? _x000D_
And if I was locked in a local, that was for works or violence _x000D_
Told shawty "Go get her a man that does both" _x000D_
Still gotta peel off a bread for a smoke _x000D_
All I ever want is a gun I can stroke, bitch, can you play that part for me?_x000D_
If we get bagged with this .44 long, will you take the charge for me? _x000D_
I told shawty, I don't jugg, I just rap and I do construction partially_x000D_
But I'm on the M-way doing up map _x000D_
What you think I do with this cash? _x000D_
Fastest blacked out Beamer with the gang, still jump out, do it and dash _x000D_
Can't tell me 'bout hustle, jailhouse, I done it with spice and hash _x000D_
You can't tell me 'bout upsey deliveries, bandos, any excuse for the trap _x000D_
I was kilometres from home tryna charge three fiddy for an ounce of amm'_x000D_
Now it's dinner in Hakkasan_x000D_
I've been just tryna ball in peace_x000D_
I'm either OT dealing with the drug squad or in the hood, it's armed police_x000D_
I took a chase and I threw that boot, I done done it on site like Cardi B_x000D_
Feds pissed off they can't find no smoke, all up in my yard, doing carpentry_x000D_
All up in court tryna tarnish me, I hope my lawyer go hard for meEmbed</t>
  </si>
  <si>
    <t>Banter on Me</t>
  </si>
  <si>
    <t>Banter on Me Lyrics_x000D_
Zeph Ellis_x000D_
Money come first _x000D_
Money come first _x000D_
Oi_x000D_
Money come first _x000D_
If it weren't me on the back of the ride then I definitely sponsored that works _x000D_
All I wanna do is pattern this Re but RV still slaps it in reverse _x000D_
All I'm tryin' to do is pattern this T but out here I still gotta dank mans t-shirt _x000D_
It was all banter on me 'til shh turned casualty _x000D_
He stay casually top floor with the baddest B _x000D_
Dicing this AM from A but I'm pissed in the PM gotta bag this B _x000D_
Getting this money all week tax free still let them play score for free _x000D_
Do it how I did it with Skat, OP _x000D_
Still do it in a nine that's how I try bust man's throat with T_x000D_
My social phone was EE, feds put me on obb and they try pree me _x000D_
I just switched up to 3G _x000D_
Anything I see in the flesh too greeny, it gets dealt with speedy _x000D_
I know way better than 5 out of 10 that was medie I dealt with TT _x000D_
Put me in HM Winchy, I was wing B, bro was wing C _x000D_
Used to wish they would free me I was in Portland feeding the seagulls not Beanie _x000D_
Big back belly TV _x000D_
Collecting DVD's _x000D_
Swear I was locked down when shawty try leave me, now she need me _x000D_
I ain't ever been greedy, been OT dishing out freebies_x000D_
Fiend just phoned for a three, that's Paige, Piper &amp; Phoebe _x000D_
Money come first _x000D_
If it weren't me in the back of the ride then I definitely sponsored that works _x000D_
All I wanna do is pattern this Re but RV still slaps it in reverse _x000D_
All I'm tryin' to do is pattern this T but out here I still gotta dank mans t-shirt _x000D_
It was all banter on me 'til shh turned casualty _x000D_
He stay casually top floor with the baddest B _x000D_
Dicing this AM from A but I'm pissed in the PM gotta bag this B _x000D_
Getting this money all week tax free still let them play score for free _x000D_
'012 I was fresh home, probation talking jobseekers _x000D_
When I just spent 5 for a t-shirt, got it in a large not a medium _x000D_
My Italian joints in season_x000D_
Bad B come to the Niz and she don't really care about the weather or season_x000D_
Last time anything shh got shh by shh was recent _x000D_
Last time gang jumped in a 4 door and skrt skrt was recent _x000D_
Did them man there really try and play ball? After that tackle they still need treatment_x000D_
New ting fresh, it don't need greasing _x000D_
All of these skengs can get convenient _x000D_
From kway I took hard to O, if it was soft then it would have been regent _x000D_
Could've done it in ends and dished out balls same time as Jenas _x000D_
But money and violence don't mix_x000D_
Bruck down day and night, eclipse _x000D_
Still got the dots in a JD bag just looking like twix _x000D_
Money come first _x000D_
If it weren't me on the back of the ride then I definitely sponsored that works _x000D_
All I wanna do is pattern this Re but RV still slaps it in reverse _x000D_
All I'm tryin' to do is pattern this T but out here I still gotta dank mans t-shirt _x000D_
It was all banter on me 'til shh turned casualty _x000D_
He stay casually top floor with the baddest B _x000D_
Dicing this AM from A but I'm pissed in the PM gotta bag this B _x000D_
Getting this money all week tax free still let them play score for free _x000D_
Money come first Embed</t>
  </si>
  <si>
    <t>Beggars Canâ€™t Be Choosers</t>
  </si>
  <si>
    <t>Beggars Canâ€™t Be Choosers Lyrics_x000D_
Turn, turn, yo _x000D_
Got yutes that I loved, that I can't be cool with _x000D_
Yutes I gotta lick down, that I went school with _x000D_
Had to ching someone I was on the wing with _x000D_
Mask off like Future _x000D_
How me and him got beef now?_x000D_
We sat down and ate Ko-Lee noodles _x000D_
Sawn-off shotgun, I risked it all with _x000D_
Beggars can't be choosers _x000D_
Yutes that I loved, that I can't be cool with_x000D_
Yutes I gotta lick down that I went school with_x000D_
Had to ching someone I was on the wing with _x000D_
My mask off like Future _x000D_
How me and him got beef now?_x000D_
We sat down and ate Cauli noodles _x000D_
Sawed shotgun, I risked it all with _x000D_
Beggars can't be choosers _x000D_
Kash got eight for a pocket rocket_x000D_
He did somethin' foolish _x000D_
He was playin' with a hand ting_x000D_
With his bare hands like Rupert _x000D_
Vel shaved suttin' upsuh_x000D_
Broski forgot about camera footage _x000D_
Now, we gotta link up with rugs on minimum _x000D_
I could've had seven on my back just like a right winger_x000D_
I don't wanna lie to her, wanna lie with her_x000D_
She know, but she don't like Bryson Tiller _x000D_
She ask why I invest in smoke_x000D_
Why? 'Cah I self care like Mac Miller _x000D_
They said they got smoke, but I know mine's bigger_x000D_
Two G '17, now, I'm down five figures _x000D_
Burnt unlimited dingers _x000D_
But now out in the field, I done played them fixtures _x000D_
Pussio shoot, no, you ain't no driller _x000D_
Newborn baby can pull that trigger_x000D_
I was in the Trizzy _x000D_
Five hundred grams in gym and no gymnasium _x000D_
Went from magic to the mic, Channing Tatum_x000D_
Got yutes that I loved, that I can't be cool with_x000D_
Yutes I gotta lick down, that I went school with _x000D_
Had to ching someone I was on the wing with_x000D_
Mask off like Future _x000D_
How me and him got beef now?_x000D_
We sat down and ate Ko-Lee noodles_x000D_
Sawn-off shotgun, I risked it all with _x000D_
Beggars can't be choosers _x000D_
Yutes that I loved, that I can't be cool with _x000D_
Yutes I gotta lick down that I went school with_x000D_
Had to ching someone I was on the wing with _x000D_
My mask off like Future _x000D_
How me and him got beef now?_x000D_
We sat down and ate Ko-Lee noodles_x000D_
Sawn-off shotgun, I risked it all with _x000D_
Beggars can't be choosers _x000D_
They say beggars can't be choosers _x000D_
Winners can't be losers _x000D_
How many time did I lose my freedom?_x000D_
Where the opps at? It can't be in a movement _x000D_
Another heart stop, it can't be bootin' _x000D_
It just can't be another shootin' _x000D_
Three hundred English pounds to spare_x000D_
Might buy me a house in Luton_x000D_
And when I make five million English pounds_x000D_
Then I'ma sign up for uni_x000D_
Got hung jury in front of the judge_x000D_
Not Judy, her children love my music _x000D_
She said "Don't do it again" like Pia Mia_x000D_
Bro wanna make this strip hot like Congo_x000D_
With a PR, not DR _x000D_
Ever had the jakes pissed, they couldn't find that nina?_x000D_
Bad B wanna get rid of my clothes, I think she is a keeper_x000D_
Got this ting from Uxbridge, one from Dulwich, I can phone up either _x000D_
She love the AP, but I come with a chandelier like Sia_x000D_
Got yutes that I loved, that I can't be cool with _x000D_
Yutes I gotta lick down, that I went school with _x000D_
Had to ching someone I was on the wing with _x000D_
Mask off like Future _x000D_
How me and him got beef now?_x000D_
We sat down and ate Ko-Lee noodles _x000D_
Sawn-off shotgun, I risked it all with _x000D_
Beggars can't be choosers _x000D_
Yutes that I loved, that I can't be cool with_x000D_
Yutes I gotta lick down that I went school with_x000D_
Had to ching someone I was on the wing with _x000D_
My mask off like Future _x000D_
How me and him got beef now?_x000D_
We sat down and ate Ko-Lee noodles _x000D_
Sawed shotgun, I risked it all with _x000D_
Beggars can't be choosers 2Embed</t>
  </si>
  <si>
    <t>Blessings</t>
  </si>
  <si>
    <t>Blessings Lyrics_x000D_
My blessings come in twos yeah_x000D_
My blessings come in two yeah_x000D_
Either Remy or French on the glass_x000D_
I was sucked down truss_x000D_
I've been both sucked and dench in the arms_x000D_
Them man still stuck in the past_x000D_
Me, all I know was progression_x000D_
'Cause all I do is talk progression_x000D_
Spent 23 hours just wiring kettles_x000D_
Still can't hear me talk depression_x000D_
Italiano stepping, but I ain't in Italy_x000D_
Might book a European shopping trip for me_x000D_
And go take bae Sicily_x000D_
Bad B's come to the Niz, now these hoes wanna sit with me_x000D_
They don't even care my head's shaped like 50p_x000D_
All we do is mash cash, can't smoke no nicotine_x000D_
Still go pull up tryna turn man pack_x000D_
Have all the bros like "who's got rizz for me?"_x000D_
Them Trident boys still in for me_x000D_
They're pissed cah there's money in the bank, Hilary_x000D_
They'd love to hit me with the 10 or 11 no Digga D_x000D_
All we do is score points, this game can't ever go penalties_x000D_
Whistle on a skeng, out here they ain't ever run referees_x000D_
.38 or the Luger, I don't know which ones best for me_x000D_
I don't care as long as they fit in the denim jeans_x000D_
My blessings come in twos_x000D_
I'm in the sky come see the view_x000D_
The way I play with all these L's I cannot lose_x000D_
Young nigga on the rise I gotta move_x000D_
I'm steady flexing with my crew, for life_x000D_
 that's all through, the night_x000D_
Even if I die I cannot lose, my life_x000D_
With all these hoes I cannot choose, a wife_x000D_
Blessings_x000D_
They think I do ooo ooo_x000D_
Cah I ain't on a sentence_x000D_
Young nigga kicked back to repented_x000D_
Round here life in jail or death is expected_x000D_
I look at all the VVS' when the gang make an entrance_x000D_
It's nothing but skengs and pendants_x000D_
How many times did I take that L?_x000D_
Had to go ham, make them amendments_x000D_
How many times did I sit in jail?_x000D_
On the wing headpiece picky like Pennant_x000D_
I take the piss with no loo_x000D_
Times I ain't know what to do_x000D_
Clean-hearted bandit they tryna cut through_x000D_
I really do not know who's who_x000D_
They say the term was overdue_x000D_
I just gotta out do the boys in blue_x000D_
Because they want me locked back in that room_x000D_
My blessings come in twos_x000D_
I'm in the sky come see the views_x000D_
The way I play with all these Ls I cannot lose_x000D_
Young nigga on the rise I gotta move_x000D_
I'm steady flexing with my crew, for life_x000D_
 that's all through, the night_x000D_
Even if I die I cannot lose, my life_x000D_
With all these hoes I cannot choose, a wife_x000D_
I cannot choose, a wife_x000D_
I cannot lose, my life_x000D_
I cannot choose, a wifeEmbed</t>
  </si>
  <si>
    <t>Both</t>
  </si>
  <si>
    <t>Both Lyrics_x000D_
Pipe it up PJ_x000D_
Nastylgia_x000D_
T house up north or near the coast, rudeboy, thereâ€™s both_x000D_
Spend this bread on jewels or spend it on smoke_x000D_
Man spend it on both_x000D_
Counting up this money from O or money from shows_x000D_
Man's counting up both_x000D_
Paps need a pattern business and a pattern up home_x000D_
Man patternin' both_x000D_
Feds draw me out for a works and smoke_x000D_
Tryna do me for both_x000D_
They want me back on soch', using chips and rice_x000D_
Tryna pattern me both_x000D_
But I'm on road, yellow bones, brown ones, I get loving from both_x000D_
Money and success, just let a young nigga go govern up both_x000D_
Me and T Buck see two opps on the mains_x000D_
And we ended up doing up both_x000D_
Too much beef on the streets_x000D_
We're hitting two blocks and we're shooting up both_x000D_
I know feds want me back up in courts_x000D_
Sat in front of the judge just doing up oath_x000D_
How many times in jail was it bread and oats?_x000D_
Put peanut butter on both_x000D_
Now they say that I'm the king of drill_x000D_
Trap, rap, I'm doing it all_x000D_
Everywhere and everywhere, the gang's smokey_x000D_
Let the gangdem bring it on tour_x000D_
Every day I hear niggas tryna draw me out_x000D_
Why they all want me to war?_x000D_
.44 long and that poisonous scopes_x000D_
They don't want us bringing out both_x000D_
Come look at the table, it's a lawn chair_x000D_
I had go get, traphouse really had no air_x000D_
You was out clubbin' with nowhere_x000D_
OT, I had to go there_x000D_
But then I ain't done a show here_x000D_
Remember I had plans to go near_x000D_
In the fast lane, I don't know where_x000D_
T house up north or near the coast, rudeboy, thereâ€™s both_x000D_
Spend this bread on jewels or spend it on smoke_x000D_
Man spend it on both_x000D_
Counting up this money from O or money from shows_x000D_
Man's counting up both_x000D_
Paps need a pattern business and a pattern up home_x000D_
Man patternin' both_x000D_
Feds draw me out for a works and smoke_x000D_
Tryna do me for both_x000D_
They want me back on soch', using chips and rice_x000D_
Tryna pattern me both_x000D_
But I'm on road, yellow bones, brown ones, I get loving from both_x000D_
Money and success, just let a young nigga go govern up both_x000D_
I just dial up bro for a half a B and tell him pattern up coke_x000D_
How many long afternoons did I spend in the T just bagging up both?_x000D_
Jailhouse, scrambling eggs in a kettle_x000D_
Just wishing I could have it with toast_x000D_
I couldn't tell you how weak was a sunday roast_x000D_
Rice pudding all in that bowl_x000D_
See this life of sin, I'm just tryna make sure my heart stays pure_x000D_
Feds had me locked for time_x000D_
Evidence they would never find like Jah Cure_x000D_
I was tryna get rich or die, fuck tryin'_x000D_
I'd rather be dead than poor_x000D_
I'm really out 'ere tryna govern it all_x000D_
Money, power, respect and more_x000D_
Come look at the table, it's a lawn chair_x000D_
I had go get, traphouse really had no air_x000D_
You was out clubbin' with nowhere_x000D_
OT, I had to go there_x000D_
But then I ain't done a show here_x000D_
Remember I had plans to go near_x000D_
In the fast lane, I don't know where_x000D_
T house up north or near the coast, rudeboy, thereâ€™s both_x000D_
Spend this bread on jewels or spend it on smoke_x000D_
Man spend it on both_x000D_
Counting up this money from O or money from shows_x000D_
Man's counting up both_x000D_
Paps need a pattern business and a pattern up home_x000D_
Man patternin' both_x000D_
Feds draw me out for a works and smoke_x000D_
Tryna do me for both_x000D_
They want me back on soch', using chips and rice_x000D_
Tryna pattern me both_x000D_
But I'm on road, yellow bones, brown ones, I get loving from both_x000D_
Money and success, just let a young nigga go govern up both_x000D_
Both_x000D_
Money and success, just let a young nigga go govern up both7Embed</t>
  </si>
  <si>
    <t>Breakfast with Snoochie Shy Freestyle</t>
  </si>
  <si>
    <t>Breakfast with Snoochie Shy Freestyle Lyrics_x000D_
Trying to reload in a German like EO_x000D_
Trident got me on the matrix like Neo_x000D_
Still go put five bills in that PO_x000D_
For that tun tun I still pay three o_x000D_
My youngâŸboyâŸwentâŸand took anâŸL_x000D_
Can't even makeâŸhim pay what he owe_x000D_
So I just hit the M and make that back_x000D_
We could never say nah to the dough, no Leo_x000D_
These opps just gotta pay homage_x000D_
How many times did they shhh and nyow_x000D_
They don't wanna take their hats off 'til they're finished like Neyo_x000D_
Bad B didn't want to step on a visit, no _x000D_
Now she's pissed 'cause my new ting cooler than Dior_x000D_
SummertimÐµ I gets real_x000D_
Skeng on my waist and thÐµse cans are real_x000D_
I'm just twinning_x000D_
Rambos long like Les Ferdinand and Rio_x000D_
Same way they leave man spinning_x000D_
They went straight for this half a kilo_x000D_
HM Durham, no pillow_x000D_
Pockets nearly on zero_x000D_
Now they're calling me Ceo_x000D_
Me and Shay top floor 44 cost mill_x000D_
18 hunna for the new rusty_x000D_
Man grab it and kick it like rugby_x000D_
Yeah I was in the T house, head back dusty_x000D_
Looking up to nudes in country_x000D_
Four and a half in the bando_x000D_
Profit oh so lovely_x000D_
My little bro shitted out the pack and flushed it_x000D_
Tell me how he could be so clumsy?_x000D_
But these bad b's coming to the niz_x000D_
They don't really love me, but they love me_x000D_
From qway, been doing up upsy_x000D_
Yeah, swear man done up more sales than Gumtree_x000D_
If I get me that drop, it won't be nuttin' like Humpty's_x000D_
Backdoor bus, we could get dumpy_x000D_
These opps can't never get comfy_x000D_
Heart of a lion_x000D_
Skenged up for the field_x000D_
I might catch me a python_x000D_
Snakes in the grass, I don't know who's preeing on my ting_x000D_
Gotta keep money on my mindset_x000D_
Losing weight all last year_x000D_
And I ain't ever been on no diet_x000D_
Yo, shh got shh all bait_x000D_
All now gang gotta keep that one quiet_x000D_
I was on heat last night, I done a light shift_x000D_
I couldn't even count those tenners and fivers_x000D_
I was fifteen stepping, stressing out cab drivers_x000D_
Skengs in the wiz, no licence_x000D_
I know full well where the 9 is_x000D_
I know about ridingEmbed</t>
  </si>
  <si>
    <t>Cirque Du Soleil</t>
  </si>
  <si>
    <t>11h11</t>
  </si>
  <si>
    <t>Cirque du Soleil</t>
  </si>
  <si>
    <t>Aborigenes Jam</t>
  </si>
  <si>
    <t>Aborigenes Jam LyricsMadhijerio_x000D_
Madhijerio_x000D_
Madhijerio_x000D_
Madhijerio_x000D_
Hanana hanana_x000D_
HanahiÃ©ro kandÃ³_x000D_
Hanana hanana_x000D_
HanahiÃ©ro kandÃ³_x000D_
Javendhi, velifhiÃ© siniÃ©ro_x000D_
Javandhi, melana sontiÃ©ro so_x000D_
Madhijerio_x000D_
Madhijerio_x000D_
MosanayÃ©ro kandÃ³_x000D_
Hadhana hadhana_x000D_
Hanaiero, ka_x000D_
Hadhana hadhana_x000D_
Hanaiero, ka_x000D_
Hadhana hadhana_x000D_
Hanaiero, kandÃ³Embed</t>
  </si>
  <si>
    <t>Aborigenes Jam (FranÃ§ois K / Eric Kupper â€vocal mixâ€)</t>
  </si>
  <si>
    <t>Aborigenes Jam  LyricsMadhijerio_x000D_
Madhijerio_x000D_
Madhijerio_x000D_
Madhijerio_x000D_
Hanana hanana_x000D_
HanahiÃ©ro kandÃ³_x000D_
Hanana hanana_x000D_
HanahiÃ©ro kandÃ³_x000D_
Javendhi, velifhiÃ© siniÃ©ro_x000D_
Javandhi, melana sontiÃ©ro so_x000D_
Madhijerio_x000D_
Madhijerio_x000D_
MosanayÃ©ro kandÃ³_x000D_
Hadhana hadhana_x000D_
Hanaiero, ka_x000D_
Hadhana hadhana_x000D_
Hanaiero, ka_x000D_
Hadhana hadhana_x000D_
Hanaiero, kandÃ³Embed</t>
  </si>
  <si>
    <t>Africa - cottonbelly remix</t>
  </si>
  <si>
    <t>Africa - cottonbelly remix LyricsCirque Du Soleil_x000D_
Miscellaneous_x000D_
Alegria_x000D_
Alegria_x000D_
Come un lampo di vita_x000D_
Come un pazzo gridar_x000D_
Alegria_x000D_
Del delittuoso grido_x000D_
Bella ruggente pena, seren_x000D_
Come la rabbia di amar_x000D_
Alegria_x000D_
Come un assalto di gioia_x000D_
Alegria_x000D_
I see a spark of life shining_x000D_
Alegria_x000D_
I hear a young minstrel sing_x000D_
Alegria_x000D_
Beautiful roaring scream of joy and sorrow_x000D_
So extreme_x000D_
There is love in me raging_x000D_
Alegria_x000D_
A joyous, magical feeling_x000D_
Alegria_x000D_
Como la luz de la vida_x000D_
Alegria_x000D_
Como un payaso que grita_x000D_
Alegria_x000D_
Del estupendo grito_x000D_
De la tristeza loca_x000D_
Serena_x000D_
Como la rabia de amar_x000D_
Alegria_x000D_
Como un asalto de felicidadEmbed</t>
  </si>
  <si>
    <t>AlegrÃ­a</t>
  </si>
  <si>
    <t>AlegrÃ­a Lyrics_x000D_
AlegrÃ­a, come un lampo di vita_x000D_
AlegrÃ­a, come un pazzo gridar_x000D_
AlegrÃ­a, del delittuoso grido_x000D_
Bella ruggente pena, seren_x000D_
Come la rabbia di amar_x000D_
AlegrÃ­a, come un assalto di gioia_x000D_
AlegrÃ­a, I see a spark of life shining_x000D_
AlegrÃ­a, I hear a young minstrel sing_x000D_
AlegrÃ­a, beautiful roaring scream_x000D_
Of joy and sorrow so extreme_x000D_
There is a love in me raging_x000D_
AlegrÃ­a, a joyous, magical feeling_x000D_
AlegrÃ­a, come un lampo di vita_x000D_
AlegrÃ­a, come un pazzo gridar_x000D_
AlegrÃ­a, del delittuoso grido_x000D_
Bella ruggente pena, seren_x000D_
Come la rabbia di amar_x000D_
AlegrÃ­a, come un assalto di gioia_x000D_
Del delittuoso grido_x000D_
Bella ruggente pena, seren_x000D_
Come la rabbia di amar_x000D_
AlegrÃ­a, come un assalto di gioia_x000D_
AlegrÃ­a, como la luz de la vida_x000D_
AlegrÃ­a, como un payaso que grita_x000D_
AlegrÃ­a, del estupendo grito_x000D_
De la tristeza loca serena_x000D_
Como la rabia de amar_x000D_
AlegrÃ­a, como un asalto de felicidad_x000D_
Del estupendo grito_x000D_
De la tristeza loca serena_x000D_
Como la rabia de amar_x000D_
AlegrÃ­a, como un asalto de felicidad_x000D_
There is a love in me raging_x000D_
AlegrÃ­a, a joyous, magical feeling1Embed</t>
  </si>
  <si>
    <t>All come together</t>
  </si>
  <si>
    <t>All come together LyricsFrom the sea, to the moon_x000D_
Through the light, we shall be free_x000D_
You and I, as we all come together_x000D_
From the wind, through the rain_x000D_
Can you feel that we are free_x000D_
With the world, as we all_x000D_
Come together_x000D_
Fantasy, to the moon_x000D_
Through the light, we shall be free_x000D_
You and I_x000D_
As we all come together, ooh_x000D_
From a dream, to a world_x000D_
Look upon, the overflow_x000D_
We collect_x000D_
As we all come together_x000D_
From the sea, to the moon_x000D_
Through the light, we shall be free_x000D_
You and I, as we all come together_x000D_
From the wind, through the rain_x000D_
Can you feel that we are free_x000D_
With the world, as we all_x000D_
Come together_x000D_
From the sea _x000D_
To the moon _x000D_
Through the light _x000D_
We shall be free _x000D_
You and I _x000D_
As we all come together _x000D_
From the sea, to the moon_x000D_
Through the light, we shall be free_x000D_
You and I, as we all come together_x000D_
From the sea, to the moon_x000D_
Through the light, we shall be free_x000D_
You and I, as we all come togetherEmbed</t>
  </si>
  <si>
    <t>Allegria</t>
  </si>
  <si>
    <t>Allegria LyricsAllegria_x000D_
Come un lampo di vita_x000D_
Allegria_x000D_
Come un pazzo gridar_x000D_
Allegria_x000D_
Del delittuoso grido_x000D_
Bella ruggente pena, seren_x000D_
Come la rabbia di amar_x000D_
Allegria_x000D_
Come un assalto di gioia_x000D_
Allegria_x000D_
I see a spark of life shining_x000D_
Allegria_x000D_
I hear a young minstrel sing_x000D_
Allegria_x000D_
Beautiful roaring scream_x000D_
Of joy and sorrow, so extreme_x000D_
There is a love in me raging_x000D_
Allegria_x000D_
A joyous, magical feeling_x000D_
Allegria_x000D_
Come un lampo di vita_x000D_
Allegria_x000D_
Come un pazzo gridar_x000D_
Allegria_x000D_
Del delittuoso grido_x000D_
Bella ruggente pena, seren_x000D_
Come la rabbia di amar_x000D_
Allegria_x000D_
Come un assalto di gioia_x000D_
Del delittuoso grido_x000D_
Bella ruggente pena, seren_x000D_
Come la rabbia di amar_x000D_
Allegria_x000D_
Come un assalto di gioia_x000D_
AlegrÃ­a_x000D_
Como la luz de la vida_x000D_
AlegrÃ­a_x000D_
Como un payaso que grita_x000D_
AlegrÃ­a_x000D_
Del estupendo grito_x000D_
De la tristeza loca_x000D_
Serena_x000D_
Como la rabia de amar_x000D_
AlegrÃ­a_x000D_
Como un asalto de felicidad_x000D_
Del estupendo grito_x000D_
De la tristeza loca_x000D_
Serena_x000D_
Como la rabia de amar_x000D_
AlegrÃ­a_x000D_
Como un asalto de felicidad_x000D_
There is a love in me raging_x000D_
AlegrÃ­a_x000D_
A joyous, magical feelingEmbed</t>
  </si>
  <si>
    <t>Alone LyricsAlone_x000D_
Watching life from above_x000D_
Free from hatred and love_x000D_
Watching life slowly pass me by_x000D_
Alone_x000D_
Soaring over the crowd_x000D_
With my head in a cloud_x000D_
Here, where no one can see me_x000D_
I fly_x000D_
Looking down from the sky_x000D_
On a world that's so small_x000D_
You can't touch me at all_x000D_
I'm too high_x000D_
Alone_x000D_
People laughing below_x000D_
Laughter I'll never know_x000D_
Tears my eyes have refused to cry_x000D_
For far too long_x000D_
Alone_x000D_
Far away from home_x000D_
In a world of my own_x000D_
As a heart slowly turns to stone_x000D_
Alone_x000D_
No hello, no goodbye_x000D_
Watching dreams as they die_x000D_
They're still there when you close_x000D_
Your eyes_x000D_
I fly_x000D_
Looking down from the sky_x000D_
On a world that's so small_x000D_
You can't touch me at all_x000D_
I'm too high_x000D_
Alone watching life from above_x000D_
Free from hatred and love_x000D_
Watching life slowly pass me by_x000D_
Forevermore/pEmbed</t>
  </si>
  <si>
    <t>Another Man</t>
  </si>
  <si>
    <t>Another Man LyricsYou used to be the one_x000D_
The only man who set my hear on fire_x000D_
So long ago_x000D_
You used to be the one_x000D_
The man who filled my nights with wet desire_x000D_
Baby, where did we go?_x000D_
Now it's time_x000D_
Time to say goodbye_x000D_
But don't expect_x000D_
To see me cry_x000D_
I'm gonna find myself a man_x000D_
Who's gonna give me everything I want_x000D_
He's gonna give me everything I need_x000D_
He will take me in his arms_x000D_
And when he fills this empty place inside_x000D_
I won't remember all that we used to be_x000D_
Now listen_x000D_
Too many nights I waited_x000D_
For a heart that didn't care_x000D_
So many nights I wasted_x000D_
Believing in a love that wasn't there_x000D_
I can't bear another minute_x000D_
Feels like I'm going to explode_x000D_
There's a fever rising in me_x000D_
That I just can't control_x000D_
I can feel it takin' over my body_x000D_
And it won't let go_x000D_
Feel it way up inside me_x000D_
Burning in my soul_x000D_
You used to be the one_x000D_
The only man who set my heart on fire_x000D_
Those days are gone_x000D_
I'm gonna find myself a man_x000D_
Who's gonna give me everything I want_x000D_
He's gonna give me everything I need_x000D_
My lonely nights are over_x000D_
My lonely nights are over_x000D_
My lonely nights are over_x000D_
My lonely nights are over_x000D_
Goodbye! My lonely nights are over_x000D_
Goodbye, goodbye, goodbye_x000D_
Goodbye! My lonely nights are over_x000D_
Goodbye! Lonely nights are over_x000D_
GoodbyeEmbed</t>
  </si>
  <si>
    <t>Antlia</t>
  </si>
  <si>
    <t>Antlia LyricsO terro i endÃ©_x000D_
IvÃ©stro a-li-far_x000D_
Enduli dji-sen-trÃ©_x000D_
Verdou-sey za re var_x000D_
Vin drÃ© vour-ryÃ© tindri-o, que tol-Ã© arione_x000D_
Horini-daw i-tsÃ³ rÃ©volutson_x000D_
Spektro oum-dÃ©-ri-a_x000D_
Vinda Ã©s terro ye coni-fa-ri-a_x000D_
YÃ© passÃ© dorindo_x000D_
ShÃ©ra forvi-en-dÃ²v salÃ©-ras, salÃ©-rÃ©_x000D_
En luskardo vin son alena_x000D_
Ke shÃ©ra mi cantÃ©, shÃ©ra conpassÃ©_x000D_
RimanÃ©-o torrido_x000D_
Sa prouli-do mÃ© darko_x000D_
KÃ© valÃ©-do la mermia kÃ© cen-trÃ©s_x000D_
O mi darrion-n, sÃ©lÃ© magicario_x000D_
HÃ© vosso likÃ©n pray-Ã©_x000D_
Qui dol-dji-a sorido_x000D_
KÃ©man si dy prensi-a_x000D_
Verdomi shan-tÃ©-ria_x000D_
Horini-daw rÃ©volutson arpirio_x000D_
Sen ah ra ma-ma-do-eh_x000D_
Sen ah ra ma-ma-do-eh_x000D_
Sen ah ra ma-ma-do-eh_x000D_
Sen ah ra ma-ma-do-eh_x000D_
Sen ah ra ma-ma-do-ehEmbed</t>
  </si>
  <si>
    <t>Ants</t>
  </si>
  <si>
    <t>Ants LyricsAlegria_x000D_
Como uma luz, nova vida alegria_x000D_
OuÃ§o uma voz a cantar alegria_x000D_
A lagrima que brilha__x000D_
Tanta emoÃ§Ã£o, magia_x000D_
Uma loucura de amor alegria_x000D_
Como uma brisa de felicidade_x000D_
Alegria_x000D_
Come on and sing it together alegria_x000D_
Raise you voices and sing alegria_x000D_
Set your spirit free, and sing along with me_x000D_
Tonight_x000D_
Come on and sing it together alegria_x000D_
Lift you voices and sing it with me_x000D_
Alegria_x000D_
Como la luz de la vida alegria_x000D_
Como un payaso que grita alegrai_x000D_
Del estupendo grito_x000D_
De la tristeza loca_x000D_
Serena_x000D_
Como la rabia de amar alegria_x000D_
Como un salto de felicidad_x000D_
Alegria_x000D_
Ã‰ luzdo sol que irradia alegria_x000D_
Ã‰ melodia no ar alegria_x000D_
Um canto de esperanÃ§a_x000D_
Vida, vento , sul, verÃ£o_x000D_
No coraÃ§Ã£o novo amor_x000D_
Alegria_x000D_
Como uma brisa de felicidadeEmbed</t>
  </si>
  <si>
    <t>Asteraw</t>
  </si>
  <si>
    <t>Asteraw LyricsIahivo vÃ©hi_x000D_
Iahivo vÃ©hi_x000D_
Vayava endwi wÃ©no wÃ©ndou_x000D_
WredÃ©zi la, wika laraiyou_x000D_
Tapalendwi wÃ©no wÃ©ndou_x000D_
Ã‰dÃ©sisi ma wika laraiyou_x000D_
Asteraw_x000D_
Starzen saw_x000D_
Achirai_x000D_
Zokopaws pounstar_x000D_
Strinaliroul vegikey vela-iss mÃ©rikeys_x000D_
Gelamo-un soliko-u chrÃ©la magma anralouEmbed</t>
  </si>
  <si>
    <t>A Tale</t>
  </si>
  <si>
    <t>A Tale LyricsI begin a tale_x000D_
With a breath, I inhale_x000D_
I cast a spell, uses the words to propel_x000D_
Set you a sail_x000D_
To a place where dreams of men dwell_x000D_
Nightmares await efficiently_x000D_
To test one's faith_x000D_
By how well_x000D_
You can deal with a tale_x000D_
That tells itself_x000D_
Said the storyteller_x000D_
A bestseller is what I have in mind_x000D_
Ladies and gentlemen_x000D_
Settled in once upon a time_x000D_
Is where you'll find me_x000D_
La Nouba_x000D_
Ya me zone be me mi quao_x000D_
Ya me zone be me mi quao_x000D_
Di sey zone be me mi dock ioEmbed</t>
  </si>
  <si>
    <t>A Tale (Chilluminati mix)</t>
  </si>
  <si>
    <t>A Tale  LyricsBegin a Tale_x000D_
With a Breath I Inhale_x000D_
And Cast a Spell_x000D_
Use the Words to Propel_x000D_
Set you Assail_x000D_
To a Place where Dreams of Men Dwell_x000D_
Nightmares efficiently Await_x000D_
To test One's Faith_x000D_
By how Well_x000D_
You can Deal with a Tale_x000D_
That tells Itself_x000D_
Said the Storyteller_x000D_
A best seller is What I have in Mind_x000D_
Ladies and Gentlemen_x000D_
Settled in Once Upon a Time_x000D_
Is Where you'll find me_x000D_
La NoubaEmbed</t>
  </si>
  <si>
    <t>Atmadja</t>
  </si>
  <si>
    <t>Atmadja LyricsAtmadja_x000D_
Sous... speidi..._x000D_
Sous speidi..._x000D_
Eou speidi..._x000D_
Sous speidi..._x000D_
All saw day say sing all better..._x000D_
Sing all all ten so pertty..._x000D_
" All saw day say no no..._x000D_
" sing all all ten so pertty..._x000D_
" All say day say no no..._x000D_
" sing all all ten..._x000D_
" Say galory" see..._x000D_
" All saw day say no no..._x000D_
" sing all all ten so pertty...Embed</t>
  </si>
  <si>
    <t>Aureus</t>
  </si>
  <si>
    <t>Aureus LyricsFalling... _x000D_
Fall of an angel..._x000D_
You can see the fall..._x000D_
When you're feeling high..._x000D_
When you kiss the earth_x000D_
Angel of your mind I'm blowing_x000D_
Dentro de tus suegos mas profundos_x000D_
Yo te oigo me llamas_x000D_
Tus miedos profundos_x000D_
Me ves cayendo_x000D_
Me caigo _x000D_
Vivo dentro de tu spiritu_x000D_
La tiendo dentro de tu corazon_x000D_
You can see the fall... Angel..._x000D_
In your deepest dreams_x000D_
Sufriendo, fluyendo dentro de ti_x000D_
Besando la tierra_x000D_
AgachÃ¡ndote, levantÃ¡ndote_x000D_
Fluyendo dentro de ti_x000D_
A traves de ti_x000D_
Cuando te levantas_x000D_
Cuando estas triste_x000D_
Cuando lloras_x000D_
Como la lluvia, yo estoy fluyendoEmbed</t>
  </si>
  <si>
    <t>Ballare</t>
  </si>
  <si>
    <t>Ballare LyricsVoglio ballare per te amore_x000D_
Voglio per la vita ballare con te_x000D_
Voglio ballare per te amore_x000D_
Per la vita voglio ballare_x000D_
Con te, per te_x000D_
Sempre per la vita_x000D_
Sempre per l'amor'_x000D_
Ballare con te_x000D_
Sempre per la vita_x000D_
Sempre per l'amor'_x000D_
Ballare con te_x000D_
Amore_x000D_
Per la vita voglio ballare_x000D_
Con te_x000D_
Per te mio amor'_x000D_
Voglio ballare per te amore_x000D_
Per la vita voglio ballare_x000D_
Con te, per te_x000D_
Sempre per la vita_x000D_
Sempre per l'amor'_x000D_
Sempre per la vita_x000D_
Sempre per l'amor'_x000D_
Ballare_x000D_
Ballare_x000D_
Ballare_x000D_
Voglio ballare per te amore_x000D_
Per la vita voglio ballare_x000D_
Con te, per te mio amor'Embed</t>
  </si>
  <si>
    <t>Bamboo</t>
  </si>
  <si>
    <t>Banquete</t>
  </si>
  <si>
    <t>Banquete LyricsMeu bem, cad, cad voc?_x000D_
Eu vim eu vim eu vim_x000D_
Eu vim aqui s pra te ver_x000D_
Meu bem cad, cad voc?_x000D_
Eu vim eu vim eu vim_x000D_
Eu vim somente pra te ver_x000D_
Meu bem cad?_x000D_
Coisinha linda cad_x000D_
Meu bem, cad, cad voc?_x000D_
Eu vim eu vim eu vim_x000D_
Eu vim aqui s pra te ver_x000D_
Cheguei_x000D_
No tinha pronde ir_x000D_
Te olhei_x000D_
No pude resistir_x000D_
Sonhei_x000D_
O quanto consegui_x000D_
Agora c meu_x000D_
E no vai me escapulir_x000D_
OK_x000D_
Agora t na hora de se divertir_x000D_
Je t'aime mon amour_x000D_
Te amo ma chrie_x000D_
Vamos todos festejar_x000D_
O amor_x000D_
Que a coisa mais bonita que pode existir_x000D_
Je t'aime mon amour_x000D_
I love you ma chrie_x000D_
Vamos comer, beber, danar_x000D_
Chrie, cad, cad voc?_x000D_
Je suis venu ici, ici, ici_x000D_
Te retrouver_x000D_
Chrie, cad, cad voc?_x000D_
Je suis venu ici, ici, ici_x000D_
Pour t'embrasser_x000D_
Chu chu, o es-tu?_x000D_
Coisa linda cad?_x000D_
Chrie, cad, cad voc?_x000D_
Je suis venu ici, ici, ici_x000D_
Pour un baiser_x000D_
O mundo minha maison_x000D_
Your eyes two shining stars_x000D_
Cherche mi corazn_x000D_
Que eu tenho tanto pra te dar_x000D_
Voc como a gua_x000D_
No pode me faltar_x000D_
O meu amor no para_x000D_
Como o rio d no mar_x000D_
OK_x000D_
Tu sais maintenant_x000D_
Le temps de s'amuser_x000D_
Tempo de manger, tempo de danser_x000D_
C'est le temps de clbrer_x000D_
Le monde est ma maison_x000D_
Your eyes two shining stars_x000D_
Cherche mi corazn_x000D_
Qui tait l auprs de toi_x000D_
Vous tes comme l'eau_x000D_
Qui tombe sur la terre_x000D_
Comme les eaux d'un fleuve_x000D_
Qui se jettent dans la mer_x000D_
Dans la mer_x000D_
Dans la merEmbed</t>
  </si>
  <si>
    <t>Bello Amore</t>
  </si>
  <si>
    <t>Bello Amore LyricsMio bello bello bello amore_x000D_
There will never be another_x000D_
From the day we met_x000D_
There was never doubt_x000D_
I knewâ€¦ you were the one_x000D_
There's a part of you_x000D_
That has always been_x000D_
Buried deep in my heart_x000D_
I was sure you belonged to me_x000D_
Right from the start_x000D_
Mio bello bello amore_x000D_
Everyday a new beginning_x000D_
The whole world stands still_x000D_
When you look in my eyes_x000D_
And you say you are mine_x000D_
In all the love that we share_x000D_
This love so precious and rare_x000D_
That burns like the brightest of stars_x000D_
I can see that you will always be here for me_x000D_
Nothing can tear us apart_x000D_
Good times and bad_x000D_
Happy and sad_x000D_
For the rest of our lives_x000D_
We will always be here_x000D_
Side by side_x000D_
Mio bello bello bello amore_x000D_
There has never been another_x000D_
Since the day we met_x000D_
There has only been you_x000D_
And I have always been true_x000D_
Mio bello bello bello amore_x000D_
We will always be together_x000D_
After all these years_x000D_
What could ever compare_x000D_
To loveâ€¦ love that we share?_x000D_
You're the only one who was always there_x000D_
Through the joy and the pain_x000D_
You were there through the darkest nights_x000D_
When tears fell like rain_x000D_
Mio bello bello amore_x000D_
There will never be another_x000D_
From the day we met_x000D_
There was never a doubt_x000D_
I knewâ€¦ you were the one_x000D_
Mio bello bello bello amore_x000D_
I will always be your lover_x000D_
Every step I take_x000D_
Brings me back to the start_x000D_
And back into your heart_x000D_
Mio bello bello bello amore_x000D_
There has never been another_x000D_
Since the day we met_x000D_
I have always been true_x000D_
This love is only for you_x000D_
This love will always be trueEmbed</t>
  </si>
  <si>
    <t>Jon Batiste</t>
  </si>
  <si>
    <t>22's Getaway</t>
  </si>
  <si>
    <t>ADULTHOOD</t>
  </si>
  <si>
    <t>ADULTHOOD LyricsDo do do do do do do_x000D_
Yo, mm_x000D_
It's phenomenal, this boy's gonna find his soul_x000D_
It's emotional, room for us to grow, yeah_x000D_
Superliminal, yeah_x000D_
Our's is all that you wanna be_x000D_
Lost my pride, I'm a wannabe_x000D_
But still I need you, I see_x000D_
Only you can give me freedom_x000D_
Only you can make me sing_x000D_
It's phenomenal, this boy's gonna find his soul_x000D_
It's emotional, room for us to grow_x000D_
Yeah_x000D_
Lord knows I can't fake the funk_x000D_
Talking to my.... more than once a month_x000D_
Flip-floppin' in my sleep all night_x000D_
I need to know if we can make it right_x000D_
Dear Lord_x000D_
I pray that you bless our relationship_x000D_
I pray that you help us not to fight_x000D_
And to get along_x000D_
And to go to church on Sundays_x000D_
Mama said, do what you can_x000D_
Gotta be a Holy man_x000D_
You could tell that I'm a Nolia man_x000D_
By the way that I talk_x000D_
And the way that I walk_x000D_
And I wanna see your pretty face_x000D_
Light up like the city in springtime_x000D_
Light up like the crowd whÐµn I rhyme_x000D_
Light up like, shine _x000D_
I know you don't like to dance in public_x000D_
But I love it when you get loose_x000D_
And show your toes, show your toes_x000D_
Or when you get loose and show your foes_x000D_
Let's show them, Ooh_x000D_
It's phenomenal, you so phenomenal_x000D_
It's phenomenal, and we gon' find a way_x000D_
This is emotional, room for us to grow_x000D_
This is phenomenal, we gon' find it_x000D_
We gon' find a way_x000D_
This is emotional, room for us to grow_x000D_
Yeah, yeah1Embed</t>
  </si>
  <si>
    <t>Anatomy of Angels (Live)</t>
  </si>
  <si>
    <t>Apex Wedge</t>
  </si>
  <si>
    <t>Ask Me Now</t>
  </si>
  <si>
    <t>Battle Hymn Of The Republic</t>
  </si>
  <si>
    <t>Battle Hymn Of The Republic Lyrics_x000D_
Yeah_x000D_
Glory, glory_x000D_
Mine eyes have seen the glory_x000D_
Of the coming of the Lord_x000D_
He is trampling the vintage_x000D_
Where the grapes of wrath are stored_x000D_
He hath loosed the fateful lightening of_x000D_
His terrible swift sword_x000D_
His truth is marching on _x000D_
Glory, glory, Hallelujah_x000D_
Glory, glory, Hallelujah _x000D_
Glory, glory, HallelujahEmbed</t>
  </si>
  <si>
    <t>Bigger Than Us</t>
  </si>
  <si>
    <t>BIRTHE (Live)</t>
  </si>
  <si>
    <t>BLACCK (Live)</t>
  </si>
  <si>
    <t>Body and Soul</t>
  </si>
  <si>
    <t>Body And Soul (Afro Version)</t>
  </si>
  <si>
    <t>Born to Play</t>
  </si>
  <si>
    <t>Born to Play Reprise</t>
  </si>
  <si>
    <t>Bowlegs</t>
  </si>
  <si>
    <t>BOY HOOD</t>
  </si>
  <si>
    <t>BOY HOOD Lyrics_x000D_
Candy cane, jump rope_x000D_
Cornbread and pig lip_x000D_
Hot fries, holy water_x000D_
Superdome cheese dip_x000D_
Perched on da fence_x000D_
Po'boys in da yard_x000D_
Don't mess with my rug_x000D_
Or my season salt, boy_x000D_
I know where he be, know where he come from_x000D_
Hot boy taking over for the twenty-two thousands_x000D_
Uhhh na na na na, no limit soldier_x000D_
Home is where the heart stay_x000D_
Where the Pelicans and the Saints play_x000D_
The eagle land on Frenchmen and the sparrow land on Sunday_x000D_
When Pop Pop wouldn't give me ends _x000D_
Grandma was a ATM _x000D_
Buying bubble gum and M&amp;M's _x000D_
I just had to rot my teeth out_x000D_
Basketball under the treehouse_x000D_
Too short to catch a rebound_x000D_
Maybe that wasn't my callin'_x000D_
But you could still see me ballin'_x000D_
You could still see me ballin'_x000D_
From New York down to New Orleans_x000D_
You could still see me ballin'_x000D_
You could still see me_x000D_
Popeyes when they had that red, white, and blue bag_x000D_
Puttin' on that Sportin' Waves underneath my durag_x000D_
If yo' line pushed back, or your shoes dirty_x000D_
Don't come around here, best stay home, heard me?_x000D_
It's the time of dem naturals, Priestly, Satchel_x000D_
Bayou Maharajahs, Nat King and Satchmo_x000D_
If you see him then and even if ya see him now_x000D_
It's the same Jon Jon with that same gold crown, you heard me? _x000D_
When Pop Pop wouldn't give me ends _x000D_
Grandma was a ATM _x000D_
Buying bubble gum and M&amp;M's _x000D_
I just had to rot my teeth out_x000D_
Basketball under the treehouse_x000D_
Too short to catch a rebound_x000D_
Maybe that wasn't my callin'_x000D_
But you could still see me ballin'_x000D_
You could still see me ballin'_x000D_
From New York down to New Orleans_x000D_
You could still see me ballin'_x000D_
You could still see me_x000D_
I could still remember the mornings_x000D_
Breakfast cooking half asleep and still yawnin'_x000D_
Yeah yeah yeah_x000D_
It's time for Zulu so we better get goin'_x000D_
No place like New Orleans_x000D_
Yeah_x000D_
Ayy, I said, I'm far from home but I always represent, yeah_x000D_
I thought I had so much time, I don't know where it went_x000D_
But now that I'm grown, I know what it all meant, ayy_x000D_
No place like New Orleans_x000D_
Yeah, yeah_x000D_
You could still see me ballin'_x000D_
You could still see me ballin'_x000D_
You could still see me ballin'2Embed</t>
  </si>
  <si>
    <t>Bunkman Shoes Blues</t>
  </si>
  <si>
    <t>Celestial Spaces in Blue</t>
  </si>
  <si>
    <t>Changes Lyrics_x000D_
I see no changes, wake up in the morning and I ask myself_x000D_
Is life worth livin'? Should I blast myself?_x000D_
I'm tired of bein' poor and, even worse, I'm black_x000D_
My stomach hurts so I'm lookin' for a purse to snatch_x000D_
Cops give a damn about a negro_x000D_
Pull the trigger, kill aâ€“, he's a hero_x000D_
"Give the crack to the kids, who the hell cares?_x000D_
One less hungry mouth on the welfare!"_x000D_
First ship 'em dope and let 'em deal to brothers_x000D_
Give 'em guns, step back, watch 'em kill each other_x000D_
"It's time to fight back," that's what Huey said_x000D_
Two shots in the dark, now Huey's dead_x000D_
I got love for my brother_x000D_
But we can never go nowhere unless we share with each other_x000D_
We gotta start makin' changes_x000D_
Learn to see me as a brother instead of two distant strangers_x000D_
And that's how it's supposed to be_x000D_
How can the Devil take a brother if he's close to me? _x000D_
I'd love to go back to when we played as kids_x000D_
But things changeâ€¦ and that's the way it is_x000D_
Things will never be the same_x000D_
I see no changes, all I see is racist faces_x000D_
Misplaced hate makes disgrace to races_x000D_
We under, I wonder what it takes to make this_x000D_
One better place, let's erase the wasted _x000D_
Take the evil out the people, they'll be actin' right_x000D_
â€˜Cause both black and white are smokin' crack tonight_x000D_
And the only time we chill is when we kill each other _x000D_
It takes skill to be real, time to heal each other_x000D_
And although it seems heaven-sent_x000D_
We ain't ready to see a black president_x000D_
Uh, tt ain't a secret, don't conceal the fact_x000D_
The penitentiary's packed and it's filled with blacks_x000D_
But some things will never change_x000D_
Try to show another way but you stayin' in the dope game_x000D_
Now tell me, what's a mother to do?_x000D_
Bein' real don't appeal to the brother in you_x000D_
You gotta operate the easy way_x000D_
"I made a G today," but you made it in a sleazy way_x000D_
Sellin' crack to the kids_x000D_
"I gotta get paid!" â€” well hey, but that's the way it is_x000D_
Things will never be the same, oh_x000D_
Oh, yeah_x000D_
And still I see no changes; can't a brother get a little peace?_x000D_
It's war on the streets and a war in the Middle East_x000D_
Instead of war on poverty_x000D_
They got a war on drugs so the police can bother me_x000D_
And I ain't never did a crime I ain't have to do_x000D_
But now I'm back with the blacks, givin' it back to you_x000D_
Don't let 'em jack you up, back you up_x000D_
Crack you up and pimp-smack you up_x000D_
You gotta learn to hold your own_x000D_
They get jealous when they see you with your mobile phone_x000D_
But tell the cops, "Don't touch this"_x000D_
I don't trust this, when they try to rush I bust this_x000D_
That's the sound of my tool_x000D_
You say it ain't cool, but mama ain't raise no fool_x000D_
And as long as I stay black, I gotta stay strapped_x000D_
And I never get to lay back_x000D_
â€˜Cause I always got to worry 'bout the paybacks_x000D_
Some buck that I roughed up way back_x000D_
Comin' back after all these years_x000D_
"Rat-a-tat-tat-tat-tat," that's the way it is_x000D_
Oh, oh, oh_x000D_
Oh, oh, oh_x000D_
Oh, oh, ohEmbed</t>
  </si>
  <si>
    <t>Chopinesque</t>
  </si>
  <si>
    <t>Collard Greens and Cornbread Strut</t>
  </si>
  <si>
    <t>Collard Greens and Cornbread Strut Lyrics_x000D_
Woo-hoo-hoo_x000D_
Yeah, yeah, yeah, yeah_x000D_
Mm-hmm, mm-hmm-hmm_x000D_
Yeah, yeah, yeah, yeah_x000D_
Ah, hoo hoo hooEmbed</t>
  </si>
  <si>
    <t>Chick Corea</t>
  </si>
  <si>
    <t>500 Miles High</t>
  </si>
  <si>
    <t>500 Miles High LyricsSome day, you look into her eyes_x000D_
Then thereâ€™ll be no goodbyes_x000D_
And yesterday, weâ€™ll have gone_x000D_
And you find yourself in another spaceâ€¦_x000D_
You see just one look and you know_x000D_
Sheâ€™s so tender and warm, you recognise_x000D_
This is love_x000D_
You find yourself on another fate_x000D_
Five hundred miles high_x000D_
Be sure that your love stays so free_x000D_
That it never can die, you realise_x000D_
This is true and above the skies_x000D_
You were always there_x000D_
Five hundred miles high_x000D_
Some day, you look into her eyes_x000D_
Then thereâ€™ll be no goodbyes_x000D_
And yesterday, weâ€™ll have gone_x000D_
You'll find yourself in another space_x000D_
Five hundred miles high_x000D_
Be sure that your love stays so free_x000D_
That it never can die, you realise_x000D_
This is true above the skies_x000D_
You were always there_x000D_
Five hundred miles high2Embed</t>
  </si>
  <si>
    <t>500 Miles High (Live)</t>
  </si>
  <si>
    <t>Admiration</t>
  </si>
  <si>
    <t>All Blues (Live)</t>
  </si>
  <si>
    <t>Andy Meets Chick</t>
  </si>
  <si>
    <t>Antidote LyricsWe dance and we sing and we play_x000D_
Keep looking to find a way_x000D_
Spreading the joyâ€…everywhere_x000D_
Weâ€…are here toâ€…stay_x000D_
We don't want a war_x000D_
We don'tâ€…need the cruelty_x000D_
As you can see, when we all come around_x000D_
It's a gift we give, it's the antidote we bring to all_x000D_
Tocando, cantando, y bailando_x000D_
Caminos estamos creando_x000D_
Para traer felicidad_x000D_
A nivel mundial_x000D_
Anunciamos que_x000D_
No queremos guerra_x000D_
Ni la crueldad, luchemos por la paz_x000D_
Su regalo es el antidoto pa' la maldad_x000D_
No te me quedes callado_x000D_
Ven y sumate a la lucha_x000D_
Porque nada se ha salvado_x000D_
Sin que la pelea sea mucha_x000D_
El mundo no se hizo para acabar con la vida_x000D_
El que eso te dice, ese miente y delira_x000D_
Por eso hoy con Armando, la rumba te traemos, la cura_x000D_
El antidoto pa'l odio y, tambien, pa' la amargura_x000D_
No te me quede' calla'o, sumate a la tarea_x000D_
Te invitamos pa' que goces lo que trajo Chick Corea_x000D_
El mundo no se hizo para acabar con la vida_x000D_
El que eso te dice, ese miente y delira_x000D_
Por eso hoy con Armando, la rumba te traemos, la cura_x000D_
El antidoto pa'l odio y, tambien, pa' la amargura_x000D_
No te me quede' calla'o sumate a la tarea_x000D_
Te invitamos pa' que goces lo que trajo Chick Corea_x000D_
El mundo quiere la paz, la gente no quiere guerra_x000D_
Con la musica podemos alegrar a to'a la Tierra_x000D_
Juega, chichi, agua, agua_x000D_
La musica te cura_x000D_
Ponemos la vacuna hoy_x000D_
La musica te cura_x000D_
Ponemos la vacuna hoy_x000D_
La musica te cura_x000D_
Ponemos la vacuna hoy_x000D_
La musica te cura_x000D_
Ponemos la vacuna hoy_x000D_
La musica te cura_x000D_
Ponemos la vacuna hoy_x000D_
La musica te cura_x000D_
Ponemos la vacuna hoy_x000D_
La musica te cura_x000D_
Ponemos la vacuna hoy_x000D_
La musica te cura_x000D_
Ponemos la vacuna hoy_x000D_
La musica te cura_x000D_
Ponemos la vacuna hoy_x000D_
La musica te cura_x000D_
Ponemos la vacuna hoy_x000D_
La musica te cura_x000D_
Ponemos la vacuna hoy_x000D_
La musica te cura_x000D_
Ponemos la vacuna hoy_x000D_
La musica te cura_x000D_
Ponemos la vacuna hoy_x000D_
Vacunate! Vacunate! Vacunate! Vacunate! Vacunate!_x000D_
Vacunate! Vacunate! Vacunate! Vacunate! Vacunate!_x000D_
Vacunate! Vacunate! Vacunate! Vacunate! Vacunate!_x000D_
Bravo! Eso!_x000D_
Vacuna, vacuna _x000D_
Grande! Amazing! Gracias!Embed</t>
  </si>
  <si>
    <t>Arabian Nights - Part 1</t>
  </si>
  <si>
    <t>Arabian Nights-Part 2</t>
  </si>
  <si>
    <t>Armandoâ€™s Rhumba</t>
  </si>
  <si>
    <t>Blues for John C.</t>
  </si>
  <si>
    <t>Boop Bap</t>
  </si>
  <si>
    <t>Bossa - Digitally Remastered</t>
  </si>
  <si>
    <t>Bud Powell</t>
  </si>
  <si>
    <t>But Beautiful (Live)</t>
  </si>
  <si>
    <t>Childrenâ€™s Songs: Addendum</t>
  </si>
  <si>
    <t>Childrenâ€™s Songs: No. 1</t>
  </si>
  <si>
    <t>Childrenâ€™s Songs: No. 10</t>
  </si>
  <si>
    <t>Childrenâ€™s Songs: No. 11</t>
  </si>
  <si>
    <t>Childrenâ€™s Songs: No. 12</t>
  </si>
  <si>
    <t>Childrenâ€™s Songs: No. 14</t>
  </si>
  <si>
    <t>Russell Watson</t>
  </si>
  <si>
    <t>Amore E Musica</t>
  </si>
  <si>
    <t>Amore E Musica LyricsPer non buttare via le lacrime che ho pianto_x000D_
Alzarmi ancora in volo e darmi un senso anche da solo_x000D_
Con questa musica che canto senza te_x000D_
Ma il mio teatro Ã¨ vuoto e questa folla Ã¨ mutaâ€¦_x000D_
Eppure sai, non ti ho scordata_x000D_
E fino a ieri musica eri stata_x000D_
Ed Ã¨ per questo che, io che non ho mai finto_x000D_
Da solo mi son chiesto_x000D_
Adesso per chi cantoâ€¦?_x000D_
Amore e musica_x000D_
Sono di nuovo qua_x000D_
Per quanto fiato avrÃ²_x000D_
La voce e l'anima Ã¨ tutto quel che hoâ€¦_x000D_
Ãˆ tutto quel che hoâ€¦. Ã¨ tutto quel che hoâ€¦.._x000D_
Per non buttare via la mia disperazione_x000D_
Per non toccare il fondo e farne una canzoneâ€¦_x000D_
Amore e musica che fanno il girotondo_x000D_
Di nuovo son per mano_x000D_
In questo mio teatro pieno_x000D_
Ho ritrovato me_x000D_
Ho ritrovato â€¦_x000D_
Amore e musica_x000D_
Sono di nuovo qua_x000D_
Per quanto fiato avrÃ²_x000D_
La voce e l'anima Ã¨ tutto quel che hoâ€¦_x000D_
Ãˆ tutto quel che hoâ€¦. Ã¨ tutto quel che hoâ€¦.._x000D_
Amore e musicaâ€¦_x000D_
Come due cuori affiatati nei cori farÃ²â€¦ io farÃ²_x000D_
Del tuo canto il vanto mio_x000D_
E il nostro incanto_x000D_
Fari accesi contro il buio_x000D_
Come teneri amanti_x000D_
Gli occhi lucidi in platea_x000D_
E noi fra tanti_x000D_
Amore e musica ancora son per mano_x000D_
Se nel mio teatro pieno io_x000D_
Ho ritrovatoâ€¦ ho ritrovato te_x000D_
Amore e Musica_x000D_
English Translation:_x000D_
LOVE AND MUSIC_x000D_
I don't want to waste all these tears I've shed_x000D_
I want to fly and make it all alone_x000D_
With this song I'm singing without you_x000D_
But my theatre is empty and this crowd is silent_x000D_
And yet you know so well I haven't forgotten you_x000D_
Because till yesterday you were music to me_x000D_
And that's why, never pretending_x000D_
I asked myself: "who am I singing for now?ï¿½?_x000D_
Love and music_x000D_
I'm here again_x000D_
Till my last breath_x000D_
My voice and my soul are everything I have_x000D_
I don't want to waste my desperation_x000D_
Don't want to hit rock bottom and write a song_x000D_
Love and music on the merry-go round_x000D_
Are hand in hand once again_x000D_
In this crowded theatre_x000D_
I've found myself again_x000D_
I've found myself_x000D_
Love and musicâ€¦_x000D_
In the choir I'll be like two hearts beating as one_x000D_
As your song will be my pride_x000D_
And our charm_x000D_
Headlights on towards the darkness_x000D_
Like tender lovers_x000D_
Wet eyes in the audience_x000D_
And us, lost in the crowd_x000D_
Love and music are still hand in hand_x000D_
If in my crowded theatre_x000D_
I've found you againâ€¦.Found you again_x000D_
Love and musicEmbed</t>
  </si>
  <si>
    <t>Amor Ti Vieta</t>
  </si>
  <si>
    <t>Amor Ti Vieta LyricsAmor ti vieta di non amar_x000D_
La man tua lieve, che mi respinge_x000D_
Cercava la stretta della mia man:_x000D_
La tua pupilla esprime: T'amo_x000D_
Se il labbro dice: Non t'amero!_x000D_
Translation_x000D_
Love forbids you not to love_x000D_
That gentle hand that repulses me_x000D_
Sought the pressure of my hand;_x000D_
Your eye says: I love you_x000D_
Though your lips are saying: I won't!Embed</t>
  </si>
  <si>
    <t>Ave Maria</t>
  </si>
  <si>
    <t>Ave Maria LyricsAve Maria, gratia plena_x000D_
Dominus tecum_x000D_
Benedicta tu in mulieribus_x000D_
Et benedictus fructus_x000D_
Ventris tui, Jesus_x000D_
Sancta Maria_x000D_
Sancta, Maria, Maria_x000D_
Ora pro nobis_x000D_
Nobis peccatoribus_x000D_
Nunc et in_x000D_
Hora mortis nostrae_x000D_
Amen, AmenEmbed</t>
  </si>
  <si>
    <t>Backstabbers</t>
  </si>
  <si>
    <t>Backstabbers LyricsWhat they do_x000D_
They smile in your face, all the time they wanna take your place the back stabbers _x000D_
They smile in your face, all the time they wanna take your place the back stabbers _x000D_
All you fellow's, who have someone, and you really care, yeahhhhhhh, yeah, yeah_x000D_
Then it's all of you fellows who better beware, yeah, yeah_x000D_
Somebody's out, to get your lady_x000D_
A few of your buddies they sure look shady_x000D_
Blades are long, clenched tight in their fist_x000D_
Aimin' straight at your back_x000D_
And I don't think they'll miss_x000D_
All the time they want to take your place_x000D_
The back stabbers _x000D_
I keep gettin', all these visits, from my friends, yeah_x000D_
They come to my house again and again and again and again, yeah_x000D_
So are they there to see my woman_x000D_
I don't even be home but they just keep on comin'_x000D_
What can I do to get on the right track_x000D_
I wish they'd take some of these knives off my back_x000D_
All the time they want to take your place_x000D_
The back stabbers _x000D_
Low down... dirty..._x000D_
Smiling faces... smiling faces sometimes_x000D_
I don't need... low down, dirty bastards_x000D_
 Embed</t>
  </si>
  <si>
    <t>Barcelona</t>
  </si>
  <si>
    <t>Barcelona LyricsWith Shaun Ryder_x000D_
RUSSELL_x000D_
I had this perfect dream_x000D_
This dream was me and you_x000D_
I want all the world to see_x000D_
A miracle sensation_x000D_
My guide and inspiration_x000D_
Now my dream is slowly coming true_x000D_
SHAUN_x000D_
The wind is a gentle breeze_x000D_
The bells are ringing out_x000D_
They're calling us together_x000D_
Guiding us forever_x000D_
Wish my dream would never go away_x000D_
Never go away_x000D_
Never go away_x000D_
SHAUN_x000D_
Barcelona_x000D_
RUSSELL_x000D_
It was the first time that we met_x000D_
SHAUN_x000D_
Barcelona_x000D_
RUSSELL_x000D_
How can I forget_x000D_
The moment that you stepped into the room_x000D_
You took my breath away_x000D_
SHAUN_x000D_
Barcelona_x000D_
Barcelona_x000D_
RUSSELL_x000D_
And if God willing_x000D_
We will meet again_x000D_
Someday_x000D_
Let the songs begin_x000D_
RUSSELL_x000D_
Let the music play_x000D_
Ahhhhh..._x000D_
RUSSELL_x000D_
Make the voices sing_x000D_
SHAUN_x000D_
Voices sing_x000D_
Voices sing_x000D_
RUSSELL_x000D_
Start the celebration_x000D_
Without a hesitation_x000D_
And cry_x000D_
Come alive_x000D_
And shake the foundations from the skies_x000D_
Shaking all our lives_x000D_
SHAUN_x000D_
Barcelona_x000D_
RUSSELL_x000D_
Such a beautiful horizon_x000D_
SHAUN_x000D_
Barcelona_x000D_
RUSSELL_x000D_
Like a jewel in the sun_x000D_
Por ti sere gaviota de tu bella mar_x000D_
SHAUN_x000D_
Barcelona_x000D_
Barcelona_x000D_
RUSSELL_x000D_
If God is willing_x000D_
If God is willing_x000D_
If God is willing_x000D_
Friends until the end_x000D_
RUSSELL_x000D_
Viva_x000D_
RUSSELL_x000D_
BarcelonaEmbed</t>
  </si>
  <si>
    <t>Bohemian Rhapsody</t>
  </si>
  <si>
    <t>Bohemian Rhapsody Lyrics_x000D_
Is this the real life? Is this just fantasy?_x000D_
Caught in a landslide, no escape from reality_x000D_
Open your eyes, look up to the skies and see_x000D_
I'm just a poor boy, I need no sympathy_x000D_
Because I'm easy come, easy go, little high, little low_x000D_
Any way the wind blows doesn't really matter to me, to me_x000D_
Mama, just killed a man_x000D_
Put a gun against his head, pulled my trigger, now he's dead_x000D_
Mama, life had just begun_x000D_
But now I've gone and thrown it all away_x000D_
Mama, ooh, didn't mean to make you cry_x000D_
If I'm not back again this time tomorrow_x000D_
Carry on, carry on as if nothing really matters_x000D_
Too late, my time has come_x000D_
Sends shivers down my spine, body's aching all the time_x000D_
Goodbye, everybody, I've got to go_x000D_
Gotta leave you all behind and face the truth_x000D_
Mama, ooh _x000D_
I don't wanna die_x000D_
I sometimes wish I'd never been born at all_x000D_
I see a little silhouetto of a man_x000D_
Scaramouche, Scaramouche, will you do the Fandango?_x000D_
Thunderbolt and lightning, very, very frightning me_x000D_
 Galileo,  Galileo, Galileo Figaro magnifico_x000D_
But I'm just a poor boy, nobody loves me_x000D_
He's just a poor boy from a poor family_x000D_
Spare him his life from this monstrosity_x000D_
Easy come, easy go, will you let me go?_x000D_
Bismillah! No, we will not let you go_x000D_
 Bismillah! We will not let you go_x000D_
 Bismillah! We will not let you go_x000D_
 Will not let you go_x000D_
 Will not let you go_x000D_
 Ah_x000D_
No, no, no, no, no, no, no_x000D_
 Mamma mia, let me go_x000D_
Beelzebub has a devil put aside for me, for me, for me!_x000D_
So you think you can stone me and spit in my eye?_x000D_
So you think you can love me and leave me to die?_x000D_
Oh, baby, can't do this to me, baby!_x000D_
Just gotta get out, just gotta get right outta here!_x000D_
Nothing really matters, anyone can see_x000D_
Nothing really matters_x000D_
Nothing really matters to me_x000D_
Any way the wind blowsEmbed</t>
  </si>
  <si>
    <t>Born Free</t>
  </si>
  <si>
    <t>Born Free LyricsBorn free, as free as the wind blows_x000D_
As free as the grass grows_x000D_
Born free to follow your heart_x000D_
Live free and beauty surrounds you_x000D_
The world still astounds you_x000D_
Each time you look at a star_x000D_
Stay free, where no walls divide you_x000D_
You're free as the roaring tide_x000D_
So there's no need to hide_x000D_
Born free, and life is worth living_x000D_
But only worth living_x000D_
'cause you're born free_x000D_
You're free as the roaring tide_x000D_
So there's no need to hide_x000D_
Born free, and life is worth living_x000D_
But only worth living_x000D_
'cause you're born freeEmbed</t>
  </si>
  <si>
    <t>Bridge Over Troubled Water</t>
  </si>
  <si>
    <t>Bridge Over Troubled Water LyricsWhen youre weary, feeling small_x000D_
When tears are in your eyes, I will dry them all;_x000D_
Im on your side. when times get rough_x000D_
And friends just can't be found_x000D_
Like a bridge over troubled water_x000D_
I will lay me down_x000D_
Like a bridge over troubled water_x000D_
I will lay me down_x000D_
When youre down and out_x000D_
When youre on the street_x000D_
When evening falls so hard_x000D_
I will comfort you_x000D_
Ill take your part_x000D_
When darkness comes_x000D_
And pains is all around_x000D_
Like a bridge over troubled water_x000D_
I will lay me down_x000D_
Like a bridge over troubled water_x000D_
I will lay me down_x000D_
Sail on silvergirl_x000D_
Sail on by_x000D_
Your time has come to shine_x000D_
All your dreams are on their way_x000D_
See how they shine_x000D_
If you need a friend_x000D_
Im sailing right behind_x000D_
Like a bridge over troubled water_x000D_
I will ease your mind_x000D_
Like a bridge over troubled water_x000D_
I will ease your mindEmbed</t>
  </si>
  <si>
    <t>Canâ€™t Help Falling In Love</t>
  </si>
  <si>
    <t>Canâ€™t Help Falling In Love LyricsWise men say only fools rush in_x000D_
But I can't help falling in love with you_x000D_
Shall I say would it be a sin_x000D_
If I can't help falling in love with you_x000D_
Like a river flows _x000D_
To the sea _x000D_
So it goes_x000D_
Some things are meant to be Take my hand _x000D_
Take my whole life too _x000D_
For I can't help falling in love with you Like a river flows _x000D_
To the sea _x000D_
So it goes_x000D_
Some things are meant to be_x000D_
Take my hand _x000D_
Take my whole life too _x000D_
For I can't help falling in love with you_x000D_
For I can't help falling in love with youEmbed</t>
  </si>
  <si>
    <t>Caruso</t>
  </si>
  <si>
    <t>Caruso LyricsQui dove il mare luccica_x000D_
E tira forte il vento_x000D_
Su una vecchia terrazza_x000D_
Davanti al golfo di Surriento_x000D_
Un uomo abbraccia una ragazza_x000D_
Dopo che aveva pianto_x000D_
Poi si schiarisce la voce_x000D_
E ricomincia il canto_x000D_
Te voglio bene assai_x000D_
Ma tanto tanto bene sai_x000D_
E una catena ormai_x000D_
Che scioglie il sangue dint'e vene sai..._x000D_
Vide le luci in mezzo al mare_x000D_
Penso alle notti la in America_x000D_
Ma erano solo le lampare_x000D_
E la bianca scia d'un elica_x000D_
Senti il dolore nella musica_x000D_
E si alzo dal pianoforte_x000D_
Ma quando vide la luna_x000D_
Uscire da una nuvola_x000D_
Gli sembro piu dolce anche la morte_x000D_
Guardo negli occhi la ragazza_x000D_
Quegli occhi verdi come il mare_x000D_
Poi all'improvviso usci una lacrima_x000D_
E lui credette di affogare_x000D_
Te voglio bene assai ecc_x000D_
Poi penso alla lirica_x000D_
E al grande palco_x000D_
Che con un po' di trucco e con la mimica_x000D_
Puoi diventare un altro_x000D_
Ma due occhi che ti guardano_x000D_
Cosi vicini e veri_x000D_
Ti fan scordare le parole_x000D_
O in fondo i tuoi pensieri_x000D_
Cosi diventa tutto piccolo_x000D_
Anche le notti la in America_x000D_
Ti volti e vedi la tua vita_x000D_
Come la scia d'un elica_x000D_
Ma si, e la vita che finisce_x000D_
Ma lui non ci pensava tanto_x000D_
Anzi, si sentiva gia felice_x000D_
E ricomincio il suo canto_x000D_
Te voglio bene assai, eccEmbed</t>
  </si>
  <si>
    <t>Catch The Tears</t>
  </si>
  <si>
    <t>Catch The Tears Lyrics....to you..._x000D_
I'm just a friend_x000D_
That's, where it ends_x000D_
To you_x000D_
That's who I am_x000D_
Someone that you can come to_x000D_
When somebody breaks your heart, to talk to_x000D_
Someone who always cares_x000D_
Your heart's with someone else_x000D_
But who's always there_x000D_
Who's always there to catch the tears_x000D_
When they fall_x000D_
Who do you run to_x000D_
Who do you always call_x000D_
Who's there with a shoulder, when you're feeling sad_x000D_
When will you see me as more than that?_x000D_
Who's always there to catch the tears_x000D_
To me...._x000D_
You're everything, you're all I need_x000D_
To me..._x000D_
That's who i see, someone i love to run to_x000D_
To hold in my hands at night, to come to_x000D_
Someone to share my life_x000D_
Your heart's with someone else_x000D_
But who's standing by_x000D_
Who's standing by_x000D_
Who's standing by to catch the tears_x000D_
When they fall_x000D_
Who do you run to_x000D_
Who do you always call_x000D_
Who's there with a shoulder when you're feeling sad_x000D_
When will you see me as more than that?_x000D_
Who's always there to catch the tears_x000D_
Oh i wish you would see me as more than just a friend_x000D_
You come to_x000D_
When somebody breaks your heart_x000D_
To talk to_x000D_
Someone who always cares_x000D_
Your heart's with someone else_x000D_
But who's always there?_x000D_
Who's always there to catch the tears_x000D_
When they fall_x000D_
Who do you run to_x000D_
Who do you always call_x000D_
Who's there with a shoulder when you're feeling sad_x000D_
When will you see me as more than that?_x000D_
Who's always there to catch the tears _x000D_
Catch the tearsEmbed</t>
  </si>
  <si>
    <t>Celeste Aida</t>
  </si>
  <si>
    <t>Celeste Aida LyricsSe quel guerrier_x000D_
Io fossi! se il mio sogno_x000D_
S'avverasse!... Un esercito di prodi_x000D_
Da me guidato...e la vittoria...e il plauso_x000D_
Di Menfi tutta! E a te, mia dolce Aida_x000D_
Tornar di lauri cinto..._x000D_
Dirti: per te ho pugnato, per te ho vinto!_x000D_
Celeste Aida, forma divina_x000D_
Mistico serto di luce e fior_x000D_
Del mio pensiero tu sei regina_x000D_
Tu di mia vita sei lo splendor_x000D_
Il tuo bel cielo vorrei ridarti_x000D_
Le dolci brezze del patrio suol;_x000D_
Un regal serto sul crin posarti_x000D_
Ergerti un trono vicino al sol_x000D_
Celeste Aida, forma divina_x000D_
Mistico raggio di luce e fior, eccEmbed</t>
  </si>
  <si>
    <t>Câ€™Ã¨ Sempre Musica</t>
  </si>
  <si>
    <t>Câ€™Ã¨ Sempre Musica Lyrics_x000D_
Svegliarsi e poi trovare inoi_x000D_
Una canzone mai sola_x000D_
Quell'armonia piÃ¹ forte sai_x000D_
In ogni istante che c'Ã¨_x000D_
Sentire che c'Ã¨ un'energia_x000D_
In ogni nostra parola_x000D_
Che intorno a noi risuona_x000D_
Ormai oltre il silenzio perchÃ¨_x000D_
C'Ã¨ sempre musica_x000D_
Da quando vivi dentro me_x000D_
Ogni giorno in piÃ¹ ora che ci sei tu_x000D_
Diversa e unica da vivere_x000D_
Senza paure o dubbi ormai_x000D_
C'Ã¨ sempre musica_x000D_
E cresce in noi come un fruscio_x000D_
Battito d'ali nell'aria_x000D_
Un vento che ci porta via_x000D_
Come un'orchestra perchÃ¨_x000D_
C'Ã¨ sempre musica_x000D_
C'Ã¨ sempre amore dentro me_x000D_
E non finirÃ  se non vuoi forse mai_x000D_
Diversa e unica da vivere_x000D_
Senza paure o dubbi ormai_x000D_
C'Ã¨ sempre musica_x000D_
C'Ã¨ sempre musica_x000D_
English Translation:_x000D_
There's Always Music_x000D_
To wake and discover a melody_x000D_
In our hearts, though not alone_x000D_
A harmony that swells in tone_x000D_
With each moment passing by_x000D_
To feel that every spoken phrase_x000D_
Throbs with a power that sings_x000D_
Through the air, making the silence ring_x000D_
Like a bell around us, because_x000D_
There's always music now_x000D_
You're living in my heart;_x000D_
As each day goes by, now there's you_x000D_
Life is so different, and I can start_x000D_
Living free from all my fears and doubt_x000D_
There's always music now_x000D_
And it builds like a rustling of leaves_x000D_
Like the beat of wings through the air_x000D_
A wind carrying us off somewhere_x000D_
Like an orchestra within us, because_x000D_
There's always music now_x000D_
There's always love in my heart_x000D_
Which may never end if you want it to last;_x000D_
Life is so different, and I can start_x000D_
Living free from all my fears and doubt_x000D_
There's always music now_x000D_
There's always music now_x000D_
You're living in my heart;_x000D_
As each day goes by, now there is you_x000D_
Life will be so different, now I can start_x000D_
Living free from all my fears and doubt_x000D_
There's always music now_x000D_
There's always music nowEmbed</t>
  </si>
  <si>
    <t>Che Gelida Manina</t>
  </si>
  <si>
    <t>Che Gelida Manina LyricsChe gelida manina_x000D_
Se la lasci riscaldar_x000D_
Cercar che giova?_x000D_
Al buio non si trova_x000D_
Ma per fortuna_x000D_
E una notte di luna_x000D_
E qui la luna l'abbiamo vicina_x000D_
Aspetti, signorina_x000D_
Le diro con due parole_x000D_
Chi son, e che faccio, come vivo. Vuole?_x000D_
Chi son? Sono un poeta_x000D_
Che cosa faccio? Scrivo_x000D_
E come vivo? Vivo!_x000D_
In poverta mia lieta_x000D_
Scialo da gran signore_x000D_
Rime ed inni d'amore_x000D_
Per sogni e per chimere_x000D_
E per castelli in aria_x000D_
L'anima ho milionaria_x000D_
Talor dal mio forziere_x000D_
Ruban tutti i gioielli_x000D_
Due ladri: gli occhi belli_x000D_
V'entrar con voi pur ora_x000D_
Ed i miei sogni usati_x000D_
E i bei sogni miei_x000D_
Tosto si dileguar!_x000D_
Ma il furto non m'accera_x000D_
Poiche v'ha preso stanza_x000D_
La speranza!_x000D_
Or che mi conoscete_x000D_
Parlate voi, deh! parlate. Chi siete?_x000D_
Vi piaccia dir!Embed</t>
  </si>
  <si>
    <t>Core â€™ngrato</t>
  </si>
  <si>
    <t>Core â€™ngrato LyricsCatari, Catari, pecche me dice sti parole amare_x000D_
Pecche me parle e 'o core me turmiente, Catari?_x000D_
Nun te scurda ca t'aggio date 'o core, Catari_x000D_
Nun te scurda!_x000D_
Catari, Catari, che vene a dicere stu parla ca me da spaseme?_x000D_
Tu nun'nce pienze a stu dulore mio_x000D_
Tu nun'nce pienze, tu nun te ne cure_x000D_
Core, core, 'ngrato_x000D_
T'aie pigliato 'a vita mia_x000D_
Tutt'e passato e_x000D_
Nun'nce pienze chiu!_x000D_
TRANSLATION:_x000D_
UNGRATEFUL HEART_x000D_
Caterina, Caterina, why do you say those bitter words?_x000D_
Why do you speak and torment my heart, Caterina?_x000D_
Don't forget, I gave you my heart, Caterina_x000D_
Don't forget_x000D_
Caterina, Caterina, why do you come and say those words that hurt me so much?_x000D_
You don't think of my pain_x000D_
You don't think, you don't care_x000D_
Ungrateful heart_x000D_
You have stolen my life_x000D_
Everything is finished_x000D_
And you don't care any more!Embed</t>
  </si>
  <si>
    <t>E Lucevan Le Stelle</t>
  </si>
  <si>
    <t>E Lucevan Le Stelle LyricsE lucevan le stelle..._x000D_
E ollezzava la terra..._x000D_
Stridea l'uscio dell'orto..._x000D_
E un passo sfiorava la rena_x000D_
Entrava ella, fragrante_x000D_
Mi cadea fra le braccia_x000D_
Oh! dolci baci, o languide carezze_x000D_
Mentr'io fremente_x000D_
Le belle forme disciogliea dai veli!_x000D_
Svani par sempre il sogno mio d'amore..._x000D_
L'ora e fuggita e muolo disperato!_x000D_
E non ho amato mai tanto la vita!Embed</t>
  </si>
  <si>
    <t>Faith Of The Heart</t>
  </si>
  <si>
    <t>Faith Of The Heart Lyrics_x000D_
It's been a long road, getting from there to here_x000D_
It's been a long time, but my time is finally near_x000D_
And I can feel the change in the wind right now_x000D_
Nothing's in my way_x000D_
And they're not gonna hold me down no more_x000D_
No they're not gonna hold me down_x000D_
Cause I've got faith of the heart_x000D_
I'm going where my heart will take me_x000D_
I've got faith to believe. I can do anything_x000D_
I've got strength of the soul_x000D_
And no one's gonna bend or break me_x000D_
I can reach any star_x000D_
I've got faith, I've got faith_x000D_
Faith of the heart_x000D_
It's been a long night. Trying to find my way_x000D_
Been through the darkness. Now I finally have my day_x000D_
And I will see my dream come alive at night_x000D_
I will touch the sky_x000D_
And they're not gonna hold me down no more_x000D_
No they're not gonna change my mind_x000D_
Cause I've got faith of the heart_x000D_
I'm going where my heart will take me_x000D_
I've got faith to believe. I can do anything_x000D_
I've got strength of the soul_x000D_
And no one's gonna bend or break me_x000D_
I can reach any star_x000D_
I've got faith_x000D_
Faith of the heart_x000D_
I've known the wind so cold, I've seen the darkest days_x000D_
But now the winds I feel, are only winds of change_x000D_
I've been through the fire and I've been through the rain_x000D_
But I'll be fine..._x000D_
Cause I've got faith of the heart_x000D_
I'm going where my heart will take me_x000D_
I've got faith to believe. I can do anything_x000D_
I've got strength of the soul_x000D_
And no one's gonna bend or break me_x000D_
I can reach any star_x000D_
I've got faith_x000D_
I've got faith of the heart_x000D_
I'm going where my heart will take me_x000D_
I've got strength of the soul_x000D_
And no one's gonna bend or break me_x000D_
I can reach any star_x000D_
I've got faith, I've got faith_x000D_
Faith of the heart_x000D_
It's been a long road...Embed</t>
  </si>
  <si>
    <t>Funiculi, Funicula</t>
  </si>
  <si>
    <t>Funiculi, Funicula LyricsJammo, jammo_x000D_
Ncoppa jammo ja_x000D_
Jammo, jammo_x000D_
Ncoppa jammo ja_x000D_
Funiculi, funicula_x000D_
Funiculi, funicula_x000D_
Ncoppa jammo ja_x000D_
Funiculi, funicula_x000D_
Aissera, Nannine'_x000D_
Mme nesagliette_x000D_
Tu saje addo_x000D_
Addo, sto core 'ngrato_x000D_
Cchiu dispiette_x000D_
Farme nun po_x000D_
Addo lo ffuoco coce_x000D_
Ma si fuje_x000D_
Te lassa sta_x000D_
E nun te corre appriesso_x000D_
E nun te struje_x000D_
Sulo a guarda_x000D_
Jammo, jammo, ecc_x000D_
Se n'e sagliuta, oje ne'_x000D_
Se n' e' sagliuta, la capa gia_x000D_
E' ghiuta po' e' tornata_x000D_
Po' e venuta, sta sempe cca_x000D_
La capa vota vota_x000D_
Attuorno, attuorno_x000D_
Attuorno a te_x000D_
Lo core canta sempe_x000D_
No taluorno_x000D_
Sposammo, oje ne'_x000D_
Embed</t>
  </si>
  <si>
    <t>Georgia</t>
  </si>
  <si>
    <t>Georgia LyricsEverytime I sing this song_x000D_
I sing for Georgia, oh Georgia_x000D_
The whole day through_x000D_
Just an old sweet song_x000D_
That keeps Georgia on my mind_x000D_
I said now, Georgia oh Georgia_x000D_
A song of you_x000D_
Comes as sweet and clear_x000D_
As moonlight through the pines_x000D_
Other arms reach out to me_x000D_
Other eyes smile tenderly_x000D_
Still in peaceful dreams I see_x000D_
All the road leads back to you_x000D_
Georgia, oh Georgia_x000D_
No peace I find_x000D_
Just an old sweet song_x000D_
That keeps Georgia on my mind_x000D_
I see that other arms reach out to me, yeah_x000D_
Other eyes smile tenderly_x000D_
Still in peaceful dreams I see, oh I see_x000D_
That city road, oh it leads back to you_x000D_
Ooooh Georgia, oh sweet Georgia_x000D_
No peace, no peace I find_x000D_
I said it's just an old sweet song_x000D_
That keeps Georgia on my mind_x000D_
I said it's just an old sweet song_x000D_
That keeps Georgia on my mindEmbed</t>
  </si>
  <si>
    <t>Granada</t>
  </si>
  <si>
    <t>Granada LyricsGranada, tierra sonada por mi_x000D_
Mi cantar se vuelve gitano_x000D_
Cuando es para ti_x000D_
Mi cantar, hecho de fantasia;_x000D_
Mi cantar, flor de melancolia_x000D_
Que yo te vengo a dar_x000D_
Granada, tierra ensangretada_x000D_
En tardes de toros_x000D_
Mujer que conserva el embrujo_x000D_
De los ojos moros_x000D_
De sueno, rebelde, gitana_x000D_
Cubierta de flores_x000D_
Y beso tu boca de grana_x000D_
Jugosa manzana_x000D_
Que me habla de amores_x000D_
Granada, manola, cantada_x000D_
En coplas preciosas_x000D_
No tengo otra cosa que darte_x000D_
Que un ramo de roas_x000D_
De rosas de suave fragrancia_x000D_
Que le dieran marco a la Virgen morena_x000D_
Granada, tu tierra esta llena_x000D_
De lindas mujere, de sangre y de sol_x000D_
Translation:_x000D_
Granada, land of my dreams_x000D_
Mine becomes a gypsy song_x000D_
When I sing to you_x000D_
My song, born of fancy;_x000D_
My song, melancholy flower_x000D_
That I've come to offer you_x000D_
Granada, land covered in blood_x000D_
From the bullfighting afternoons_x000D_
Woman who retains the spell_x000D_
Of Moorish eyes_x000D_
A dream-land, a rebel, a gypsy_x000D_
Covered with flowers_x000D_
And I kiss your scarlet mouth_x000D_
Juicy apple_x000D_
That tells me about love affairs_x000D_
Granada, my beautiful, sung_x000D_
In precious coplas_x000D_
I have nothing else to give you_x000D_
But a bouquet of roses_x000D_
Worthy of adorning the brown-skinned Virgin_x000D_
Granada, your soil is full_x000D_
Of beautiful woman, blood and sunshineEmbed</t>
  </si>
  <si>
    <t>Prince and the Revolution</t>
  </si>
  <si>
    <t>17 Days</t>
  </si>
  <si>
    <t>17 Days Lyrics_x000D_
I called you yesterday_x000D_
You didn't answer your phone_x000D_
The main drag is knowing that_x000D_
You probably weren't alone_x000D_
So here I sit in my lonely room_x000D_
Lookin' for my sunshine_x000D_
But all I've got is two cigarettes_x000D_
And this broken heart of mine_x000D_
So let the rain come down_x000D_
Let the rain come down_x000D_
Let the rain come down, down_x000D_
Let the rain come down_x000D_
Let the rain come down_x000D_
Let the rain come down, down_x000D_
You've been gone seventeen days_x000D_
Seventeen long nights_x000D_
The main drag is knowing that_x000D_
You're holding someone else tight_x000D_
I wanna to call you everyday_x000D_
And beg you to be near me_x000D_
But I know your head is underwater_x000D_
I doubt that you could hear me_x000D_
So let the rain come down_x000D_
Let the rain come down_x000D_
Let the rain come down, down_x000D_
Let the rain come down_x000D_
Let the rain come down_x000D_
Let the rain come down, down_x000D_
Ha, ha ha ha ha ha ha ha ha ha_x000D_
Seventeen days_x000D_
Ha, ha ha ha ha ha ha ha ha ha_x000D_
Seventeen days_x000D_
Called you yesterday_x000D_
You didn't answer your phone_x000D_
If you're the one who's always lonely_x000D_
Then I'm the one who's always alone_x000D_
So here I sit in my lonely room_x000D_
Lookin' for my sunshine_x000D_
All I've got is two cigarettes_x000D_
And this broken heart of mine_x000D_
Let the rain come down_x000D_
Let the rain come down_x000D_
Let the rain come down, down_x000D_
Let the rain come down_x000D_
Let the rain come down_x000D_
Let the rain come down, down_x000D_
Let the rain come down_x000D_
Let the rain come down_x000D_
Let the rain come down, down_x000D_
Why don't you answer your phone?_x000D_
Let the rain come down_x000D_
Let the rain come down_x000D_
Let the rain come down, down_x000D_
Seventeen days_x000D_
Let the rain come down_x000D_
Let the rain come down_x000D_
Let the rain come down, down_x000D_
Seventeen days1Embed</t>
  </si>
  <si>
    <t>The Revolution</t>
  </si>
  <si>
    <t>1999 (Acapella)</t>
  </si>
  <si>
    <t>1999  LyricsDon't worry, I won't hurt you_x000D_
I only want you to have some fun_x000D_
I was dreamin' when I wrote this_x000D_
Forgive me if it goes astray_x000D_
But when I woke up this mornin'_x000D_
Could have sworn it was Judgment Day_x000D_
The sky was all purple_x000D_
There were people runnin' everywhere_x000D_
Tryin' to run from the destruction_x000D_
You know I didn't even care_x000D_
They say two thousand zero, zero_x000D_
Party over_x000D_
Oops, out of time_x000D_
So tonight I'm gonna party like it's 1999_x000D_
I was dreamin' when I wrote this_x000D_
So sue me if I go too fast_x000D_
But life is just a party_x000D_
And parties weren't meant to last_x000D_
War is all around us_x000D_
My mind says prepare to fight_x000D_
So if I gotta die_x000D_
I'm gonna listen to my body tonight, yeah_x000D_
They say two thousand zero, zero_x000D_
Party over_x000D_
Oops, out of time_x000D_
So tonight I'm gonna party like it's 1999_x000D_
Yeah_x000D_
Let me tell you somethin'_x000D_
If you didn't come to party_x000D_
Don't bother knockin' on my door_x000D_
I got a lion in my pocket_x000D_
And baby, he's ready to roar, yeah_x000D_
Yeah, everybody's got a bomb_x000D_
We could all die any day, ow_x000D_
But before I'll let that happen_x000D_
I'll dance my life away, woah_x000D_
They say two thousand zero, zero_x000D_
Party over_x000D_
Oops, out of time_x000D_
So tonight we're gonna party like it's 1999, ow_x000D_
Say it one more time_x000D_
Two thousand zero, zero_x000D_
Party over_x000D_
Oops, out of time_x000D_
So tonight we're gonna party like it's 1999_x000D_
Alright, it's 1999_x000D_
You say it, 1999_x000D_
1999_x000D_
1999_x000D_
Don't stop, don't stop, say it one more time_x000D_
Two thousand zero, zero_x000D_
Party over_x000D_
Oops, out of time_x000D_
So tonight we're gonna party like it's 1999_x000D_
1999, don't you wanna go?_x000D_
1999, don't you wanna go?_x000D_
1999, we could all die here today_x000D_
1999, I don't wannt die, I'd rather dance my life away_x000D_
Listen to what I'm tryin' to say_x000D_
C'mon, you say, "Party"_x000D_
That's right, everybody say "Party"_x000D_
Can't run from rhythm nation "Party"_x000D_
Sing it for your natin, y'all"Party"_x000D_
"Party"_x000D_
"Party"_x000D_
C'mon, c'mon, you say "Party"_x000D_
Everybody "Party"_x000D_
"Party"_x000D_
"Party"_x000D_
"Party"_x000D_
"Party"_x000D_
That's right, sing your song "Party"_x000D_
"Party"_x000D_
That's right "Party"_x000D_
Got a lion in my pocket, baby "Party"_x000D_
And he's ready to roar "Party"_x000D_
Mommy, why does everybody have a bomb?_x000D_
Mommy, why does everybody have a bomb?Embed</t>
  </si>
  <si>
    <t>1999 (Keep Steppinâ€™)</t>
  </si>
  <si>
    <t>1999  Lyrics_x000D_
1999_x000D_
Come on _x000D_
Yeah y'all, let's go _x000D_
How many y'all ready to get this party on? _x000D_
1999 and this is how we do it, look out _x000D_
Yo..._x000D_
Armageddon is headin', lethal rap weapon_x000D_
1-9-9-9 people keep steppin'_x000D_
Armageddon is headin', lethal rap weapon_x000D_
The time's 2 close son, U better start checkin' it_x000D_
Armageddon is headin', lethal rap weapon_x000D_
1-9-9-9 people keep steppin' _x000D_
Armageddon is headin', lethal rap weapon _x000D_
The time's 2 close son, U better start checkin' it _x000D_
I make it hot like a toaster, roll like a coaster_x000D_
Family mourn cuz they wanna see the dawn_x000D_
Set as they sweat, feenin' and drama_x000D_
But not the kinda of drama 2 run 'n tell your mama_x000D_
Armageddon, headin', mass destruction_x000D_
Conjunction junction, what's your function?_x000D_
The war's goin' on inside while U lunchin'_x000D_
Computers replaced U - take a reduction_x000D_
U made a mistake boo but take a deduction_x000D_
Your money is worthless, U're hungry and nervous_x000D_
U feel like I feel, that U don't deserve this_x000D_
Inside U learn this, get super deep-a_x000D_
Heaven is inside and U're the gatekeeper_x000D_
Hell is inside and U're the Grim Reaper_x000D_
Livin' costs more, dyin' cost cheaper_x000D_
Whatever U do son, don't be a sleeper_x000D_
Armageddon is headin', lethal rap weapon_x000D_
1-9-9-9 people keep steppin'_x000D_
Armageddon is headin', lethal rap weapon_x000D_
The time's 2 close son, U better start checkin'_x000D_
Armageddon is headin', lethal rap weapon_x000D_
1-9-9-9 people keep steppin'_x000D_
Armageddon is headin', lethal rap weapon_x000D_
The time's 2 close son, U better start checkin'_x000D_
The truth, some people hear it, some people fear it_x000D_
The truth, some people just won't go near it_x000D_
As sure as I'm me and the skies are blue_x000D_
The truth is the key 2 unlock the true U_x000D_
Ancient old, worth more than gold_x000D_
Cannot be bought, cannot be sold_x000D_
Cannot be pushed, cannot be lifted_x000D_
And I'm tellin' U, U gotta whole lot 2 deal with_x000D_
In this world of all diverse_x000D_
Like U used 2 talk proper but now U curse_x000D_
The sun used 2 shine from day 2 day_x000D_
Now the whole universe is filled with gray_x000D_
No friends, children, family nor wife_x000D_
And disrespect is the way of life_x000D_
U wanna go, say no, don't need no airfare_x000D_
Just open your eyes and then U're there _x000D_
And if U go, come right and exact_x000D_
And remember, there's no way back _x000D_
So close your eyes live 'n hate and despise _x000D_
All those girls and all those guys _x000D_
Who told U, U never had stars in your eyes_x000D_
This is your destiny, rise, uh!_x000D_
Armageddon is headin', lethal rap weapon_x000D_
1-9-9-9 people keep steppin'_x000D_
  _x000D_
Armageddon is headin', lethal rap weapon_x000D_
1-9-9-9 people keep steppin' _x000D_
 _x000D_
Armageddon is headin', lethal rap weapon_x000D_
1-9-9-9 people keep steppin' _x000D_
'Luminati, y'all, move your body, y'all_x000D_
'Luminati, y'all, move your body, y'all_x000D_
If U know the truth then pass it on_x000D_
If U know the truth then raise the roof_x000D_
If U know the truth, pass it on_x000D_
If U know the truth, raise the roof_x000D_
If U know the truth, pass it on_x000D_
If U know the truth, raise the roof_x000D_
If U know the truth, pass it on_x000D_
If U know the truth, raise the roof_x000D_
Come on..._x000D_
Armageddon is headin', lethal rap weapon _x000D_
1-9-9-9 people keep steppin'_x000D_
Armageddon is headin', lethal rap weapon_x000D_
The time's 2 close son, U better start checkin'_x000D_
Armageddon is headin', lethal rap weapon_x000D_
1-9-9-9 people keep steppin'  _x000D_
Embed</t>
  </si>
  <si>
    <t>1999 - Live in Syracuse, NY, 3/30/85</t>
  </si>
  <si>
    <t>1999 - Live in Syracuse, NY, 3/30/85 Lyrics_x000D_
I was dreamin' when I wrote this_x000D_
Forgive me if it goes astray_x000D_
But when I wokeâ€…upâ€…this morning_x000D_
Could've swornâ€…it was judgement day_x000D_
The sky wasâ€…all purple_x000D_
There were people runnin' everywhere_x000D_
Tried' to run from theâŸdestruction_x000D_
YouâŸknowâŸI didn't evenâŸcare_x000D_
(Anybody wanna sing?âŸC'mon_x000D_
'Cause they say)_x000D_
Two-thousand zero-zero, party over, oops, out of time_x000D_
So tonight.. _x000D_
I'm gonna party like it's 1999_x000D_
I was dreamin' when I wrote this_x000D_
So sue me if I go too fast_x000D_
But life is just a party_x000D_
And parties weren't meant to last_x000D_
War is all around us_x000D_
My mind says, "Prepare to fight"_x000D_
So if I gotta die_x000D_
I'm gonna listen to my body tonight_x000D_
They say_x000D_
Two-thousand zero-zero, party over, oops, out of time_x000D_
So tonight _x000D_
I'm gonna party like it's 1999_x000D_
Say it one more time_x000D_
Two-thousdand zero-zero, party over, oops, out of time_x000D_
So tonight I'm gonna party like it's 1999_x000D_
1999_x000D_
Somebody, 1999_x000D_
Everybody say now, 1999_x000D_
I don't wanna die _x000D_
I'd rather dance my life away _x000D_
Listen to what I'm tryin' to say_x000D_
Everybody, whatchu wanna do? _x000D_
Tell me what you want to do _x000D_
Raise your hand in the air, say _x000D_
Raise your hand in the air, say _x000D_
"Party"_x000D_
"Party"_x000D_
"Party"_x000D_
"Party"_x000D_
"Party"_x000D_
"Party"_x000D_
"Party"_x000D_
"Party"_x000D_
Got a lion in my pocket mama y'all, "Party"_x000D_
You know he's ready to roar "Party"_x000D_
Ah_x000D_
C'mon, sing it!_x000D_
Tell me whatchu gonna do?_x000D_
Tell me whatchu wanna do?_x000D_
I know y'all can sing louder, sing!_x000D_
There you go, one time_x000D_
Mommy, why does everybody have a bomb?_x000D_
Mommy, why does everybody have a bomb?_x000D_
Mommy, why does everybody have a bomb?_x000D_
Boom!Embed</t>
  </si>
  <si>
    <t>1999 (Rosie &amp; Doug E. in a Deep House)</t>
  </si>
  <si>
    <t>1999  LyricsWho is it? _x000D_
Are you ready, y'all?_x000D_
I came to party, y'all!_x000D_
{scatting}_x000D_
Piano  _x000D_
We gon' take this thang way up _x000D_
I wanna get on down_x000D_
{scatting}_x000D_
I wanna party y'all - 1999_x000D_
I came to party _x000D_
I wanna get on down_x000D_
Synthesizer _x000D_
When there's smoke in your attic_x000D_
And you got troubles on your mind_x000D_
We're gonna put the funk in the basement_x000D_
And gon' put the funk in time_x000D_
When you got troubles on your mind_x000D_
We're gonna party into 1999_x000D_
{scatting}_x000D_
Oh no_x000D_
I need it_x000D_
{scatting}_x000D_
Can I get Doug E. Fresh? _x000D_
I need to hear Doug E. Fresh _x000D_
Can I get Doug E. Fresh? _x000D_
Come on _x000D_
Whatcha say? _x000D_
Nah! _x000D_
Put up your hands and  {x2} _x000D_
Put-put-put up your hands and  _x000D_
Party, come on, party _x000D_
Yo _x000D_
This good right here _x000D_
This good right here  _x000D_
Is this good right here?_x000D_
You know..._x000D_
Rhyming is a skill that I perfected_x000D_
And all around the world I'm much respected_x000D_
4 all the dope beats that's been selected_x000D_
Tape 'em on your tape and then eject it_x000D_
From your box and run down the block_x000D_
And now the whole neighborhood's in a state of shock_x000D_
Feel electricity - you wonder who's he_x000D_
The rhyme seems to change and it varies_x000D_
In different forms and different sizes_x000D_
And paralyzes and energizes and it surprises me_x000D_
I thought you knew_x000D_
You don't know who it is? Huh, guess who?_x000D_
I take time and patience, public relations_x000D_
 understand the man of the nation_x000D_
With expertise and a new release_x000D_
Make another one known rapper seem deceased_x000D_
And keep him under, make him wonder 9 to 5_x000D_
And if he don't survive_x000D_
That's just another brother that's been buried alive_x000D_
Cuz time is money and money is time_x000D_
And I got just enough time to say these rhymes _x000D_
And connect these phrase - keep a crowd in amazement_x000D_
I wear a suit to important engagement_x000D_
Turn the whole house out, rock the old and young_x000D_
Performing delegation makes it  _x000D_
And any song that you heard me sing_x000D_
It don't mean a thing if it ain't got swing _x000D_
And it surprises me, I thought you knew_x000D_
You don't know who it is? Huh, guess who?  _x000D_
Guess who, you know _x000D_
Lesson in dressin', some rappers be guessin'_x000D_
Short-changing and what's so depressing_x000D_
Transgression, hip-hop session_x000D_
All we need is spirit, heart and whole lot of flesh and bone _x000D_
All rhymes my own_x000D_
Kicking it wicked on the microphone_x000D_
So low, how low, hip-hop desperado _x000D_
Don't play me homeboy, play Lotto_x000D_
Keep the party going and time pass by_x000D_
And some ask the question, "Why?"_x000D_
Will I do it? Run right through it?_x000D_
Those that know me, they already knew _x000D_
That it was done before I did it _x000D_
Left an impression, how can you forget it?_x000D_
The greatest entertainer, that's my name-a_x000D_
Flinkin' and blinkin' on stage is my game-a _x000D_
Rock the whole house till the party is through_x000D_
I won't ask who cuz now you know who is..._x000D_
Dou-Dou-Dou-Dou-Dou-Dou-Doug's in the house, y'all {x2}_x000D_
So represent the way you move_x000D_
The way you groove, the way you funkin' baby_x000D_
I like it raw_x000D_
I like it, I like it, yeah_x000D_
Percussion_x000D_
{scatting}Embed</t>
  </si>
  <si>
    <t>1999 (The Inevitable Mix)</t>
  </si>
  <si>
    <t>1999  Lyrics]_x000D_
(9, 9, 9, 9, 9_x000D_
19, 19-ninety, 1999)_x000D_
Yeah yeah_x000D_
Yeah yeah_x000D_
 Larry ]_x000D_
(I was dreamin' when I wrote this_x000D_
Forgive me if it goes astray)_x000D_
But when I woke up this morning_x000D_
Could have sworn it was Judgment Day_x000D_
The sky was all purple_x000D_
There were people runnin' everywhere, oh_x000D_
(Tryin' 2 run from the destruction_x000D_
And U know I didn't even care)_x000D_
 Doug E. ]_x000D_
'Cuz they say_x000D_
So..._x000D_
 Woah_x000D_
1999_x000D_
 Woah_x000D_
1999_x000D_
]_x000D_
I was dreamin' when I wrote this_x000D_
So sue me if I go too fast_x000D_
But life is just a party_x000D_
And parties weren't meant to last_x000D_
(War is all around us_x000D_
My mind says prepare to fight_x000D_
So if I gotta die_x000D_
I'm gonna listen to my body tonight)_x000D_
 Doug E. ]_x000D_
'Cuz they say_x000D_
So..._x000D_
I'm ready now, I'm ready Yeah_x000D_
I'm ready, man - 1999_x000D_
Party, 4 real, this is the real party here _x000D_
This is official, U know what I'm sayin'?_x000D_
And this how we gets down, yo  _x000D_
]_x000D_
Purple Rain sustained as Prince entertained_x000D_
Only love from the God above changed the name_x000D_
No ego in the game, no need 2 place blame_x000D_
And other than the freedom, the music stayed the same _x000D_
He never took a title that he don't claim_x000D_
Haters be hatin' because his radio fame_x000D_
Love 4 one another, it's only one aim_x000D_
As the skies turned the color of red, I see flames_x000D_
Said 1999 came_x000D_
Put up your hands and show no shame_x000D_
This is the party of the century_x000D_
And The Artist in the house with the NPG_x000D_
Hands in the air, so many I can't see_x000D_
Put up your hands if U know U're free_x000D_
And say "party, party!" come on!_x000D_
 ]_x000D_
All right y'all, all night y'all, come on, got 2 get down_x000D_
Say what? Party huh, party, come on, party_x000D_
All right y'all, all night y'all, got 2 get down_x000D_
All right y'all, come, come on, got 2 get down_x000D_
Tell me, tell me, tell me who's in here_x000D_
Tell me, tell me who's in here - Say what?_x000D_
 All]_x000D_
2000 zero zero party over, oops, out of time!_x000D_
Who want 2 get on down with your man, Doug E.?_x000D_
So 2night I'm gonna party like it's 1999!_x000D_
Who want 2 get on down with your man, Larry? Come on!_x000D_
2000 zero, zero party over oops out of time!_x000D_
Who want 2 get on down with your girl, Rosie? Uh!_x000D_
So 2night I'm gonna party like it's 1999! _x000D_
Party _x000D_
Mommy... Why does everybody have a bomb?_x000D_
Owww..._x000D_
Woo!_x000D_
9, 19, 19-ninety_x000D_
9, 19, 19-ninety, 1999_x000D_
 1999_x000D_
*EXPLOSION*Embed</t>
  </si>
  <si>
    <t>1999 (The New Master)</t>
  </si>
  <si>
    <t>1999  Lyrics Doug E. Fresh]_x000D_
1999!_x000D_
Don't worry, I won't hurt you..._x000D_
I only want you to have some fun_x000D_
Y'all ready to go?_x000D_
(Everybody ready to go?_x000D_
Awww, y'all ready?) I'm ready, I'm ready_x000D_
(I'm ready, I'm ready_x000D_
Yeah, Yeah_x000D_
Oh, we movin')_x000D_
This is the party of the century!_x000D_
 Dez ]_x000D_
(I was dreamin' when I wrote this_x000D_
Forgive me if it goes astray)_x000D_
But when I woke up this morning_x000D_
I could have sworn it was judgment day_x000D_
The sky was all purple_x000D_
There were people runnin' everywhere_x000D_
(Tryin' to run from the destruction_x000D_
And you know I didn't even care)_x000D_
]_x000D_
'Cause they say..._x000D_
(2000 zero zero party over oops out of time_x000D_
So tonight I'm gonna party like it's 1999)_x000D_
This is the party of the century! Oh-ho, Oh-ho_x000D_
This is the party of the century!_x000D_
 ]_x000D_
(I was dreamin' when I wrote this_x000D_
So sue me if I go too fast)_x000D_
But life is just a party_x000D_
And parties weren't meant to last_x000D_
War is all around us_x000D_
My mind says prepare to fight_x000D_
(So if I gotta die_x000D_
I'm gonna listen to my body tonight)_x000D_
]_x000D_
Yeah, they say..._x000D_
(2000 zero zero party over oops out of time_x000D_
So tonight I'm gonna party like it's 1999)_x000D_
This is the party of the century! Yeah, Yeah, Yeah_x000D_
I'm ready man, it's on, for real_x000D_
Alright, I'm ready, I'm ready, I'm ready_x000D_
This is official, y'know what I'm saying? Yeah_x000D_
]_x000D_
Purple Rain sustained as Prince entertain_x000D_
Only love from the God above changed the name_x000D_
No ego in the game, no need to place blame_x000D_
And other than the freedom, the music stay the same _x000D_
He never took a title that he don't claim_x000D_
Haters be hatin' because his radio fame _x000D_
Love for one another, it's only one aim_x000D_
As the skies turned the color of red, I see flames_x000D_
Said 1999 came, put up your hands and show no shame_x000D_
This is the party of the century_x000D_
And the artist's in the house with the NPG_x000D_
Hands in the air, so many I can't see_x000D_
Put up your hands if you know you're free_x000D_
And say, "Party! Party!"_x000D_
 ]_x000D_
(If you didn't come to party_x000D_
Don't bother knockin' on my door_x000D_
I got a lion in my pocket_x000D_
And baby he's ready to roar)_x000D_
Everybody's got a bomb_x000D_
We could all die any day, Oh_x000D_
(But before I'll let that happen_x000D_
I'll dance my life away) Yeah_x000D_
]_x000D_
'Cuz they say..._x000D_
This is the party of the century!_x000D_
This is the party of the century!_x000D_
Say it again!_x000D_
Represent, Represent_x000D_
 Tonight I'm gonna, I'm gonna...Oh Yeah!_x000D_
 ]_x000D_
1999 - This is the party of the century!_x000D_
1999 - Come On!_x000D_
Don'tcha wanna go? _x000D_
Don'tcha wanna go? _x000D_
We could all die any day _x000D_
I ain't gonna die_x000D_
I'd rather dance my life away _x000D_
 Listen to what I'm tryin' to say..._x000D_
 Everybody, everybody say party_x000D_
Put your hand up and party_x000D_
Put your hand up and... _x000D_
 Put your hand up and... _x000D_
Woo, Woo, Woo! _x000D_
Mommy, why does everybody have a bomb?  _x000D_
Mommy, why does everybody have a bomb?  _x000D_
This is the Party of the century!_x000D_
(Party, y'all!_x000D_
Party, y'all!)_x000D_
Mommy, why does everybody have a -*EXPLOSION*1Embed</t>
  </si>
  <si>
    <t>1999 (The New Master: Single Edit)</t>
  </si>
  <si>
    <t>4 the Tears in Your Eyes</t>
  </si>
  <si>
    <t>4 the Tears in Your Eyes LyricsLong ago there was a man_x000D_
Changed stone to bread with one touch of his hand_x000D_
He made the blind see and the dumb understand_x000D_
He died for the tears in your eyes, your eyes_x000D_
Many people came from all around_x000D_
To hear this man preach with glorious sound_x000D_
He spoke of man in harmony and love abound_x000D_
He died for the tears in your eyes, your eyes_x000D_
Your eyes, your eyes_x000D_
He died for the tears in your eyes_x000D_
For the tears in your eyes if they're tears of sorrow_x000D_
Four cents may be all that they're worth_x000D_
For the rising sun each day assures us_x000D_
The meek shall inherit the earth, the earth_x000D_
Faith is a word we all should try_x000D_
Describing the man who willingly died_x000D_
Believe that your hunger, sorrow, and fears_x000D_
Is less than the tears in your eyes, your eyes_x000D_
Less than the tears in your eyes_x000D_
For the tears in your eyes if they're tears of sorrow_x000D_
Four cents may be all that they're worth _x000D_
For the rising sun each day assures us_x000D_
The meek shall inherit the earth _x000D_
For the tears in your eyes if they're tears of sorrow_x000D_
Four cents may be all that they're worth _x000D_
For the rising sun each day assures us_x000D_
The meek shall inherit the earth, the earth_x000D_
Thank you1Embed</t>
  </si>
  <si>
    <t>4 The Tears In Your Eyes [Live]</t>
  </si>
  <si>
    <t>4 The Tears In Your Eyes  LyricsLong ago there was a man_x000D_
Changed stone to bread with one touch of his hand_x000D_
Heâ€…madeâ€…the blind seeâ€…and the dumb understand_x000D_
He died forâ€…the tears in your eyes, your eyes_x000D_
Many people came from all around_x000D_
To hear this man preach with glorious sound_x000D_
He spoke of man in harmony and love abound_x000D_
He died for the tears in your eyes, your eyes_x000D_
Your eyes, your eyes_x000D_
He died for the tears in your eyes_x000D_
For the tears in your eyes if they're tears of sorrow_x000D_
Four cents may be all that they're worth_x000D_
For the rising sun each day assures us_x000D_
The meek shall inherit the earth, the earth_x000D_
Faith is a word we all should try_x000D_
Describing the man who willingly died_x000D_
Believe that your hunger, sorrow, and fears_x000D_
Is less than the tears in your eyes, your eyes_x000D_
Less than the tears in your eyes_x000D_
For the tears in your eyes if they're tears of sorrow_x000D_
Four cents may be all that they're worth _x000D_
For the rising sun each day assures us_x000D_
The meek shall inherit the earth _x000D_
For the tears in your eyes if they're tears of sorrow_x000D_
Four cents may be all that they're worth _x000D_
For the rising sun each day assures us_x000D_
The meek shall inherit the earth, the earth_x000D_
Thank youEmbed</t>
  </si>
  <si>
    <t>Alexa de Paris</t>
  </si>
  <si>
    <t>A Love Bizarre</t>
  </si>
  <si>
    <t>A Love Bizarre LyricsA B, A B C D_x000D_
The moon up above, it shines down upon our skin_x000D_
Whispering words that scream of outrageous sin_x000D_
We all want the stuff that's found in our wildest dreams_x000D_
It gets kinda rough in the back of our limousine_x000D_
CHORUS:_x000D_
That's what we are, we all want a love bizarre_x000D_
That's what we are, we all want a love bizarre_x000D_
A strawberry mind, a body that's built 4 2_x000D_
A kiss on the spine, we do things we never do_x000D_
Come swallow the pride and joy of the ivory tower_x000D_
We'll dance on the roof, make love on a bed of flowers_x000D_
CHORUS_x000D_
The moon up above, it shines down upon our skin_x000D_
Whispering words that scream of outrageous sin_x000D_
We all want the stuff that's found in our wildest dreams_x000D_
It gets kinda rough in the back of our limousine_x000D_
CHORUS_x000D_
That's what we are, we all want a love bizarre_x000D_
That's what we are, we all want a love bizarre_x000D_
CHORUS {x4}_x000D_
What we are, what we are, a love bizarre {x2}_x000D_
What we are , what we are _x000D_
A love bizarre _x000D_
CHORUS {repeated 'til end}_x000D_
Yeah, yeah, yeah!_x000D_
Ah yeah! {x3}Embed</t>
  </si>
  <si>
    <t>A Love Bizarre (feat. Shelia E.)</t>
  </si>
  <si>
    <t>A Love Bizarre  LyricsA B, A B C D_x000D_
The moon up above, it shines down upon our skin_x000D_
Whispering words that scream of outrageous sin_x000D_
We all want the stuff that's found in our wildest dreams_x000D_
It gets kinda rough in the back of our limousine_x000D_
CHORUS:_x000D_
That's what we are, we all want a love bizarre_x000D_
That's what we are, we all want a love bizarre_x000D_
A strawberry mind, a body that's built 4 2_x000D_
A kiss on the spine, we do things we never do_x000D_
Come swallow the pride and joy of the ivory tower_x000D_
We'll dance on the roof, make love on a bed of flowers_x000D_
CHORUS_x000D_
The moon up above, it shines down upon our skin_x000D_
Whispering words that scream of outrageous sin_x000D_
We all want the stuff that's found in our wildest dreams_x000D_
It gets kinda rough in the back of our limousine_x000D_
CHORUS_x000D_
That's what we are, we all want a love bizarre_x000D_
That's what we are, we all want a love bizarre_x000D_
CHORUS {x4}_x000D_
What we are, what we are, a love bizarre {x2}_x000D_
What we are , what we are _x000D_
A love bizarre _x000D_
CHORUS {repeated 'til end}_x000D_
Yeah, yeah, yeah!_x000D_
Ah yeah! {x3}Embed</t>
  </si>
  <si>
    <t>America</t>
  </si>
  <si>
    <t>America Lyrics_x000D_
Yeah_x000D_
Peace!_x000D_
Aristocrats on a mountain climb_x000D_
Making money, losing time_x000D_
Communism is just a word_x000D_
But if the government turn over_x000D_
It'll be the only word that's heard_x000D_
America, America_x000D_
God shed his grace on thee_x000D_
America, America_x000D_
Keep the children free_x000D_
Little sister making minimum wage_x000D_
Living in a one room jungle-monkey cage_x000D_
Can't get over, she's almost dead_x000D_
She may not be in the black_x000D_
But she's happy she ain't in the red_x000D_
America, America_x000D_
God shed his grace on thee_x000D_
America, America_x000D_
Keep the children free_x000D_
Freedom_x000D_
Love_x000D_
Joy_x000D_
Peace_x000D_
Jimmy Nothing never went to school_x000D_
They made him pledge allegiance_x000D_
He said it wasn't cool_x000D_
Nothing made Jimmy proud_x000D_
Now Jimmy lives on a mushroom cloud_x000D_
America, America_x000D_
God shed his grace on thee_x000D_
America, America_x000D_
Keep the children free_x000D_
America, America_x000D_
God shed his grace on thee_x000D_
America, America_x000D_
Keep the children free_x000D_
Freedom_x000D_
Love_x000D_
Joy_x000D_
Peace_x000D_
Boom_x000D_
Boom_x000D_
Boom_x000D_
Boom_x000D_
The bomb go_x000D_
Boom_x000D_
Boom_x000D_
Boom_x000D_
Boom_x000D_
The bomb go boom_x000D_
Teacher, why won't Jimmy pledge allegiance?Embed</t>
  </si>
  <si>
    <t>Another Lonely Christmas</t>
  </si>
  <si>
    <t>Another Lonely Christmas Lyrics_x000D_
Last night, I spent another lonely Christmas_x000D_
Darling, darling, you should've been there_x000D_
'Cause all the ones I dream about_x000D_
You are the one that makes my love shout_x000D_
You see, you are the only one I care for_x000D_
Remember the time we swam naked in your father's pool?_x000D_
Boy, he was upset that night but boy, was that ever cool_x000D_
Remember the night we played pokeno for money_x000D_
And you robbed me blind_x000D_
Remember how you used to scream so loud_x000D_
'Cause you hated the number nine_x000D_
Hey, I saw your sister skating on the lake this afternoon_x000D_
Good Heaven, how she's grown_x000D_
She swooned the boy skaters, she is so tall_x000D_
But of all your father's children_x000D_
All your father's children, baby_x000D_
You know, you are the finest of them all_x000D_
You are brighter than the northern star_x000D_
Last night, I spent another lonely Christmas_x000D_
Darling, darling, you should've been there_x000D_
'Cause all the ones I dream about_x000D_
You are the one that makes my love shout_x000D_
You see, you are the only one I care for_x000D_
My mama used to say, "Always trust your lover."_x000D_
Now I guess that only applies to her_x000D_
Cause baby you promised me_x000D_
Baby you promised me you'd never leave_x000D_
Then you died on the 25th day of December, oh baby_x000D_
Last night, oh, I spent another lonely, lonely Christmas_x000D_
Darling, baby, you should've been there_x000D_
'Cause all the ones I dream about_x000D_
You are the one that makes my love shout_x000D_
You see, you are the only one I care for, yeah_x000D_
Your father said it was pneumonia_x000D_
Your mother said it was stress_x000D_
But the doctor said you were dead and I_x000D_
I say its senseless_x000D_
Every Christmas night for seven years now_x000D_
I drink banana daiquiris 'til I'm blind_x000D_
As long as I can hear you smilin' baby_x000D_
You won't hear my tears, another lonely Christmas is mine_x000D_
Yeah, mine, yeah_x000D_
Another lonely Christmas is mine_x000D_
Last night, yeah, I spent another lonely, lonely Christmas_x000D_
Darling, darling, you should've been there_x000D_
'Cause all the ones I dream about_x000D_
You are the one that makes my love shout_x000D_
You see, you are the only one I care for, yeah_x000D_
Another lonely2Embed</t>
  </si>
  <si>
    <t>Another Lonely Christmas (Extended Version)</t>
  </si>
  <si>
    <t>Another Lonely Christmas  Lyrics_x000D_
Last night, I spent another lonely Christmas_x000D_
Darling, darling, you should've been there_x000D_
Cause all the ones I dream about_x000D_
You are the one that makes my love shout_x000D_
You see, you are the only one I care for_x000D_
Remember the time we swam naked in your father's pool?_x000D_
Boy, he was upset that night but boy, was that ever cool_x000D_
Remember the night we played pokeno for money_x000D_
And you robbed me blind_x000D_
Remember how you used to scream so loud_x000D_
'Cause you hated the number nine_x000D_
Hey, I saw your sister skating on the lake this afternoon_x000D_
Good Heaven, how she's grown_x000D_
She swooned the boy skaters, she is so tall_x000D_
But of all your father's children_x000D_
All your father's children, baby_x000D_
You know, you are the finest of them all_x000D_
You are brighter than the northern star_x000D_
Last night, I spent another lonely Christmas_x000D_
Darling, darling, you should've been there_x000D_
Cause all the ones I dream about_x000D_
You are the one that makes my love shout_x000D_
You see, you are the only one I care for_x000D_
My mama used to say, "Always trust your lover."_x000D_
Now I guess that only applies to her_x000D_
Cause baby you promised me_x000D_
Baby you promised me you'd never leave_x000D_
Then you died on the 25th day of December, oh baby_x000D_
Last night, oh, I spent another lonely, lonely Christmas_x000D_
Darling, baby, you should've been there_x000D_
Cause all the ones I dream about_x000D_
You are the one that makes my love shout_x000D_
You see, you are the only one I care for, yeah_x000D_
Your father said it was pneumonia_x000D_
Your mother said it was strep_x000D_
But the doctor said you were dead and I_x000D_
I say its senseless_x000D_
Every Christmas night for seven years now_x000D_
I drink banana daiquiris till I'm blind_x000D_
As long as I can hear you smilin' baby_x000D_
You won't hear my tears, another lonely Christmas is mine_x000D_
Yeah, mine, yeah_x000D_
Another lonely Christmas is mine_x000D_
Last night, yeah, I spent another lonely, lonely Christmas_x000D_
Darling, darling, you should've been there_x000D_
Cause all the ones I dream about_x000D_
You are the one that makes my love shout_x000D_
You see, you are the only one I care for, yeah_x000D_
Another lonelyEmbed</t>
  </si>
  <si>
    <t>Anotherloverholenyohead</t>
  </si>
  <si>
    <t>Anotherloverholenyohead Lyrics_x000D_
I gave my love, I gave my life, I gave my body and mind_x000D_
We were inseparable_x000D_
I guess I gave you all of my time_x000D_
And now you plead insanity and you don't even know the score_x000D_
Why can't you learn to play the game?_x000D_
Baby, don't you know that you need me more? _x000D_
You need another lover like you need a hole in your head _x000D_
You know there ain't no other_x000D_
That can do the duty in your bed, yeah_x000D_
We were brothers and sisters_x000D_
United all for love_x000D_
Now all of the sudden _x000D_
You try to fight it _x000D_
You say you've had enough _x000D_
Even though we had big fun _x000D_
You want another someone _x000D_
Your happily ever after be _x000D_
Sure as there's a sun, _x000D_
I'm going to be the one and if _x000D_
You don't understand face to face _x000D_
Baby I'll tell you down on my knee, yeah_x000D_
You need another lover like you need a hole in your head _x000D_
You know there ain't no other_x000D_
That can do the duty in your bed, yeah_x000D_
You need another lover_x000D_
You know there ain't no other_x000D_
You need another lover like you need a hole in your head_x000D_
You need another lover like you need a hole, hole, hole, hole, ah_x000D_
You need another lover_x000D_
You know there ain't no other_x000D_
There's going to be a riot, if you don't clap your hands_x000D_
If you don't make that funky stand, everybody_x000D_
You know there ain't no other5Embed</t>
  </si>
  <si>
    <t>Anotherloverholenyohead (extended version)</t>
  </si>
  <si>
    <t>Anotherloverholenyohead  LyricsI gave my love, I gave my life_x000D_
I gave my body and mind_x000D_
We were inseparable_x000D_
I guess I gave U all of my time_x000D_
And now U plead insanity_x000D_
And U don't even know the score_x000D_
Why can't U learn 2 play the game, baby?_x000D_
Don't U know that U need more? _x000D_
U need another lover_x000D_
Like U need a hole in yo' head _x000D_
U know there ain't no other_x000D_
That can do the duty in yo' bed _x000D_
We were brothers and sisters {lines repeat in BG}_x000D_
United all 4 love_x000D_
Now all of a sudden U try 2 fight it_x000D_
U say U've had enough_x000D_
Even though we had  fun_x000D_
U want another someone, yo' happily ever after be_x000D_
Sho', sho' as the sun, I wanna be the one_x000D_
U don't understand? Face 2 face, baby, I'll tell U down on my knees_x000D_
Yeah yeah_x000D_
U need another lover_x000D_
Like U need a hole in yo' head _x000D_
U know there ain't no other_x000D_
That can do the duty in yo' bed _x000D_
Yeah, oh Lord_x000D_
U need another lover_x000D_
U know there ain't no other_x000D_
U need another lover_x000D_
Like U need a hole in yo' head_x000D_
Hole in yo' head {x2}_x000D_
)_x000D_
U need another lover_x000D_
Like U need a hole, a hole, a hole, a hole, uh_x000D_
U need another lover_x000D_
U know there ain't no other_x000D_
U need another lover _x000D_
U know there ain't no other_x000D_
There's gonna be a riot if U don't clap your hands_x000D_
If U don't make that funky stand_x000D_
Everybody_x000D_
Everybody_x000D_
U know there ain't no other_x000D_
U need another lover like U need a hole in yo' head _x000D_
U know there ain't no other_x000D_
U need another lover like U need a hole in yo' head {x3}_x000D_
Put your foot on the rock_x000D_
Let the girls see ya_x000D_
Put your foot down on the 1_x000D_
Shake your body, have some fun_x000D_
U know there ain't no other_x000D_
U need another lover like U need a hole in yo' head _x000D_
U know there ain't no other_x000D_
U need another lover like U need a hole in yo' head_x000D_
Put your foot on the rock_x000D_
Let the girls see ya_x000D_
Put your foot down on the 1_x000D_
Shake your body, have some fun _x000D_
U need another lover like U need a hole in yo' head {x4}_x000D_
Hole in yo' headEmbed</t>
  </si>
  <si>
    <t>Around the World in a Day</t>
  </si>
  <si>
    <t>Around the World in a Day Lyrics_x000D_
Open your heart, open your mind_x000D_
A train is leaving all day_x000D_
A wonderful trip through our time_x000D_
And laughter is all you pay_x000D_
Around the world in a day_x000D_
Around the world in a day_x000D_
Now dig:_x000D_
Loneliness already knows you_x000D_
There ain't no reason to stay_x000D_
Come here and take my hand, I'll show you_x000D_
I think I know a better way, y'all_x000D_
Around the world in a day_x000D_
Around the world in a day_x000D_
All the babies sing:_x000D_
Ooh-la-la_x000D_
Ooh-la-la_x000D_
No shouting_x000D_
No shouting_x000D_
No shouting_x000D_
The little one will escort you_x000D_
Two places within your mind_x000D_
The former is red, white, and blue_x000D_
The ladder is purple, come on and climb_x000D_
Around the world in a day_x000D_
Around the world in a day_x000D_
Come on, sing_x000D_
Around the world in a day_x000D_
Say papa, I think I want to dance_x000D_
Around the world in a day_x000D_
Around the world in a day_x000D_
All the little babies, sing around the world_x000D_
Around the world in a day_x000D_
A government of love and music boundless in its unifying power_x000D_
A nation of alms, the production, sharing ideas, a shower of flowersEmbed</t>
  </si>
  <si>
    <t>Automatic</t>
  </si>
  <si>
    <t>Automatic LyricsU ask me if I love u_x000D_
It's automatic_x000D_
Cuz everytime u leave me, I die_x000D_
That's automatic 2_x000D_
U ask me 2 4give u_x000D_
When u know I'm just an addict_x000D_
So stop the music, baby_x000D_
U know u're all I wanna do_x000D_
A-U-T-O-matic_x000D_
Just tell me what 2 do _x000D_
A-U-T-O-matic_x000D_
I'm so in love with u_x000D_
U ask me if I'll kiss u_x000D_
It's automatic_x000D_
And if u cry, me cry, boo hoo_x000D_
That's automatic 2, ooh_x000D_
I would never leave u_x000D_
No matter what u do_x000D_
So stop the music, baby_x000D_
U know I'm an automatic fool_x000D_
A-U-T-O-matic_x000D_
Just tell me what 2 do _x000D_
A-U-T-O-matic_x000D_
I'm so in love with u _x000D_
I'll rub ur back 4ever_x000D_
It's automatic _x000D_
I'll look 4 a needle in a haystack_x000D_
It's automatic 2, ooh _x000D_
I'll go down on u all night long_x000D_
It's automatic  _x000D_
And even when I'm right, I'll be wrong_x000D_
That's automatic 2 _x000D_
A-U-T-O-matic_x000D_
Just tell me what 2 do _x000D_
A-U-T-O-matic_x000D_
I'm so in love with u_x000D_
Tell me what 2 do, baby_x000D_
Mmm_x000D_
So in love with U, yeah_x000D_
Tell me what 2 do, baby_x000D_
So in love with U, baby yeah_x000D_
Alright, alright_x000D_
Tell me what 2 do, baby_x000D_
Yeah, yeah, yeah!_x000D_
A-u-t-o-matic {x2}_x000D_
Come on, baby_x000D_
A-U-T-O-matic_x000D_
Tell me what 2 do_x000D_
A-U-T-O-matic_x000D_
So in love with U_x000D_
Don't say that no man has ever tasted your ice cream_x000D_
Baby, U're the purple star of the night supreme_x000D_
U'll always be a virgin_x000D_
4 no man deserves your love_x000D_
I only pray that when U dream_x000D_
I'm the one U dream of_x000D_
I pray that when U dream_x000D_
U dream of how we kiss_x000D_
Not with our lips, but with our souls_x000D_
Stop me if I bore U_x000D_
Why is it that I think we'd be so good in bed?_x000D_
Can U hear me?_x000D_
Why do I love U so much?_x000D_
It's so strange, I'm more comfortable around U when I'm naked_x000D_
Can U hear me?_x000D_
I wonder if U have any mercy, don't torture me_x000D_
Stop the music, baby_x000D_
Automatic fool!_x000D_
When it comes 2 U, I'm automatic, baby_x000D_
There's no one else like me_x000D_
I'm the best U'll ever find_x000D_
No one else could understand U_x000D_
U're 2 complex_x000D_
They say nothing's perfect_x000D_
But they don't know U_x000D_
It's automatic 2_x000D_
Can U hear me?_x000D_
Honey, I'm so addicted 2 your pleasure_x000D_
I'm addicted 2 your pain_x000D_
It's automatic_x000D_
Automatically insane_x000D_
Undress me_x000D_
Hey!_x000D_
A-U-T-O-matic, oh no, no, no, no_x000D_
A-U-T-O-matic{x2}_x000D_
Hey!_x000D_
Fasten your seat belts_x000D_
Prepare 4 takeoff_x000D_
I can dream of how U kissed me_x000D_
Not with your lips, but with your soul_x000D_
With U I'm never bored_x000D_
Talk 2 me some more_x000D_
I can hear U_x000D_
I'm going 2 have 2 torture U nowEmbed</t>
  </si>
  <si>
    <t>Matt Costa</t>
  </si>
  <si>
    <t>Acting Like a Fool</t>
  </si>
  <si>
    <t>Acting Like a Fool LyricsI've collected all my things and put them all in boxes_x000D_
I'll pay off all my dues, I don't care what the cost is_x000D_
For actin like, for actin like a fool_x000D_
From another city I was lookin at the changes_x000D_
Everything still looks the same but its me that feels the strangest_x000D_
What am I suppose to do when I'm head to toe in lies_x000D_
In a broken city with the night so long and high_x000D_
When Im actin like, actin like a fool_x000D_
I know I might, have said some things to you_x000D_
You Know I try, but still I play the fool_x000D_
When Im actin like, actin like a fool_x000D_
I'm heading for a plane. I guess this is the end well. When flying high so, high you know I will come down still, will come down, you know I will come down_x000D_
I turn my head and I look behind but the moments put to rest_x000D_
Everything that you said to me has sunk in to my chest_x000D_
When I'm actin like, actin like a fool_x000D_
I know I might, have said some things to you_x000D_
You Know I try, but still I play the fool_x000D_
When Im actin like, actin like a fool_x000D_
I turn my head and I look behind but the moments put to rest_x000D_
Everything that you said to me has sunk in to my chest_x000D_
When I'm actin like, actin like a fool_x000D_
I know I might, have said some things to you_x000D_
You Know I try, but still I play the fool_x000D_
When Im actin like, actin like a foolEmbed</t>
  </si>
  <si>
    <t>Ark Song</t>
  </si>
  <si>
    <t>Ark Song Lyrics_x000D_
Iâ€™ll repeat myself again_x000D_
But this time Iâ€™ll get it right_x000D_
Like the moth above my head_x000D_
Followsâ€…lightâ€…out of theâ€…dark_x000D_
Heard the rains are coming soon_x000D_
Gonnaâ€™â€…build an ark inside my room_x000D_
My room, my room_x000D_
Gonnaâ€™ buildâŸanâŸark,âŸan ark, anâŸark_x000D_
Gonnaâ€™ build anâŸark, an ark, an ar...._x000D_
Oh oh oh_x000D_
Like I know how_x000D_
And Iâ€™ll repeat myself again_x000D_
But this time Iâ€™ll get it right_x000D_
Iâ€™ll get it right_x000D_
RightEmbed</t>
  </si>
  <si>
    <t>Astair</t>
  </si>
  <si>
    <t>Astair Lyrics_x000D_
Astair your glare is killing me_x000D_
Astair in skies of blue_x000D_
The signs you wear are making me_x000D_
So confused_x000D_
But the mountains and the trees_x000D_
Are they just what you need_x000D_
Or are they less than what_x000D_
You'd expect to see_x000D_
And if you're leaving well come_x000D_
Give me reason why I let you down_x000D_
Before you turn around now, now_x000D_
Before you turn around_x000D_
Astair you're there and I'm still here_x000D_
I swear I'm so confused_x000D_
The signs you wear are making me_x000D_
Feel like I'm the one to lose_x000D_
But the canyons and the seas_x000D_
Are they just what you need_x000D_
Or are they less than what_x000D_
You'd expect to see_x000D_
And if you're leaving well come_x000D_
Give me reason why I let you down_x000D_
Before you turn around now, now_x000D_
Before you turn around_x000D_
But the mountains and the trees_x000D_
Are they what you perceive_x000D_
Or are they less than what_x000D_
You'd expect to see_x000D_
And if you're leaving well come_x000D_
Give me reason why I let you down_x000D_
Before you turn around now, now_x000D_
Before you turn aroundEmbed</t>
  </si>
  <si>
    <t>Avenal</t>
  </si>
  <si>
    <t>Avenal Lyrics_x000D_
Itâ€™s alright cause tonight_x000D_
Thereâ€™s a feather falling on my street_x000D_
Thereâ€™s a glow of the lights_x000D_
Givingâ€…meâ€…hope that youâ€™llâ€…be by my side_x000D_
To look behindâ€…your eyes_x000D_
To hear the things that no one knows_x000D_
To see beyond the noise_x000D_
To feel the moon_x000D_
At least to try_x000D_
In the fields through the dawn_x000D_
Thereâ€™s a town that still holds my arm_x000D_
In the dusk of memories_x000D_
Thereâ€™s a road I wanna take you down_x000D_
To look behind your eyes_x000D_
To hear the things that no one knows_x000D_
To see beyond the noise_x000D_
To feel the moon_x000D_
At least to try_x000D_
This place has changed_x000D_
Thereâ€™s not much pain_x000D_
Thereâ€™s not a door_x000D_
That leads up to this place_x000D_
Some have moved_x000D_
Some have passed_x000D_
So when you see it_x000D_
You will know at last_x000D_
And look behind my eyes_x000D_
To hear the things that no one knows_x000D_
To see beyond the noise_x000D_
To feel the moon_x000D_
At least to try_x000D_
At least to try_x000D_
At least to tryEmbed</t>
  </si>
  <si>
    <t>Ballad of Miss Kate</t>
  </si>
  <si>
    <t>Ballad of Miss Kate Lyrics_x000D_
You gave me your word, then you took your word back_x000D_
Where once I had faith now all I see is black_x000D_
Black seeing black_x000D_
I gave you up rather than giving in_x000D_
Where once there was virtue, it's fallen to sin_x000D_
Black seeing black_x000D_
You gave me your word_x000D_
Then you flew like a bird_x000D_
Never looking back_x000D_
You can run, you can try_x000D_
But you won't get away this time_x000D_
You played me for a fool, in your heart you had deceit_x000D_
I made you up inside my mind, when finally you I meet_x000D_
You had turned black turning black_x000D_
I never could have seen how you'd shoot that 44_x000D_
You hit me right below the shoulder, I fell to the floor_x000D_
I'm on my back, on my back_x000D_
You shot me with your gun_x000D_
Then you run, run, run, run_x000D_
Never looking back_x000D_
You can run into the street_x000D_
My tire tracks you will soon meet_x000D_
And if you run into the woods_x000D_
I'll chop you down just like a tree_x000D_
I rolled into town from years spent in my sleep_x000D_
The word that the people held was that your price is cheap_x000D_
Your price is cheap, price is cheap_x000D_
The house with the red light on and fancy decor_x000D_
You built your new life hastily so now I find you poor_x000D_
I find you poor, find you poor_x000D_
The sheriff found you out_x000D_
There is guaranteed no doubt_x000D_
You ain't coming back_x000D_
We watched you catch a railroad car_x000D_
That didn't get you very far_x000D_
And when you finally met your match_x000D_
We watched you kiss the railroad tracks_x000D_
Black seeing blackEmbed</t>
  </si>
  <si>
    <t>Beekeeper Becomes Eucalyptus Trees</t>
  </si>
  <si>
    <t>Behind the Moon</t>
  </si>
  <si>
    <t>Behind the Moon Lyrics_x000D_
I would shine just like a million suns_x000D_
If you'd just love me baby_x000D_
I'll be in your life again_x000D_
So baby, baby just say maybe_x000D_
Now here I come_x000D_
To dance around the sun_x000D_
I've been oh so blue_x000D_
Stuck behind the moon_x000D_
Now let me in_x000D_
Back where we begin_x000D_
And let me hold you like the way_x000D_
I used to do_x000D_
All the stars point me to you_x000D_
And lately they just drive me crazy_x000D_
A universe can be so cruel_x000D_
So baby, baby be my lady_x000D_
Now here I come_x000D_
To dance around the sun_x000D_
I've been oh so blue_x000D_
Stuck behind the moon_x000D_
Now let me in_x000D_
Back where we begin_x000D_
And let me hold you like the way_x000D_
I used to do_x000D_
I would shine just like a million suns_x000D_
If you'd just love me baby_x000D_
I'll be in your life again_x000D_
So baby, baby just say maybe_x000D_
Now here I come_x000D_
To dance around the sun_x000D_
I've been oh so blue_x000D_
Stuck behind the moon_x000D_
Now let me in_x000D_
Back where we begin_x000D_
And let me hold you like the way_x000D_
Now let me hold you like the way..._x000D_
Now let me hold you like the way..._x000D_
Now let me hold you like the way..._x000D_
I used to do_x000D_
I used to do_x000D_
I used to do_x000D_
I used to doEmbed</t>
  </si>
  <si>
    <t>Bleeding Hearts</t>
  </si>
  <si>
    <t>Bleeding Hearts LyricsThere's just one thing_x000D_
There's just one thing_x000D_
That'll torture your soul, the grass will stain your clothes_x000D_
Until the bleeding heart hands you a rose_x000D_
It's a long, long ways_x000D_
It's a long long ways_x000D_
Four letter words can cause you so much pain_x000D_
It's a long long ways_x000D_
They're coming soon to take away_x000D_
But you can't wait another day_x000D_
The loneliest and lonelier, well he'll get his and she'll get hers_x000D_
How long must I wait? How long can we wait?_x000D_
The good's all gone bad, now the villains stole the hand_x000D_
And you hide in corners starving for a chance_x000D_
There's just one thing_x000D_
There's just one thing_x000D_
That'll torture your soul and the grass will stain your clothes_x000D_
Until the bleeding heart hands you a rose_x000D_
'Til the bleeding heart hands you a rose_x000D_
'Til the bleeding heart hands you a rose_x000D_
'Til the bleeding heart hands you a roseEmbed</t>
  </si>
  <si>
    <t>Bound</t>
  </si>
  <si>
    <t>Bound LyricsBehind the mountains where the Cuckoo sings_x000D_
They tried to mine a miner for his golden veins_x000D_
But a guy gets lonely and a guy gets sick_x000D_
Evil woman you're bound to make a mess of it_x000D_
She laid me down in her golden sheets_x000D_
Lord save me, Lord I was knee deep_x000D_
Well a hundred soldiers and a thousand men_x000D_
Couldn't drag me down but I'm back on my knees again_x000D_
Wanna leave, wanna go_x000D_
That woman is a devil yes I know_x000D_
But I know more than you think I do_x000D_
You got a hole in your face where I can see through you_x000D_
Well holy me, you've got devils in your sleeves_x000D_
With the bull in your court you're bound_x000D_
To make a mess of me_x000D_
Wanna leave, wanna go_x000D_
That woman is a devil yes I knowEmbed</t>
  </si>
  <si>
    <t>Broken Eros (Interlude)</t>
  </si>
  <si>
    <t>Can You Tell Me</t>
  </si>
  <si>
    <t>Can You Tell Me Lyrics_x000D_
Can you tell me what I need to know_x000D_
To paint a picture like Picasso?_x000D_
Can you give me the tool that's right_x000D_
And make a masterpiece of my life?_x000D_
Make one simple and make one grand_x000D_
One Michelangelo and one Cezanne_x000D_
Frame the strangeness inside your mind_x000D_
Open the curtains, open them wide_x000D_
Chaos will turn into grace, brush my eyes_x000D_
With colors shapes and lines changing frame of mind_x000D_
So can you tell me what I need to know_x000D_
To paint a picture like Picasso?_x000D_
Can you give me the tool that's right_x000D_
And make a masterpiece of my life?_x000D_
That's what I need_x000D_
That's what I need_x000D_
That's what I need_x000D_
That's what I need_x000D_
That's what I need_x000D_
That's what I need_x000D_
That's what I need_x000D_
That's what I need_x000D_
That's what I need_x000D_
That's what I need_x000D_
That's what I need_x000D_
That's what I need_x000D_
That's what I need_x000D_
That's what I need_x000D_
That's what I need_x000D_
That's what I need_x000D_
That's what I need_x000D_
That's what I need_x000D_
That's what I need_x000D_
That's what I need_x000D_
Can you tell me_x000D_
Can you tell me_x000D_
Can you tell me_x000D_
That's what I need_x000D_
Can you tell me_x000D_
Can you tell me_x000D_
Can you tell me_x000D_
That's what I needEmbed</t>
  </si>
  <si>
    <t>Cigarette Eyes</t>
  </si>
  <si>
    <t>Cigarette Eyes Lyrics_x000D_
I've heard the story_x000D_
I'm sure he held you down_x000D_
Forced you to do things while I'm not around_x000D_
But you lied, you lied_x000D_
But I've got cigarette eyes_x000D_
Feel uneasy I think of you less_x000D_
My mind is so restless and I'm feeling depressed_x000D_
Oh my, oh my, to see you with that spy_x000D_
You lie, but I know cause I've got cigarette eyes_x000D_
Out in the country I'm sure no one could tell_x000D_
You held a victim under your spell_x000D_
So go hide, go hide_x000D_
But I've got cigarette eyes_x000D_
I feel uneasy, I think of you less_x000D_
My mind is so restless and I'm feeling obsessed_x000D_
Oh my, oh my, to see you with that spy_x000D_
You lied_x000D_
But I know cause I've got cigarette eyes_x000D_
So you've got yourself a bright young girl_x000D_
One who lies with you in bed_x000D_
When she tells you that she likes the weather_x000D_
Don't believe a word that she says no more_x000D_
Out in the country I'm sure no one could tell_x000D_
You held a victim under your spell_x000D_
So go hide, go hide_x000D_
But I've got cigarette eyes_x000D_
I feel uneasy, I think of you less_x000D_
My mind is so restless and I'm feeling depressed_x000D_
Oh my, oh my, to see you with that spy_x000D_
You lied, but I know cause I've got cigarette eyesEmbed</t>
  </si>
  <si>
    <t>Clipped Wings</t>
  </si>
  <si>
    <t>Clipped Wings LyricsShe was the rain dancing in puddles_x000D_
She was trouble_x000D_
Me, with the games I played was a puzzle_x000D_
But I loved her, it's true_x000D_
Now I know what love can do_x000D_
Once we were young, and lived dangerous_x000D_
But the rains poured down, they started to change us_x000D_
We both grew so ancient_x000D_
Singing in circles around her were golden cherubs of sorrow_x000D_
I tried to bury them all in the backyard with a shovel_x000D_
But I only dug myself a hole_x000D_
Once we were young, and lived dangerous_x000D_
But the rains poured down, they started to change us_x000D_
We both grew so ancient_x000D_
There we were, familiar strangers_x000D_
When the rains poured down_x000D_
Heaven knows why she changed her mind_x000D_
Or she saved her goodbyes_x000D_
Over cloudy skies, we tried, with clipped wings, to fly_x000D_
She was the rain dancing in puddles_x000D_
She was trouble_x000D_
Once we were young, and lived dangerous_x000D_
But the rains poured down, they started to change us_x000D_
We both grew so ancient_x000D_
So there we were, familiar strangers_x000D_
When the rains poured down_x000D_
Heaven knows why she changed her mind_x000D_
Or she saved her goodbyes_x000D_
Over cloudy skies, we tried, with clipped wings, to flyEmbed</t>
  </si>
  <si>
    <t>Cold December</t>
  </si>
  <si>
    <t>Cold December Lyrics_x000D_
I've been waiting, pacing along the halls_x000D_
Ever since you left here_x000D_
I've been cleaning, scrubbing the plates_x000D_
And weeding out the garden dear_x000D_
I can't fall asleep to your mystery_x000D_
Slowly blowing from the shore_x000D_
I have not failed to be what you'd expect of me_x000D_
Swallowing glass just to stay pure_x000D_
All the birds are heading down south_x000D_
But you're staying up north you say_x000D_
I've got jackets, blankets, and sheets_x000D_
It's going to be a cold December_x000D_
It could be warm you see, a statue next to me_x000D_
Swimming away from ice and snow_x000D_
Could I have failed to see the signs in front of me?_x000D_
Warning and flashing symbols, subtle and simple I couldn't see_x000D_
I couldn't see_x000D_
If only time could slow down, maybe I could come up_x000D_
It's such a cold December_x000D_
It's such a cold December_x000D_
It's so cold_x000D_
I can't fall asleep to your mystery_x000D_
Slowly blowing from the shore_x000D_
I have not failed to be what you'd expect of me_x000D_
Swallowing glass just to stay pure_x000D_
Summer's come and summer has gone_x000D_
Your Christmas cards can't comfort me_x000D_
You've found new friends and tied all the ends_x000D_
It's freezing in the loneliest winter_x000D_
It could be warm you see, a statue next to me_x000D_
Swimming away from ice and snow_x000D_
Could I have failed to see the signs in front of me?_x000D_
Warning and flashing symbols, subtle and simple I couldn't see_x000D_
I couldn't see_x000D_
If only time could slow down, then maybe I could come up_x000D_
It's such a cold December_x000D_
It's such a cold December_x000D_
It's so coldEmbed</t>
  </si>
  <si>
    <t>Coming Around</t>
  </si>
  <si>
    <t>Coming Around Lyrics_x000D_
Coming around_x000D_
You're coming around_x000D_
Coming around_x000D_
I've seen those selfish ones, drown in your love_x000D_
But Iâ€™ve only loved too and they've led me to you_x000D_
Now all I really want you to do is keep coming around_x000D_
Coming around_x000D_
You're coming around_x000D_
I might be making a fool of myself_x000D_
I'm losing sleep but when I dream it's of you girl_x000D_
I've seen those clueless ones mistreat your love_x000D_
I've seen your only one mistreat your love_x000D_
Are you beginning to see_x000D_
You already have all of me_x000D_
And all my feelings are growing stronger_x000D_
Coming around_x000D_
You're coming around_x000D_
Coming around_x000D_
Now I'm just stuck in a world in my head_x000D_
I'm losing sleep but when I dream_x000D_
It's of you girl, you girl_x000D_
And all my feelings are growing stronger_x000D_
Since you're coming around_x000D_
You're coming around_x000D_
You're coming aroundEmbed</t>
  </si>
  <si>
    <t>Coming Around - Alternate Version</t>
  </si>
  <si>
    <t>Coming Around - Alternate Version Lyrics_x000D_
Coming around_x000D_
You're coming around_x000D_
Coming around_x000D_
I've seen those selfish ones, drown in your love_x000D_
But Iâ€™ve only loved too and they've led me to you_x000D_
Now all I really want you to do is keep coming around_x000D_
Coming around_x000D_
You're coming around_x000D_
I might be making a fool of myself_x000D_
I'm losing sleep but when I dream it's of you girl_x000D_
I've seen those clueless ones mistreat your love_x000D_
I've seen your only one mistreat your love_x000D_
Are you beginning to see_x000D_
You already have all of me_x000D_
And all my feelings are growing stronger_x000D_
Coming around_x000D_
You're coming around_x000D_
Coming around_x000D_
Now I'm just stuck in a world in my head_x000D_
I'm losing sleep but when I dream_x000D_
It's of you girl, you girl_x000D_
And all my feelings are growing stronger_x000D_
Since you're coming around_x000D_
You're coming around_x000D_
You're coming aroundEmbed</t>
  </si>
  <si>
    <t>Darling Be Home Soon</t>
  </si>
  <si>
    <t>Darling Be Home Soon LyricsCome and talk of all the things we did today_x000D_
Hear and laugh about our funny little ways_x000D_
While we have a few minutes to breathe_x000D_
And I know that it's time you must leave_x000D_
But darling, be home soon_x000D_
I couldn't bear to wait an extra minute if you dawdle_x000D_
My darling, be home soon_x000D_
It's not just these few hours_x000D_
But I've been waiting since I've toddled_x000D_
For the great relief of having you to talk to_x000D_
And now a quarter of my life is almost passed_x000D_
I think I've come to see myself at last_x000D_
And I see that the time spent confused_x000D_
Is the time that I spent without you_x000D_
And I feel myself in bloom_x000D_
Darling, be home soon_x000D_
I couldn't bear to wait an extra minute if you dawdle_x000D_
My darling, be home soon_x000D_
It's not just these few hours_x000D_
But I've been waiting since I've toddled_x000D_
For the great relief of having you to talk to_x000D_
Soon_x000D_
Soon_x000D_
So darling, my darling, be home soon_x000D_
I couldn't bear to wait an extra minute if you dawdle_x000D_
My darling, be home soon_x000D_
It's not just these few hours_x000D_
But I've been waiting since I've toddled_x000D_
For the great relief of having you to talk to_x000D_
So go and beat your crazy head against the sky_x000D_
Try and see beyond the houses in your eyes_x000D_
It's okay to shoot the moon_x000D_
Darling, be home soon_x000D_
I couldn't bear to wait an extra minute if you dawdle_x000D_
My darling, be home soon_x000D_
It's not just these few hours_x000D_
But I've been waiting since I've toddled_x000D_
For the great relief of having you to talk toEmbed</t>
  </si>
  <si>
    <t>Desireâ€™s Only Fling</t>
  </si>
  <si>
    <t>Desireâ€™s Only Fling Lyrics_x000D_
You can count your friends for a little while_x000D_
And you can make them seem like they're all worthwhile_x000D_
Looking at the children and all of them worth_x000D_
Making my decisions based on last minute calls I plea_x000D_
But the devil wouldn't like it if you stabbed him in the back_x000D_
Dancing with desire's only fling_x000D_
Making my decision, I headed for the seams_x000D_
Exiting only to find my dreams_x000D_
Were real_x000D_
Down on a south is where you can find him_x000D_
Counting the days left to fulfill his omens_x000D_
Turning at the ends of the unfinished corners_x000D_
Opening of dreams left of untidy fallacy_x000D_
But the devil wouldn't like it if you stabbed him in the back_x000D_
Dancing with desire's only fling_x000D_
Making my decision, I headed for the seams_x000D_
Exiting only to find my dreams_x000D_
Were real_x000D_
Ticking away soon you will find that_x000D_
Under the sand lies all of your ends mend_x000D_
But if you come across the one who defies him_x000D_
Be careful not to fall in the eyes of temptation_x000D_
Cause the devil wouldn't like it if you stabbed him in the back_x000D_
Dancing with desire's only fling_x000D_
Making my decision, I headed for the seams_x000D_
Exiting only to find my dreams_x000D_
Were realEmbed</t>
  </si>
  <si>
    <t>Downfall</t>
  </si>
  <si>
    <t>Downfall Lyrics_x000D_
If I wait long enough someone might come out_x000D_
If I tried I could be somebody else_x000D_
So I follow false prophets walking down my street_x000D_
To keep, keep me busy so soundly I sleep_x000D_
But it's all in the downfall of me, all in the downfall_x000D_
Don't bury my feet so I can't run_x000D_
I'll be your martyr in bells_x000D_
Well I've walked in your steps and held my breath_x000D_
Until your words reached the air_x000D_
Then I lied with the poets face first in the street_x000D_
When the world cast it's shadow I became it's sheep_x000D_
But it's all in the downfall of me, all in the downfall_x000D_
So I follow false prophets walking down my street_x000D_
To keep, keep me busy so soundly I sleep_x000D_
I lied with the poets face first in the street_x000D_
When the world cast it's shadow I became it's sheep_x000D_
But it's all been the downfall, it's all been the downfall_x000D_
It's all been the downfall of me_x000D_
All in the downfallEmbed</t>
  </si>
  <si>
    <t>Drive</t>
  </si>
  <si>
    <t>Drive Lyrics_x000D_
Baby ask your man_x000D_
If he would let you come along with me or would he like that_x000D_
Tell him I won't keep you long_x000D_
As soon as our good times are gone I'll bring you right back_x000D_
We'll drive to the sea_x000D_
And watch the sun come up over the hills and trees_x000D_
Be as good as I can be_x000D_
Try not to get your clothes too sandy_x000D_
So baby ask your man_x000D_
To please define the words he screams across the phone each time I call you_x000D_
Tell him I won't do a single thing he wouldn't do to you_x000D_
Except not own you_x000D_
We'll drive to the sea_x000D_
And watch the sun come up over the hills and trees_x000D_
Be as good as I can be_x000D_
Try not to get your clothes too sandy_x000D_
I don't want to, I don't want to take his place_x000D_
I just want to_x000D_
We'll drive to the sea_x000D_
And watch the sun come up_x000D_
We'll drive to the sea_x000D_
And watch the sun come up over the hills_x000D_
And we'll drive to the sea_x000D_
We'll drive to the sea_x000D_
And watch the sun come up over the hills and trees_x000D_
And we'll drive to the sea_x000D_
And watch the sun come up over the hills and treesEmbed</t>
  </si>
  <si>
    <t>Black Uhuru</t>
  </si>
  <si>
    <t>Abortion</t>
  </si>
  <si>
    <t>Abortion Lyrics_x000D_
First degree murder!_x000D_
Abortion, abortion_x000D_
You got to have caution_x000D_
Abortion, abortion_x000D_
You got to have caution_x000D_
I remember that night we were together_x000D_
Sharing Jah love with one another_x000D_
Those nights I can't forget_x000D_
Lord knows I did sweat_x000D_
Abortion, abortion_x000D_
You got to have caution_x000D_
You got to have caution_x000D_
Due a minor strain of contraceptive_x000D_
Blood vessel bursts in their brain_x000D_
Oh what a shame! Oh what a strain!_x000D_
To see my black sisters going down the drain_x000D_
Abortion, abortion_x000D_
You got to have caution_x000D_
Abortion, abortion_x000D_
You got to have caution_x000D_
A woman was made from the rib of a man_x000D_
To multiply and not to divide_x000D_
So leave your pills and thrills_x000D_
And your world of sodomy_x000D_
Show unto yourself woman no sympathy_x000D_
Abortion, abortion_x000D_
You got to have caution_x000D_
You got to have caution_x000D_
Abortion, abortion_x000D_
You got to have caution_x000D_
I say throw away the boots_x000D_
And I want my little youth_x000D_
Throw away the pills_x000D_
And I need my little girl_x000D_
Woman! Don't you got feelings?_x000D_
Woman! Don't you got feelings?_x000D_
Woman! You got feelings!_x000D_
You're bright like a star!_x000D_
Embed</t>
  </si>
  <si>
    <t>African Love</t>
  </si>
  <si>
    <t>African Love Lyrics_x000D_
Ahhhh-ahhhh-ahhhh_x000D_
Ahhhh-ahhhh-ahhhh_x000D_
Gimme, gimme, gimme, gimme African love_x000D_
Gimme, gimme, gimme, gimme African love_x000D_
Leggo, leggo Babylon wickedness_x000D_
Leggo, leggo Babylon wickedness_x000D_
Gimme, gimme, gimme, gimme African love_x000D_
Jah Jah want us to forward home_x000D_
I and I had enough of Rome_x000D_
So throw away your gun, revolution now_x000D_
'Cause the Babylon don't respect Jah, ohhhh-ohhhh, yeah_x000D_
I said my friend_x000D_
Satan is glad, when I and I is so bad_x000D_
And hope that I with them shall die, oh yeah_x000D_
But oh no, in fire and chains, dreadful pain, oh Jah_x000D_
To the fateful land called Africa_x000D_
Jah Jah never send us here, mmmm-hmmm_x000D_
But yet Jah Jah show us peace and love, mmmm-hmmm_x000D_
So don't follow Babylon wickedness_x000D_
Uprightness stand this day forever_x000D_
So don't you go out of place and lose respect for Jah Jah this day_x000D_
Gimme, gimme, gimme, gimme African love - right now, revolution now_x000D_
Gimme, gimme, gimme, gimme African love_x000D_
Leggo, leggo Babylon wickedness_x000D_
Leggo, leggo Babylon wickedness_x000D_
Gimme, gimme, gimme, gimme African love_x000D_
African love now-now-nowEmbed</t>
  </si>
  <si>
    <t>Big Spliff</t>
  </si>
  <si>
    <t>Big Spliff LyricsCombination_x000D_
What's the combination_x000D_
Combination_x000D_
Right stuff_x000D_
Soft herbs_x000D_
One joint_x000D_
Right stuff_x000D_
Strong herbs Big SpliffEmbed</t>
  </si>
  <si>
    <t>Black Uhuru Anthem</t>
  </si>
  <si>
    <t>Black Uhuru Anthem Lyrics_x000D_
I 'n' I are the living dread_x000D_
Inna this'ya dawn of the living dead_x000D_
I 'n' I are the living dread_x000D_
Inna this'ya dawn of the living dead_x000D_
Where mind ah decreasing from a distant culture_x000D_
Where mind ah increasing cause we backing off vulture_x000D_
I 'n' I are the living dread_x000D_
Inna this'ya dawn of the living dead_x000D_
I 'n' I are the living dread_x000D_
Inna this'ya dawn of the living dead_x000D_
Blessed be the children of man_x000D_
Who together will overstand_x000D_
Blessed be the children of man_x000D_
As numberless as grain of sand_x000D_
I 'n' I are the living dread_x000D_
Inna this'ya dawn of the living dead_x000D_
I 'n' I are the living dread_x000D_
Inna this'ya dawn of the living dead_x000D_
Some building costly in the hill_x000D_
While so many others don't never get no share_x000D_
Depriving a human of their rights_x000D_
It's a crime against the worst_x000D_
Don't want to tell you about prison_x000D_
I 'n' I are the living dread_x000D_
Inna this'ya dawn of the living dead_x000D_
I 'n' I are the living dread_x000D_
Inna this'ya dawn of the living dead_x000D_
Where mind ah decreasing from a distant culture_x000D_
Where mind ah increasing cause we backing down vulture_x000D_
I 'n' I are the living dread_x000D_
Inna this'ya dawn of the living dead_x000D_
I 'n' I are the living dread_x000D_
Inna this'ya dawn of the living dead_x000D_
I 'n' I living out there_x000D_
Hopefull and bright_x000D_
(Wooooooooih! wooooooooih!_x000D_
Wooooooooih! wooooooooih!)_x000D_
I 'n' I are the living dread_x000D_
Inna this'ya dawn of the living dead_x000D_
I 'n' I heart of the maroon heart_x000D_
Taught to the maroon thought_x000D_
I 'n' I trod the maroon trod_x000D_
Inna desolate places_x000D_
I 'n' I are the living dread_x000D_
Inna this'ya dawn of the living dead_x000D_
I 'n' I are the living dread_x000D_
Inna this'ya dawn of the living dead_x000D_
_____________x000D_
Et en franÃ§ais :_x000D_
Nous sommes les dreads vivants_x000D_
Parmi l'aube des morts vivants x2_x000D_
Nos esprit s'avillissent a cause de cette lointaine culture_x000D_
Nos manieres s'accroissent car nous cedons aux vautours_x000D_
Refrain x2_x000D_
Benis soient les enfants de l'homme_x000D_
Et ensemble nous comprendrons_x000D_
Beni soient les enfants de l'homme_x000D_
Aussi peu nombreux que des grains de sables_x000D_
Refrain x 2_x000D_
Certains batissent cherement dans les collines_x000D_
Pendant que tant d'autres ne reÃ§oivent pas leurs du_x000D_
Ils privent un humain des ses droits_x000D_
C'est un crime des pires, je ne vous parle meme pas de prison_x000D_
Refrain x2_x000D_
I n i vit lÃ , plein d'espoir et lumineux_x000D_
Break_x000D_
Nous sommes des dreads vivants_x000D_
Nous avons le cÅ“ur d'un Maroon_x000D_
Nous avons l'enseignement d'un Maroon_x000D_
Nous suivons les chemins des Maroon_x000D_
A travers des lieux desolÃ©s_x000D_
Refrain x2Embed</t>
  </si>
  <si>
    <t>Botanical Roots</t>
  </si>
  <si>
    <t>Botanical Roots LyricsAlam pull it _x000D_
Alam pull up _x000D_
Young and old don't fight your conscious_x000D_
Be aware of your self conscious_x000D_
It's complicated living down here_x000D_
Fighting bacteria and pollution_x000D_
It's a botanical_x000D_
Don't take mechanical food_x000D_
In this time of bacterial war_x000D_
One got to seek the cure_x000D_
Like our brethrens from Africa_x000D_
Pull up _x000D_
Alam pull it _x000D_
Alam pull up _x000D_
Dreadlocks flash it _x000D_
Alam pull it _x000D_
It's the botanical roots_x000D_
It's the botanical roots_x000D_
Don't take mechanical food_x000D_
It's the botanical roots_x000D_
Alam pull it _x000D_
Alam pull up _x000D_
Alam pull it _x000D_
Dreadlocks flash it _x000D_
It's the botanical roots_x000D_
Don't take mechanical food_x000D_
It's the botanical roots_x000D_
Don't do mechanical fruits_x000D_
Young and old don't fight your conscious_x000D_
Be aware of your self conscious_x000D_
It's complicated living down here_x000D_
Fighting pollution and diseases_x000D_
Pull up _x000D_
Alam pull it _x000D_
Alam pull up _x000D_
Dreadlocks flash it _x000D_
It's the botanical roots_x000D_
It's the botanical roots_x000D_
Don't do mechanical food_x000D_
Don't eat mÐµchanical fruits_x000D_
All over the world peoplÐµ are dying_x000D_
Everyone is crying_x000D_
It's the botanical roots_x000D_
It's the botanical roots_x000D_
Don't take mechanical food_x000D_
It's the botanical rootsEmbed</t>
  </si>
  <si>
    <t>Brutal</t>
  </si>
  <si>
    <t>Brutal LyricsDREADLOCKS!_x000D_
Junior Reid solo:_x000D_
Brutal_x000D_
This whole world is brutal_x000D_
Brutal_x000D_
This whole world is brutal_x000D_
Group:_x000D_
Brutal_x000D_
This whole world is brutal_x000D_
Brutal_x000D_
This whole world is brutal_x000D_
Brutal_x000D_
This whole world is brutal_x000D_
Brutal_x000D_
This whole world is brutal_x000D_
Dreadlocks seem unaware_x000D_
Ambush laid on branches bare_x000D_
Force the lamb to shed his skin_x000D_
Finding Mistress Wolf within_x000D_
Did Rabbit careless get_x000D_
Captured into a terrible net_x000D_
Snow White has not seen_x000D_
Still Irie-I-rations so pure and clean_x000D_
Chorus:_x000D_
Brutal_x000D_
This whole world is brutal_x000D_
Brutal_x000D_
This whole world is brutal_x000D_
Brutal_x000D_
This whole world is brutal_x000D_
Brutal_x000D_
This whole world is brutal_x000D_
Brutal_x000D_
This whole world is brutal_x000D_
No one feels our sorrows_x000D_
Yet they want much more for tomorrow_x000D_
Dreadfully it cap and spent_x000D_
Laser energy not equivalent_x000D_
Robbing the poor, robbing the rich_x000D_
Robin Hood sell damn did miss_x000D_
Public sector hot like hell_x000D_
Private sector armed at the bell_x000D_
Chorus:_x000D_
Brutal_x000D_
This whole world is brutal_x000D_
Brutal_x000D_
This whole world is brutal_x000D_
Brutal_x000D_
This whole world is brutal_x000D_
Brutal_x000D_
This whole world is brutal_x000D_
Brutal_x000D_
This whole world is brutal_x000D_
Guitar Solo_x000D_
More promises, more wet dreams_x000D_
Man waking, baby screams_x000D_
No employment, more taxation_x000D_
No leader without representation_x000D_
Snow White has not seen_x000D_
Irie-I-rations so pure and clean_x000D_
Mask your face, pull your screen_x000D_
Mug like yours for Halloween_x000D_
Chorus:_x000D_
Brutal_x000D_
This whole world is brutal_x000D_
Brutal_x000D_
This whole world is brutal_x000D_
Brutal_x000D_
This whole world is brutal_x000D_
Brutal_x000D_
This whole world is brutal_x000D_
Brutal_x000D_
This whole world is brutal_x000D_
Dreadlocks seem unaware_x000D_
Finding Mr Wolf WithinEmbed</t>
  </si>
  <si>
    <t>Bull in the Pen</t>
  </si>
  <si>
    <t>Bull in the Pen Lyrics_x000D_
I said, the fence can't hold_x000D_
Too much bull inna the pen_x000D_
I said, the fence can't hold_x000D_
Too much bull inna the pen_x000D_
The mark of the beast is on a president_x000D_
I said, the fence can't hold_x000D_
Too much bull inna the pen_x000D_
Round the bend, vesting supernatural force_x000D_
While babies with open mouth holler and shout_x000D_
Shed tears for food, to eat day and night_x000D_
Ethiopia is calling, show your African pride_x000D_
I said, the fence can't hold_x000D_
Too much bull inna the pen_x000D_
I said, the fence can't hold_x000D_
Too much bull inna the pen_x000D_
The truth doesn't make you less of a man_x000D_
So mixed South-Africa no, they are lying_x000D_
You can't get nothing to eat_x000D_
They all are freaks_x000D_
Come and get shot_x000D_
Some send to the desert to suffer_x000D_
The fence can't hold_x000D_
Too much bull inna the pen_x000D_
I said, the fence can't hold_x000D_
Too much bull inna the pen_x000D_
The mark of the beast is on a president_x000D_
I said, the fence can't hold_x000D_
Too much bull inna the pen_x000D_
To hide the truth from my people_x000D_
Why stomp and steer when technology is advance?_x000D_
Your reward shall be your treat_x000D_
Some walking up and down the street_x000D_
With nothing to eat_x000D_
The fence can't hold_x000D_
Too much bull inna the pen_x000D_
The fence can't hold_x000D_
Too much bull inna the pen_x000D_
Mark of the beast is on a president_x000D_
I said, the fence can't hold_x000D_
Too much bull inna the pen_x000D_
The mark of the beast is on a president_x000D_
I said, the fence can't hold_x000D_
Too much bull inna the pen_x000D_
Modernized, walking, up and down all over_x000D_
The fence can't hold_x000D_
Too much bull inna the penEmbed</t>
  </si>
  <si>
    <t>Carbine</t>
  </si>
  <si>
    <t>Carbine LyricsCivilian warring among each other_x000D_
Only to achieve their coffin_x000D_
So I and I stay away in the big apple_x000D_
And trod it with care though its full of maggots_x000D_
Cost of living reach the sky_x000D_
And no ones knows why_x000D_
It's just revolution time_x000D_
So Cool off_x000D_
Cool off the carbine a yard_x000D_
Cool off cool off the carbine a yard_x000D_
Be attentive to my call of Jah_x000D_
I remember days of long ago_x000D_
These thinge used to poison my people_x000D_
I am willing_x000D_
I am concerned_x000D_
With the works of your own hand_x000D_
Brings the activity of nature_x000D_
The morning cause I and I to hear_x000D_
The loving kindness of Jah_x000D_
Everytime when I put my trust in Jah never wrong so I say_x000D_
Cool off_x000D_
Cool off the carbine a yard_x000D_
So cool off_x000D_
Cool off_x000D_
Don't go a funeral so cool off can't tek the deddas_x000D_
Cool off cool off the carblne a yard_x000D_
It's a gunshot season_x000D_
And we got overstanding_x000D_
So it's best to qet down and reason_x000D_
Stop trusting in the abundant of your riches_x000D_
All you speak of is evolution_x000D_
It's mind blowinq without direction_x000D_
And situation objection corruption_x000D_
Cool off cool off_x000D_
The carbine a yard_x000D_
Cool off cool off_x000D_
The carbine a yard_x000D_
So I say cool off_x000D_
Cool off the carbine a yard_x000D_
There is an understanding_x000D_
To everything that is seen in existence_x000D_
So cool off cool off the carbineEmbed</t>
  </si>
  <si>
    <t>Chill Out</t>
  </si>
  <si>
    <t>Chill Out LyricsOne of these days_x000D_
Things gonna change_x000D_
One of these days_x000D_
Tings gonna change_x000D_
You'll try not baby_x000D_
Afterwhile gonna be mine_x000D_
Gonna be mine_x000D_
One of these days_x000D_
I'm old and lonely baby_x000D_
Cry, cry, crying_x000D_
Won't be long, long_x000D_
Things gonna change_x000D_
Sometime_x000D_
In the middle of the night_x000D_
And you're so long_x000D_
And so long and so long_x000D_
Tings gonna change_x000D_
Things gonna change_x000D_
Change, change, change_x000D_
Tings gonna change_x000D_
Further on up the road, baby_x000D_
Things gonna change_x000D_
Change, change, change_x000D_
Change, change, change_x000D_
Change, baby_x000D_
You'll try not to leave_x000D_
But after while gonna be mine_x000D_
My time my time baby_x000D_
Things gonna change_x000D_
Change, change, change_x000D_
Change, change, change_x000D_
Things gonna change_x000D_
Yes it is_x000D_
Things gonna change_x000D_
Change change change_x000D_
Change change change_x000D_
Change change change_x000D_
Change change change_x000D_
Things gonna change_x000D_
Things gonna change_x000D_
Things gonna change_x000D_
Things gonna change_x000D_
Change, change, change_x000D_
Things gonna changeEmbed</t>
  </si>
  <si>
    <t>Crisis For Love</t>
  </si>
  <si>
    <t>Crisis For Love Lyrics_x000D_
This world is in a crisis for love_x000D_
This world is in a crisis for love_x000D_
So in every move you make, Jah love_x000D_
See that you can achieve, in this time of war and haterage_x000D_
Do the best for your own sake, and Jah love_x000D_
The people that live on the hills, don't care for us in the ghetto_x000D_
After all, you bribe us and you start all the fuss_x000D_
Haterage and war that's all you leave up on the land, mmm-hmmm_x000D_
The wages of sin is death_x000D_
The gift of Jah is eternal life_x000D_
Wages of sin is death_x000D_
The gift of Jah is eternal life_x000D_
This world is in a crisis for love_x000D_
This world is in a crisis for love_x000D_
Oh yeah_x000D_
So in every move you make, Jah love_x000D_
See that you can achieve, in this time of war and haterage_x000D_
Do the best for your own sake, and Jah love_x000D_
We need more love among our one another, oh yeah_x000D_
So stop stealing from each other_x000D_
Unity stands forever_x000D_
Embed</t>
  </si>
  <si>
    <t>Darkness</t>
  </si>
  <si>
    <t>Darkness Lyrics_x000D_
Darkness; seems to cover the world_x000D_
Darkness; seems to cover the world_x000D_
What does it worth to put yourself in a wrong-town_x000D_
Who told you to go? Obligation_x000D_
Get off my back; Babylon_x000D_
There's a pride in each an' everyone's stage of life_x000D_
I must keep Jah work and trim this foundation_x000D_
Most of all, they go to bed and dem high in their head_x000D_
Darkness; seems to cover the world_x000D_
Darkness; seems to cover the world_x000D_
I see you mothers, and fathers_x000D_
Wandering all over through material things_x000D_
Is this a result of their sin?_x000D_
Every little look over my shoulder, someone die_x000D_
Darkness; seems to cover the world_x000D_
Darkness; seems to cover the world_x000D_
Yes, my structure isn't random_x000D_
I am among the rioters, eaters of flesh_x000D_
There is no return to your faulty destruction_x000D_
My blood is hot, you telling I_x000D_
Darkness; seems to cover the world_x000D_
Darkness; seems to cover the world_x000D_
With the good foot I climb the ladder of life_x000D_
Darker than blood, in a dis ya attention_x000D_
Trumpet and voice are not for only celebration_x000D_
Let us struggle with the new generation_x000D_
The Deaf, The Dumb, The Blind_x000D_
Darkness; seems to cover the world_x000D_
Darkness; seems to cover the world1Embed</t>
  </si>
  <si>
    <t>Dread In The Mountain</t>
  </si>
  <si>
    <t>Dread In The Mountain Lyrics_x000D_
Say, Natty Dreadlocks in the mountain chanting_x000D_
Tell you, Natty Dreadlocks in the mountain chanting_x000D_
Natty Dread drinking water from the fountain_x000D_
Tell you, Natty drinking water from the fountain_x000D_
While the birds in the tree top singing_x000D_
Daughters in the garden cultivating_x000D_
Youths in the lawn near playing_x000D_
Dread inna the mountain chanting_x000D_
Babylon in the city feel haunted_x000D_
Check say, Natty Dreadlocks in the mountain wanting_x000D_
Babylon lead us quite into the mountain_x000D_
But when dem come they sight us chanting_x000D_
Dread inna the mountain chanting_x000D_
Dread inna the mountain chanting, Natty Dread_x000D_
Chanting unto Jah, whoa oh_x000D_
Chanting unto Jah, whoa oh_x000D_
Babylon come inna the mountain_x000D_
Ask the Rastaman what cooking, Dreadlock said_x000D_
Coco, banana and plantain_x000D_
Coco, banana and plantain_x000D_
Nah leave the peas and pumpkin_x000D_
Inna the mountain I sit?_x000D_
Dread inna the mountain chanting_x000D_
Dread inna the mountain chanting_x000D_
Natty Dread drinking water from the fountain_x000D_
Tell you, Natty drinking water from the fountain_x000D_
Birds in the tree top singing songs of love_x000D_
Daughters in the garden cultivating food_x000D_
Youths in the lawn near playing_x000D_
Hear Iyabinghi I chanting_x000D_
Wicked Babylon in the city feel haunted_x000D_
Check say, Natty Dreadlocks in the mountain wanting_x000D_
Babylon, leading government inna the mountain_x000D_
{Hook]_x000D_
Dreadlocks in the mountain chanting_x000D_
Tell you, Natty Dreadlocks in the mountain chanting_x000D_
Lightning! Thunder!_x000D_
Brimstone and fire!_x000D_
Earthquake! Thunder!_x000D_
Brimstone and fire!Embed</t>
  </si>
  <si>
    <t>Dread to Be Rasta</t>
  </si>
  <si>
    <t>Dread to Be Rasta LyricsYou haffe dread to be Rasta_x000D_
Some little man a imposter_x000D_
You haffe to dread to be a lion_x000D_
Some little man ago a Zion_x000D_
Let me tell you a story_x000D_
About Rasta_x000D_
Rasta was born in 1930_x000D_
By the great patriot, Leonard Howell_x000D_
Due to philosophy, dem scorn him_x000D_
Send him to prison, madhouse and kill him_x000D_
You haffe dread to be Rasta_x000D_
Some little man a imposter_x000D_
You haffe to dread to be a lion_x000D_
Some little man ago a Zion_x000D_
I traveled the days_x000D_
When Ion trod through gully_x000D_
Now some little werewolf_x000D_
A gwan like skully_x000D_
Rasta a soldier_x000D_
So no crossover_x000D_
You haffe dread to be Rasta_x000D_
Some little man a imposter_x000D_
You haffe to dread to be a lion_x000D_
Some little man ago a Zion_x000D_
What about the covenant_x000D_
And our identity_x000D_
Some man dread because of Bob Marley_x000D_
Some man dread because dem smoke collie_x000D_
Some man come with dem own philosophy_x000D_
Some man come with dem own identity_x000D_
Nyahbinghi a no breaching_x000D_
Theocracy a one teaching_x000D_
You haffe dread to be Rasta_x000D_
Some little man a imposter_x000D_
You haffe to dread to be a lion_x000D_
Some little man ago a ZionEmbed</t>
  </si>
  <si>
    <t>Dub You Haffe Dub</t>
  </si>
  <si>
    <t>Elements</t>
  </si>
  <si>
    <t>Elements LyricsI Look up to the sun_x000D_
To see if the day is done_x000D_
To see my future that lies within_x000D_
I Look up to the Sun_x000D_
Now the day is done_x000D_
The LOVEing night,spread its wings like a Dove_x000D_
But in my vision I see:_x000D_
The tune of melody_x000D_
The song we used to sing_x000D_
The Joy LOVE can Bring. In my future lies ahead, the struggle of my bread_x000D_
The LOVE I feel I think its so ReaLLLL_x000D_
I Look up in the stars_x000D_
It so near yet far_x000D_
It gives a Light to the World we live in_x000D_
I look up to the moon to see its beauty Gloom_x000D_
To see the Brightness of that light_x000D_
But in JAH GLORY as you see, the Mystic and Beauty, the Sun, the Moon,the Stars_x000D_
It shows LOVE's not far_x000D_
In the Nature LOVEing flight, the LOVEing,Peaceful Lark, We shall Live as O1NE from the start_x000D_
I look up to the Clouds_x000D_
Its so high at Ground_x000D_
It makes the day as _x000D_
I look up to the Sun_x000D_
To see if the day is done_x000D_
To see my future that lies within_x000D_
But in JAH GLORY as you see_x000D_
The tune of melody_x000D_
The song we used to sing_x000D_
The Joy LOVE can Bring_x000D_
In my future lies ahead the struggle for my bread_x000D_
The LOVE I feel I think its so Real_x000D_
I Look up to the stars its so near yet far_x000D_
It gives a Light to the World we Live in_x000D_
I look up to the moon to see its Beauty gloom_x000D_
To see the Brightness shining on Meeeeee!!!!!!!_x000D_
Embed</t>
  </si>
  <si>
    <t>Emotional Slaughter</t>
  </si>
  <si>
    <t>Emotional Slaughter Lyrics_x000D_
Emotional slaughter_x000D_
So come let's start ya _x000D_
Emotional slaughter_x000D_
So come let's start ya _x000D_
I was born on the outskirts_x000D_
I was a natural birth_x000D_
We sung from our heart_x000D_
With the privilege of free talk_x000D_
Cause the mind increasing_x000D_
You wanna hear the pastor man preaching_x000D_
To corrupt the mind of the weak_x000D_
Who up to now has not reached their peak _x000D_
Emotional slaughter_x000D_
So come let's start ya _x000D_
Emotional Slaughter_x000D_
So come let's start ya _x000D_
Down in the ghetto a star is born_x000D_
Brother is strong, brother is strong_x000D_
In the ghetto it's free for all_x000D_
Star rise, star fall_x000D_
All rise, all rise _x000D_
Oh Jah help us_x000D_
In the righteous and in guidance true _x000D_
To see the face of Jah when adding_x000D_
No matter because there must be a big bless_x000D_
Ooh ohh yay_x000D_
Emotional slaughter_x000D_
So come let's start ya _x000D_
Emotional slaughter_x000D_
So come let's start ya_x000D_
Emotional slaughter_x000D_
Come let's start yaEmbed</t>
  </si>
  <si>
    <t>Eye Market</t>
  </si>
  <si>
    <t>Eye Market Lyrics_x000D_
One day, I donâ€™t like_x000D_
One day, I donâ€™t like_x000D_
One day, I donâ€™t like_x000D_
One day, I donâ€™t like_x000D_
Is a Monday, Monday_x000D_
Monday, Monday_x000D_
Is a Monday, Monday_x000D_
Monday, Monday_x000D_
That's the day slavery begins_x000D_
A lot of us been sleeping_x000D_
Great men that they educate_x000D_
Are murderers and robbers of this town_x000D_
Be careful when spreading your wings_x000D_
â€˜Cause this time around Babylon_x000D_
You just canâ€™t win_x000D_
One day, I donâ€™t like_x000D_
One day, I donâ€™t like_x000D_
One day, I donâ€™t like_x000D_
One day, I donâ€™t like_x000D_
Is a Monday, Monday_x000D_
Monday, Monday_x000D_
Is a Monday, Monday_x000D_
Monday, Monday_x000D_
Some people work, some of us don't_x000D_
Remember you're getting old_x000D_
Be smart and no one will use you_x000D_
They want to pick, choose, and refuse you_x000D_
Abuse, aggravate_x000D_
While still trying to penetrate_x000D_
One day, I donâ€™t like_x000D_
One day, I donâ€™t like_x000D_
One day, I donâ€™t like_x000D_
One day, I donâ€™t like_x000D_
Is a Monday, Monday_x000D_
Monday, Monday_x000D_
Is a Monday, Monday_x000D_
Monday, Monday_x000D_
Solomon o' Grundy_x000D_
Born on a Monday_x000D_
Exit on Tuesday_x000D_
He crept on a Wednesday_x000D_
He Walked on a Thursday_x000D_
Talked on a Friday_x000D_
Have fun on a Saturday_x000D_
Go to Church on Sunday_x000D_
9 to 5 on Monday_x000D_
That day I donâ€™t like_x000D_
That day I donâ€™t like_x000D_
That day I donâ€™t like_x000D_
That day I donâ€™t like_x000D_
Is a Monday, Monday_x000D_
Monday, Monday_x000D_
Is a Monday, Monday_x000D_
Monday, Monday_x000D_
One day, I donâ€™t like_x000D_
One day, I donâ€™t like_x000D_
One day, I donâ€™t like_x000D_
One day, I donâ€™t like_x000D_
Is a Monday, Monday_x000D_
Monday, Monday_x000D_
Is a Monday, Monday_x000D_
Monday, MondayEmbed</t>
  </si>
  <si>
    <t>Fit You Haffe Fit</t>
  </si>
  <si>
    <t>Fit You Haffe Fit LyricsHere they come..._x000D_
To get a hit you haffe fit_x000D_
You haffe fit,fit,fit_x000D_
To get a hit you haffe fit_x000D_
Fit,fit,fit_x000D_
To hit the chart you haffe smart_x000D_
You haffe smart,smart, smart _x000D_
In the morning as I rise_x000D_
Put on my tracksuit and exercise_x000D_
Me wab fe fit, wan fe fit_x000D_
Me wan fe fit, fit, fit_x000D_
Walk pon the road me no trouble no one_x000D_
Me no eat no steak me no eat no ham_x000D_
Grandma grow me as a vegetarian_x000D_
Music is may occupation_x000D_
Go inna de field to dig some yam_x000D_
Pick some corn, use it mek asham_x000D_
School pickney come and get it fe nyam_x000D_
Started to sing oh what a bam bam_x000D_
CHORUS:_x000D_
Look how me big look hw me strong_x000D_
Say me must live long_x000D_
Look how me big look how me strong_x000D_
Say me a vegetarian_x000D_
Use my money buy food and place_x000D_
Nah use my money bout me a free base_x000D_
Don't want my pants drop off a me waist_x000D_
Don't want feel high like me outa space_x000D_
No man nah come cut my throat_x000D_
Tek my chain and go pop big sport_x000D_
Him and him woman gone sniff nuff coke_x000D_
Laugh and tek da fe big jokeEmbed</t>
  </si>
  <si>
    <t>General Penitentiary</t>
  </si>
  <si>
    <t>General Penitentiary LyricsGeneral, general, general penitentiary, general penitentiary_x000D_
General, general, general penitentiary, general penitentiary_x000D_
Down in the dump cell, where I can't take no smell_x000D_
It's like a oven baking for 2 thousand years_x000D_
When the morning comes, I &amp; I would run to get some tea_x000D_
Here comes the boss with his baton_x000D_
Say dreadlocks you don't come here_x000D_
To drink pea soup and fatten ooh oh_x000D_
General, general, general penitentiary, general penitentiary_x000D_
General, general, general penitentiary, general penitentiary_x000D_
As time and time go by_x000D_
It's the set for the same everyday_x000D_
So if you can't do the time don't bother with no crime_x000D_
Cause the food that you take to save your life can let you lose it the same_x000D_
General, general, general penitentiary, general penitentiary_x000D_
General, general, general penitentiary, general penitentiary_x000D_
It's a warehouse of human slavery_x000D_
And it doesn't help for a person who need a weekly salary_x000D_
So if your eyes can't be fulfilled and satisfied_x000D_
A lot more to come and see those chastised mmmmmm yeah_x000D_
General, general, general penitentiary, general penitentiary_x000D_
General, general, general penitentiary, general penitentiaryEmbed</t>
  </si>
  <si>
    <t>Great Train Robbery</t>
  </si>
  <si>
    <t>Great Train Robbery LyricsNew york, woah!_x000D_
New york city, oh!_x000D_
Dadadaa.._x000D_
New york, woah!_x000D_
New york city, oh!_x000D_
Dadadaa.._x000D_
Oh yeah_x000D_
Terrible than the great train robbery oh, oh, oh_x000D_
More terrible than the great train robbery_x000D_
Terrible than the great train robbery oh, oh, oh_x000D_
Terrible than the great train robbery_x000D_
The things I've done in life will go down in history_x000D_
In the big apple, the place called new york city_x000D_
What's going down?_x000D_
Come and report it to me_x000D_
Anything going down_x000D_
Come and report it to me_x000D_
I heard those boys planned a nearly ten million robbery, woah_x000D_
Well, if they make it, they probably gotta break it_x000D_
Although I wasn't there, it was 50-50 share_x000D_
Anything going down; come and report it to me_x000D_
Terrible than the great train robbery oh, oh, oh_x000D_
Terrible than the great train robbery_x000D_
Terrible than the great train robbery oh, oh, oh_x000D_
Terrible than the great train robbery_x000D_
The things I've done in life will go down in history_x000D_
In the big apple, the place called new york city_x000D_
What's going down?_x000D_
Come and report it to me_x000D_
Anything going down_x000D_
Come and report it to me_x000D_
A business got to learn, food got to eat_x000D_
So brother do it neat, cross 110th street_x000D_
And if the brothers messed it up_x000D_
And don't let me get my cut_x000D_
There's gonna be_x000D_
Hell up in harlem_x000D_
Hell up in harlem_x000D_
Terrible than the great train robbery_x000D_
The things I've done in life will go down in history_x000D_
In the big apple, the place called new york city_x000D_
And what's going down?_x000D_
Come and report it to me_x000D_
Anything going down_x000D_
Come and report it to me_x000D_
No good friends ever let you down, no, no, no_x000D_
Terrible than the great train robbery_x000D_
Ain't gonna get me down_x000D_
You ain't gonna let me down_x000D_
Ain't gonna get me down, no, no_x000D_
Terrible than the great train robbery_x000D_
It was all planned out!_x000D_
Yes we have an inside view_x000D_
So we knew just what to do_x000D_
It was all planned out!_x000D_
Terrible than the great train robbery_x000D_
Brothers they respect the don_x000D_
So they carry out the plan_x000D_
Terrible than the great train robbery_x000D_
After they take the train_x000D_
Next day they did lick champagne_x000D_
Money flowing down like rain..Embed</t>
  </si>
  <si>
    <t>Tribal Seeds</t>
  </si>
  <si>
    <t>144,000 LyricsBroad is the road for the wicked to die_x000D_
Narrow is the road for the rights to survive_x000D_
But I know Jah will save the innocent_x000D_
From this ya yoke of poisoned men_x000D_
Cuz I heard Jah say things of Armageddon_x000D_
Yes I heard Jah save I from the Romans_x000D_
And they're wages shall mean death_x000D_
And they're rulers, they're rulers_x000D_
Here I stand the foot of Mt. Zion_x000D_
Oversee this world of Babylonians_x000D_
Here I stand the foot of the way_x000D_
144,000 saved_x000D_
Oh Jah save them from wicked men_x000D_
Let he who seeks evil find death_x000D_
But I could never run a run away_x000D_
And leave the people confused and misled_x000D_
Cuz I heard Jah say things of Armageddon_x000D_
Yes I heard Jah save I from the Romans_x000D_
And they're wages shall mean death_x000D_
And they're rulers, they're rulersEmbed</t>
  </si>
  <si>
    <t>All I Know</t>
  </si>
  <si>
    <t>All I Know LyricsAll I take it off for me little darling_x000D_
Your presence just drives me wild_x000D_
And no I'm not playing_x000D_
When the loving gets feeling_x000D_
I know how to work it so_x000D_
Such is the music_x000D_
If you just let me show_x000D_
When you're feeling high_x000D_
Feeling so high_x000D_
Said it feels so right_x000D_
And that's all I know, that's all I know_x000D_
That's all I know, that's all I know_x000D_
That's all I know, that's all I know_x000D_
Take it down for me little darling_x000D_
No I don't know how to dance your style_x000D_
But I'll keep on trying_x000D_
When the music gets feeling_x000D_
I know how to work it so_x000D_
Such is I love for you_x000D_
If you just let me show_x000D_
When I'm feeling high_x000D_
Feeling so high_x000D_
Said it feels so right_x000D_
And that's all I know, that's all I know_x000D_
That's all I know, that's all I know_x000D_
That's all I know, that's all I know_x000D_
So comfort me darling_x000D_
You're love gets me crazy_x000D_
So come get this healing_x000D_
You're love gets me crazy_x000D_
Comfort me darling_x000D_
You're love gets me crazy_x000D_
So come get this healing_x000D_
You're love gets me crazy_x000D_
And that's all I know, that's all I know_x000D_
That's all I know, that's all I know_x000D_
That's all I know, that's all I knowEmbed</t>
  </si>
  <si>
    <t>Aroma</t>
  </si>
  <si>
    <t>Aroma LyricsThe war on the herb was a slaughter_x000D_
On the oppressor_x000D_
Roll the cannabis until we bliss_x000D_
Take another hit and get a lift_x000D_
Aroma of the herb smoke_x000D_
Burn the cannabis until we bliss_x000D_
Aroma of the herb smoke_x000D_
Take another hit and get a lift_x000D_
It's too fun_x000D_
And I don't wanna run_x000D_
Yearn to know why I get a high off the sound_x000D_
When it comes_x000D_
Journey to when I was young_x000D_
Subconscious vibes in the corner of my mind lift me up_x000D_
Words of the ancient_x000D_
Reveal a remnant in the beating drum_x000D_
They lift me up_x000D_
Words of the ancient_x000D_
Reveal a remnant in the song_x000D_
So burn wickedness in high and low places_x000D_
Shun greed in the richest of the races, they fall_x000D_
And want to drag us along_x000D_
Their reward is in the depths of the storm_x000D_
So burn wickedness in high and low places_x000D_
Shun greed in the richest of the races, they fall_x000D_
And want to drag us along_x000D_
Their reward's not found_x000D_
Roll the cannabis until we bliss_x000D_
Take another hit and get a lift_x000D_
Aroma of the herb smoke_x000D_
Burn the cannabis until we bliss_x000D_
Aroma of the herb smoke_x000D_
Take another hit and get a lift_x000D_
Why oh why oh why_x000D_
Do the heathens come_x000D_
Just to be cut down in the sight of the lion_x000D_
Them haffi run back where they came from_x000D_
Lest they be triumphed and conquered for their land_x000D_
Them come from afar_x000D_
Wielding a gun_x000D_
And them dare to wage war_x000D_
Against our kingdom_x000D_
They've ignited the spark_x000D_
For the battle of the throne_x000D_
Sound killer let it be known_x000D_
Who holds the ark of the covenant? Dread_x000D_
Who's I salvation and savior? A dread_x000D_
Samson slewed the philistines cuz of his dread_x000D_
And took the vow of the Nazarene dread_x000D_
Look what them doing now Jah eyes is red_x000D_
Can't steal away the holy lineage_x000D_
Only thing them ever want from men is to see the blood shed_x000D_
Them heads haffi roll_x000D_
Roll the cannabis until we bliss_x000D_
Take another hit and get a lift_x000D_
Aroma of the herb smoke_x000D_
Burn the cannabis until we bliss_x000D_
Aroma of the herb smoke_x000D_
Take another hit and get a liftEmbed</t>
  </si>
  <si>
    <t>Away LyricsI heart aches for you girl_x000D_
And I love is so true girl_x000D_
Though you seem to think it's a game_x000D_
While my mind is going insane_x000D_
Said I feel like a child_x000D_
Why don't you try me for a while_x000D_
Cuz this vibrant rhythm in my heart works for love, love_x000D_
You're always running away_x000D_
You're always pushing away_x000D_
Here I am, you don't know_x000D_
That I heart burns in pain_x000D_
I don't think your heart aches for me girl_x000D_
And you always deceive girl_x000D_
I've got to quit your games_x000D_
To free myself from this mental slavery_x000D_
I'd like to know what's on your mind_x000D_
And why we can't just spend some time_x000D_
Cuz this vibrant rhythm in my head works for love, love_x000D_
So do I want to be your fool _x000D_
Do I want to be your tool _x000D_
Just cuz I heart aches for you_x000D_
The important things they don't teach in school_x000D_
So give me your love_x000D_
Your sweet and affectionate love_x000D_
I mon not gonna seek your lust_x000D_
I swear it I just want your love_x000D_
Cuz this vibrant rhythm in my chest beats for love_x000D_
You're always running away_x000D_
You're always pushing away_x000D_
Well I never know why you have to run girl_x000D_
Said I never know why you have to run_x000D_
Cuz this vibrant rhythm in my heart works for love, love_x000D_
For you, for you_x000D_
Only for you, sad but trueEmbed</t>
  </si>
  <si>
    <t>Beautiful mysterious</t>
  </si>
  <si>
    <t>Beautiful mysterious LyricsMysteriously, beautifully_x000D_
Saw you and your friends standing across from me_x000D_
Capture of your glimpse, actions nervously_x000D_
Blessings bloom all around you, hear I sing_x000D_
Your humble beauty and your feminine drive I man crazy_x000D_
Even when I see you from afar, still look pretty_x000D_
This is the natural attraction from a male to a darling_x000D_
Not of root from the birds and the bees, but from Adam and Eve_x000D_
Ms. Beautiful Mysterious_x000D_
Causing I and I to go delirious_x000D_
Unknown beautiful mysterious_x000D_
Look at I and I manners, see how them suffer_x000D_
Ms. Beautiful Mysterious_x000D_
Causing I and I to go delirious_x000D_
Unknown beautiful mysterious_x000D_
Check out I manners, see how them suffer_x000D_
Burn lust-looking, Never gonna see you as a tool_x000D_
Treat you with respect, I am not a fool_x000D_
Everyday, go home forgetting your look_x000D_
Next day glance upon your face dejavu_x000D_
This is not a joke, what I'm telling you is true_x000D_
Yet I'm not in love, I don't care who_x000D_
Still your body slender, body so fair_x000D_
Love how the sunshine reflect off your hair_x000D_
If there is any answer, please tell me where_x000D_
To my question, never yet shared_x000D_
Try to keep my strength, but you are my weakness_x000D_
Yet when I pass upon and by you, I put up no interest_x000D_
You are my weakness_x000D_
Ms. Beautiful Mysterious_x000D_
Causing I and I to go delirious_x000D_
Unknown beautiful mysterious_x000D_
Look at I and I manners, see how them suffer_x000D_
Ms. Beautiful Mysterious_x000D_
Causing I and I to go delirious_x000D_
Unknown beautiful mysterious_x000D_
Check out I manners, see how them suffer_x000D_
Ms. Beautiful Mysterious_x000D_
Causing I and I to go delirious_x000D_
Unknown beautiful mysterious_x000D_
Look at I and I manners, see how them suffer_x000D_
Ms. Beautiful Mysterious_x000D_
Causing I and I to go delirious_x000D_
Unknown beautiful mysterious_x000D_
Check out I manners, see how them sufferEmbed</t>
  </si>
  <si>
    <t>Blood Clot</t>
  </si>
  <si>
    <t>Blood Clot LyricsKilluminati cuz them is a blood clot_x000D_
Killuminati cuz them is a blood clot_x000D_
Tell them say we want no more of that_x000D_
Tell them say we want no more of that_x000D_
The masses have strayed so far away_x000D_
Living in the age of materialism today_x000D_
I and I live by faith and give Jah the praise_x000D_
So were not afraid when the evil come step in our way_x000D_
Masters of rasta, soon taking over_x000D_
And the proud shall humble to their knee_x000D_
In awe of his majesty_x000D_
The whole world witnessing_x000D_
That only the righteous and the meek shall inherit livity_x000D_
Yea only the righteous!_x000D_
Illuminati naughty naughty dread son_x000D_
Jah gonna wipe out you heathens_x000D_
Illuminati naughty naughty dread ones_x000D_
Jah gonna smash down you demons_x000D_
So let it be known_x000D_
Dread, let it be known_x000D_
From the east and to the west_x000D_
Chant them down, let it be knownEmbed</t>
  </si>
  <si>
    <t>Blood Clot (Live)</t>
  </si>
  <si>
    <t>Blood Clot  LyricsKilluminati cuz them is a blood clot_x000D_
Killuminati cuz them is a blood clot_x000D_
Tell them say we want no more of that_x000D_
Tell them say we want no more of that_x000D_
Killuminati cuz them is a blood clot_x000D_
Killuminati cuz them is a blood clot_x000D_
Tell them say we want no more of that_x000D_
Tell them say we want no more of that_x000D_
The masses have strayed_x000D_
So far away_x000D_
Living in the age_x000D_
Of materialism today_x000D_
I and I live by faith_x000D_
And give Jah the praise_x000D_
So we're not afraid_x000D_
When the evil come step in our way, hear me now_x000D_
Masters of Rasta_x000D_
Soon taking over_x000D_
And thÐµ proud shall humble to their knees_x000D_
Ina awe of his majÐµsty_x000D_
The whole world witnessing_x000D_
That only your righteous and your meek shall inherit livity_x000D_
Yea only the righteous_x000D_
Killuminati cuz them is a blood clot_x000D_
Killuminati cuz them is a blood clot_x000D_
Tell them say we want no more of that_x000D_
Tell them say we want no more of that_x000D_
Killuminati cuz them is a blood clot_x000D_
Killuminati cuz them is a blood clot_x000D_
Tell them say we want no more of that_x000D_
Tell them say we want no more of that_x000D_
Illuminati_x000D_
Them awa heathen_x000D_
Jah gonna wipe out this children_x000D_
Illuminati_x000D_
Them haffi run away_x000D_
When Rasta come bout ya_x000D_
A blood clot_x000D_
A ras clot_x000D_
Illuminati you a idiot buoy_x000D_
Woe yoy, woe yoy, woe yoy, eh-ey_x000D_
Illuminati gonna dea' dea' dead_x000D_
Killuminati cuz them is a blood clot_x000D_
Killuminati cuz them is a blood clot_x000D_
Tell them say we want no more of that_x000D_
Tell them say we want no more of that_x000D_
Killuminati cuz them is a blood clot_x000D_
Killuminati cuz them is a blood clot_x000D_
Tell them say we want no more of that_x000D_
Tell them say we want no more of that_x000D_
You know illuminati gonna dea' dea' dead_x000D_
Yea, you know illuminati gonna dea' dea' deadEmbed</t>
  </si>
  <si>
    <t>Come Around</t>
  </si>
  <si>
    <t>Come Around LyricsAnything we should know about your change? -- Baby come around_x000D_
Darling come around_x000D_
All the while girl, let me give you I loving_x000D_
Let me give you I loving_x000D_
Girl I've been loyal without your request_x000D_
My mind is humble, I never boast my chest_x000D_
My words are few unto the others_x000D_
It's only you I wish to lay under_x000D_
So come come around this corner stone where I stand_x000D_
Cuz I choose the life of a humble man, be content_x000D_
Girl I'm wailing and praying for you to hear my call_x000D_
I'm waiting in vain for you to come along so_x000D_
I wanna get high with you_x000D_
I wanna spend my life with you_x000D_
So tell me everything that???s on your mind, mind_x000D_
I love your voice when your talking, especially singing_x000D_
I love your eyes when you???re staring at me_x000D_
I love your lips when you???re smiling and when they???re touching mine_x000D_
You make me feel so good to be I_x000D_
I hate to see you leave but I love watching you walk away_x000D_
Promise me baby you will be back to stay_x000D_
Por que estoy ansioso por volverte a ver_x000D_
So I can run my fingers through your hair_x000D_
Never want to say goodbye to you_x000D_
Never ever wanna cry with you_x000D_
Never wanna hear a lie from you_x000D_
Never wanna say goodbye to you_x000D_
Baby come around_x000D_
Darling come around_x000D_
All the while girl, let me give you I loving_x000D_
Let me give you I lovingEmbed</t>
  </si>
  <si>
    <t>Creator</t>
  </si>
  <si>
    <t>Creator LyricsThanks and praises to Creator, Creator_x000D_
Creator of nature, creator of sensimilla_x000D_
Creator of ganja; sprang out of Solomon's rest place_x000D_
And he who smoke it shall obtain knowledge_x000D_
Skanking on the rock, meditation_x000D_
Ancestor Blood, ancestor I roots_x000D_
Rasta thunder roll on Babylon tools, roll_x000D_
Rasta thunder roll on wicked demons, roll_x000D_
Jah fire ago burn Babylon, oh Jah_x000D_
Jah let your judgment triumph over evil doers_x000D_
Let them feel lightning and fire_x000D_
For they know not the minute in this iwah_x000D_
Look around you I say_x000D_
There is no blemish in Jah work today_x000D_
Trees give us air to breathe_x000D_
Sun give us energy_x000D_
Water quench I thirst_x000D_
Plant bring forth food to eat_x000D_
What kind of man could create such creation?_x000D_
What luck of an explosion_x000D_
This is no cool incidence_x000D_
There is no scientist explanation_x000D_
Creator, creator Oh Jah, oh rasta_x000D_
I shall never loose my faith, for the sun rise each day_x000D_
Receive air always, InI must give thanks and praise_x000D_
Through herb we meditate, through herb we meditate_x000D_
Incorruptible seed is the word of Jah_x000D_
And the flower of the field is the glory of man_x000D_
Yes the flower withers and the glory fades away_x000D_
But the incorruptible seed endures always_x000D_
So many think just smoking make a rasta_x000D_
Rasta know the truth, it is written in the Kebra_x000D_
Through the son of Solomon and the Queen of Sheba_x000D_
Said the power move from Jerusalem to Ethiopia_x000D_
Herbal inspiration through ganja_x000D_
Sun grow the hemp, sun give I power_x000D_
Elements of lightning, thunder, water, brimstone, and fire_x000D_
Rhythm of life in this reggae musica_x000D_
Alpha and Omega...Embed</t>
  </si>
  <si>
    <t>Dark Angel</t>
  </si>
  <si>
    <t>Dark Angel LyricsDark angel_x000D_
Descending from the sky_x000D_
Come to darken I night_x000D_
She wiped away the years I cried_x000D_
Which way does this angel..._x000D_
Stride, yea now_x000D_
I was in a rampage_x000D_
Dwell in my lonesome_x000D_
Talking to the ears of no one_x000D_
Dwell in deep depression_x000D_
Sad. In desperate need of someone_x000D_
Building up mental sufferation_x000D_
Asking for deliverance of just one girl_x000D_
One to come cross my path and proceed on my road_x000D_
Dark angel_x000D_
Descending from the sky_x000D_
Come to darken I night_x000D_
She wiped away the years I cried_x000D_
Which way does this angel..._x000D_
Said I have her, said I had her_x000D_
Said I want her, just don't need her_x000D_
When you receive what you crave, you still won't be satisfied_x000D_
The questions still roll in my mind_x000D_
Yet I wouldn't leave her for false assumption_x000D_
Don't want the company of depression_x000D_
She's the one who answered the call_x000D_
Lift I to my feet when my knees gave to the fall_x000D_
And it was just one girl_x000D_
It was just one girl_x000D_
To hear I, hear I callEmbed</t>
  </si>
  <si>
    <t>Dark Angel (Live)</t>
  </si>
  <si>
    <t>Dark Angel  LyricsDark angel_x000D_
Descending from the sky_x000D_
Come to darken I night_x000D_
She wiped away the years I cried_x000D_
Which way does this angel..._x000D_
Stride, yea now_x000D_
I-man in a rampage_x000D_
Dwell in my lonesome_x000D_
Talking to the ears of no one_x000D_
Dwell in deep depression_x000D_
Sad. In desperate need of someone_x000D_
Building up mental sufferation_x000D_
Asking for deliverance of just one girl, one girl_x000D_
To come cross my path and proceed on my road_x000D_
Dark angel_x000D_
Descending from the sky_x000D_
ComÐµ to darken I night_x000D_
She wiped away thÐµ years I cried_x000D_
Which way does this angel stride_x000D_
Descending from the sky_x000D_
Come to darken I night_x000D_
She wiped away the years I cried_x000D_
Which way does this angel..._x000D_
Stride now, stride now, stride now, stride now_x000D_
Stride now, stride... stride_x000D_
Dark angel_x000D_
Descending from the sky_x000D_
Come to darken I night_x000D_
She wiped away the years I cried_x000D_
Which way does this angel stride_x000D_
Descending from the sky_x000D_
Come to darken I night_x000D_
She wiped away the years I cried_x000D_
Which way does this angel...Embed</t>
  </si>
  <si>
    <t>Dawn Of Time</t>
  </si>
  <si>
    <t>Dawn Of Time LyricsHeard up  your voice, heard the melody of your song_x000D_
Know of your passion of your roots and culture_x000D_
For you know who brings forth, all the fruits of nature_x000D_
Who brings forth your light when the earth turn to dark_x000D_
Hear I little darling, ease your troubles down_x000D_
Hold to your faith, watch your troubles drown_x000D_
Virtuous girl_x000D_
Jah has your heart_x000D_
Lust of earth couldn't set you apart_x000D_
This I know, have no doubt_x000D_
Cuz true faith never quick to give out_x000D_
Virtuous girl your eyes remind me of a time before this life_x000D_
Back to a dream when evil did cease_x000D_
As the dawn of time yea_x000D_
Like a chisel to a rock_x000D_
You have worked spoken word, carved them into i heart_x000D_
See truth in you eyes, hits all the time_x000D_
And heals as the green herb_x000D_
As smoke is driven away, drive them away_x000D_
Hold to your faith_x000D_
Jah see them from far away_x000D_
And judges their fate_x000D_
Hear I little darling, just sow to your ground_x000D_
Reap your love, for the wicked gone down_x000D_
Virtuous girl_x000D_
Jah has your heart_x000D_
Lust of earth couldn't set you apart_x000D_
This I know, have no doubt_x000D_
Cuz true faith never quick to give out_x000D_
Virtuous girl your eyes remind me of a time before this life_x000D_
Back to a dream when evil did cease_x000D_
As the dawn of time yea_x000D_
Ring out your voice, ring out your voice_x000D_
Virtuous girl_x000D_
Virtuous girl your eyes remind me of a time before this life_x000D_
Back to a dream_x000D_
As the dawn of time yea_x000D_
Virtuous girl your eyes remind me of a time before this life_x000D_
Back to a dream when evil did cease_x000D_
As the dawn of time yea1Embed</t>
  </si>
  <si>
    <t>Did wrong</t>
  </si>
  <si>
    <t>Did wrong LyricsDid wrong, did wrong_x000D_
Did wrong, did wrong_x000D_
Tried for a little not to be so quick to jump in conclusions, opinions mental_x000D_
Temper shot, moods like a swivel telling me that I did wrong!_x000D_
So high in the sky, come down if you could_x000D_
Girl you're too pretty for your own damn good_x000D_
Humble yourself like you know you should_x000D_
But you're telling me that I did wrong!_x000D_
Pre-Don't cry for the little_x000D_
Everything we do could be simple_x000D_
Don't cry for the little_x000D_
Tell me why these things can't be simple?_x000D_
You did wrong, did wrong_x000D_
You did wrong, did wrong, so wrong_x000D_
You did wrong, did wrong_x000D_
You did wrong, did wrong_x000D_
Tell me what I did wrong!_x000D_
Tell me what I did wrong!_x000D_
Tell me what I did wrong!_x000D_
Tell me what I did wrong!_x000D_
Wrong, wrong, I didn't do nothing wrong_x000D_
And all the things I did for you_x000D_
Now I wouldn't do anything anything even close to_x000D_
Careless of the people who approach you_x000D_
Yeah, you did wrong!_x000D_
And all the things I said to you_x000D_
You barely come meaning and you know that it was true_x000D_
If they hear any lie from you, yeah you did wrong!_x000D_
It's not your fault, I and the earth be riddled_x000D_
Imagine all your problems be seem so little_x000D_
Funny how the world so brittle_x000D_
And still we do wrong!_x000D_
Pre-Don't cry for the little_x000D_
Everything we do could be simple_x000D_
Don't cry for the little_x000D_
Tell me why this things that you do can't be simple?_x000D_
You did wrong, did wrong_x000D_
You did wrong, did wrong_x000D_
Tell me what I did wrong!_x000D_
Tell me what I did wrong!_x000D_
Wrong, wrong, tell me what I did wrong!_x000D_
Tell me what I did wrong!_x000D_
Tell me what I did wrong!_x000D_
Wrong, wrong, tell me what I did wrong!_x000D_
I didn't do nothing wrong!Embed</t>
  </si>
  <si>
    <t>Dolls dancing</t>
  </si>
  <si>
    <t>Dolls dancing LyricsBrothers and my sisters..._x000D_
A heavy mist them set over we head_x000D_
Nah clear skies tonight_x000D_
And in their efforts they keep our minds dead_x000D_
Government plot, government launch_x000D_
Satellite overhead_x000D_
Government watch, keep us in check_x000D_
Got us all acting..._x000D_
Dolls dancing, dolls dancing_x000D_
Dolls dancing, dolls dancing_x000D_
Calling Abroad children come home_x000D_
Nah Mr. Money don't tell me no more_x000D_
Put on a show, put on a show_x000D_
Sell away your soul, sell away your soul_x000D_
Jah Jah throw down satan inna the earth_x000D_
Make his gates of rock and shut his mouth despite his effort_x000D_
Cuz we nah want his evil to linger_x000D_
Let the non-believers keep him company in his kingdom of dirt_x000D_
Conquering lion take your throne_x000D_
Ruler of the king of kings and the lord of lords_x000D_
Come teach us Jehoshua_x000D_
The little children need to stop acting..._x000D_
Dolls dancing, dolls dancing_x000D_
Dolls dancing, dolls dancing_x000D_
Calling abroad children come home_x000D_
Nah Mr. Imposter don't tell me no more_x000D_
Put on a show, put on a show_x000D_
Sell away your soul, sell away your soulEmbed</t>
  </si>
  <si>
    <t>Donâ€™t Wait</t>
  </si>
  <si>
    <t>Donâ€™t Wait LyricsDonâ€™t wait too long_x000D_
For my loving_x000D_
Donâ€™t wait too long_x000D_
For my loving_x000D_
Canâ€™t stop thinking of_x000D_
Times when you did come_x000D_
And times you went away_x000D_
For so many days_x000D_
Waiting all these months_x000D_
Counting one by one_x000D_
And I anticipate_x000D_
Eager do I wait_x000D_
But surely as the sun_x000D_
Rises in the dawn_x000D_
Everything is in good state_x000D_
Hold on to your faith_x000D_
And keep your head strong_x000D_
Cuz it wonâ€™t be long_x000D_
For the pain to dissipate_x000D_
Things will be irie_x000D_
Canâ€™t let this hurt_x000D_
Kill the irie vibes tonight_x000D_
Donâ€™t let no rude boy_x000D_
Gone turn you parasite_x000D_
Iâ€™m telling you donâ€™t wait through_x000D_
Anguish and the fight_x000D_
This patience is killing me_x000D_
Seen girl_x000D_
Diamond in this world_x000D_
Beautiful and deadly way you manifest your word_x000D_
Sweet girl_x000D_
Sweeter than the herbs_x000D_
Sweeter than the honey from the bees and the birds_x000D_
A way you twirl_x000D_
In a short skirt_x000D_
Moves mesmerizing_x000D_
And your looks paralyzing_x000D_
Return, come back to my world_x000D_
Essence uniting and our love harmonizing_x000D_
Canâ€™t let this hurt_x000D_
Kill the irie vibes tonight_x000D_
Donâ€™t let no rude boy_x000D_
Gone turn you parasite_x000D_
Iâ€™m telling you donâ€™t wait through_x000D_
Anguish and the fight_x000D_
This patience is killing meEmbed</t>
  </si>
  <si>
    <t>Down Bad Vibes</t>
  </si>
  <si>
    <t>Down Bad Vibes LyricsBabylon go down bad vibes_x000D_
Go down bad vibes_x000D_
Down bad vibes,go down bad vibes_x000D_
Down bad vibes,â€…goâ€…down bad vibes_x000D_
Downâ€…bad vibes, go down_x000D_
Tired still Iâ€…walk_x000D_
Path is up ahead_x000D_
My lungs hurting still I chant_x000D_
Blood of I ancestors call I and I forward_x000D_
Busting down the tyranny weâ€™ve been slaving for_x000D_
Servants for too long_x000D_
We the descendants of Jacob_x000D_
Got no time to bicker with the foolish and the young_x000D_
Misery want company, words lying from their tongue_x000D_
Burning up their bridges and deceiving all the dumb_x000D_
Contradicting words theyâ€™ve sung_x000D_
Tired still I trod_x000D_
Forward lest I stall_x000D_
Over oceans over land_x000D_
Over the oppressors_x000D_
Weak hearts one and all_x000D_
Predestined to fall_x000D_
Prophecies we foresaw_x000D_
Written in the stars_x000D_
Written from afar_x000D_
Carved upon the walls_x000D_
Ancient knowledge of the light piercing veils of the dark_x000D_
Culture that was lost_x000D_
Culture that was robbed of we seeds of rulers_x000D_
Of we true descendants_x000D_
Lucifer, son of the morning_x000D_
You gonna run when you hear Jah voice call_x000D_
Lucifer, the day star_x000D_
Your border walls bound to fall where you are_x000D_
Babylon go down bad vibes_x000D_
Go down bad vibes_x000D_
Down bad vibes,go down bad vibes_x000D_
Down bad vibes, go down bad vibes_x000D_
Down bad vibes, go downEmbed</t>
  </si>
  <si>
    <t>Down Bad Vibes (Live)</t>
  </si>
  <si>
    <t>Down Bad Vibes  LyricsBabylon go down bad vibes_x000D_
Go down bad vibes_x000D_
Down bad vibes,go down bad vibes_x000D_
Down bad vibes, go down bad vibes_x000D_
Down bad vibes, go down_x000D_
Tired still I walk_x000D_
Path is up ahead_x000D_
My lungs hurting still I chant_x000D_
Blood of I ancestors call I and I forward_x000D_
Busting down the tyranny weâ€™ve been slaving for_x000D_
Servants for too long_x000D_
We the descendants of Jacob_x000D_
Got no time to bicker with the foolish and the young_x000D_
Misery want company, words lying from their tongue_x000D_
Burning up their bridges and deceiving all the dumb_x000D_
Contradicting words theyâ€™ve sung_x000D_
Tired still I trod_x000D_
Forward lest I stall_x000D_
Over oceans over land_x000D_
Over the oppressors_x000D_
Weak hearts one and all_x000D_
Predestined to fall_x000D_
Prophecies we foresaw_x000D_
Written in the stars_x000D_
Written from afar_x000D_
Carved upon the walls_x000D_
Ancient knowledge of the light piercing veils of the dark_x000D_
Culture that was lost_x000D_
Culture that was robbed of we seeds of rulers_x000D_
Of we true descendants_x000D_
Lucifer, son of the morning_x000D_
You gonna run when you hear Jah voice call_x000D_
Lucifer, the day star_x000D_
Your border walls bound to fall where you are_x000D_
Babylon go down bad vibes_x000D_
Go down bad vibes_x000D_
Down bad vibes,go down bad vibes_x000D_
Down bad vibes, go down bad vibes_x000D_
Down bad vibes, go downEmbed</t>
  </si>
  <si>
    <t>Empress LyricsShe was so far from my yard_x000D_
Out in the city_x000D_
Where the sinners they mob_x000D_
To fill up their needs_x000D_
If you open your heart_x000D_
You'll feel more pity_x000D_
If you open a lot_x000D_
They take you for weak_x000D_
She was an unfazed, unscathed, another dreadlock daughter_x000D_
On a mission, yea she living for a cause_x000D_
Traveled through the desert_x000D_
Traveled through the scorcher_x000D_
Just to hear of Solomon's wisdom_x000D_
Mesmerized by what the voyage found_x000D_
Laid eyes on the mythical kingdom_x000D_
Hearing of what they couldn't understand, no_x000D_
Glory of Jerusalem_x000D_
She was so far from my yard_x000D_
Now she stands before the wisest man_x000D_
So far from my yard_x000D_
To fulfill her role in the covenant_x000D_
She got an empress fire_x000D_
Invited to her empire_x000D_
From your deepest desire_x000D_
To all universe conspire_x000D_
Got an empress fire_x000D_
Invited to her empire_x000D_
From your deepest desire_x000D_
To all universe conspire_x000D_
Through the night_x000D_
Starlight reveals a new sign coming_x000D_
As we arise_x000D_
Uplift me a world with a new day dawning_x000D_
Jah fire burning, fire burning_x000D_
While all the wicked discerning_x000D_
Fire burning, fire burning_x000D_
Sight of the queen is returning_x000D_
So build more wisdom so the youth can be brought up right_x000D_
Not this foolish political leadership fight_x000D_
Wickedness they try to repel in all their might_x000D_
The evil forces abroad_x000D_
She was so far from my yard_x000D_
Now she stand before the wisest one_x000D_
So far from my yard_x000D_
To fulfill her role in the covenant_x000D_
She got an empress fire_x000D_
Invited to her empire_x000D_
From your deepest desire_x000D_
To all universe conspire_x000D_
Got an empress fire_x000D_
Invited to her empire_x000D_
From your deepest desire_x000D_
To all universe conspire_x000D_
She got an empress fire_x000D_
Invited to her empire_x000D_
From your deepest desire_x000D_
To all universe conspire_x000D_
Got an empress fire_x000D_
Invited to her empire_x000D_
From your deepest desire_x000D_
To all universe conspireEmbed</t>
  </si>
  <si>
    <t>Fallen Kings (Live)</t>
  </si>
  <si>
    <t>Fallen Kings  LyricsOnly I can hold the throne_x000D_
By the blood of I veins_x000D_
But over I, theyâ€™ve overthrown_x000D_
Left no crown upon I head_x000D_
Run me down and hate my kin_x000D_
For the herbs we smoke, yea_x000D_
Loverâ€™s eyes can turn hardened_x000D_
And their hearts turned to stone_x000D_
Fallen kings and queens of old_x000D_
Of Nile waters where kingdoms grow_x000D_
By the ancient rivers of bloodlines flow_x000D_
Reclaim that which is yours_x000D_
As above, so down below_x000D_
And all gloryâ€™s soon to fade_x000D_
Still I walk in the eternal_x000D_
By thÐµ crown above I head_x000D_
Run me down and hatÐµ my kin_x000D_
For the truths we hold_x000D_
Hunt us down and be frightened_x000D_
Lest the truth be told_x000D_
Fallen kings and queens of old_x000D_
Of Nile waters where kingdoms grow_x000D_
By the ancient rivers of bloodlines flow_x000D_
Reclaim that which is yours_x000D_
Fallen kings and queens of old_x000D_
Of Nile waters where kingdoms grow_x000D_
By the ancient rivers of bloodlines flow_x000D_
Reclaim that which is yours_x000D_
Only I can hold the throne_x000D_
By the blood of I veins_x000D_
But over I, theyâ€™ve overthrown_x000D_
Left no crown upon I head_x000D_
Run me down and hate my kin_x000D_
For the herbs we smoke_x000D_
Loverâ€™s eyes can turn hardened_x000D_
And their hearts turned to stone_x000D_
Fallen kings and queens of old_x000D_
Of Nile waters where kingdoms grow_x000D_
By the ancient rivers of bloodlines flow_x000D_
Reclaim that which is yoursEmbed</t>
  </si>
  <si>
    <t>Fill It Up</t>
  </si>
  <si>
    <t>Fill It Up LyricsFill it up, fill it up_x000D_
Fill up my cup_x000D_
Fill it up, fill it up_x000D_
Me canâ€™t get enough_x000D_
I can tell by the way your bodyâ€™s shaking_x000D_
And I can tell by the way your bodyâ€™s swaying_x000D_
I donâ€™t think that your feeling the sensation_x000D_
No, no_x000D_
Although you donâ€™t know it_x000D_
And I see you donâ€™t blink_x000D_
The words are written down just so you see_x000D_
I want you, I need you_x000D_
Ooh girl you got to fill it upâ€¦_x000D_
Give you all the stars and bliss_x000D_
Jewels on your wrist_x000D_
Got to fill it up_x000D_
Got me on a trip saying_x000D_
One little girl stepping up to me_x000D_
Fill it up, fill it up_x000D_
Fill up my cup_x000D_
Fill it up, fill it up_x000D_
Me canâ€™t get enough_x000D_
Fill it up, fill it up_x000D_
Fill up my cup_x000D_
Fill it up, fill it up_x000D_
Me canâ€™t get enough_x000D_
Said she loves the vibes_x000D_
And I caught her dancing_x000D_
Attracted to the hype, attracted to the scene_x000D_
So in love, donâ€™t know a thing about me_x000D_
Now tell me would you love me if I didnâ€™t have money_x000D_
To give you all the stars and bliss_x000D_
Jewels on your wrist_x000D_
Now this thing just getting funny_x000D_
Dancing like she wants some tips_x000D_
Got me on a trip saying_x000D_
Got to fill it up_x000D_
Give you all the stars and bliss_x000D_
Jewels on your wrist_x000D_
Got to fill it up_x000D_
Got me on a trip saying_x000D_
Fill it up, fill it up_x000D_
Fill up my cup_x000D_
Fill it up, fill it up_x000D_
Me canâ€™t get enough_x000D_
Fill it up, fill it up_x000D_
Fill up my cup_x000D_
Fill it up, fill it up_x000D_
Me canâ€™t get enough_x000D_
From Monday to Sunday_x000D_
I know her heartâ€™s clean cause thatâ€™s where the sun deh_x000D_
Sometimes your actions got me wondering_x000D_
If youâ€™re here for me_x000D_
Or just a look something_x000D_
So wonâ€™t you fill it, fil it, fill it, fill it_x000D_
Come gimme di love girl_x000D_
Give it give it_x000D_
The good life come make we live it_x000D_
Get a taste of real love_x000D_
Nuh fraid fi take a sip_x000D_
Got me on a trip saying_x000D_
Got to fill it up_x000D_
Give you all the stars and bliss_x000D_
Jewels on your wrist_x000D_
Got to fill it up_x000D_
Got me on a trip saying_x000D_
Fill it up, fill it up_x000D_
Fill up my cup_x000D_
Fill it up, fill it up_x000D_
Me canâ€™t get enough_x000D_
Fill it up, fill it up_x000D_
Fill up my cup_x000D_
Fill it up, fill it up_x000D_
Me canâ€™t get enoughEmbed</t>
  </si>
  <si>
    <t>Mannheim Steamroller</t>
  </si>
  <si>
    <t>Above The Northern Lights</t>
  </si>
  <si>
    <t>Above The Northern Lights LyricsUp above the Northern Lights on Christmas night_x000D_
Shimmering above the clouds, dreams take flight_x000D_
Legends say that spirits dance across the sky_x000D_
Children sing and sleigh bells ring, reindeer fly_x000D_
Magic fills the air_x000D_
Spirits everywhere_x000D_
This is Christmas night_x000D_
Let your dreams take flight_x000D_
Up above the Northern Lights on Christmas night_x000D_
Traveling through space and time_x000D_
Endless light_x000D_
You and I, beneath the skies, behold the light_x000D_
Quietly, the mystery fills the night_x000D_
Magic fills the air_x000D_
Spirits everywhere_x000D_
This is Christmas night_x000D_
Let your dreams take flight_x000D_
Up above the Northern Lights on Christmas night_x000D_
Shimmering above the clouds, dreams take flightEmbed</t>
  </si>
  <si>
    <t>Auld Lang Syne</t>
  </si>
  <si>
    <t>Auld Lang Syne LyricsShould auld acquaintance be forgot_x000D_
And never brought to mind?_x000D_
Should auld acquaintance be forgot_x000D_
And days of auld lang syne?_x000D_
For auld lang syne, my dear_x000D_
For auld lang syne_x000D_
We'll take a cup o' kindness yet_x000D_
For auld lang syne_x000D_
We twa hae run aboot the braes_x000D_
And pou'd the gowans fine;_x000D_
We've wander'd mony a weary foot_x000D_
Sin' auld lang syne_x000D_
We two hae paidled i' the burn_x000D_
Frae mornin' sun till dine;_x000D_
But seas between us braid hae roar'd_x000D_
Sin' auld lang syne_x000D_
And here's a hand, my trusty friend_x000D_
And gie's a hand o' thine;_x000D_
We'll take a cup o' kindness yet_x000D_
For auld lang syne_x000D_
Should auld acquaintance be forgot_x000D_
And never brought to mind?_x000D_
Should auld acquaintance be forgot_x000D_
And days of auld lang syne?_x000D_
For auld lang syne, my dear_x000D_
For auld lang syne_x000D_
We'll take a cup o' kindness yet_x000D_
For auld lang syneEmbed</t>
  </si>
  <si>
    <t>Away In A Manger LyricsAway in a manger, no crib for his bed_x000D_
The little Lord Jesus laid down his sweet head_x000D_
The stars in the sky looked down where he lay_x000D_
The little Lord Jesus asleep on the hay_x000D_
The cattle are lowing, the baby awakes_x000D_
But little Lord Jesus no crying he makes_x000D_
I love thee, Lord Jesus! Look down from the sky_x000D_
And stay by my cradle 'til morning is neigh_x000D_
Instrumental_x000D_
Believe me, Lord Jesus, I asked thee to stay_x000D_
Close by me forever and love me I pray_x000D_
Bless all of the dear children in thy tender care_x000D_
And take us to heaven to live with thee there...Embed</t>
  </si>
  <si>
    <t>Black Magic Woman</t>
  </si>
  <si>
    <t>Black Magic Woman LyricsGot a black magic woman_x000D_
I got a black magic woman_x000D_
Yes, I got a black magic woman_x000D_
Got me so blind I can't see_x000D_
That she's a black magic woman_x000D_
She's tryin' to make a devil out of me_x000D_
Got a black magic woman_x000D_
She's tryin' to make a devil out of me_x000D_
You got your spell on me, baby_x000D_
You got your spell on me, baby_x000D_
Quit playin' tricks on me, girl_x000D_
Black magic woman got me so blind I can't see her_x000D_
Got your spell on me, baby_x000D_
Stop playin' your tricks on me, girl_x000D_
You got your spell on me_x000D_
Spell on me, spell on me, baby_x000D_
You got your spell on me, baby_x000D_
Ooh, black magic woman_x000D_
Black magic woman_x000D_
And I need you so bad_x000D_
Need you so bad_x000D_
Black magic woman_x000D_
I just can't leave you alone, no, no, no, noEmbed</t>
  </si>
  <si>
    <t>Bring a torch, jeannette, isabella</t>
  </si>
  <si>
    <t>Cantique de Noel (O Holy Night)</t>
  </si>
  <si>
    <t>Cantique de Noel  LyricsO holy night_x000D_
The stars are brightly shining_x000D_
It is the night of our dear Savior's birth. _x000D_
Long lay the world_x000D_
In sin and error pining_x000D_
'Til He appeared_x000D_
And the soul felt its worth_x000D_
A thrill of hope_x000D_
The weary world rejoices_x000D_
For yonder breaks_x000D_
A new and glorious morn_x000D_
Fall on your knees_x000D_
O hear the angels' voices_x000D_
O night divine_x000D_
O o night when Christ was born_x000D_
O night_x000D_
O holy, holy night_x000D_
O night divine_x000D_
Fall on your knees_x000D_
O hear the angels' voices_x000D_
O night divine_x000D_
O o night when Christ was born_x000D_
O night_x000D_
O night_x000D_
O holy night_x000D_
O night divine_x000D_
MmmEmbed</t>
  </si>
  <si>
    <t>Cantique de noâ€˜l (o holy night)</t>
  </si>
  <si>
    <t>Cantique de noâ€˜l  LyricsO holy night_x000D_
The stars are brightly shining_x000D_
It is the night of our dear Savior's birth. _x000D_
Long lay the world_x000D_
In sin and error pining_x000D_
'Til He appeared_x000D_
And the soul felt its worth_x000D_
A thrill of hope_x000D_
The weary world rejoices_x000D_
For yonder breaks_x000D_
A new and glorious morn_x000D_
Fall on your knees_x000D_
O hear the angels' voices_x000D_
O night divine_x000D_
O o night when Christ was born_x000D_
O night_x000D_
O holy, holy night_x000D_
O night divine_x000D_
Fall on your knees_x000D_
O hear the angels' voices_x000D_
O night divine_x000D_
O o night when Christ was born_x000D_
O night_x000D_
O night_x000D_
O holy night_x000D_
O night divine_x000D_
MmmEmbed</t>
  </si>
  <si>
    <t>Carol Of The Bells</t>
  </si>
  <si>
    <t>Carol Of The Bells LyricsHark how the bells_x000D_
Sweet silver bells_x000D_
All seem to say_x000D_
Throw cares away_x000D_
Christmas is here_x000D_
Bringing good cheer_x000D_
To young and old_x000D_
Meek and the bold_x000D_
Oh how they pound_x000D_
Raising the sound_x000D_
O'er hill and dale_x000D_
Telling their tale_x000D_
Gaily they ring_x000D_
While people sing_x000D_
Songs of good cheer_x000D_
Christmas is here_x000D_
Merry, merry, merry, merry Christmas_x000D_
Merry, merry, merry, merry Christmas_x000D_
On on they send_x000D_
On without end_x000D_
Their joyful tone to every home_x000D_
Dong Ding dong ding, dong BongEmbed</t>
  </si>
  <si>
    <t>Carol Of The Birds</t>
  </si>
  <si>
    <t>Carol Of The Birds LyricsWHENCE COMES THIS RUSH OF WINGS?_x000D_
Whence comes this rush of wings afar_x000D_
Following straight the NoÃŽl star?_x000D_
Birds from the woods, in wondrous flight_x000D_
Bethlehem seek this Holy Night_x000D_
"Tell us, ye birds, why come ye here_x000D_
Into this stable, poor and drear?"_x000D_
"Hast'ning, we seek the new-born King_x000D_
And all our sweetest music bring."_x000D_
Hark! how the greenfinch bears his part_x000D_
Philomel, too, with tender heart_x000D_
Chants from her leafy dark retreat_x000D_
Re, mi, fa, sol, in accents sweet_x000D_
Angels and shepherds, birds of the sky_x000D_
Come where the Son of God doth lie;_x000D_
Christ on earth with man doth dwell_x000D_
Join in the shout, "NoÃ«l, NoÃ«l!"_x000D_
French version and alternate translation_x000D_
VOICI L'Ã‰TOILE DE NOÃ‹L_x000D_
Voici l'Ã©toile de NoÃ«l!_x000D_
Quel est ce bruit sur la maison?_x000D_
C'est une troupe d'oiselets_x000D_
Ã€ Bethlehem vont deux a deux_x000D_
Dans l'etable Ã²u le Roi Du Ceil_x000D_
Dort entre l'ane et le boeuf brun_x000D_
Pourquoi venez-vous donc, oiseaux?_x000D_
"Nous venons pour adorer Dieu!"_x000D_
Pour honorer le Fils De Dieu_x000D_
Venez en grande dÃ©votion_x000D_
Anges, berges, oiseaux du ceil_x000D_
Chantez NoÃ«l! Chantez NoÃ«l!_x000D_
Translation:_x000D_
Here is the Christmas star!_x000D_
What is this noise on the house?_x000D_
It's a flock of little birds_x000D_
Going to Bethlehem two by two_x000D_
Into the stable where the King of Heaven_x000D_
Sleeps between the donkey and the brown ox_x000D_
Why do you come, then, birds?_x000D_
"We come to worship God!"_x000D_
To honor the Son of God_x000D_
Come with great devotion_x000D_
Angels, villagers, birds of the sky!_x000D_
Sing NoÃ«l! Sing NoÃ«l!Embed</t>
  </si>
  <si>
    <t>Catching Snowflakes on Your Tongue</t>
  </si>
  <si>
    <t>Christmas fanfare</t>
  </si>
  <si>
    <t>Christmas Lullaby</t>
  </si>
  <si>
    <t>Christmas Song</t>
  </si>
  <si>
    <t>Christmas Song LyricsChestnuts roasting on an open fire_x000D_
Jack Frost nipping at your nose_x000D_
Yuletide carols being sung by a choir_x000D_
And folks dressed up like Eskimos_x000D_
Everybody knows a turkey and some mistletoe_x000D_
Help to make the season bright_x000D_
Tiny tots with their eyes all aglow_x000D_
Will find it hard to sleep tonight_x000D_
They know that Santa's on his way_x000D_
He's loaded lots of toys and goodies on his sleigh_x000D_
And every mother's child is gonna spy_x000D_
To see if reindeer really know how to fly_x000D_
And so I'm offering this simple phrase_x000D_
To kids from one to ninety two_x000D_
Although it's been said many times many ways_x000D_
Merry Christmas, Merry Christmas_x000D_
Merry Christmas to youEmbed</t>
  </si>
  <si>
    <t>Convoy</t>
  </si>
  <si>
    <t>Convoy Lyrics_x000D_
Ah, breaker one-nine, this here's the Rubber Duck. You gotta copy on me, Pig Pen, c'mon? Ah, yeah, 10-4, Pig Pen, fer shure, fer shure. By golly, it's clean clear to Flag Town, c'mon. Yeah, that's a big 10-4 there, Pig Pen, yeah, we definitely got the front door, good buddy. Mercy sakes alive, looks like we got us a convoy_x000D_
Was the dark of the moon on the sixth of June_x000D_
In a Kenworth pullin' logs_x000D_
Cab-over Pete with a reefer on_x000D_
And a Jimmy haulin' hogs_x000D_
We is headin' for bear on I-one-oh_x000D_
'Bout a mile outta Shaky Town_x000D_
I says, "Pig Pen, this here's the Rubber Duck_x000D_
"And I'm about to put the hammer down."_x000D_
Cause we got a little convoy_x000D_
Rockin' through the night_x000D_
Yeah, we got a little convoy_x000D_
Ain't she a beautiful sight?_x000D_
Come on and join our convoy_x000D_
Ain't nothin' gonna get in our way_x000D_
We gonna roll this truckin' convoy_x000D_
'Cross the U-S-A_x000D_
Convoy!_x000D_
Ah, breaker, Pig Pen, this here's the Duck. And, you wanna back off them hogs? Yeah, 10-4, 'bout five mile or so. Ten, roger. Them hogs is gettin' in-tense up here_x000D_
By the time we got into Tulsa Town_x000D_
We had eighty-five trucks in all_x000D_
But they's a roadblock up on the cloverleaf_x000D_
And them bears was wall-to-wall_x000D_
Yeah, them smokies is thick as bugs on a bumper;_x000D_
They even had a bear in the air!_x000D_
I says, "Callin' all trucks, this here's the Duck_x000D_
"We about to go a-huntin' bear."_x000D_
Ah, you wanna give me a 10-9 on that, Pig Pen? Negatory, Pig Pen; you're still too close. Yeah, them hogs is startin' to close up my sinuses. Mercy sakes, you better back off another ten_x000D_
Well, we rolled up Interstate 44_x000D_
Like a rocket sled on rails_x000D_
We tore up all of our swindle sheets_x000D_
And left 'em settin' on the scales_x000D_
By the time we hit that Chi-town_x000D_
Them bears was a-gettin' smart:_x000D_
They'd brought up some reinforcements_x000D_
From the Illinois National Guard_x000D_
There's armored cars, and tanks, and jeeps_x000D_
And rigs of ev'ry size_x000D_
Yeah, them chicken coops was full'a bears_x000D_
And choppers filled the skies_x000D_
Well, we shot the line and we went for broke_x000D_
With a thousand screamin' trucks_x000D_
An' eleven long-haired Friends a' Jesus_x000D_
In a chartreuse micra-bus_x000D_
Ah, Rubber Duck to Sodbuster, come over. Yeah, 10-4, Sodbuster? Lissen, you wanna put that micra-bus in behind that suicide jockey? Yeah, he's haulin' dynamite, and he needs all the help he can get_x000D_
Well, we laid a strip for the Jersey shore_x000D_
And prepared to cross the line_x000D_
I could see the bridge was lined with bears_x000D_
But I didn't have a dog-goned dime_x000D_
I says, "Pig Pen, this here's the Rubber Duck_x000D_
"We just ain't a-gonna pay no toll."_x000D_
So we crashed the gate doing ninety-eight_x000D_
I says "Let them truckers roll, 10-4."_x000D_
Convoy! Ah, 10-4, Pig Pen, what's your twenty?_x000D_
Convoy! OMAHA? Well, they oughta know what to do with them hogs out there fer shure. Well, mercy_x000D_
Convoy! sakes, good buddy, we gonna back on outta here, so keep the bugs off your glass and the bears off your_x000D_
Convoy! Tail. We'll catch you on the flip-flop. This here's the Rubber Duck on the side_x000D_
Convoy! We gone. 'Bye,'byeEmbed</t>
  </si>
  <si>
    <t>Coventry Carol</t>
  </si>
  <si>
    <t>Coventry Carol LyricsLullay, Thou little tiny Child_x000D_
By, by, lully, lullay_x000D_
Lullay, Thou little tiny Child_x000D_
By, by, lully, lullay_x000D_
O sisters, too, how may we do_x000D_
For to preserve this day;_x000D_
This poor Youngling for whom we sing_x000D_
By, by, lully, lullay_x000D_
Herod the King, in his raging_x000D_
Charged he hath this day;_x000D_
His men of might, in his own sight_x000D_
All children young, to slay_x000D_
Then woe is me, poor Child, for Thee_x000D_
And ever mourn and say;_x000D_
For Thy parting, nor say nor sing_x000D_
By, by, lully, lullayEmbed</t>
  </si>
  <si>
    <t>Deck The Halls</t>
  </si>
  <si>
    <t>Deck The Halls LyricsDeck the halls with boughs of holly, Fa la la la la la la la!_x000D_
'Tis the season to be jolly, Fa la la la la la la la!_x000D_
Don we now our gay apparel, Fa la la la la la la la!_x000D_
Troll the ancient Yuletide carol, Fa la la la la la la la!_x000D_
See the blazing yule before us, Fa la la la la la la la!_x000D_
Strike the harp and join the chorus, Fa la la la la la la la!_x000D_
Follow me in merry measure, Fa la la la la la la la!_x000D_
While I tell of Yuletide treasure, Fa la la la la la la la!_x000D_
Fast away the old year passes, Fa la la la la la la la!_x000D_
Hail the new, ye lads and lasses, Fa la la la la la la la!_x000D_
Sing we joyous all together! Fa la la la la la la la!_x000D_
Heedless of the wind and weather, Fa la la la la la la la!Embed</t>
  </si>
  <si>
    <t>Do You Hear What I Hear?</t>
  </si>
  <si>
    <t>Do You Hear What I Hear? LyricsHere we stand today_x000D_
Like we always dreamed_x000D_
Starting out our life together_x000D_
The light is in your eyes_x000D_
The love is in our hearts_x000D_
I can't believe you're really mine forever_x000D_
Been rehearsing for this moment all my life_x000D_
So don't act surprised_x000D_
If the feeling starts to carry me away_x000D_
On this day_x000D_
I promise forever_x000D_
On this day_x000D_
I surrender my heart_x000D_
Here I stand, take my hand_x000D_
And I will honor every word that I say_x000D_
On this day_x000D_
Not so long ago_x000D_
This earth was just a field_x000D_
Of cold and lonely space, without you_x000D_
Now everything's alive_x000D_
Now everything's revealed_x000D_
And the story of my life_x000D_
Is all about YOU_x000D_
For if you feel the cool winds_x000D_
Blowing through your nights_x000D_
I will shelter you_x000D_
And forever here to chase your fears away_x000D_
On this day_x000D_
I promise forever_x000D_
On this day_x000D_
I surrender my heart_x000D_
Here I stand, take my hand_x000D_
And I will honor every word I say_x000D_
On this day_x000D_
I've been rehearsing for this moment all my life_x000D_
So don't act surprised_x000D_
If the feeling starts to carry me away_x000D_
On this day_x000D_
I promise forever_x000D_
On this day_x000D_
I surrender my heart_x000D_
Here we stand like I planned_x000D_
Please say you'll always look at me this way_x000D_
Like on this day...Embed</t>
  </si>
  <si>
    <t>(Everybodyâ€™s Waiting For) The Man with the Bag</t>
  </si>
  <si>
    <t xml:space="preserve"> The Man with the Bag LyricsOld Mr. Kringle is soon gonna jingle_x000D_
The bells that'll tingle all your troubles away_x000D_
Everybody's waiting for the man with the bag_x000D_
'Cause Christmas is coming again_x000D_
He's got a sleigh full, it's not gonna stay full_x000D_
He's got stuff to drop in every stop of the way_x000D_
Everybody's waiting for the man with the bag_x000D_
'Cause Christmas is coming again_x000D_
He'll be here_x000D_
With the answer to the prayers that_x000D_
You made through the year_x000D_
You'll get yours_x000D_
If you've done everything you should_x000D_
Extra special good_x000D_
He'll make this December the one you'll remember_x000D_
The best and the merriest you ever did have_x000D_
Everybody's waitin' for the man with the bag_x000D_
Christmas is here again_x000D_
Old Mr. Kringle is soon gonna jingle_x000D_
All the bells that'll tingle all your troubles away_x000D_
Everybody's waitin' for the man with the bag_x000D_
Christmas is here again_x000D_
He's got a sleigh full, and it's not gonna stay full_x000D_
Got stuff that he's dropping every stop of the way_x000D_
Everybody's waiting for the man with the bag_x000D_
Christmas is here again_x000D_
He'll be here_x000D_
With the answer to the prayers that_x000D_
You made through the year_x000D_
You'll get yours_x000D_
If you've done everything you should_x000D_
Extra special good_x000D_
He'll make this December the one you'll remember_x000D_
The best and the merriest you ever did have_x000D_
Everybody's waitin,' they're all congregating_x000D_
Waitin' for the man with the bag_x000D_
Better watch out now!Embed</t>
  </si>
  <si>
    <t>Faeries</t>
  </si>
  <si>
    <t>Faeries LyricsTHIS SONG IS ON KOOL 99_x000D_
1 FM THIS MUSIC IS NO WORDS NO SINGIN' THIS MUSIC IS INSTURMANTAL YOU CAN LISTEN TO THIS SONG ONLY ON KOOL 99_x000D_
1 ON NOVEMBER &amp; DECEMBER November 16th 2015 ONLY ON KOOL 99_x000D_
1 @ 8/7c Only ON KOOL 99_x000D_
1 KODZ THIS NOVEMBER &amp; DECEMBER IT'_x000D_
S CHRISTMAS SONGS YOU CAN LISTEN TO THEM ALL ONLY ON KOOL 99_x000D_
1 IT MAKES ME WANT TO GET SOME SLEEP LIKE THIS MUSIC CALMS ME DOWN WHEN I'_x000D_
M REALLY LIVID I GET MAD REAL EASY I BET WORDGIRL GETS MAD TOO WHEN EILLEN THE BIRTHDAY DOESN'_x000D_
T NO HOW TO TALK REAL WORDS_x000D_
WORDGIRL: USE REAL WORDS_x000D_
ELLIEN: NOEmbed</t>
  </si>
  <si>
    <t>Faeries From â€œThe Nutcrackerâ€</t>
  </si>
  <si>
    <t>Faeries From â€œThe Nutcrackerâ€ LyricsTHIS SONG IS ON KOOL 99_x000D_
1 FM THIS MUSIC IS NO WORDS NO SINGIN' THIS MUSIC IS INSTURMANTAL YOU CAN LISTEN TO THIS SONG ONLY ON KOOL 99_x000D_
1 ON NOVEMBER &amp; DECEMBER November 16th 2015 ONLY ON KOOL 99_x000D_
1 @ 8/7c Only ON KOOL 99_x000D_
1 KODZ THIS NOVEMBER &amp; DECEMBER IT'_x000D_
S CHRISTMAS SONGS YOU CAN LISTEN TO THEM ALL ONLY ON KOOL 99_x000D_
1 IT MAKES ME WANT TO GET SOME SLEEP LIKE THIS MUSIC CALMS ME DOWN WHEN I'_x000D_
M REALLY LIVID I GET MAD REAL EASY I BET WORDGIRL GETS MAD TOO WHEN EILLEN THE BIRTHDAY DOESN'_x000D_
T NO HOW TO TALK REAL WORDS_x000D_
WORDGIRL: USE REAL WORDS_x000D_
ELLIEN: NOEmbed</t>
  </si>
  <si>
    <t>Stephen Marley</t>
  </si>
  <si>
    <t>Babylon</t>
  </si>
  <si>
    <t>Babylon Lyrics_x000D_
Babylon..._x000D_
Look what they doing, despicable, inhuman_x000D_
And got the nerve to say that I'm 3/5ths of a human_x000D_
Babylon is in ruins, inhabited by a beast_x000D_
A bloodsucker, vampire to say the least_x000D_
Look at the way that they're gnashing their teeth as they feast_x000D_
Fighting to get a piece, something like Ancient Greece_x000D_
Permanent Halloween, Trick or Treat_x000D_
We're walking like zombies out in these streets_x000D_
Shackled our hands and feet,_x000D_
What you see?_x000D_
Down there in Babylon_x000D_
Where transgression increases_x000D_
There they know no love_x000D_
Hopeless are the days_x000D_
Hold I stead 'Fari _x000D_
From their wicked life_x000D_
Smiles upon their faces_x000D_
Evil in their hearts_x000D_
Oh my, oh_x000D_
Oh a oh, oh I_x000D_
Babylon, Babylon_x000D_
Babylon I know mi know_x000D_
Yuh kingdom a go fall down_x000D_
Jah will never give you the crown_x000D_
Babylon I know mi know_x000D_
Yuh kingdom a go fall down_x000D_
Long you try fi hold Rasta down_x000D_
Babylon I know mi know_x000D_
Yuh kingdom a go fall down_x000D_
Rasta nuh 'fraid of no clown_x000D_
Babylon is a Devil in a blue dress_x000D_
Satan in a suit and tie_x000D_
Oppression is freedom, Heaven is Hell_x000D_
And the truth is a lie_x000D_
They murder the youth, the police don't shoot in the sky_x000D_
It's a warzone, you do what you gotta do to survive_x000D_
You get suited and ride, life is hustle or starve_x000D_
This is capitalism religion, money is God_x000D_
America eats the young like cannibal breakfast_x000D_
Wall Street is swarming with Hannibal Lecters_x000D_
Crooked elections, politricks of the shitstem_x000D_
Legal lynchings, modern day crucifixions_x000D_
Slaves to the current conditions that we live in_x000D_
More faith in the reverends than making our own heaven_x000D_
It's foul how the youth glued to the television_x000D_
Ain't heard of Assata but twitter following Paris Hilton_x000D_
It's only right we want to be more than poor and righteous but_x000D_
Even the rich today can't ignore the crisis in Babylon...Embed</t>
  </si>
  <si>
    <t>Bongo Nyah</t>
  </si>
  <si>
    <t>Bongo Nyah Lyrics_x000D_
Real Bongo Nyah man a real conker nyah_x000D_
Real Bongo Nyah man a real conker nyah_x000D_
Real Bongo Nyah man a real conker nyah_x000D_
Real Bongo Nyah man a real conker nyah_x000D_
Seh from mi groupie deh nyah bingi a blaze up di fire_x000D_
Cramp any plan weh Babylon a conspire_x000D_
Chant higher bingi yo heights get higher_x000D_
Wi hail up di king an seh ababa jahnyah_x000D_
Wi mash up all traitor an chase vampire_x000D_
Yo never miss di water until dem well run dryer_x000D_
Guerilla warfare man inna jungle attire_x000D_
Yuh hear seh robbin in, Jah no sleep paw wire_x000D_
Man a defend di thing, nerves di macofa_x000D_
So mi no work court wid honey dem a di sweetest lire_x000D_
And anything dem seh yuh a di first one a fire_x000D_
African queen, mama skin black like tire_x000D_
And anything shi waan seh jah wi meck shi acquire_x000D_
Naw go gi yo half yo get di whole empire_x000D_
Blaze up di fire meck di place burn squire_x000D_
Beat congo drum till Babylon retire_x000D_
Caw when deh pon di battlefield seh natty never cease fire_x000D_
And this a no, no comedy, a no Richard Pryor_x000D_
But Bobo Shanti inna turban very properly attire_x000D_
Wi hail di profit, hail di priest, hail up di Mosiah_x000D_
To keep si sabbath holey that is what di Lord require_x000D_
To over throw di law that is what Babylon desire_x000D_
No tell mi bout no holey ghost caw that a duppy higher_x000D_
Jah ever levit in di auta flesh it haffi manifest_x000D_
Who older than mi two selati baby Jeremiah_x000D_
Fi hold a meditation yow I got to have ma prayer_x000D_
Take a wip, get a lick_x000D_
Come out a dem quarter yah_x000D_
And read di holy book about Joshuah to Oziah_x000D_
Elijah an Elisa, Nehemiah, Esiciah_x000D_
Dem seh di time a come, di time done already higher_x000D_
Like Daniel inna di lion den, shall not inna di fire_x000D_
And wid a righteous cause David got to overcome Goliath_x000D_
Got dem out a di park home run Don Maguire_x000D_
Get ready fi di Gideon weh a go transpire_x000D_
This is natty dread bullet a sing like Mariah_x000D_
Dis queen Omega gun a sing like a choir_x000D_
Dis king Selassie place shell down like fire_x000D_
Rise di keteh drum an a defend di empire_x000D_
Ragga muffin have di supn down to a science_x000D_
Spragga rise it up an bwoy a run like appliance_x000D_
Big Gongzilla yow yo dealing with Giants_x000D_
3 superstar line up like Orian_x000D_
This a no popy show rasta tough like iron_x000D_
And a rebel, rebel, always hold di fyance_x000D_
Babylon a picture why a pree self reliance_x000D_
Beat mi an a pree mi through mi pree mi own clients_x000D_
Cheater an Iena well dem cyaa defeat Lion_x000D_
Embed</t>
  </si>
  <si>
    <t>Break Us Apart</t>
  </si>
  <si>
    <t>Break Us Apart LyricsWould you let them break us apart_x000D_
Would you let them_x000D_
Would you let them break our hearts_x000D_
Would you let them_x000D_
Would you let them break us apart_x000D_
Would you let them_x000D_
Would you let them break our hearts_x000D_
Would you let them_x000D_
Together they can't break us we are strong_x000D_
Divide us on the road leads to distruction_x000D_
Don't you fall a pray to Babylon_x000D_
They want to pull us all in different directions_x000D_
So they take you from the roots and teach you their own truth_x000D_
Open up your mind please don't you be so blind_x000D_
I'm not in it for the fame, I'm in it for the love_x000D_
When it's all said and done, we're more than blood_x000D_
Would you let them break us apart_x000D_
Would you let them_x000D_
Would you let them break our hearts_x000D_
Would you let them_x000D_
Would you let them break us apart_x000D_
Would you let them_x000D_
Would you let them break our hearts_x000D_
Would you let them_x000D_
Capleton:_x000D_
But wi nah go tek dem lesson, nah go sit down inna dem class_x000D_
Pon di road of corruption, ghetto youth wi nah go walk_x000D_
Jah bless I every step pon di rocky road wi march_x000D_
Always have love inna wi heart_x000D_
But I see it Jah now dis mi postive and sure of_x000D_
Everyday di rich a get rich and di poor a get poorer_x000D_
Unite the people in and from the diaspora_x000D_
No corruption can't come through da door ya_x000D_
And say again_x000D_
Don't you loose your way_x000D_
Material could't make I dread_x000D_
We have love and happiness_x000D_
So we'll be allright_x000D_
Would you let them break us apart_x000D_
Would you let them_x000D_
Would you let them break our hearts_x000D_
Would you let them_x000D_
Would you let them break us apart_x000D_
Would you let them_x000D_
Would you let them break our hearts_x000D_
Would you let them_x000D_
Together they can't break us we are strong_x000D_
Divide us on the road leads to distruction_x000D_
Don't you fall a pray to Babylon_x000D_
They want to pull us all in different directions_x000D_
So they take you from the roots and teach you their own truth_x000D_
Open up your mind please don't you be so blind_x000D_
I'm not in it for the fame, I'm in it for the love_x000D_
When it's all said and done, we're more than bloodEmbed</t>
  </si>
  <si>
    <t>Canâ€™t Keep I Down</t>
  </si>
  <si>
    <t>Canâ€™t Keep I Down LyricsThey just can't keep I down_x000D_
I'll always be around_x000D_
Never will they get I down_x000D_
I'll always be around_x000D_
I work real hard, night and day_x000D_
Can't let no one just, take that away_x000D_
I try in life, to do my best_x000D_
But some would love to see me stoop to less_x000D_
They just can't keep I down_x000D_
I'll always be around_x000D_
Never will they get I down_x000D_
And I'll always, you'll always, he'll always, yeah_x000D_
Some would love to sweep your feet off the ground_x000D_
Ev'ry time you get up they keep pushing you down_x000D_
The shortest way home is the long way round_x000D_
The deepest rivers never make a sound_x000D_
They just can't keep I down_x000D_
I'll always be around_x000D_
Never will they get I down_x000D_
I'll always be around_x000D_
I said they just can't keep I down_x000D_
And I'll always be around_x000D_
With the powers of jah jah jah jah_x000D_
Can't keep I down _x000D_
They just can't keep I down_x000D_
I said they just can't keep I downEmbed</t>
  </si>
  <si>
    <t>Chase Dem</t>
  </si>
  <si>
    <t>Chase Dem Lyrics_x000D_
Aye! And they say it's part of it_x000D_
So they buy, and you sell your soul_x000D_
Well, my friend, the thought of it_x000D_
Sell your soul for a piece of gold_x000D_
While they in their companion sleep, steady through the night_x000D_
Another baby-mama wept, for her baby's life_x000D_
Chase dem; run them politicians_x000D_
Chase dem; run them politicians_x000D_
Chase dem; run them politicians_x000D_
Chase dem; run them politicians_x000D_
And they'll say it's a part of it_x000D_
So they buy, and you sell your soul_x000D_
Well, my friend, the thought of it_x000D_
Sell your soul for a piece of gold_x000D_
Can they and their companions sleep, steady through the night?_x000D_
Another baby-mama wept, for her baby's life_x000D_
Chase dem; run them politicians_x000D_
Chase dem; no politicians_x000D_
Chase dem; yeah I tell you, run them politicians_x000D_
Chase dem; run them politicians_x000D_
Yes, they'll say it's a part of it_x000D_
So they buy, and you sell your soul_x000D_
Well, my friend, the thought of it_x000D_
Sell your soul for a piece of gold_x000D_
Can they and their companions sleep, steady through the night?_x000D_
Another baby-mama wept, for her baby's life_x000D_
Chase dem; run them politicians_x000D_
Chase dem; run them politicians_x000D_
Chase dem; Lord, them politicians_x000D_
Chase; run, run run, aye, aye, aye, aye.._x000D_
Tell you what; get them out, get them out_x000D_
Get them out, get them out, yeah_x000D_
Get them out, get them out_x000D_
Get them out, get them out_x000D_
Run them away_x000D_
Run them away_x000D_
Run them away..2Embed</t>
  </si>
  <si>
    <t>Chase Dem (Acoustic)</t>
  </si>
  <si>
    <t>Chase Dem  LyricsEy, and they say it's part of it_x000D_
So they buying you, sell your soul_x000D_
Well, my friend, the thought of it_x000D_
They'll sell your soul for a piece of gold_x000D_
While they in their companion slaves_x000D_
Slaving through the night_x000D_
I know I can find my way for there is light_x000D_
Chase dem_x000D_
Run them politicians_x000D_
When I see dem I get cold_x000D_
And they'll say it's a part of it_x000D_
So they buying you, sell your soul_x000D_
Well, my friend, the thought of it_x000D_
They'll sell your soul for a piece of gold_x000D_
While they in their companion slaves_x000D_
Slaving through the night_x000D_
Now I'll pave my way and I'll pave it right_x000D_
Chase dem_x000D_
Run them politicians_x000D_
When I see dem I get cold_x000D_
They'll still say it's a part of it_x000D_
So they buying you, sell your soul_x000D_
Well my friend, the thought of it_x000D_
They'll sell your soul for a piece of gold_x000D_
And they in their companion slaves_x000D_
Slaving through the night_x000D_
I know I can find my way for out there is light_x000D_
Chase dem_x000D_
Run them politicians_x000D_
When I see dem I get cold_x000D_
Chase_x000D_
Run, run, run_x000D_
Ay, ay, ay, ay_x000D_
Get them out, get them out_x000D_
Run them away_x000D_
Embed</t>
  </si>
  <si>
    <t>Chase dem - main</t>
  </si>
  <si>
    <t>Chase dem - main LyricsEy, and they say it's part of it_x000D_
So they buying you, sell your soul_x000D_
Well, my friend, the thought of it_x000D_
They'll sell your soul for a piece of gold_x000D_
While they in their companion slaves_x000D_
Slaving through the night_x000D_
I know I can find my way for there is light_x000D_
Chase dem_x000D_
Run them politicians_x000D_
When I see dem I get cold_x000D_
And they'll say it's a part of it_x000D_
So they buying you, sell your soul_x000D_
Well, my friend, the thought of it_x000D_
They'll sell your soul for a piece of gold_x000D_
While they in their companion slaves_x000D_
Slaving through the night_x000D_
Now I'll pave my way and I'll pave it right_x000D_
Chase dem_x000D_
Run them politicians_x000D_
When I see dem I get cold_x000D_
They'll still say it's a part of it_x000D_
So they buying you, sell your soul_x000D_
Well my friend, the thought of it_x000D_
They'll sell your soul for a piece of gold_x000D_
And they in their companion slaves_x000D_
Slaving through the night_x000D_
I know I can find my way for out there is light_x000D_
Chase dem_x000D_
Run them politicians_x000D_
When I see dem I get cold_x000D_
Chase_x000D_
Run, run, run_x000D_
Ay, ay, ay, ay_x000D_
Get them out, get them out_x000D_
Run them away_x000D_
Embed</t>
  </si>
  <si>
    <t>False Friends</t>
  </si>
  <si>
    <t>False Friends LyricsJust when I thought everything was good_x000D_
Friend a case I misunderstood_x000D_
Thought that we had mutual respect_x000D_
Now I see the thanks that we get_x000D_
So be careful who you chose as your friends_x000D_
For they might let u down in the end_x000D_
Just when I thought a real good friend I found_x000D_
They pick you up to let you down_x000D_
Dem let u down down down_x000D_
They let you down down down down_x000D_
Dem let u down down down_x000D_
Down down down down down_x000D_
So my son always care in mind_x000D_
A faithful friend is hardest thing to find_x000D_
It is better an open enemy_x000D_
A false friend is hardest thing to see_x000D_
Cause when times are good well are friends are plenty_x000D_
In times of trouble when not one in twenty_x000D_
Just when I thought a real good friend I found_x000D_
They pick you up to let you down_x000D_
We were fiends, we were fiends_x000D_
Real good fiends, we were fiends_x000D_
We were fiends, we were fiends and I remember when..._x000D_
Just when I thought everything was good_x000D_
My friend a case I misunderstood_x000D_
Thought that we had love and respect_x000D_
But now I see the thanks that we get_x000D_
So i'm careful who I chose as my friends_x000D_
For they might let me down in the end_x000D_
Just a thought, when I thought, when I thought_x000D_
Dem let u down down down_x000D_
Dem let u down down down_x000D_
Dem let u down down down_x000D_
Down down down down down_x000D_
They let u down down down_x000D_
Dem let u down down down_x000D_
Dem let u down down down_x000D_
Down down down down down _x000D_
We were fiends, we were fiends_x000D_
Real good fiends, real good fiends_x000D_
We were fiends, we were fiends_x000D_
And I remember when we were good friends, real good friendsEmbed</t>
  </si>
  <si>
    <t>Father of the Man</t>
  </si>
  <si>
    <t>Father of the Man Lyrics_x000D_
I'm the keeper of the flame_x000D_
And everybody knows his name_x000D_
I'm the keeper of the flame_x000D_
But nobody know his pain_x000D_
I'm the keeper of the flame_x000D_
And everybody know his name_x000D_
I'm the keeper of the flame_x000D_
Deeds are fruits_x000D_
Words are but leaves_x000D_
It's better to do well than to say well indeed_x000D_
So if you come from the rock_x000D_
Please don't run from the rock_x000D_
Keep your conscience clean and put the weight on your back_x000D_
A foolish builder leaves out the cornerstone_x000D_
But every dog feels like a lion in his home_x000D_
My destiny, it's in my own hands_x000D_
'Cause the child is the father of the man so_x000D_
I'm the keeper of the flame_x000D_
And everybody knows his name_x000D_
I'm the keeper of the flame_x000D_
But nobody know his pain_x000D_
I'm the keeper of the flame_x000D_
And everybody know his name_x000D_
I'm the keeper of the flame_x000D_
Ragga It's been a minute man let's go_x000D_
I went from cavemen to slavemen_x000D_
Church scream amen and then they lych men_x000D_
Boy charter 911 before the world trade_x000D_
I saw the world through Ray Charles shades_x000D_
Tried to warn them they ain't wanna listen_x000D_
Nostradamus saw the bird's now there's two thing's missing_x000D_
Two sons sitting Hussein's son sitting so calm they father Saddam hung in a prison_x000D_
I'll be damned if a man put a tech in my hand have me in the sand shooting at the ground man_x000D_
Runner becomes the gunner and the gun will become the hunted the hunted become the hunted on America's most wanted_x000D_
How does America's most wanted get apprehended_x000D_
When his man turns state on his co defendant_x000D_
You need a lawyer let me talk for you_x000D_
You in a wheelchair blood let me walk for you_x000D_
I'm a leader_x000D_
I'm the keeper of the flame_x000D_
And everybody knows his name_x000D_
I'm the keeper of the flame_x000D_
But nobody know his pain_x000D_
I'm the keeper of the flame_x000D_
And everybody know his name_x000D_
I'm the keeper of the flame_x000D_
Yeah yeah yeah what if Martin Luther stayed in the room never step foot in the balcony_x000D_
What if they had a bullet proof car instead of a drop top for Kennedy_x000D_
Malcolm did the speech  congregation_x000D_
So when them boys come get yo hands outta pocket_x000D_
Five shots of the assassins Ragga_x000D_
Ain't nothing new under the sun_x000D_
What if I had put blanks in Marvin Gaye's firerâ€™s gun_x000D_
What if you all knew the truth before sending your kids to war_x000D_
Told ya that man ain't care about Iraq_x000D_
He cared about the oil_x000D_
When your thinking about how many records you gonna sell_x000D_
I think about getting all my people out the cell_x000D_
We put in work yaâ€™ll ain't revolutionary cause you gotta a Che Guevara T-shirt_x000D_
It's just a T-shirt_x000D_
Ragga why you think I ran for president_x000D_
I got 5 cribs and they said I got no residence_x000D_
They tried to punk me but I was born with no fear_x000D_
So I'm a run it like 10 years_x000D_
I'm the keeper of the flame_x000D_
And everybody knows his name_x000D_
I'm the keeper of the flame_x000D_
But nobody know his pain_x000D_
I'm the keeper of the flame_x000D_
And everybody know his name_x000D_
I'm the keeper of the flameEmbed</t>
  </si>
  <si>
    <t>Fed Up</t>
  </si>
  <si>
    <t>Fed Up Lyrics_x000D_
Yeah, I know_x000D_
Aye_x000D_
She said how could you treat me this way_x000D_
What we had was more than words could say_x000D_
Two times the echos of my mind_x000D_
That don't know where else this love I'll find_x000D_
She's fed up, she's fed up_x000D_
She's fed up, she's fed up_x000D_
She said our relationship is overstanding_x000D_
And sometimes people are just too demanding_x000D_
Well I can't help this feeling that I get_x000D_
Lord I wonder if i will regret_x000D_
She's fed up, she's fed up_x000D_
She's fed up, she's fed up_x000D_
She said how could you treat me this way_x000D_
What we had was more than words could say_x000D_
Two times the echos of my mind_x000D_
And that don't know where else this love I'll find_x000D_
She's fed up, she's fed up_x000D_
She's fed up, she's fed up_x000D_
Aye; Oh I wonder if I will regret_x000D_
Lord I wonder if I will regret_x000D_
And that don't know where else this love I'll find_x000D_
That don't know where else this love I'll find, ey!_x000D_
She's fed up, she's fed up_x000D_
She's fed up, she's fed upEmbed</t>
  </si>
  <si>
    <t>Fed Up (Acoustic)</t>
  </si>
  <si>
    <t>Fed Up  LyricsYeah, I know_x000D_
Eh, she said how could you treat me this way_x000D_
What we had was more than words could say_x000D_
Two times space the echoes of my mind_x000D_
And I donâ€™t know where else this love Iâ€™ll find_x000D_
She fed up_x000D_
She fed up_x000D_
She fed up_x000D_
She fed up_x000D_
She says our relationship needs overstanding_x000D_
And sometime Steve youâ€™re just to demanding_x000D_
Well I canâ€™t help this feeling that I get_x000D_
Lord I wonder if I will regret_x000D_
She fed up _x000D_
She fed up _x000D_
She fed up _x000D_
She fed up yeah _x000D_
Câ€™mon yeah_x000D_
She said how could you treat me this way_x000D_
What we had was more than words could say_x000D_
Two times past the echoes of my mind_x000D_
And I donâ€™t know where else this love Iâ€™ll find_x000D_
She fed up_x000D_
She fed up_x000D_
She fed up_x000D_
She fed up, yeah_x000D_
Hey_x000D_
Eh, oh I wonder if I will regret_x000D_
Lord I wonder if I will regret_x000D_
Lord I wonder if I will regret_x000D_
Lord I wonder if I will regret_x000D_
Eh, I donâ€™t know where else this love Iâ€™ll find_x000D_
And I donâ€™t know where else this love Iâ€™ll find_x000D_
And I donâ€™t know where else this love Iâ€™ll find_x000D_
And I donâ€™t know where else this love Iâ€™ll find_x000D_
She fed up _x000D_
She fed up _x000D_
She fed up _x000D_
She fed up yeah Embed</t>
  </si>
  <si>
    <t>Fed up - main</t>
  </si>
  <si>
    <t>Fed up - main LyricsAye, she said how could you treat me this way?_x000D_
What we had was more than words could say_x000D_
Two times the echos of my mind_x000D_
That don't know where else this love I'll find_x000D_
She's fed up, she's fed up_x000D_
She's fed up, she's fed up_x000D_
She said our relationship is over standing_x000D_
And sometimes people are just too demanding_x000D_
Well, I can't help this feeling that I get_x000D_
Lord, I wonder if I will regret_x000D_
She's fed up, she's fed up_x000D_
She's fed up, she's fed up_x000D_
She said how could you treat me this way?_x000D_
What we had was more than words could say_x000D_
Two times the echos of my mind_x000D_
And that don't know where else this love I'll find_x000D_
She's fed up, she's fed up_x000D_
She's fed up, she's fed up_x000D_
Aye, oh, I wonder if I will regret_x000D_
Lord, I wonder if I will regret_x000D_
And that don't know where else this love I'll find_x000D_
That don't know where else this love I'll find_x000D_
She's fed up, she's fed up_x000D_
She's fed up, she's fed upEmbed</t>
  </si>
  <si>
    <t>Freedom Time</t>
  </si>
  <si>
    <t>Freedom Time LyricsHeard the news from the whispering trees_x000D_
This is the time when man must be freed_x000D_
No more burning in vain_x000D_
All we lose we'll have to gain_x000D_
Get ready children_x000D_
Get ready children_x000D_
Get ready children_x000D_
Get ready children Oh_x000D_
Didn't I feed the cattle_x000D_
Didn't I plant the corn_x000D_
Didn't my people before me_x000D_
Slave for this country_x000D_
Get ready children_x000D_
Get ready children_x000D_
Get ready children_x000D_
Get ready children Oh_x000D_
My sermon it was billed for freedom_x000D_
The good lord said son you're a free man_x000D_
I'm gonna talk that freedom talk_x000D_
Let me see you walk that freedom walk_x000D_
Get ready children_x000D_
Get ready children_x000D_
Get ready children_x000D_
Get ready children Oh_x000D_
When yah gets ready_x000D_
Children please_x000D_
A tell yah_x000D_
Got the news from a whispering tree ...Embed</t>
  </si>
  <si>
    <t>Ghetto Boy</t>
  </si>
  <si>
    <t>Ghetto Boy Lyrics_x000D_
Yow! _x000D_
They do more to the people, than for the people _x000D_
They crash the economy like a vehicle _x000D_
Seh dem a don and dem a dupes and dem a dadda _x000D_
Inna the heart of the youths dem future yuh stick a dagger _x000D_
Let's do this ragga _x000D_
Once I was a little child_x000D_
Little things that make me smile_x000D_
But quickly I became a man_x000D_
The don put a gun into my hand_x000D_
Told me that I could live or die_x000D_
I didn't know the reason why_x000D_
But my gun became my toy_x000D_
The story of the ghetto boy_x000D_
Ghetto boy, ghetto boy_x000D_
The story of the ghetto boy_x000D_
Ghetto boy, ghetto boy_x000D_
The story of the ghetto boy_x000D_
Well, di story of a ghetto boy_x000D_
Who di don give di gun an tink him get a toy_x000D_
So him deploy inna di street to set a better joy_x000D_
But now him buck up di police and him regret a choice Death is what him get a tise_x000D_
Story of a ghetto yute_x000D_
Who the don give the gun and seh yuh better shoot_x000D_
If yuh want to wear a better suit yuh want fi drive a coupe_x000D_
Wear a couple gold chain and sleep with couple prostitute_x000D_
Dem future yuh a prosecute_x000D_
No don cyah tell I nutten or press I button_x000D_
Mi a gwaan eat mi greens if mi cyah buy mutton_x000D_
Mi nuh red eye or glutton fi no gyal or guy somn_x000D_
No hold di fate so till the gate Jah seh fi I must open_x000D_
We nuh waan see Andrew Holness, we nuh waan see Portia_x000D_
NCB mi waan fi see and Scotia_x000D_
Tell P and JP, both a dem a joker_x000D_
But me proud a ghetto mi come outta_x000D_
Once I was a little child_x000D_
Little things that make me smile_x000D_
But quickly I became a man_x000D_
The don put a gun into my hand_x000D_
Told me that I could live or die_x000D_
I didn't know the reason why_x000D_
But my gun became my toy_x000D_
The story of the ghetto boy_x000D_
Ghetto boy, ghetto boy_x000D_
The story of the ghetto boy_x000D_
Ghetto boy, ghetto boy_x000D_
The story of the ghetto boy_x000D_
Mi tell dem, ghetto we ghetto we nuh change we ways Yuh violate man an a grades a blaze_x000D_
Anywhere the food deh man ago go for_x000D_
Nah suffer, caw man a look fi greater days_x000D_
Suppose mi tell yuh seh we go fi food anyweh_x000D_
And we nuh fraid a no jail or cemetery_x000D_
We bring heat to the streets all front a police_x000D_
Still a mek step to di enemy_x000D_
We mek di eagle fly high mek dem see dat _x000D_
Dem see that, anything drop dem know a we that_x000D_
Front page pon every news network_x000D_
Menace to society the world seh a we dat_x000D_
House and car everybody need dat_x000D_
A no every ghetto boy out deh a eediat_x000D_
Any means necessary man a pree dat_x000D_
From a little tot mi head real hot_x000D_
Once I was a little child_x000D_
Little things that make me smile_x000D_
But quickly I became a man_x000D_
The don put a gun into my hand_x000D_
Told me that I could live or die_x000D_
I didn't know the reason why_x000D_
But my gun became my toy_x000D_
The story of the ghetto boy_x000D_
Ghetto boy, ghetto boy_x000D_
The story of the ghetto boy_x000D_
Ghetto boy, ghetto boy_x000D_
The story of the ghetto boyEmbed</t>
  </si>
  <si>
    <t>Hey Baby</t>
  </si>
  <si>
    <t>Hey Baby Lyrics_x000D_
I've been gone awhile away from you_x000D_
And I hope you overstand_x000D_
That I've got to do what I must do to be a better man_x000D_
Cause if I was just to act a fool do nothing with myself_x000D_
Then all my blessings would be cursed my world would crumble in_x000D_
It's a joy when I sit down and think of the good times that we have_x000D_
And what we do to make it through when the good turns to the bad_x000D_
Well I hope you find it in your heart and know these words are true_x000D_
And please don't fuss because I must go do what I must do_x000D_
Hey baby don't you worry, even though the road is rocky_x000D_
I'll be coming home to you again_x000D_
And if you thought that I was lost, I have to bear my cross_x000D_
Now I'm free from all these chains_x000D_
A time, a space, a different place, how perfect we might be_x000D_
I would be the wind that blows you'd be that willow tree_x000D_
And I could never bare the thought of you not by my side_x000D_
So I would be the warmth of day you'd be the cool of night_x000D_
And everyday I pray to Jah that one day you will see_x000D_
And overstand the fact I must fulfill my destiny_x000D_
I hope you find it in your heart and know these words are true_x000D_
And please don't cry you know I must do what I must do_x000D_
Hey baby don't you worry, even though the road is rocky_x000D_
I'll be coming home to you again_x000D_
And if you thought that I was lost, I have to bear my cross_x000D_
Now I'm free from all these chains_x000D_
 _x000D_
Well and it's not easy, Jah knows how I try I try_x000D_
So don't you get weary _x000D_
Jah knows how I try, I try_x000D_
And God knows, that life is one big road_x000D_
With a lot of signs and turns and twist and curves_x000D_
Even though the road is rocky_x000D_
But maintain to ride and keep on rockin_x000D_
From, city to city backyard to yard_x000D_
And we, be seein the sites standin under the lights_x000D_
And the spot is hot it's cold and lonely at nights_x000D_
And I'm feenin and I'm dreamin and I'm holdin you tight_x000D_
But hold on, every single road I rode on_x000D_
Come to an end and I'm back home again_x000D_
So baby please don't cry_x000D_
It's no valley low and it's no mountain high_x000D_
And our love don't die with the passage of time_x000D_
It just grow more, it just keep strong_x000D_
And even though I'm gone I ain't never too far_x000D_
Your the light through the dark shining right through my heart_x000D_
So my journey must start_x000D_
Hey baby don't you worry, even though the road is rocky_x000D_
I'll be coming home to you again_x000D_
And if you thought that I was lost, I have to bear my cross_x000D_
Now I'm free from all these chains_x000D_
And if you thought that I was lost, I have to bear my cross_x000D_
Now I'm free from all these chains10Embed</t>
  </si>
  <si>
    <t>Hey Baby (Acoustic)</t>
  </si>
  <si>
    <t>Hey Baby  LyricsHey baby donâ€™t you worry_x000D_
Even though the road is rocky_x000D_
Iâ€™ll be coming home to you again_x000D_
Cuz if you thought that I was lost_x000D_
I had to bear my cross_x000D_
Now Iâ€™m free from all these chains_x000D_
Iâ€™ll be gone awhile away from you_x000D_
And I hope you overstand_x000D_
That Iâ€™ve got to do what I must do_x000D_
To be a better man_x000D_
Cause if I was just to act a fool_x000D_
Do nothing with myself_x000D_
Then all my blessings would be cursed_x000D_
My world would crumble in_x000D_
Itâ€™s a joy when I sit down and think_x000D_
Of the good times that we have_x000D_
And what we do to make it through_x000D_
When the good turns to the bad_x000D_
Well I hope you find it in your heart and know these words are true_x000D_
And please donâ€™t fuss because I must go do what I must do_x000D_
Hey baby donâ€™t you worry_x000D_
Even though the road is rocky_x000D_
Iâ€™ll be coming home to you again_x000D_
Cuz if you thought that I was lost_x000D_
I had to bear my cross_x000D_
Now Iâ€™m free from all these chains_x000D_
A time, a space_x000D_
A different place_x000D_
How perfect we might be_x000D_
I would be the wind that blows_x000D_
Youâ€™d be that willow tree_x000D_
And I could never bear the thought_x000D_
Of you not by my side_x000D_
So I would be the warmth of day_x000D_
Youâ€™d be the cool of night_x000D_
And everyday I pray to Jah_x000D_
That one day you will see_x000D_
And overstand the fact I must_x000D_
Fulfill my destiny_x000D_
I hope you find it in your heart_x000D_
And know these words are true_x000D_
And please donâ€™t cry_x000D_
You know that I must do what I must do_x000D_
Hey baby donâ€™t you worry_x000D_
Even though the road is rocky_x000D_
Iâ€™ll be coming home to you again_x000D_
Cuz if you thought that I was lost_x000D_
I had to bear my cross_x000D_
Now Iâ€™m free from all these chains_x000D_
Well, and itâ€™s not easy_x000D_
Jah knows how I try, I try_x000D_
So donâ€™t you get weary_x000D_
Jah knows how I try, I try_x000D_
God knows_x000D_
Life is one big road_x000D_
With a lot of signs and turns and twists and curves_x000D_
Even though the road is rocky_x000D_
My main thingâ€™s to rock and keep on rockin_x000D_
From city to city, backyard to yard_x000D_
And we be seeing the sights_x000D_
Standing under the lights_x000D_
And the spot is hot, itâ€™ s cold and lonely at night_x000D_
And Iâ€™m â€˜feeninâ€™ and Iâ€™m dreaming and Iâ€™m holding you tight_x000D_
But hold on, every single road I roll on_x000D_
Comes to an end and Iâ€™m back home again_x000D_
So baby please donâ€™t cry_x000D_
Thereâ€™s no valley low, and thereâ€™s no mountain high_x000D_
And our love donâ€™t die with the passage of time_x000D_
It just grows more_x000D_
And just keep strong_x000D_
And even though Iâ€™m gone, I am never too far_x000D_
Youâ€™re the light thru the dark shining right thru my heart_x000D_
So my journey must start_x000D_
Hey baby donâ€™t you worry_x000D_
Even though the road is rocky_x000D_
Iâ€™ll be coming home to you again_x000D_
Cuz if you thought that I was lost_x000D_
I had to bear my cross_x000D_
Now Iâ€™m free from all these chains_x000D_
Cuz if you thought that I was lost_x000D_
I had to bear my cross_x000D_
Now Iâ€™m free from all these chainsEmbed</t>
  </si>
  <si>
    <t>Hey Baby (feat. Mos Def)</t>
  </si>
  <si>
    <t>Hey Baby  LyricsI've been gone awhile away from you_x000D_
And I hope you overstand_x000D_
That I've got to do what I must do_x000D_
To be a better man_x000D_
Cause if I was to just to act a fool_x000D_
Do nothing with myself_x000D_
Then all my blessings would be cursed_x000D_
My world would crumble in_x000D_
It's a joy when I sit down and_x000D_
Think of the good times that we have_x000D_
And what we do to make it through_x000D_
When the good turns in to the bad_x000D_
Well I hope you'll find it in your heart_x000D_
And know these words are true_x000D_
And please don't fuss_x000D_
Because I must go do what I must do_x000D_
Hey baby don't you worry_x000D_
Even though the road is rocky_x000D_
I'll be coming home to you again_x000D_
Cause if you thought that I was lost_x000D_
I had to bare my cross_x000D_
Now I'm free from all these Chains_x000D_
A time, a space, a different place_x000D_
How perfect we might be_x000D_
I would be the wind that blows_x000D_
You'd be that Willow tree_x000D_
And I could never bare the thought of you not by my side_x000D_
So I would be the warmth of day_x000D_
You'd be the cool of night_x000D_
And everyday I pray to Jah that one day you will see_x000D_
And overstand the fact I must fulfill my destiny_x000D_
I hope you'll find it in your heart and know these words are true_x000D_
And please don't cry_x000D_
Cause you know that I must do what I must do_x000D_
Hey baby don't you worry_x000D_
Even though the road is rocky_x000D_
I'll be coming home to you again_x000D_
Cause if you thought that I was lost_x000D_
I had to bare my cross_x000D_
Now I'm free from all these Chains_x000D_
Well and it's not easy_x000D_
Jah knows how I try, I try_x000D_
So don't you get irie_x000D_
Jah knows how I try, I try_x000D_
And God knows, that life is one big road_x000D_
With alot of signs and turns and twist and curves_x000D_
Even though the road is rocky_x000D_
But maintain to ride and keep on rockin_x000D_
From, city to city backyard to yard_x000D_
And we, be seein the cites standin under the lights_x000D_
And the spot is hot it's cold and lonely at nights_x000D_
And I'm feenin and I'm dreamin and I'm holdin you tight_x000D_
But hold on, every single road I rode on_x000D_
Come to an end and I'm back home again_x000D_
So baby please don't cry_x000D_
Cause no valley low and is no mountain high_x000D_
And our love don't die with the passage of time_x000D_
It just grow more, it just keep strong_x000D_
And even though I'm gone I ain't never too far_x000D_
Your the light through the dark shinnin right through my heart_x000D_
So my journey just start1Embed</t>
  </si>
  <si>
    <t>Inna Di Red</t>
  </si>
  <si>
    <t>Inna Di Red Lyrics_x000D_
I didn't get no sleep at all last night_x000D_
My shoulders were as heavy as lead_x000D_
I felt something was just not right_x000D_
I had to roll a little spliff for my head_x000D_
So I took a walk inside_x000D_
Talked to I, I self_x000D_
Trying to ease these pains of mine_x000D_
Oh, Jah give I strength_x000D_
And if a egg, natty inna di red_x000D_
And if a egg, natty inna di red_x000D_
Rasta inna it, egg, natty inna di red_x000D_
And if a egg, natty inna di red_x000D_
Eh, now I'm in a irie place_x000D_
Now I'm in a irie space_x000D_
Now I man can I-ditate_x000D_
Free ourselves from all that hate_x000D_
Now I'm in an irie state_x000D_
Now I man can I-ditate_x000D_
Free ourselves from all that hate_x000D_
Bless them with Jah love and grace_x000D_
And if a egg, natty inna di red_x000D_
And if a egg, natty inna di red_x000D_
Rasta inna it, egg, egg, natty inna di red_x000D_
And if a egg, natty inna di red_x000D_
Eh, I didn't get no sleep at all first night, no_x000D_
My shoulders we as heavy as lead_x000D_
I felt something was just not right_x000D_
Had to roll a little zig for my head, yeah_x000D_
So I took a walk inside_x000D_
Talk to I, I self_x000D_
Free I from this frame of mind_x000D_
Oh Jah, give I strength_x000D_
And if a egg, natty inna di red_x000D_
And if a egg, natty inna di_x000D_
C'mon man and if a egg, natty inna di red_x000D_
And if a egg, natty inna di red_x000D_
None shall escape Jah judgment_x000D_
Jah judgment's gonna call on you_x000D_
Red eye, red eye, red eye_x000D_
Red eye, you're gonna turn to blue_x000D_
None shall escape Jah judgment_x000D_
Jah judgment's gonna fall on you_x000D_
Red eye, red eye, red eye_x000D_
Red eye, you're gonna turn to blue_x000D_
So when we call Him Rastafari_x000D_
Watch how weak heart tremble_x000D_
Heathen nah like Jah name1Embed</t>
  </si>
  <si>
    <t>Inna di Red - Ben Harper, Stephen Marley</t>
  </si>
  <si>
    <t>Inna di Red - Ben Harper, Stephen Marley LyricsInna Di Red_x000D_
V1_x000D_
I didn't get no sleep at all last night_x000D_
My shoulders were as heavy as lead_x000D_
I felt something was just not right_x000D_
I had to roll a little spliff for my head_x000D_
So I took a walk inside_x000D_
Talked to I, I self_x000D_
Trying to ease these pains of mine_x000D_
Oh Jah give I strength_x000D_
CH1_x000D_
And if a egg, natty inna di red_x000D_
And if a egg, natty inna di red_x000D_
Rasta inna it, natty inna di red_x000D_
And if a egg, natty inna di red_x000D_
Yeah, yah yah_x000D_
Yah, yah_x000D_
V2_x000D_
Eh, Now I'm in a irie place_x000D_
Now I'm in a irie space_x000D_
Now I man can I ditate_x000D_
Free ourselves from all that hate_x000D_
Now I'm in an irie state_x000D_
Now I man can I ditate_x000D_
Free ourselves from all that hate_x000D_
Bless them with Jah love and grace_x000D_
CH2_x000D_
And if a egg, natty inna di red_x000D_
And if a egg, natty inna di red_x000D_
Rasta inna it, , natty inna di red_x000D_
And if a egg, natty inna di red_x000D_
Yeah, yeah_x000D_
V3_x000D_
Eh, I didn't get no sleep at all first night, no_x000D_
My shoulders we as heavy as lead_x000D_
I felt Something was just not right_x000D_
Had to Roll a little zig for my head_x000D_
Yeah_x000D_
So I took a walk inside_x000D_
Talk to I, I self_x000D_
Free I from this frame of mind_x000D_
Oh Jah give I strength_x000D_
CH3_x000D_
And if a egg, natty inna di red_x000D_
And if a egg, natty inna di red_x000D_
Cmon man and if a , natty inna di red_x000D_
And if a egg, natty inna di red_x000D_
Yeah, yah yah_x000D_
Oh, yah, yah,yah, yah_x000D_
V4_x000D_
None shall escape Jah judgment_x000D_
Jah judgments gonna call on you_x000D_
Red eye, red eye, red eye_x000D_
Red eye, you're gonna turn to blue_x000D_
None shall escape Jah judgment_x000D_
Jah judgments gonna fall on you_x000D_
Red eye, red eye, red eye_x000D_
Red eye, you're gonna turn to blue_x000D_
Yeah, yah, yah_x000D_
Yah, uah_x000D_
Yah, yah_x000D_
Outro :_x000D_
So when we call him Rastafari_x000D_
What shall we contend with_x000D_
Watch how weak heart tremble_x000D_
Heathen nah like Jah nameEmbed</t>
  </si>
  <si>
    <t>Inna di red - main</t>
  </si>
  <si>
    <t>Inna di red - main LyricsI didn't get no sleep at all last night_x000D_
My shoulders were as heavy as lead_x000D_
I felt something was just not right_x000D_
I had to roll a little spliff for my head_x000D_
So I took a walk inside_x000D_
Talked to I, I self_x000D_
Trying to ease these pains of mine_x000D_
Oh, Jah give I strength_x000D_
And if a egg, natty inna di red_x000D_
And if a egg, natty inna di red_x000D_
Rasta inna it, egg, natty inna di red_x000D_
And if a egg, natty inna di red_x000D_
Eh, now I'm in a irie place_x000D_
Now I'm in a irie space_x000D_
Now I man can I dictate_x000D_
Free ourselves from all that hate_x000D_
Now I'm in an irie state_x000D_
Now I man can I dictate_x000D_
Free ourselves from all that hate_x000D_
Bless them with Jah love and grace_x000D_
And if a egg, natty inna di red_x000D_
And if a egg, natty inna di red_x000D_
Rasta inna it, egg, egg, natty inna di red_x000D_
And if a egg, natty inna di red_x000D_
Eh, I didn't get no sleep at all first night, no_x000D_
My shoulders we as heavy as lead_x000D_
I felt something was just not right_x000D_
Had to roll a little zig for my head, yeah_x000D_
So I took a walk inside_x000D_
Talk to I, I self_x000D_
Free I from this frame of mind_x000D_
Oh Jah, give I strength_x000D_
And if a egg, natty inna di red_x000D_
And if a egg, natty inna di_x000D_
C'mon man and if a egg, natty inna di red_x000D_
And if a egg, natty inna di red_x000D_
None shall escape Jah judgment_x000D_
Jah judgment's gonna call on you_x000D_
Red eye, red eye, red eye_x000D_
Red eye, you're gonna turn to blue_x000D_
None shall escape Jah judgment_x000D_
Jah judgment's gonna fall on you_x000D_
Red eye, red eye, red eye_x000D_
Red eye, you're gonna turn to blue_x000D_
So when we call Him Rastafari_x000D_
What shall we contend with?_x000D_
Heathen nah like Jah nameEmbed</t>
  </si>
  <si>
    <t>NEEDTOBREATHE</t>
  </si>
  <si>
    <t>Able</t>
  </si>
  <si>
    <t>Able Lyrics_x000D_
There's a host of hurts we come across_x000D_
None of which alike_x000D_
From the air inside the birthing room_x000D_
To the darkness where we die_x000D_
Though I feel I'm just as strong as any man I know_x000D_
I'm not able_x000D_
I'm not able_x000D_
I'm not able on my own_x000D_
Carry 'round the secrets_x000D_
Only heaven knows_x000D_
Crawl into our darkened rooms where only victims go_x000D_
Though I feel I'm strong enough to carry all this load_x000D_
I'm not able_x000D_
I'm not able_x000D_
I'm not able on my own_x000D_
I'm not able_x000D_
I'm not able_x000D_
I'm not able on my own_x000D_
I'm not able_x000D_
I'm not able_x000D_
I'm not able on my own_x000D_
All my actions, false or true_x000D_
Selfish motives I will use_x000D_
We were born with knives in hand_x000D_
Trained to kill our fellow man_x000D_
If we're not better than the rest_x000D_
How will children do their best_x000D_
Find your patience, find your truth_x000D_
Love is all we have to lose_x000D_
Have to lose_x000D_
I'm not able_x000D_
I'm not able_x000D_
I'm not able on my ownEmbed</t>
  </si>
  <si>
    <t>Again LyricsI won't be the circus for you to star in_x000D_
I won't leave you roses to watch them die_x000D_
You won't be the heartache that keeps me sleepless_x000D_
You won't be the songs that I could never write_x000D_
Cause..._x000D_
I don't want to stay, I don't want to fall_x000D_
I don't want to have to see you leave me_x000D_
I don't want to take, I don't want to lose it all_x000D_
Maybe I'm a fake, maybe you're a lie_x000D_
Maybe our last chance died with last night_x000D_
I don't want to stay, I don't want to fall in love with you again_x000D_
I won't be a fortress for you to hide in_x000D_
I won't be the first one you think to call_x000D_
You won't be the regrets that I can't live with_x000D_
And we won't be the last ones to ever have to lose it all_x000D_
I don't want to stay, I don't want to fall_x000D_
I don't want to have to see you leave me_x000D_
I don't want to take, I don't want to lose it all_x000D_
Maybe I'm a fake, maybe you're a lie_x000D_
Maybe our last chance died with last night_x000D_
I don't want to stay, I don't want to fall in love_x000D_
When we're scared and lonely_x000D_
We will tell ourselves we're only_x000D_
Just a word from what we needed_x000D_
But we know that this ain't right_x000D_
I don't want to stay, I don't want to fall_x000D_
I don't want to have to see you leave me_x000D_
I don't want to take, I don't want to lose it all_x000D_
Maybe I'm a fake, maybe you're a lie_x000D_
Maybe our last chance died with last night_x000D_
I don't want to stay, I don't want to fall in love_x000D_
I can't stay_x000D_
I can't fall for you againEmbed</t>
  </si>
  <si>
    <t>Alive Lyrics_x000D_
Ooh yeah, yeah, yeah, yeah_x000D_
Ooh yeah, yeah, yeah, yeah_x000D_
Flashes of doubt they grow into aâ€…rage_x000D_
Lockedâ€…out the truth,â€…they keep your dreams at bay_x000D_
Don'tâ€…stand there waitin' for the time to come_x000D_
Come on, comeâŸon,âŸcatchâŸme, we gotâŸmiles to run_x000D_
WeâŸare alive our skin is leaving these bones_x000D_
Leaving these bones_x000D_
Fire in the wind we're burnin' out of control_x000D_
We are the children chasin' wondrous thrills_x000D_
Wondrous thrills_x000D_
Chasin' a vision baby like we're runnin' downhill, oh_x000D_
Ooh yeah, yeah_x000D_
Oh, runnin' down, yeah, yeah_x000D_
Ooh yeah, yeah_x000D_
Hey, hey runnin' down, yeah, yeah_x000D_
We tear these curtains open, feel the light_x000D_
Swim to the surface let our lungs ignite_x000D_
Slip past the guards before they raise the guns_x000D_
Come on, come on, catch me, we got miles to run_x000D_
We are alive our skin is leaving these bones_x000D_
Leaving these bones_x000D_
Fire in the wind we're burnin' out of control_x000D_
We are the children chasin' wondrous thrills_x000D_
Wondrous thrills_x000D_
Chasin' a vision baby like we're runnin' downhill, hey_x000D_
Ooh yeah, yeah_x000D_
Oh, runnin' down, yeah, yeah_x000D_
Ooh yeah, yeah_x000D_
Hey, hey runnin' down, yeah, yeah_x000D_
Hey hey_x000D_
O-oh_x000D_
Someday this body's gonna come to rest_x000D_
But not 'til the very last beat of my chest _x000D_
These hills take longer than we think to get down_x000D_
So I'll get used to living with my feet off the ground_x000D_
Runnin' downhill_x000D_
We are alive our skin is leaving these bones_x000D_
Leaving these bones_x000D_
Fire in the wind we're burnin' out of control_x000D_
We are the children chasin' wondrous thrills_x000D_
Wondrous thrills_x000D_
Chasin' a vision baby like we're runnin' downhill, oh_x000D_
Ooh yeah yeah, yeah yeah, ooh yeah_x000D_
Oh, Runnin' down_x000D_
Runnin' down hill_x000D_
Ooh yeah yeah, yeah yeah, ooh yeah_x000D_
Runnin' down hill_x000D_
Runnin' down, runnin' down, runnin' down_x000D_
Ooh yeah yeah, yeah yeah, ooh yeah_x000D_
Runnin' down hill_x000D_
Ooh yeah yeah, yeah yeah, ooh yeah_x000D_
Runnin'Embed</t>
  </si>
  <si>
    <t>Alive (Live From the Woods)</t>
  </si>
  <si>
    <t>Alive  Lyrics_x000D_
Ooh yeah, yeah, yeah, yeah_x000D_
Ooh yeah, yeah, yeah, yeah_x000D_
Flashes of doubt they grow into a rage_x000D_
Locked out the truth, they keep your dreams at bay_x000D_
Don't stand there waitin' for the time to come_x000D_
Come on, come on, catch me, we got miles to run_x000D_
We are alive our skin is leaving these bones_x000D_
Leaving these bones_x000D_
Fire in the wind we're burnin' out of control_x000D_
We are the children chasin' wondrous thrills_x000D_
Wondrous thrills_x000D_
Chasin' a vision baby like we're runnin' downhill_x000D_
Runnin' downhill_x000D_
Ooh yeah, yeah_x000D_
Ooh yeah, yeah_x000D_
Ooh yeah, yeah_x000D_
Ooh yeah, yeah_x000D_
 Lemme see what you got Tennessee_x000D_
We tear these curtains open, feel the light_x000D_
Swim to the surface let our lungs ignite_x000D_
Slip past the guards before they raise the guns_x000D_
Come on, come on, catch me, we got miles to run_x000D_
We are alive our skin is leaving these bones_x000D_
Leaving these bones_x000D_
Fire in the wind we're burnin' out of control_x000D_
We are the children chasin' wondrous thrills_x000D_
Wondrous thrills_x000D_
Chasin' a vision baby like we're runnin' downhill, oh_x000D_
Ooh yeah, yeah_x000D_
Ooh yeah, yeah_x000D_
Ooh yeah, yeah_x000D_
Ooh yeah, yeah_x000D_
O-oh_x000D_
Someday this body's gonna come to rest_x000D_
Come to rest_x000D_
But not 'til the very last beat of my chest_x000D_
These hills take longer than we think to get down_x000D_
Think to get down_x000D_
So I'll get used to runnin' with my feet off the ground_x000D_
Running down hill_x000D_
We are alive our skin is leaving these bones_x000D_
Leaving these bones_x000D_
Fire in the wind we're burnin' out of control_x000D_
We are the children chasin' wondrous thrills_x000D_
Wondrous thrills_x000D_
Chasin' a vision baby like we're runnin' downhill, ohh_x000D_
Runnin' downhill_x000D_
Ooh yeah, yeah_x000D_
Hey_x000D_
Ooh yeah, Runnin' downhill_x000D_
Ooh yeah, yeah_x000D_
Oh_x000D_
Ooh yeah, Runnin' downhill_x000D_
Ooh yeah, yeah_x000D_
Yea-eah_x000D_
Ooh yeah, Runnin' downhill_x000D_
Ooh yeah, yeah_x000D_
Yeah oh_x000D_
Ooh yeah, Runnin' downhillEmbed</t>
  </si>
  <si>
    <t>Angel At My Door</t>
  </si>
  <si>
    <t>Angel At My Door Lyrics_x000D_
What do I got to do to my love to make you understand me?_x000D_
Where do I find the piece of your heart to keep you satisfied?_x000D_
What do I got to do to my love to you make you even notice?_x000D_
Where do I find the words in my mouth to cut through the air tonight?_x000D_
'Cause everyday I know that I am learning_x000D_
And age, it ain't the only thing in life_x000D_
But if memory's all you have, then I can't find you_x000D_
Beneath those eyes_x000D_
So we open up the door_x000D_
Let the music take you further than before_x000D_
We open up the door_x000D_
'Cause maybe there's an angel standing on the porch_x000D_
How do I face the man that I am when my heart's still in hiding?_x000D_
Staring me down, the days of my life that I've gotta justify_x000D_
Maybe I need the cracks in my skin' emotions are hard to carry_x000D_
Maybe I need the strength in your eyes to cut through the morning time_x000D_
'Cause everyday I know that I am learning_x000D_
And age, it ain't the only thing in life_x000D_
But if memory's all you have, then I can't find you_x000D_
Beneath those eyes_x000D_
So we open up the door_x000D_
Let the music take us further than before_x000D_
We open up the door_x000D_
Maybe there's an angel standing on the porch_x000D_
Yeah, maybe there's an angel_x000D_
Oh, maybe there's an angel at my door_x000D_
Oh, maybe there's an angel at my door_x000D_
Standing up high, taking this light_x000D_
Oh, I'm gonna see the shining_x000D_
Yeah maybe there's an angel at my door_x000D_
Oh, maybe there's an angel at my door_x000D_
We open up the door_x000D_
Let the music take us further than before_x000D_
We gotta open up the door_x000D_
'Cause maybe there's an angel standing on the porch_x000D_
We gotta chase like we're behind_x000D_
We gotta fall before we find_x000D_
We gotta live like we were poor_x000D_
We gotta show what hope is forEmbed</t>
  </si>
  <si>
    <t>A Place Only You Can Go</t>
  </si>
  <si>
    <t>A Place Only You Can Go Lyrics_x000D_
Pain is alive in a broken heart_x000D_
The past never does go away_x000D_
We were born to love and we're born to pay_x000D_
The price for our mistakes_x000D_
Grace, she comes with a heavy load_x000D_
Memories, they can't be erased_x000D_
Like a pill I swallow that makes me well_x000D_
But leaves an awful taste_x000D_
Oh I know this song won't do_x000D_
Enough to prove my love to you_x000D_
In my heart you'll always know_x000D_
There is a place only love can go_x000D_
There is a place only you can go_x000D_
Take my notions and words to heart_x000D_
This is the cry of a man_x000D_
I can't bring you fortune or noble life_x000D_
But I'll love you all I can_x000D_
Oh I know this song won't do_x000D_
Enough to prove my love to you_x000D_
In my heart you'll always know_x000D_
There is a place only you can go_x000D_
Oh I know this song won't do_x000D_
Enough to prove my love to you_x000D_
In my heart you'll always know_x000D_
There is a place only love can go_x000D_
There is a place only you can goEmbed</t>
  </si>
  <si>
    <t>Banks</t>
  </si>
  <si>
    <t>Banks Lyrics_x000D_
I wanna be there when the voices in your head_x000D_
Are loud enough to make youâ€…loseâ€…your mind_x000D_
Just theâ€…same when you're dominating the day_x000D_
Iâ€…wanna be the one who's by your side_x000D_
You know my love is not the jealous type_x000D_
It doesn't matter if we win or lose_x000D_
I could stay or I could come_x000D_
No matter where you're coming from_x000D_
I could be the one to let you choose_x000D_
I wanna hold you close but never hold you back_x000D_
Just like the banks to the river_x000D_
And if you ever feel like you are not enough_x000D_
I'm gonna break all your mirrors_x000D_
I wanna be there when the darkness closes in_x000D_
To make the truth a little clearer_x000D_
I wanna hold you close but never hold you back_x000D_
I'll be the banks for your river_x000D_
I'll be the banks for your river_x000D_
I'll be the banks for your river_x000D_
You are beautiful and wild at every turn_x000D_
Who am I to take control of that?_x000D_
Everybody needs a voice they can follow_x000D_
When the water and the winds get bad_x000D_
You know my love is not the jealous type_x000D_
And it don't matter if we win or lose_x000D_
I could push or I could pull_x000D_
No matter what you're trying to do_x000D_
As long as I can flow along with you_x000D_
I wanna hold you close but never hold you back_x000D_
Just like the banks to the river_x000D_
And if you ever feel like you are not enough_x000D_
I'm gonna break all your mirrors_x000D_
I wanna be there when the darkness closes in_x000D_
To make the truth a little clearer_x000D_
I wanna hold you close but never hold you back_x000D_
I'll be the banks for your river_x000D_
I'll be the banks for your river_x000D_
I'll be the banks for your river_x000D_
Baby, I ain't saying that you need my help_x000D_
But you don't have to do it all by yourself_x000D_
So, baby, when the current gets strong_x000D_
And you need somewhere to rest your bones_x000D_
I wanna be there for you_x000D_
I wanna be strong for you, oh, oh, oh_x000D_
I wanna hold you close but never hold you back_x000D_
Just like the banks to the river_x000D_
And if you ever feel like you are not enough_x000D_
I'm gonna break all your mirrors_x000D_
I wanna be there when the darkness closes in_x000D_
To make the truth a little clearer_x000D_
I wanna hold you close but never hold you back_x000D_
I'll be the banks for your river_x000D_
I wanna hold you close but never hold you back_x000D_
And if you ever feel like you are not enough_x000D_
I wanna be there when the darkness closes in_x000D_
To make the truth a little clearer_x000D_
I wanna hold you close but never hold you back_x000D_
I'll be the banks for your river1Embed</t>
  </si>
  <si>
    <t>Banks (Live From the Woods)</t>
  </si>
  <si>
    <t>Banks  Lyrics_x000D_
I wanna be there when the voices in your head_x000D_
Are loud enough to make you lose your mind_x000D_
Just the same when you're dominating the day_x000D_
I wanna be the one who's by your side_x000D_
You know my love is not the jealous type_x000D_
It doesn't matter if we win or lose_x000D_
Or I could stay or I could come_x000D_
No matter where you're coming from_x000D_
I could be the one to let you choose_x000D_
I wanna hold you close but never hold you back_x000D_
Just like the banks to the river_x000D_
And if you ever feel like you are not enough_x000D_
I'm gonna break all your mirrors_x000D_
I wanna be there when the darkness closes in_x000D_
To make the truth a little clearer_x000D_
I wanna hold you close but never hold you back_x000D_
Just like the banks to the river_x000D_
I'll be the banks for your river_x000D_
I'll be the banks for your river_x000D_
You are beautiful and wild at every turn_x000D_
Who am I to take control of that?_x000D_
Everybody needs a voice they can follow_x000D_
When the water and the winds get bad_x000D_
You know my love is not the jealous type_x000D_
It doesn't matter if we win or lose_x000D_
I could stay or I could come_x000D_
No matter where you're coming from_x000D_
As long as I can flow along with you_x000D_
I wanna hold you close but never hold you back_x000D_
Just like the banks to the river_x000D_
And if you ever feel like you are not enough_x000D_
I'm gonna break all your mirrors_x000D_
I wanna be there when the darkness closes in_x000D_
To make the truth a little clearer_x000D_
I wanna hold you close but never hold you back_x000D_
Just like the banks to your river_x000D_
I'll be the banks for your river_x000D_
I'll be the banks for your river_x000D_
Baby, I ain't saying that you need my help_x000D_
But you don't have to do it all by yourself_x000D_
Baby, when the current gets strong_x000D_
And you need somewhere to rest your bones_x000D_
I wanna be there for you_x000D_
I wanna be strong for you, woah_x000D_
I wanna hold you close but never hold you back_x000D_
Just like the banks to the river_x000D_
And if you ever feel like you are not enough_x000D_
I'm gonna break all your mirrors_x000D_
I wanna be there when the darkness closes in_x000D_
To make the truth a little clearer_x000D_
I wanna hold you close but never hold you back_x000D_
Just like the banks to your river_x000D_
And if you ever feel like you are not enough_x000D_
I wanna be there when the darkness closes in_x000D_
To make the truth a little clearer_x000D_
I wanna hold you close but never hold you back_x000D_
Just like the banks to the river_x000D_
If you would welcome out Chelsea and Laura on the strings_x000D_
Yeah_x000D_
We, uh, we wrote this song a long time ago, probably ten years ago or so and we've only played it four or five time since_x000D_
And, um, part of the reason, is we didn't have any strings playin' with us_x000D_
And it just felt wrong to do it that way_x000D_
And, uh, I have no idea what other, other reasons would be, um_x000D_
This song means a lot to us, probably our number one, in my opinion, requested song_x000D_
Like, "Man, why don't you play that, just be cool and play that"_x000D_
So, here it goes and it's called "Garden"Embed</t>
  </si>
  <si>
    <t>BE HERE LONG</t>
  </si>
  <si>
    <t>BE HERE LONG Lyrics_x000D_
Close my eyes and think of you_x000D_
Go to sleep and dream of you_x000D_
We don't get to be here long_x000D_
I gave you the best of me_x000D_
Loved you more than anything_x000D_
But we don't get to be here long_x000D_
We don't get to be here long_x000D_
And though my heart may be in pieces_x000D_
My eyes are still set on you_x000D_
And though I can't keep it together_x000D_
I know that you want me, too_x000D_
Oh, I'm swimming in the grief_x000D_
And there's no anchor that can hold me down_x000D_
I don't want any relief_x000D_
Cause I don't wanna let you go right now_x000D_
Close my eyes and think of you_x000D_
Go to sleep and dream of you_x000D_
We don't get to be here long_x000D_
I gave you the best of me_x000D_
Loved you more than anything_x000D_
But we don't get to be here long_x000D_
Though your moments were a charity_x000D_
They gave me more than I could use_x000D_
I know you found the promise land_x000D_
But I'm still here and I'm missing you_x000D_
Close my eyes and think of you_x000D_
Go to sleep and dream of you_x000D_
We don't get to be here long_x000D_
I gave you the best of me_x000D_
Loved you more than anything_x000D_
But we don't get to be here long_x000D_
When the day comes and the fire is out_x000D_
I wanna know that I gave you all, I gave you all I had_x000D_
Yeah, when the day comes and the fire is out_x000D_
I wanna know that I gave you my everything_x000D_
Close my eyes and think of you_x000D_
Go to sleep and dream of you_x000D_
But we don't get to be here long_x000D_
I gave you the best of me_x000D_
Loved you more than anything_x000D_
But we don't get to be here long_x000D_
Oh, we don't get to be here long2Embed</t>
  </si>
  <si>
    <t>Bottom of a Heartbreak</t>
  </si>
  <si>
    <t>Bottom of a Heartbreak Lyrics_x000D_
Gonna tear it down_x000D_
All my childhood gates_x000D_
Gonna wake up to a brand new day_x000D_
I don'tâ€…needâ€…another love toâ€…make me feel okay_x000D_
I just needâ€…a lot of time and a little space_x000D_
Now I'm shaking in my bones_x000D_
It's crazy how my body knows_x000D_
There's nowhere to go_x000D_
There's nothing to say_x000D_
I'm feeling trapped with no escape_x000D_
I wanna be well_x000D_
I wish I could change_x000D_
There's nowhere to hide_x000D_
Where you feel safe_x000D_
At the bottom of a heartbreak_x000D_
At the bottom of a heartbreak_x000D_
It's that familiar pain staring in my face_x000D_
It's a different ghost, but it haunts the same_x000D_
Oh, I can't move on, no looking back_x000D_
I gotta learn to love right where I'm at_x000D_
Now I'm shaking in my bones_x000D_
It's crazy how my body knows_x000D_
There's nowhere to go_x000D_
There's nothing to say_x000D_
I'm feeling trapped with no escape_x000D_
I wanna be well_x000D_
I wish I could change_x000D_
There's nowhere to hide_x000D_
Where you feel safe_x000D_
At the bottom of a heartbreak_x000D_
At the bottom of a heartbreak_x000D_
Sometimes I think that if I climb that hill_x000D_
I wouldn't need to come down_x000D_
Sometimes it's so high that we cannot feel_x000D_
We'll never love all around_x000D_
Yeah..._x000D_
There's nowhere to go_x000D_
There's nothing to say_x000D_
I'm feeling trapped with no escape_x000D_
I wanna be well_x000D_
I wish I could change_x000D_
There's nowhere to hide_x000D_
Where you feel safe_x000D_
At the bottom of a heartbreak_x000D_
At the bottom of a heartbreak_x000D_
Gonna tear it down_x000D_
All my childhood gates_x000D_
I'm gonna wake up...Embed</t>
  </si>
  <si>
    <t>Bridges Burn</t>
  </si>
  <si>
    <t>Bridges Burn Lyrics_x000D_
Da-doo, da-doo, doo, doo, doo, doo_x000D_
Da-doo, da-doo, doo, doo, doo, doo_x000D_
Da-doo, da-doo, doo, doo, doo, doo_x000D_
Da-doo, da-doo, doo, doo, doo, doo_x000D_
It's time for moving on_x000D_
There's some things you can't forget_x000D_
It's sinking us like a stone_x000D_
I just wanna bury it_x000D_
I wanna watch all my bridges burn_x000D_
Stand in the rain 'til the page is turned_x000D_
Dance in the light of a lesson learned, lesson learned_x000D_
I wanna leave everything that hurts_x000D_
Never go back to the way we were_x000D_
Set it on fire, baby, watch it burn, watch it burn_x000D_
Da-doo, da-doo, doo, doo, doo, doo_x000D_
Da-doo, da-doo, doo, doo, doo, doo_x000D_
Out into the unknown_x000D_
We traded in our regrets_x000D_
Not gonna go alone_x000D_
'Cause we're gonna finish this_x000D_
I wanna watch all my bridges burn_x000D_
Stand in the rain 'til the page is turned_x000D_
Dance in the light of a lesson learned, lesson learned_x000D_
I wanna leave everything that hurts_x000D_
Never go back to the way we were_x000D_
Set it on fire, baby, watch it burn, watch it burn_x000D_
Burn it all, set me free_x000D_
And let the smoke blow on out to the sea_x000D_
I need to find somewhere I can believe_x000D_
I need to know there's a chance we can be_x000D_
Burn it all, set me free_x000D_
And let the smoke blow on out to the sea_x000D_
I need to find somewhere I can believe_x000D_
I need to know there's a chance we can be_x000D_
I wanna watch all my bridges burn_x000D_
Stand in the rain 'til the page is turned_x000D_
Dance in the light of a lesson learned, lesson learned_x000D_
I wanna leave everything that hurts_x000D_
Never go back to the way we were_x000D_
Set it on fire, baby, watch it burn, watch it burn_x000D_
Da-doo, da-doo, doo, doo, doo, doo_x000D_
Da-doo, da-doo, doo, doo, doo, doo_x000D_
Da-doo, da-doo, doo, doo, doo, doo_x000D_
Da-doo, da-doo, doo, doo, doo, dooEmbed</t>
  </si>
  <si>
    <t>Bridges Burn / Forever on Your Side (Live From the Woods)</t>
  </si>
  <si>
    <t>Bridges Burn / Forever on Your Side  Lyrics_x000D_
I wanna watch all my bridges burn_x000D_
Stand in the rain 'til the page is turned_x000D_
Dance in the light of a lesson learned, lesson learned_x000D_
I wanna leave everything that hurts_x000D_
Never go back to the way we were_x000D_
Set it on fire, baby, watch it burn, watch it burn_x000D_
I won't pretend_x000D_
That we can control the night_x000D_
Or what kind of road we're on_x000D_
Or where we will see the light_x000D_
But right now I'm talking to ya_x000D_
I'm looking into your eyes_x000D_
Right now I'm trying to show ya_x000D_
That we're gonna be alright_x000D_
Oh, I don't know_x000D_
What's around the bend_x000D_
All I know_x000D_
Is that my lovÐµ_x000D_
It knows no end_x000D_
All these piÐµces, they fall in line_x000D_
Because I'm forever on your side_x000D_
Take my hand when you can't see the light_x000D_
'Cause I'm forever on your side_x000D_
I will carry you every time_x000D_
Because I'm forever on your side_x000D_
Oh, I'm forever on your side_x000D_
They'll beat you up_x000D_
But don't let 'em keep you down_x000D_
'Cause you're always tough enough_x000D_
And I'll always be around_x000D_
Oh, I don't know_x000D_
What's around the bend_x000D_
All I know_x000D_
Is that my love_x000D_
It knows no end_x000D_
All these pieces, they fall in line_x000D_
Because I'm forever on your side_x000D_
Take my hand when you can't see the light_x000D_
'Cause I'm forever on your side_x000D_
I will carry you every time_x000D_
Because I'm forever on your side_x000D_
Oh, I'm forever on your side_x000D_
Oh, I can't promise that a day will never come_x000D_
When the ground beneath you falls out and you got nowhere to run_x000D_
Oh, but you won't be alone when the water starts to rise up_x000D_
No, you won't be alone, my darling, when the rains come_x000D_
Oh, I don't know_x000D_
What's around the bend_x000D_
All I know_x000D_
Is that my love_x000D_
It knows no end_x000D_
And all these pieces, they fall in line_x000D_
Because I'm forever on your side_x000D_
Take my hand when you can't see the light_x000D_
'Cause I'm forever on your side_x000D_
I will carry you every time_x000D_
Because I'm forever on your side_x000D_
Oh, I'm forever on your side_x000D_
Oh, I'm forever on your side_x000D_
Oh, I'm forever on your side_x000D_
Thank youEmbed</t>
  </si>
  <si>
    <t>Brother</t>
  </si>
  <si>
    <t>Brother Lyrics_x000D_
Ramblers in the wilderness we can't find what we need_x000D_
We get a little restless from the searching_x000D_
Get a little worn down in between_x000D_
Like a bull chasing the matador is the man left to his own schemes_x000D_
Everybody needs someone beside 'em shining like a lighthouse from the sea_x000D_
Brother let me be your shelter_x000D_
Never leave you all alone_x000D_
I can be the one you call_x000D_
When you're low_x000D_
Brother let me be your fortress_x000D_
When the night winds are driving on_x000D_
Be the one to light the way_x000D_
Bring you home_x000D_
Facedown in the desert now there's a cage locked around my heart_x000D_
I found a way to drop the keys where my failures were_x000D_
Now my hands can't reach that far_x000D_
I ain't made for a rivalry, I could never take the world alone_x000D_
I know that in my weakness I am stronger_x000D_
It's your love that brings me home_x000D_
Brother let me be your shelter_x000D_
I'll never leave you all alone_x000D_
I can be the one you call_x000D_
When you're low_x000D_
Brother let me be your fortress_x000D_
When the night winds are driving on_x000D_
Be the one to light the way_x000D_
Bring you home_x000D_
Brother let me be your shelter_x000D_
Never leave you all alone_x000D_
I can be the one you call_x000D_
When you're low_x000D_
Brother let me be your fortress_x000D_
When the night winds are driving on_x000D_
Be the one to light the way_x000D_
Bring you home_x000D_
Brother let me be your shelter_x000D_
Never leave you all alone_x000D_
I can be the one you call_x000D_
When you're feeling low_x000D_
Brother let me be your fortress_x000D_
When the night winds are driving on_x000D_
Be the one to light the way_x000D_
Bring you home_x000D_
Brother let me be your shelter_x000D_
Never leave you all alone_x000D_
I can be the one you call_x000D_
When you're low_x000D_
Brother let me be your fortress_x000D_
When the night winds are driving on_x000D_
Be the one to light the way_x000D_
Bring you home_x000D_
Brother let me be your shelter_x000D_
Brother let me be your shelter_x000D_
Brother let me be your shelter_x000D_
Brother let me be your shelter_x000D_
Brother let me be your shelterEmbed</t>
  </si>
  <si>
    <t>Brother (Acoustic Live)</t>
  </si>
  <si>
    <t>Brother  Lyrics_x000D_
Ramblers in the wilderness_x000D_
We can't find what we need_x000D_
We get a little restless from the searching_x000D_
Get a little worn down in between_x000D_
Like a bull chasing the matador_x000D_
Is man left to his own schemes_x000D_
Everybody needs someone beside 'em_x000D_
Shining like a lighthouse from the sea_x000D_
Brother, let me be your shelter_x000D_
Never leave you all alone_x000D_
I can be the one you call_x000D_
When you're low_x000D_
Brother, let me be your fortress_x000D_
When the night wheels are driving on_x000D_
Be the one to light the way_x000D_
Bring you home_x000D_
Face down in the desert now_x000D_
There's a cage locked around my heart_x000D_
I found a way to drop the keys where my failures were_x000D_
Now my hands can't reach that far_x000D_
I ain't made for a rivalry_x000D_
I could never take the world alone_x000D_
I know that in my weakness I am strong_x000D_
But it's your love that brings me home_x000D_
Brother, let me be your shelter_x000D_
Never leave you all alone_x000D_
I can be the one you call_x000D_
When you're low_x000D_
Brother, let me be your fortress_x000D_
When the night wheels are driving on_x000D_
Be the one to light the way_x000D_
Bring you home_x000D_
And when you call_x000D_
And need me near_x000D_
Say it when you go_x000D_
Brother, I'm right here_x000D_
And on those days_x000D_
When the sky begins to fall_x000D_
You're the blood of my blood_x000D_
We can get through it all_x000D_
Brother, let me be your shelter_x000D_
Never leave you all alone_x000D_
I can be the one you call_x000D_
When you're low_x000D_
Brother, let me be your fortress_x000D_
When the night wheels are driving on_x000D_
Be the one to light the way_x000D_
Bring you home_x000D_
Brother, let me be your shelter_x000D_
Never leave you all alone_x000D_
I can be the one you call_x000D_
When you're low_x000D_
Brother, let me be your fortress_x000D_
When the night wheels are driving on_x000D_
Be the one to light the way_x000D_
Bring you home_x000D_
Be the one to light the way_x000D_
Brother, let me be your shelter_x000D_
Never leave you all alone_x000D_
I can be the one you call_x000D_
When you're low_x000D_
Brother, let me be your fortress_x000D_
When the night wheels are driving on_x000D_
Be the one to light the way_x000D_
Bring you homeEmbed</t>
  </si>
  <si>
    <t>Brother (Gavin DeGraw Version)</t>
  </si>
  <si>
    <t>Brother  Lyrics_x000D_
Ramblers in the wilderness we can't find what we need_x000D_
We get a little restless from the searching_x000D_
Get a little worn down in between_x000D_
Like a bull chasing the matador is the man left to his own schemes_x000D_
Everybody needs someone beside em' shining like a lighthouse from the sea_x000D_
Brother, let me be your shelter_x000D_
Never leave you all alone_x000D_
I can be the one you call_x000D_
When you're low_x000D_
Brother, let me be your fortress_x000D_
When the night winds are driving on_x000D_
Be the one to light the way_x000D_
Bring you home_x000D_
Face down in the desert now there's a cage locked around my heart_x000D_
I found a way to drop the keys where my failures were_x000D_
Now my hands can't reach that far_x000D_
I ain't made for rivalry I could never take the world alone_x000D_
I know that in my weakness I am strong_x000D_
But it's your love that brings me home_x000D_
Brother, let me be your shelter_x000D_
Never leave you all alone_x000D_
I can be the one you call_x000D_
When you're low_x000D_
Brother, let me be your fortress_x000D_
When the night wheels are driving on_x000D_
Be the one to light the way_x000D_
Bring you home_x000D_
And when you call_x000D_
And need me near_x000D_
Say it whereâ€™d you go_x000D_
Brother, Iâ€™m right here_x000D_
And on those days_x000D_
When the sky begins to fall_x000D_
Youâ€™re the blood of my blood_x000D_
We can get through it all_x000D_
Brother, let me be your shelter_x000D_
Never leave you all alone_x000D_
I could be the one you call_x000D_
When you're feeling low_x000D_
Brother, let me be your fortress_x000D_
When the night wheels are driving on_x000D_
Be the one to light the way_x000D_
Bring you home_x000D_
Brother, let me be your shelter_x000D_
Never leave you all alone_x000D_
I can be the one you call_x000D_
When you're low_x000D_
Brother, let me be your fortress_x000D_
When the night wheels are driving on_x000D_
Be the one to light the way_x000D_
Bring you home_x000D_
Be the one to light the way_x000D_
Bring you home26Embed</t>
  </si>
  <si>
    <t>Bullets</t>
  </si>
  <si>
    <t>Bullets Lyrics_x000D_
I'm too tired to worry_x000D_
Oh, 'bout the way it was_x000D_
I'm just trying to love you_x000D_
So I don't have to clean it up_x000D_
Oh, don't let your blood run cold_x000D_
Don't let your heart be stone_x000D_
Don't be the bitter one_x000D_
Oh, some things can't be undone_x000D_
Some bullets that you chose_x000D_
Can't go back in the gun_x000D_
You can't put the bullets back into a gun_x000D_
Can't undo what we have done_x000D_
Can't break this heart of stone_x000D_
You can't put the bullets back into a gun_x000D_
Can't undo what we have done_x000D_
Can't break this heart of stone_x000D_
I ain't made to carry_x000D_
All this weight on my own_x000D_
Oh, it's way too heavy_x000D_
I can't be that strong_x000D_
Oh, don't let your blood run cold_x000D_
Don't let your heart be stone_x000D_
Don't be the bitter one_x000D_
Oh, some things can't be undone_x000D_
Some bullets that you chose_x000D_
Can't go back in the gun_x000D_
You can't put the bullets back into a gun_x000D_
Can't undo what we have done_x000D_
Can't break this heart of stone_x000D_
You can't put the bullets back into a gun_x000D_
Can't undo what we have done_x000D_
Can't break this heart of stone_x000D_
We put the bullets back into a gun_x000D_
Can't undo what we have done_x000D_
Can't break this heart of stone_x000D_
We put the bullets back into a gun_x000D_
Can't undo what we have done_x000D_
Can't break this heart of stone_x000D_
We can't put the bullets back into a gun_x000D_
Can't undo what we have done_x000D_
Can't break this heart of stone_x000D_
Can't put the bullets back into a gun_x000D_
Can't undo what we have done_x000D_
Can't break this heart of stone2Embed</t>
  </si>
  <si>
    <t>CAGES</t>
  </si>
  <si>
    <t>CAGES Lyrics_x000D_
I'm a broke-nose fighter_x000D_
I'm a loose-lipped liar_x000D_
Searching for the edge of darkness_x000D_
But all I get is just tired_x000D_
I went looking for attention_x000D_
In all the wrong places_x000D_
I was needing a redemption_x000D_
And all I got was just cages_x000D_
If I'm being real honest_x000D_
I'm fighting uphill battles_x000D_
I can't seem to find the right light_x000D_
'Cause I've been living in the shadows_x000D_
I went looking for attention_x000D_
In all the wrong places_x000D_
I was seeking recognition_x000D_
But all I got was just cages_x000D_
Ooh, ooh_x000D_
Ooh, ooh_x000D_
Looking back on all the wreckage_x000D_
All I see is their faces_x000D_
How many hearts have I broken?_x000D_
And tell me, are they still breaking?_x000D_
I went looking for attention_x000D_
In all the wrong places_x000D_
I was needing a redemption_x000D_
Get me out of these cages_x000D_
Ooh, I had a bright white dream_x000D_
Ooh, It was pulling on me_x000D_
Ooh, 'till I was almost dead_x000D_
Ooh, here in these cages_x000D_
There's a window in this cage I'm in_x000D_
I can see what kind of man that I've been_x000D_
I'm in a prison for a man gone wrong_x000D_
But I've found a future, this is not my home_x000D_
We're a band of outsiders_x000D_
Spend our whole life chasin'_x000D_
Trying to climb a little higher_x000D_
But the high just faded_x000D_
Went looking for attention_x000D_
In all the wrong places_x000D_
We were needin' a redemption_x000D_
All we got was just cages1Embed</t>
  </si>
  <si>
    <t>Carry Me</t>
  </si>
  <si>
    <t>Carry Me Lyrics_x000D_
I chased you into the light_x000D_
Yeah I stayed there to see myself pure_x000D_
All the ashes and scars they fail_x000D_
They pale in comparison to yours_x000D_
There were footprints the size of the universe_x000D_
There were fortunes that no one could earn_x000D_
So I chased you farther still_x000D_
And I hope that I never return_x000D_
From the river's mouth_x000D_
To the mountain peak_x000D_
Through the great divide and the valley deep_x000D_
I need you to carry me_x000D_
Carry me_x000D_
Carry me, I'm on my way_x000D_
But I'm in too deep_x000D_
I need you to carry me_x000D_
You were calling me, into the deep_x000D_
Into waters that no map could find_x000D_
You were calling me_x000D_
Out beyond my fears_x000D_
Where my darkness finds rest in your light_x000D_
I found a fortress where I could surrender_x000D_
Where my shame didn't hide what I lacked_x000D_
And so I chased you out farther still_x000D_
Cause I know that I ain't never coming back_x000D_
From the river's mouth_x000D_
To the mountain peak_x000D_
From the great divide and the oceans deep_x000D_
I need you to carry me_x000D_
Carry me_x000D_
Carry me, I'm on my way_x000D_
But I'm in too deep_x000D_
I need you to carry me_x000D_
I found a place where the past was forgiven_x000D_
Where my mistakes met a grace I couldn't earn_x000D_
And so I piled up my excuses and defenses in the night_x000D_
Then I lit a match, stepped back and watched them burn_x000D_
From the river's mouth_x000D_
To the mountain peak_x000D_
Through the great divide where the waters meet_x000D_
I need you to carry me_x000D_
Carry me_x000D_
Carry me, I'm on my way_x000D_
But I'm in too deep_x000D_
I need you to carry me_x000D_
I need you to carry me_x000D_
From the day I was born to the end of these seas_x000D_
I need you to carry meEmbed</t>
  </si>
  <si>
    <t>Chances Lyrics_x000D_
I'm in a bunker now, smoking a cigarette_x000D_
I'd take my helmet off but the war's not over yet_x000D_
Slow my trembling hands, slow my wanting heart_x000D_
Keep me calm 'til I find a way to start_x000D_
It's always hard to find the courage to start dancing_x000D_
But I am determined to take my chances_x000D_
But peace can be hard to find in all this misunderstanding_x000D_
I am determined to take my chances_x000D_
I get hypnotized, I pretend I'm smart_x000D_
I'm always looking out for my getaway car_x000D_
Some days are bound to hurt but which ones we'll never know_x000D_
Some days you catch a break, some days you don't_x000D_
It's always hard to find thÐµ courage to keep on dancing_x000D_
I am determinÐµd to take my chances_x000D_
Peace can be hard to find in all this misunderstanding_x000D_
But I am determined to take my chances_x000D_
It's always hard to find the courage to keep on dancing_x000D_
We are determined to take our chancesEmbed</t>
  </si>
  <si>
    <t>Child Again</t>
  </si>
  <si>
    <t>Child Again Lyrics_x000D_
Yeah, I know too much_x000D_
I think I know my way around_x000D_
Smart to feel a heartbreakâ€…now_x000D_
Tooâ€…old let myâ€…safeguards down_x000D_
Where'd the wonder go?_x000D_
Trading magicâ€…for a measured hope_x000D_
Traded dreaming for a worn out home_x000D_
Tired of being in control_x000D_
In the cosmic light_x000D_
In the by and by_x000D_
I wanna see your heart_x000D_
Through my younger eyes_x000D_
I wanna hear your voice_x000D_
In the rain and wind_x000D_
I wanna know it's safe to be_x000D_
A child again_x000D_
Woo_x000D_
Woo_x000D_
Woo_x000D_
I know that gettin' hurt_x000D_
Is really how redemption works_x000D_
My ego is a ball and chain_x000D_
My instincts only make it worse_x000D_
In the mornin' light_x000D_
I don't want to run from pain_x000D_
You know I can't afford to cheapen grace_x000D_
I know that pain means my soul's awake_x000D_
In the cosmic light_x000D_
In the by and by_x000D_
I wanna see your heart_x000D_
Through my younger eyes_x000D_
I wanna hear your voice_x000D_
In the rain and wind_x000D_
I wanna know it's safe to be_x000D_
A child again_x000D_
Woo_x000D_
Woo_x000D_
Woo_x000D_
Let my past mean nothin'_x000D_
Make it powerless_x000D_
I am free like a river_x000D_
I am free like a river_x000D_
You're my hope unbroken_x000D_
You're my innocence_x000D_
I am free like a river_x000D_
I'm a child again_x000D_
Let my past mean nothin'_x000D_
Make it powerless_x000D_
I am free like a river_x000D_
I am free like a river_x000D_
You're my hope unbroken_x000D_
You're my innocence_x000D_
I am free like a river_x000D_
I'm a child again_x000D_
In the cosmic light_x000D_
In the by and by_x000D_
I wanna see your heart_x000D_
Through my younger eyes_x000D_
I wanna hear your voice_x000D_
In the rain and wind_x000D_
I wanna know it's safe to be_x000D_
A child again_x000D_
Ooh_x000D_
Ooh_x000D_
OohEmbed</t>
  </si>
  <si>
    <t>Crowder</t>
  </si>
  <si>
    <t>Ainâ€™t No Grave</t>
  </si>
  <si>
    <t>Ainâ€™t No Grave Lyrics_x000D_
Oh my Lord it's a winding road_x000D_
It's all bent from a heavy load_x000D_
Feel the weight beneath the ground_x000D_
Ain't no grave gonna hold me down_x000D_
Oh my Lord I can barely sing_x000D_
Waiting for You and Your reckoning_x000D_
Angels hummin', can you hear the sound?_x000D_
Ain't no grave gonna hold me down_x000D_
Ain't no grave gonna hold me down_x000D_
I will rise, I will rise_x000D_
I will rise, I will rise_x000D_
Troubles come for everyone_x000D_
Death has no respect for love_x000D_
Roll that stone, I won't be found_x000D_
Ain't no grave gonna hold me down_x000D_
Lord I'm crooked from head to toe_x000D_
Got dirty hands and a dirty soul_x000D_
I was lost but now I'm found_x000D_
Ain't no grave gonna hold me down_x000D_
Ain't no grave gonna hold me down_x000D_
And I will rise, I will rise_x000D_
I will rise, I will rise_x000D_
Troubles come for everyone_x000D_
Death has no respect for love_x000D_
Roll that stone, I won't be found_x000D_
Ain't no grave gonna hold me down_x000D_
Whoa, whoa_x000D_
Whoa, whoa_x000D_
Feel the weight beneath the ground_x000D_
Ain't no grave gonna hold me down_x000D_
I will rise, I will rise_x000D_
I will rise, I will rise_x000D_
Troubles come for everyone_x000D_
Death has no respect for love_x000D_
Roll that stone, I won't be found_x000D_
Ain't no grave gonna hold me down_x000D_
Whoa, whoa_x000D_
Whoa, whoa_x000D_
Ain't no grave gonna hold me down_x000D_
Ain't no grave gonna hold me downEmbed</t>
  </si>
  <si>
    <t>All My Hope</t>
  </si>
  <si>
    <t>All My Hope Lyrics_x000D_
I've been held by the Savior_x000D_
I've felt fire from above_x000D_
I've been down to the river_x000D_
I ain't the same, a prodigal returned_x000D_
All my hope is in Jesus_x000D_
Thank God that yesterday's gone_x000D_
All my sins are forgiven_x000D_
I've been washed by the blood_x000D_
I'm no stranger to prison_x000D_
I've worn shackles and chains_x000D_
But I've been freed and forgiven_x000D_
And I'm not going back_x000D_
I'll never be the same_x000D_
That's why I singâ€¦_x000D_
All my hope is in Jesus_x000D_
Thank God that yesterday's gone_x000D_
All my sins are forgiven_x000D_
I've been washed by the blood_x000D_
There's a kind of thing that just breaks a man_x000D_
Break him down to his knees_x000D_
God, I've been broken more than a time or two_x000D_
Yes, Lord then He picked me up and showed me_x000D_
What it means to be a man_x000D_
Come on and singâ€¦_x000D_
All my hope is in Jesus_x000D_
Thank God that yesterday's gone_x000D_
Yes, all my sins are forgiven_x000D_
I've been washed by the blood_x000D_
All my hope is in Jesus_x000D_
Thank God that yesterday's gone_x000D_
Yes, all my sins are forgiven_x000D_
Oh, I've, I've been washed by the bloodEmbed</t>
  </si>
  <si>
    <t>All My Hope (feat. Tauren Wells)</t>
  </si>
  <si>
    <t>All My Hope  Lyrics_x000D_
I've been held by the Savior_x000D_
I've felt fire from above_x000D_
I've been down to the river_x000D_
I ain't the same, a prodigal returned_x000D_
All my hope is in Jesus_x000D_
Thank God that yesterday's gone_x000D_
All my sins are forgiven_x000D_
I've been washed by the blood_x000D_
I'm no stranger to the prison_x000D_
I've worn shackles and chains_x000D_
But I've been freed and forgiven _x000D_
I'm not going back_x000D_
I'll never be the same_x000D_
That's why I sing..._x000D_
All my hope is in Jesus_x000D_
Thank God that yesterday's gone_x000D_
All my sins are forgiven_x000D_
I've been washed by the blood_x000D_
There's a kind of thing that just breaks a man_x000D_
Break him down to his knees_x000D_
God, I've been broken more than a time or two _x000D_
Then He picked me up and showed me_x000D_
What it means to be a man_x000D_
Come on and sing..._x000D_
All my hope is in Jesus_x000D_
Thank God that yesterday's gone_x000D_
Yes, all my sins are forgiven_x000D_
I've been washed by the blood_x000D_
Come on and sing_x000D_
All my hope is in Jesus_x000D_
Thank God that yesterday's gone_x000D_
Yes, all my sins are forgiven_x000D_
Oh, I've, I've been washed by the bloodEmbed</t>
  </si>
  <si>
    <t>All We Sinners</t>
  </si>
  <si>
    <t>All We Sinners Lyrics_x000D_
On yonder hill, the darkness flew_x000D_
The morning broke in light and dew_x000D_
When day had come again anew_x000D_
All we sinners sang_x000D_
In muck and mire our wretched souls_x000D_
Had fallen to the depths below_x000D_
Hell deserved, but there was hope_x000D_
All we sinners sang_x000D_
Saved, we are saved_x000D_
The gates of heaven wide open_x000D_
Saved, we are saved_x000D_
The keys to the grave have been stolen_x000D_
What could ever pay the cost?_x000D_
On Calvary's hill there rose a cross_x000D_
And could it be that evil lost?_x000D_
All we sinners sang_x000D_
And all we sinners sang_x000D_
Saved, we are saved_x000D_
The gates of heaven wide open_x000D_
Saved, we are saved_x000D_
The keys to the grave have been stolen_x000D_
The crimson river, like a flood_x000D_
Came washing over all of us_x000D_
It swallowed sin and death right up_x000D_
And all we sinners sang_x000D_
Yeah, all we sinners sang_x000D_
Saved, we are saved_x000D_
The gates of heaven wide open_x000D_
Saved, we are saved_x000D_
The keys to the grave have been stolen_x000D_
On yonder hill, where darkness flew_x000D_
The morning breaks in light and dew_x000D_
Day has come again anew_x000D_
All we sinners sangEmbed</t>
  </si>
  <si>
    <t>All You Burdens</t>
  </si>
  <si>
    <t>All You Burdens Lyrics_x000D_
All you burdens weigh me down_x000D_
Lay my yoke on crimson ground_x000D_
Feel the rush of angel's wings_x000D_
Soon, oh Lord we will break free_x000D_
We shall overcome_x000D_
Rise, oh children rise and sing_x000D_
Chains are broken victory_x000D_
Trumpets sounding this our plea_x000D_
Coming soon to carry me, oh_x000D_
We shall overcome!_x000D_
We shall overcome!_x000D_
Embed</t>
  </si>
  <si>
    <t>American Intro</t>
  </si>
  <si>
    <t>American Intro Lyrics_x000D_
All of heaven open wider_x000D_
So Your angels come down strong_x000D_
Cause I'm singing and need a choir_x000D_
Straight from heaven to sing along_x000D_
Come on, hallelujah_x000D_
Come on, hallelujah_x000D_
Come on, hallelujah_x000D_
Come on, hallelujah_x000D_
Earth and heaven, singin' on_x000D_
Embed</t>
  </si>
  <si>
    <t>American I/O</t>
  </si>
  <si>
    <t>American I/O Lyrics_x000D_
All of heaven open wider_x000D_
So Your angels come down strong_x000D_
Cause I'm singing and need a choir_x000D_
Straight from heaven to sing along_x000D_
Come on, hallelujah_x000D_
Come on, hallelujah_x000D_
Come on, hallelujah_x000D_
Come on, hallelujah_x000D_
Earth and heaven, singin' on_x000D_
Out of the ruins_x000D_
Back to communion with You_x000D_
Embed</t>
  </si>
  <si>
    <t>American Outro</t>
  </si>
  <si>
    <t>American Outro Lyrics_x000D_
Come on, hallelujah_x000D_
Come on, hallelujah_x000D_
Come on, hallelujah_x000D_
Come on, hallelujah_x000D_
Earth and heaven, singin' on_x000D_
Out of the ruins_x000D_
Back to communion with You_x000D_
Come on, hallelujah_x000D_
Embed</t>
  </si>
  <si>
    <t>Back to the Garden</t>
  </si>
  <si>
    <t>Back to the Garden Lyrics_x000D_
I was born to be royal_x000D_
I was made to be free_x000D_
But I was torn from the garden_x000D_
When that devil lied to me_x000D_
I was formed from the soil_x000D_
I got dirt inside of me_x000D_
But I was born to be royal_x000D_
I was made for glory_x000D_
Take me back to the garden_x000D_
Take me back and walk with me_x000D_
For Your presence I am longing_x000D_
Take me back_x000D_
God, take me back!_x000D_
Take me down to the river_x000D_
Down to Eden's crystal streams_x000D_
Where every sin can be forgiven_x000D_
Holy Ghost come set me free_x000D_
Take me back to the garden_x000D_
Take me back and walk with me_x000D_
For Your presence I am longing_x000D_
Take me back!_x000D_
God, take me back!_x000D_
Back to Your Kingdom come_x000D_
Take me back!_x000D_
Back to Your Kingdom, come!_x000D_
I was born to be royal_x000D_
I was made to be freeEmbed</t>
  </si>
  <si>
    <t>Because He Lives (Remix)</t>
  </si>
  <si>
    <t>Because He Lives  Lyrics_x000D_
This is going to be real good, I can feel it_x000D_
God sent His Son, they called Him Jesus_x000D_
He came to love, heal and forgive_x000D_
He lived_x000D_
And died to buy my pardon_x000D_
An empty grave is there to prove my Savior lives_x000D_
Because He lives, I can face tomorrow_x000D_
Because He lives, all fear is gone_x000D_
Because I know He holds the future_x000D_
And life is worth the living just because He lives_x000D_
And then one day, I'll cross that river_x000D_
I'll fight life's final, final war with pain_x000D_
And then, as death gives way to victory_x000D_
I'll see the lights of glory and I'll know He lives_x000D_
Because He lives, I can face tomorrow_x000D_
Because He lives, all fear is gone_x000D_
Because I know He holds the future_x000D_
And life is worth the living just because He lives_x000D_
And life is worth the living just because He livesEmbed</t>
  </si>
  <si>
    <t>Better Than Sunshine</t>
  </si>
  <si>
    <t>Better Than Sunshine Lyrics_x000D_
I've been trying to find a better way that I can explain it_x000D_
I met somebody and they love me, and it's blowing my mind_x000D_
'Cause they know all the places that I've been_x000D_
But they stay with me knowing who I am_x000D_
You'll understand it once you feel it, why it's hard to define_x000D_
'Cause it's better than sunshine_x000D_
In a summertime blue sky_x000D_
The best day of your whole life_x000D_
Is being born for the second time_x000D_
It's a freedom, it's a healing_x000D_
Sweeter than you'll ever find_x000D_
And it's better than sunshine_x000D_
It's bÐµtter than sunshine_x000D_
You got that doubt in your eyÐµs, it's kinda easy to see it_x000D_
Had you a couple rough years where nothing went right_x000D_
So I know, yeah, I know what you're thinking_x000D_
Ain't a person on earth that could change it_x000D_
But this ain't something from earth, this is something divine_x000D_
And it's better than sunshine_x000D_
In a summertime blue sky_x000D_
The best day of your whole life_x000D_
Is being born for the second time_x000D_
It's a freedom, it's a healing_x000D_
Sweeter than you'll ever find_x000D_
And it's better than sunshine_x000D_
It's better than sunshine_x000D_
My Savior is better_x000D_
My Jesus is better_x000D_
His love is forever_x000D_
It's forever _x000D_
My Savior is better _x000D_
My Jesus is better _x000D_
His love is forever _x000D_
It's forever_x000D_
It's better than sunshine_x000D_
In a summertime blue sky _x000D_
The best day of your whole life _x000D_
Is being born for the second time _x000D_
It's a freedom, it's a healing_x000D_
Sweeter than you'll ever find_x000D_
And it's better than sunshine _x000D_
It's better than sunshine_x000D_
My Savior is better _x000D_
My Jesus is better _x000D_
His love is forever _x000D_
It's forever_x000D_
My Savior is better_x000D_
My Jesus is better_x000D_
His love is forever _x000D_
It's foreverEmbed</t>
  </si>
  <si>
    <t>Child of God</t>
  </si>
  <si>
    <t>Child of God Lyrics_x000D_
This dirt I came from_x000D_
This dirt I came from_x000D_
This dirt I came from_x000D_
It's my dirt, but it ain't my home_x000D_
This dirt ain't my home_x000D_
This dirt, no, it ain't my home_x000D_
This dirt ain't my home_x000D_
From the breath of God, I was born_x000D_
Clap them hands, stomp them feet_x000D_
Devil ain't got no hold on me_x000D_
Dance all day, dance all night_x000D_
Good God, I'm on fire_x000D_
I may be flesh and bone_x000D_
But in my haunted soul_x000D_
I got the Holy Ghost_x000D_
I know where I came from_x000D_
Can't keep me from my home_x000D_
I am a child of God_x000D_
This dirt couldn't hold Him in_x000D_
This dirt couldn't hold Him in_x000D_
This dirt couldn't hold Him in_x000D_
He's resurrected, I'm born again_x000D_
This dirt, gone someday_x000D_
This dirt, gone someday_x000D_
This dirt, gone someday_x000D_
He's coming again and we're flying away_x000D_
Clap them hands, stomp them feet_x000D_
Devil ain't got no hold on me_x000D_
Dance all day, dance all night_x000D_
Oh my good God, I'm on fire_x000D_
Clap them hands, stomp them feet_x000D_
Devil ain't got no hold on me_x000D_
Shouting all day, shouting all night_x000D_
Oh my Lord, now I'm on fire_x000D_
I may be flesh and bone_x000D_
But in my haunted soul_x000D_
I got the Holy Ghost_x000D_
I know where I came from_x000D_
Can't keep me from my home_x000D_
I am a child of God_x000D_
I am a child of GodEmbed</t>
  </si>
  <si>
    <t>Come Alive LyricsThough we fall and we fail_x000D_
You're holding on to us_x000D_
You're holding on to us_x000D_
And the pain when we break_x000D_
You're holding on to us_x000D_
With nothing less than love_x000D_
With nothing less than love_x000D_
We have tasted and seen of the never ending grace of the King_x000D_
Where the broken and the least of the least come alive_x000D_
Come alive_x000D_
Never fear, hope is here_x000D_
Breathing into us_x000D_
Breathing into us_x000D_
We will rise, come alive_x000D_
You're breathing into us_x000D_
Nothing less than love_x000D_
We have tasted and seen of the never ending grace of the King_x000D_
Where the broken and the least of the least come alive_x000D_
Come alive_x000D_
Your love was the remedy_x000D_
For the sickness in my heart_x000D_
And now it's the melody rising up in me_x000D_
Rising up in me_x000D_
We have tasted and seen of the never ending grace of the King_x000D_
Where the broken and the least of the least come alive_x000D_
We have tasted and seen of the never ending grace of the King_x000D_
Where the broken and the least of the least come alive_x000D_
Come alive, come aliveEmbed</t>
  </si>
  <si>
    <t>Come as You Are</t>
  </si>
  <si>
    <t>Come as You Are Lyrics_x000D_
Come out of sadness_x000D_
From wherever you've been_x000D_
Come broken hearted_x000D_
Let rescue begin_x000D_
Come find your mercy_x000D_
Oh sinner come kneel_x000D_
Earth has no sorrow_x000D_
That heaven can't heal_x000D_
Earth has no sorrow_x000D_
That heaven can't heal_x000D_
So lay down your burdens_x000D_
Lay down your shame_x000D_
All who are broken_x000D_
Lift up your face_x000D_
Oh wanderer come home_x000D_
You're not too far_x000D_
So lay down your hurt_x000D_
Lay down your heart_x000D_
Come as you are_x000D_
There's hope for the hopeless_x000D_
And all those who've strayed_x000D_
Come sit at the table_x000D_
Come taste the grace_x000D_
There's rest for the weary_x000D_
Rest that endures_x000D_
Earth has no sorrow_x000D_
That heaven can't cure_x000D_
So lay down your burdens_x000D_
Lay down your shame_x000D_
All who are broken_x000D_
Lift up your face_x000D_
Oh wanderer come home_x000D_
Youâ€™re not too far_x000D_
So lay down your hurt_x000D_
Lay down your heart_x000D_
Come as you are_x000D_
Come as you are_x000D_
Fall in his arms_x000D_
Come as you are_x000D_
Thereâ€™s joy for the morning_x000D_
Oh sinner be still_x000D_
Earth has no sorrow_x000D_
That heaven canâ€™t heal_x000D_
Earth has no sorrow_x000D_
That heaven canâ€™t heal_x000D_
So lay down your burdens_x000D_
Lay down your shame_x000D_
All who are broken_x000D_
Lift up your face_x000D_
Oh wanderer come home_x000D_
Youâ€™re not too far_x000D_
So lay down your hurt_x000D_
Lay down your heart_x000D_
Come as you are_x000D_
Come as you are_x000D_
Come as you are2Embed</t>
  </si>
  <si>
    <t>Come As You Are (Live)</t>
  </si>
  <si>
    <t>Come As You Are  Lyrics_x000D_
Come out of sadness_x000D_
From wherever you've been_x000D_
Come broken hearted_x000D_
Let rescue begin_x000D_
Come find your mercy_x000D_
Oh sinner come kneel_x000D_
Earth has no sorrow_x000D_
That heaven can't heal_x000D_
Earth has no sorrow_x000D_
That heaven can't heal_x000D_
So lay down your burdens_x000D_
Lay down your shame_x000D_
All who are broken_x000D_
Lift up your face_x000D_
Oh wanderer come home_x000D_
You're not too far_x000D_
So lay down your hurt_x000D_
Lay down your heart_x000D_
Come as you are_x000D_
There's hope for the hopeless_x000D_
And all those who've strayed_x000D_
Come sit at the table_x000D_
Come taste the grace_x000D_
There's rest for the weary_x000D_
Rest that endures_x000D_
Earth has no sorrow_x000D_
That heaven can't cure_x000D_
So lay down your burdens_x000D_
Lay down your shame_x000D_
All who are broken_x000D_
Lift up your face_x000D_
Oh wanderer come home_x000D_
Youâ€™re not too far_x000D_
So lay down your hurt_x000D_
Lay down your heart_x000D_
Come as you are_x000D_
Come as you are_x000D_
Fall in his arms_x000D_
Come as you are_x000D_
Thereâ€™s joy for the morning_x000D_
Oh sinner be still_x000D_
Earth has no sorrow_x000D_
That heaven canâ€™t heal_x000D_
Earth has no sorrow_x000D_
That heaven canâ€™t heal_x000D_
So lay down your burdens_x000D_
Lay down your shame_x000D_
All who are broken_x000D_
Lift up your face_x000D_
Oh wanderer come home_x000D_
Youâ€™re not too far_x000D_
So lay down your hurt_x000D_
Lay down your heart_x000D_
Come as you are_x000D_
Come as you are_x000D_
Come as you areEmbed</t>
  </si>
  <si>
    <t>Crushing Snakes</t>
  </si>
  <si>
    <t>Crushing Snakes Lyrics_x000D_
We're not afraid_x000D_
Terrors of night, arrows that fly by day_x000D_
Ten thousand may fall but we_x000D_
We will remain_x000D_
We're not afraid_x000D_
A promise of God can never be torn away_x000D_
Walking on hands of angels, crushing snakes_x000D_
Safe under the shadow of His wings_x000D_
Our fortress and our strength_x000D_
Our fortress_x000D_
We're taking back our freedom_x000D_
Our battle has been won_x000D_
We have been liberated_x000D_
Back from the dead we've come_x000D_
We're taking back our freedom_x000D_
Our battle has been won_x000D_
We have been liberated_x000D_
Back from the dead we've come_x000D_
We're not afraid_x000D_
A promise of God can never be torn away_x000D_
Walking on hands of angels, crushing snakes_x000D_
Safe under the shadow of His wings_x000D_
Our fortress and our strength_x000D_
Our fortress_x000D_
We're taking back our freedom_x000D_
Our battle has been won_x000D_
We have been liberated_x000D_
Back from the dead we've come_x000D_
We're taking back our freedom_x000D_
Our battle has been won_x000D_
We have been liberated_x000D_
Back from the dead we've come_x000D_
Do you see Him, King of Heaven_x000D_
Champion of all creation?_x000D_
Eyes of fire, voice of thunder_x000D_
Tearing through the sky in wonder_x000D_
Dressed in light, we see Him coming_x000D_
On a horse that's white like lightning_x000D_
Do you see Him?_x000D_
Do you see Him, King of Heaven_x000D_
Champion of all creation?_x000D_
Eyes of fire, voice of thunder_x000D_
Tearing through the sky in wonder_x000D_
Dressed in light, we see Him coming_x000D_
On a horse that's white like lightning_x000D_
Do you see Him?_x000D_
Do you see Him?_x000D_
Do you see Him, King of Heaven_x000D_
Champion of all creation?_x000D_
Eyes of fire, voice of thunder_x000D_
Tearing through the sky in wonder_x000D_
Dressed in light, we see Him coming_x000D_
On a horse that's white like lightning_x000D_
Do you see Him?_x000D_
Do you see Him?_x000D_
We're taking back our freedom_x000D_
Our battle has been won_x000D_
We have been liberated_x000D_
Back from the dead we've come_x000D_
We're taking back our freedom_x000D_
Our battle has been won_x000D_
We have been liberated_x000D_
Back from the dead we've come_x000D_
We have been liberated_x000D_
Back from the dead we've come_x000D_
We have been liberated_x000D_
Back from the dead we've come_x000D_
We've come, we've come_x000D_
We've come, we've come_x000D_
We've come, we've come2Embed</t>
  </si>
  <si>
    <t>Everyday Iâ€™m Blessed</t>
  </si>
  <si>
    <t>Everyday Iâ€™m Blessed Lyrics_x000D_
My God is able, my God is good_x000D_
My God is able, He'll pull me through_x000D_
My God is able, my God is good_x000D_
Heâ€™ll pull me through, yeah, that's what He do_x000D_
Yea, though I walk through the shadow of death_x000D_
He is there and I ain't scared_x000D_
Iâ€™m blessed, yeah_x000D_
Everyday I'm blessed_x000D_
I'm blessed, yeah_x000D_
Everyday, everyday_x000D_
I'm blessed, yeah_x000D_
Everyday I'm blessed_x000D_
I'm blessed, yeah_x000D_
Oh everyday, everyday I'm blessed_x000D_
He keeps on blessing me, yeah_x000D_
I'm blessed, yeah_x000D_
Oh, He keeps on blessing me, yeah_x000D_
Iâ€™m blessed_x000D_
Everyday, ev-everyday_x000D_
He keeps on blessing me, yeah_x000D_
Iâ€™m blessed_x000D_
Yeah, everyday I'm blessed_x000D_
My God is able, my God is good_x000D_
My God is able, Heâ€™ll pull me through_x000D_
My God is able, my God is good_x000D_
He'll pull me through, yeah, that's what He do_x000D_
Yea, though I walk through the valley of death_x000D_
He is here and I ain't scared, yeah_x000D_
Iâ€™m blessed, yeah_x000D_
Everyday I'm blessed_x000D_
I'm blessed, yeah_x000D_
Oh everyday, everyday_x000D_
I'm blessed, yeah_x000D_
Everyday I'm blessed_x000D_
I'm blessed, yeah_x000D_
Oh everyday, everyday I'm blessed_x000D_
He keeps on blessing me, yeah_x000D_
I'm blessed, yeah_x000D_
Oh, He keeps on blessing me, yeah_x000D_
I'm blessed_x000D_
Everyday, ev-everyday_x000D_
He keeps on blessing me, yeah_x000D_
I'm blessed_x000D_
Yeah, everyday I'm blessed_x000D_
Monday, Tuesday, Wednesday, Thursday_x000D_
Friday, Saturday, all day Sunday_x000D_
Monday, Tuesday, Wednesday, Thursday_x000D_
Friday, Saturday, all day Sunday_x000D_
Monday, Tuesday, Wednesday, Thursday_x000D_
Friday, Saturday, all day Sunday_x000D_
Monday, Tuesday, Wednesday, hey_x000D_
Everyday, everyday I'm blessed_x000D_
I'm blessed, yeah_x000D_
Everyday I'm blessed_x000D_
I'm blessed, yeah_x000D_
Oh everyday, everyday_x000D_
I'm blessed, yeah_x000D_
Everyday I'm blessed_x000D_
I'm blessed, yeah_x000D_
Oh everyday, everyday I'm blessed_x000D_
He keeps on blessing me, yeah_x000D_
I'm blessed, yeah_x000D_
Oh, He keeps on blessing me, yeah_x000D_
I'm blessed_x000D_
Everyday, ev-everyday_x000D_
He keeps on blessing me, yeah_x000D_
I'm blessed_x000D_
Yeah, everyday I'm blessedEmbed</t>
  </si>
  <si>
    <t>Forgiven</t>
  </si>
  <si>
    <t>Forgiven Lyrics_x000D_
I'm the one who held the nail_x000D_
It was cold between my fingertips_x000D_
I've hidden in the garden_x000D_
I've denied You with my very lips_x000D_
God, I fall down to my knees_x000D_
With a hammer in my hand_x000D_
You look at me, arms open_x000D_
Forgiven, forgiven!_x000D_
Child there is freedom from all of it_x000D_
Say goodbye to every sin_x000D_
You are forgiven!_x000D_
I've done things I wish I hadn't done_x000D_
I've seen things I wish I hadn't seen_x000D_
Just the thought of Your amazing grace_x000D_
And I cry, â€Jesus, forgive me!â€_x000D_
God, I fall down to my knees_x000D_
With a hammer in my hand_x000D_
You look at me, arms open_x000D_
Forgiven, forgiven!_x000D_
Child there is freedom from all of it_x000D_
Say goodbye to every sin_x000D_
You are forgiven!_x000D_
I could've been six feet under_x000D_
I could've been lost forever_x000D_
Yeah, I should be in that fire_x000D_
But now there's fire inside of me_x000D_
Here I am a dead man walking_x000D_
No grave gonna hold God's people_x000D_
All the weight of all our evil_x000D_
Lifted away forever free_x000D_
Who could believe, who could believe?_x000D_
Forgiven, forgiven_x000D_
You love me even when I don't deserve it_x000D_
Forgiven, I'm forgiven_x000D_
Jesus Your blood makes me innocent_x000D_
So I will say goodbye to every sin_x000D_
I am forgiven_x000D_
Oh,  I am forgivenEmbed</t>
  </si>
  <si>
    <t>Ghost Lyrics_x000D_
His ghost is a fire_x000D_
A holy flame burning wild_x000D_
Burning through the night_x000D_
Burning with the light_x000D_
Of a billion stars_x000D_
His love is like lightning_x000D_
Cracking through the sky and_x000D_
Burning through the rage_x000D_
Burning through the pain_x000D_
Of a billion scars_x000D_
Get ready_x000D_
Get ready_x000D_
Get ready_x000D_
Get ready, all the stories are true_x000D_
His ghost is inside me_x000D_
A holy fire burning wildly_x000D_
Burning through the things_x000D_
That need to be erased_x000D_
To liberate my soul_x000D_
Get ready, there's an empty tomb_x000D_
Get ready, thereâ€™s a Ghost in the room_x000D_
Get ready, even mountains move_x000D_
Get ready, all the stories are true_x000D_
Get ready, there's an empty tomb_x000D_
Get ready, there's a Ghost in the room_x000D_
Get ready, even mountains move_x000D_
Get ready, all the stories are true_x000D_
Heâ€™ll heal you_x000D_
He'll heal you_x000D_
He'll heal you_x000D_
He'll heal you_x000D_
We're ready, for Your fire to fall_x000D_
We're ready, for Your voice to call_x000D_
We're ready, for Your lightning come_x000D_
We're ready, into Your arms we run_x000D_
Weâ€™re ready, let the Heavens part_x000D_
Weâ€™re ready, for the Angel songs_x000D_
We're ready, for death be done_x000D_
Weâ€™re ready, for Your kingdom come_x000D_
We're ready, like a waiting bride_x000D_
We're ready, for Your bread and wine_x000D_
We're ready, to burst to life_x000D_
Weâ€™re ready, for You to set things right_x000D_
So come on,  come on,  come on_x000D_
We're ready, we're ready, we're readyEmbed</t>
  </si>
  <si>
    <t>Glory, Glory (God Is Able)</t>
  </si>
  <si>
    <t>Glory, Glory  Lyrics_x000D_
Glory, glory_x000D_
I've been singing_x000D_
Since I laid my burden down_x000D_
Glory, glory_x000D_
I've been singing_x000D_
Since I laid my burden down_x000D_
I'm singing, "Hallelujah"_x000D_
God is able, hallelujah_x000D_
God is faithful, hallelujah_x000D_
Lord, I'm gonna sing_x000D_
I feel better_x000D_
So much better_x000D_
Since I laid my burden down_x000D_
Yeah, I feel better_x000D_
So much better_x000D_
Since I laid, O Lord, I laid my burden down_x000D_
I'm singing, "Hallelujah"_x000D_
God is able, hallelujah_x000D_
God is faithful, hallelujah_x000D_
Lord, I'm gonna sing_x000D_
I'm singing, "Hallelujah"_x000D_
God is able, hallelujah_x000D_
God is faithful, hallelujah_x000D_
Lord, I'm gonna sing_x000D_
As long as I'm alive there's gonna be praising_x000D_
As long as I'm alive there's gonna be shouting_x000D_
One thing that I know, oh, deep down in my soul_x000D_
As long as I'm alive, I'm gonna sing_x000D_
I'm singing, "Hallelujah" _x000D_
God is able, hallelujah _x000D_
God is faithful, hallelujah_x000D_
Lord, I'm gonna sing _x000D_
Oh I'm singing, "Hallelujah" _x000D_
God is able, hallelujah _x000D_
God is faithful, hallelujah _x000D_
Lord, I'm gonna sing _x000D_
I'm gonna sing_x000D_
Aw man, that was goodEmbed</t>
  </si>
  <si>
    <t>Yanni</t>
  </si>
  <si>
    <t>Acroyali</t>
  </si>
  <si>
    <t>Adagio In C Minor</t>
  </si>
  <si>
    <t>After the Sunrise</t>
  </si>
  <si>
    <t>Allan Fired</t>
  </si>
  <si>
    <t>Almost A Whisper</t>
  </si>
  <si>
    <t>Almost A Whisper (SelÃ©naâ€™s Theme)</t>
  </si>
  <si>
    <t>A Love for Life</t>
  </si>
  <si>
    <t>Amare di nuovo (Adagio in C Minor)</t>
  </si>
  <si>
    <t>A Night to Remember</t>
  </si>
  <si>
    <t>Aria</t>
  </si>
  <si>
    <t>Aria LyricsSous le dome epais_x000D_
Ou le blanc jasmin_x000D_
A la rose sÃ•assemble_x000D_
Sur la rive en fleurs_x000D_
Riant au matin_x000D_
Viens, descendons ensemble_x000D_
Doucement glissons_x000D_
De son flot charmant_x000D_
Suivons le courant_x000D_
Fuyant; Dans_x000D_
LÃ•onde fremissante_x000D_
DÃ•une main nonchalante_x000D_
Viens, gagnons le bord_x000D_
Ou la souree dort_x000D_
Et lÃ•oiseau_x000D_
LÃ•oiseau chante_x000D_
Sous le dome epais_x000D_
Sous le blanc jasmin_x000D_
Ah, descendons ensembleEmbed</t>
  </si>
  <si>
    <t>At First Sight</t>
  </si>
  <si>
    <t>A Walk In The Rain</t>
  </si>
  <si>
    <t>A Word In Private</t>
  </si>
  <si>
    <t>Before I Go</t>
  </si>
  <si>
    <t>Before The Night Ends</t>
  </si>
  <si>
    <t>Before The Night Ends LyricsI close my eyes to see the world_x000D_
I close my eyes so that it won't hurt_x000D_
I'm sailing on blue ocean and flying to you_x000D_
I catch my breathe under the full moon_x000D_
A star that shines, so pleased to meet... you_x000D_
Maybe I'll dream forever_x000D_
And I'd like to love right here_x000D_
Before the night ends_x000D_
And dawn of a new day dawns_x000D_
How I hope, how I hope_x000D_
That out of this endless blue_x000D_
Somehow I will find you_x000D_
Before the night ends_x000D_
Before the night ends_x000D_
I made a choice more than a few times_x000D_
To walk a road that didn't end up so right_x000D_
But I want to go the distance_x000D_
I'd like to love right here_x000D_
Before the night ends_x000D_
And dawn of a new day dawns_x000D_
How I hope, how I hope_x000D_
That out of this endless blue_x000D_
Somehow I will find you_x000D_
Before the night ends_x000D_
Before the night ends_x000D_
Close my eyes..._x000D_
Never gonna let up..._x000D_
Before the night ends_x000D_
I hope I find youEmbed</t>
  </si>
  <si>
    <t>Before the Night Ends [DVD] by Yanni</t>
  </si>
  <si>
    <t>Before the Night Ends  by Yanni LyricsI close my eyes to see the world_x000D_
I close my eyes so that it won't hurt_x000D_
I'm sailing on blue ocean and flying to you_x000D_
I catch my breathe under the full moon_x000D_
A star that shines, so pleased to meet you_x000D_
Maybe I'll dream forever_x000D_
And I'd like to love right here_x000D_
Before the night ends_x000D_
And dawn of a new day dawns_x000D_
How I hope, how I hope_x000D_
That out of this endless blue_x000D_
Somehow I will find you_x000D_
Before the night ends_x000D_
Before the night ends_x000D_
I made a choice more than a few times_x000D_
To walk a road that didn't end up so right_x000D_
But I want to go the distance_x000D_
I'd like to love right here_x000D_
Before the night ends_x000D_
And dawn of a new day dawns_x000D_
How I hope, how I hope_x000D_
That out of this endless blue_x000D_
Somehow I will find you_x000D_
Before the night ends_x000D_
Before the night ends_x000D_
Close my eyes_x000D_
Never gonna let up_x000D_
Before the night ends_x000D_
I hope I find you_x000D_
---_x000D_
.Embed</t>
  </si>
  <si>
    <t>But I Have Some Good Days</t>
  </si>
  <si>
    <t>Butterfly Dance</t>
  </si>
  <si>
    <t>CÃ©cile McLorin Salvant</t>
  </si>
  <si>
    <t>Ã€ Clef</t>
  </si>
  <si>
    <t>Ã€ Clef LyricsFrench lyrics:_x000D_
Quand on s'enlace_x000D_
Plus je ne trace du temps qui passe_x000D_
Quand tu t'en vas_x000D_
Fermes la porte a clef_x000D_
Je t'attendrai, je t'attendrai Ã  ta fenÃªtre_x000D_
A regarder passer les Ã©coliers_x000D_
Mais je m'en lasse_x000D_
Et lasse_x000D_
Mais je m'en lasse_x000D_
Et lasse_x000D_
Et lasse_x000D_
English translation:_x000D_
When we embrace_x000D_
I lose track of time_x000D_
When you leave_x000D_
Lock the door with your key_x000D_
I will wait for you at your window_x000D_
And watch the school children pass by_x000D_
But I grow bored_x000D_
And bored_x000D_
But I grow bored_x000D_
And bored_x000D_
And boredEmbed</t>
  </si>
  <si>
    <t>Baby Have Pity on Me</t>
  </si>
  <si>
    <t>Baby Have Pity on Me LyricsYou show your sympathy to every bird and bee_x000D_
But when it comes to me, dear, you laugh at every plea_x000D_
Sweetheart, I need the bliss, the bliss of your sweet kiss_x000D_
You show your sympathy to every bird and bee_x000D_
But when it comes to me, dear, you laugh at every plea_x000D_
Sweetheart, I need the bliss, the bliss of your sweet kiss_x000D_
What can the answer be, dear, I can't go on like this_x000D_
Like a beggar, what can I do?_x000D_
Hungry kisses and starvin' for you_x000D_
Press your lips to my lips, Lord, have pity on me_x000D_
Cravin' for affection, my cravin' is strong_x000D_
Put your arms around me where they belong_x000D_
Press me, cares me, oh, have pity on me_x000D_
One kiss and I'll know, I'll go riding on a rainbow_x000D_
Straight up to heaven, I will fly right to the sky_x000D_
Can't you hear me cryin' for sweet sympathy?_x000D_
No love like your love can answer my plea_x000D_
Press your lips to my lips, Lord, have pity on me_x000D_
One kiss and I'll know, I'll go riding on a rainbow_x000D_
Straight up to heaven, I will fly right to the sky_x000D_
Can't you hear me cryin' for sweet sympathy?_x000D_
No love like your love can answer my plea_x000D_
Press your lips to my lips, Lord, have pity on meEmbed</t>
  </si>
  <si>
    <t>By Myself</t>
  </si>
  <si>
    <t>By Myself LyricsI'll go my way by myself_x000D_
This is the end of romance_x000D_
I'll go my way by myself_x000D_
Love is only a dance_x000D_
I'll try to apply myself_x000D_
And teach my heart how to sing_x000D_
I'll go my way by myself_x000D_
Like a bird on the wing_x000D_
And I'll face the unknown_x000D_
I'll build a world of my own_x000D_
No one knows better than I, myself_x000D_
I'm by myself, alone_x000D_
I know that love's an overrated pass-time_x000D_
It's the last time I'll ever be anything but fancy free_x000D_
And I'll face the unknown_x000D_
I'll build a world of my own_x000D_
No one knows better than I, myself_x000D_
I'm by myself, alone_x000D_
Alone_x000D_
AloneEmbed</t>
  </si>
  <si>
    <t>Dead Poplar</t>
  </si>
  <si>
    <t>Dead Poplar LyricsYou, I_x000D_
What we have been to each other_x000D_
What we are to each other_x000D_
What we've done to each other_x000D_
What we do to each other_x000D_
The relationship of all that to others_x000D_
I didnâ€™t brood, had no resentments_x000D_
Had no hard feelings, I was not sorry for myself_x000D_
I merely tried to see_x000D_
As clearly as it is possible for me to see_x000D_
Then I got up and watched the grasses_x000D_
With the raindrops and the dead poplar_x000D_
Illuminated by the early sun_x000D_
And against a very dark skyEmbed</t>
  </si>
  <si>
    <t>Deep Dark Blue</t>
  </si>
  <si>
    <t>Deep Dark Blue LyricsA fool did sing of sweet love_x000D_
And everything that spring could bring_x000D_
But what of days gone by?_x000D_
And what of all the silence?_x000D_
That feeling with no name_x000D_
Deep dark blue_x000D_
Blue_x000D_
BlueEmbed</t>
  </si>
  <si>
    <t>Easy Come, Easy Go Blues</t>
  </si>
  <si>
    <t>Easy Come, Easy Go Blues Lyrics_x000D_
Some folks, they're always crying_x000D_
Crying their mean old blues_x000D_
Not me_x000D_
You never even see me frown_x000D_
Some folks just walk around tryin'_x000D_
Tryin' hard love to lose_x000D_
But I say let it come, goodbye to bum_x000D_
I'm the happiest gal in the town_x000D_
Easy come, easy go_x000D_
Nothing ever worries me_x000D_
Care for none_x000D_
Eyes of stone don't know misery_x000D_
If my sweet man trifles or if he don't_x000D_
I'll get someone to love me anytime he want_x000D_
Easy come, Ðµasy go_x000D_
Right from my head to shoes_x000D_
Don't wanna be no skinny vamp or nothing likÐµ that_x000D_
Daddy always knows just where his sweet mama's at_x000D_
I'm overflowin' with those easy-come-easy-go-blues_x000D_
This world owes me a-plenty lovin', hear what I say_x000D_
Believe me, I go out collectin' most every day_x000D_
I'm overflowin' with those easy-come-easy-go-bluesEmbed</t>
  </si>
  <si>
    <t>Ever Since the One I Loveâ€™s Been Gone</t>
  </si>
  <si>
    <t>Ever Since the One I Loveâ€™s Been Gone LyricsAnswered the phone_x000D_
But the phone didn't ring_x000D_
I'm so confused about every little thing_x000D_
I'm gone_x000D_
I don't know right from wrong_x000D_
Ever since the one I love's been gone_x000D_
Heard a knock at the door_x000D_
But no one was there_x000D_
Sat on the floor_x000D_
I forgot the chair_x000D_
I'm gone_x000D_
I've had the blues too long_x000D_
Ever since the one I love's been gone_x000D_
I'm acting silly_x000D_
Don't tell me, I know_x000D_
But what else can I do?_x000D_
I love him, really_x000D_
He knows it, I'm sure_x000D_
But he's out there loving somebody new_x000D_
So what can I say_x000D_
And what can I do?_x000D_
I've got it bad_x000D_
And he's gone to stay_x000D_
I'm gone_x000D_
I'm like a king without his throne_x000D_
Ever since the one I love's been gone_x000D_
I'm acting silly_x000D_
Don't tell me, I know_x000D_
But what else can I do?_x000D_
I love him, really_x000D_
He knows it, I'm sure_x000D_
But he's out there loving somebody new_x000D_
So what can I do_x000D_
And what can I say?_x000D_
I've got it bad_x000D_
And he's gone to stay_x000D_
I'm gone_x000D_
I'm like a king without his throne_x000D_
Ever since the one I love's been goneEmbed</t>
  </si>
  <si>
    <t>Fog</t>
  </si>
  <si>
    <t>Fog LyricsLove appears just like the fog_x000D_
Sometimes I try to recall_x000D_
The feeling that I could fall_x000D_
All at once_x000D_
I see_x000D_
Iâ€™m alone_x000D_
Iâ€™m free_x000D_
Who knew that Iâ€™d miss the mist_x000D_
The mist must have evanesced_x000D_
But, oh_x000D_
That distant calling_x000D_
That yearning to yin_x000D_
That longing to lean in_x000D_
Someone to call my own_x000D_
It's now returning_x000D_
And how bizarre that it's for someone new_x000D_
For someone who really seems to be the one someone to_x000D_
Somehow remind me of you_x000D_
Pitter patter, pitter patter_x000D_
Rain on my window, my world was very small when I had you_x000D_
What's the matter, what's the matter?_x000D_
Tears on my pillow_x000D_
Why would I be surprised?_x000D_
He tells me pretty lies_x000D_
I tried to find a man who's just like you_x000D_
Heartaches like these_x000D_
Are trite and true, he's just like you_x000D_
He comes and goes_x000D_
He never knows he's in midair_x000D_
He doesn't care_x000D_
What subterfuge what ruse_x000D_
To hold him and keep him beseeching_x000D_
But why try to catch a fog disappearing into sky?Embed</t>
  </si>
  <si>
    <t>Ghost Song</t>
  </si>
  <si>
    <t>Ghost Song Lyrics_x000D_
I tried to keep our love going strong_x000D_
But no matter how hard I try_x000D_
Something went wrong_x000D_
I'd like to keep our love going long_x000D_
But no matter how much I lied_x000D_
The truth was too strong_x000D_
I cried when you decided to go_x000D_
I cried much more than you'll ever know_x000D_
My pride is my only company_x000D_
My pride will get the best of me_x000D_
I'll dance with the ghost of our love_x000D_
I will dance with the ghost of our long lost love_x000D_
I'll carry the ghost of our love_x000D_
I will carry the ghost of our long lost love_x000D_
I'll live with the ghost of our love_x000D_
I will live with the ghost of our long lost love_x000D_
I'll die with the ghost of our lovÐµ_x000D_
I will die with the ghost of our long lost love_x000D_
I will dancÐµ with the ghost of our love_x000D_
I will dance with the ghost of our long lost love_x000D_
I will dance with the ghost of our love_x000D_
I will dance with the ghost of our long lost love_x000D_
I will dance with the ghost of our love_x000D_
I will dance with the ghost of our long lost love_x000D_
I will dance with the ghost of our love_x000D_
I will dance with the ghost of our long lost loveEmbed</t>
  </si>
  <si>
    <t>Growlinâ€™ Dan</t>
  </si>
  <si>
    <t>Growlinâ€™ Dan LyricsGather â€˜round folks while I tell you about my man_x000D_
Iâ€™m talkinâ€™ about Growlinâ€™ Dan_x000D_
Heâ€™s got roly-poly eyes_x000D_
And heâ€™s just about my size_x000D_
He ainâ€™t no sheik, not a gigolo_x000D_
But just like they do, he takes it nice and slow_x000D_
In fact whatever he does, I think is grand_x000D_
Iâ€™m talkinâ€™ about Growlinâ€™ Dan_x000D_
Minnie the Moocher she met my Growlinâ€™ Dan_x000D_
She shook her hoochie coochie tried to steal my man_x000D_
She told him of the dream she had of the King of Sweden_x000D_
And how he was givinâ€™ her everything she was needinâ€™_x000D_
Yea, my Dan is mean, but heâ€™s on the square_x000D_
So he told old Minnie to take the air_x000D_
He said Ho-de-ho-de ho ha ha!_x000D_
Minnie, Iâ€™ll see you in the sweet by and by_x000D_
Mmm, when a dog gets mad he howls_x000D_
When my mad gets mad he growls_x000D_
He says â€œWhat are you doinâ€™?_x000D_
Where you been?_x000D_
Where you goinâ€™?_x000D_
When did you come in?_x000D_
Is my bath ready?_x000D_
Did you turn the water on?â€_x000D_
Oh oh, sometimes I wish I was gone_x000D_
But he handles my affairs and that takes a real good man_x000D_
Iâ€™m talkinâ€™ about Growlinâ€™ Dan_x000D_
Wah, wah, Growlinâ€™ Dan_x000D_
Wah, wah, wah Growlinâ€™ Dan_x000D_
Wah, wah, Growlinâ€™ Dan_x000D_
Wah, wah, talkinâ€™ about my Growlinâ€™ DanEmbed</t>
  </si>
  <si>
    <t>I Didnâ€™t Know What Time It Was</t>
  </si>
  <si>
    <t>I Didnâ€™t Know What Time It Was LyricsI didn't know what time it was then I met you_x000D_
Oh, what a lovely time it was, how sublime it was too_x000D_
I didn't know what day it was you held my hand_x000D_
Warm like the month of may it was and I'll say it was grand_x000D_
Grand to be alive, to be young, to be mad, to be yours alone_x000D_
Grand to see your face, feel your touch, hear your voice_x000D_
Say I'm all your own_x000D_
I did not know what year it was, live was no prize_x000D_
I wanted love and there it was, shining out of your eyes_x000D_
I'm wise and I know what time it's now_x000D_
Grand to be alive, to be young, to be mad, to be yours alone_x000D_
Grand to see your face, hear your voice, feel your touch_x000D_
Say I'm all your own_x000D_
I did not know what year it was, live was no prize_x000D_
I wanted love and there it was, shining out of your eyes_x000D_
I'm wise and I know what time it's now_x000D_
I didn't know what time it was then I met you_x000D_
Oh, what a lovely time it was, how sublime it was too_x000D_
I didn't know what day it was you held my hand_x000D_
Warm like the month of may it was and I'll say it was grand_x000D_
Grand to be alive, to be young, to be mad, to be yours alone_x000D_
Grand to see your face, hear your voice, feel your touch_x000D_
Say I'm all your own_x000D_
I didn't know what year it was, live was no prize_x000D_
I wanted love and there it was, shining out of your eyes_x000D_
I'm wise and I know what time it's nowEmbed</t>
  </si>
  <si>
    <t>I Lost My Mind</t>
  </si>
  <si>
    <t>I Lost My Mind Lyrics_x000D_
Here am I, lounging on the sands of my hourglass_x000D_
Watching the time drip_x000D_
Sand sketching strange glyphs_x000D_
Feeling my mind slip off a cliff_x000D_
I lost my mind_x000D_
Can you help me find my mind?_x000D_
I lost my mind_x000D_
Can you help me find my mind?_x000D_
I lost my mind_x000D_
Can you help me find my mind?_x000D_
I lost my mind_x000D_
Can you help me find my mind?_x000D_
I lost my mind_x000D_
Can you help me find my mind?_x000D_
I lost my mind_x000D_
Can you help me find my mind?_x000D_
I lost my mind _x000D_
Can you help me find my mind? _x000D_
I lost my mind _x000D_
Can you help me find my mind? _x000D_
I lost my mind _x000D_
Can you help me find my mind? _x000D_
I lost my mind _x000D_
Can you help me find my mind? _x000D_
I lost my mind_x000D_
Can you help me?_x000D_
Embed</t>
  </si>
  <si>
    <t>Iâ€™ve Got Your Number</t>
  </si>
  <si>
    <t>Iâ€™ve Got Your Number LyricsYou've got no time for me_x000D_
You've got big things to do_x000D_
Well, my sweet chickadee_x000D_
I've got hot news for you_x000D_
I've got your number_x000D_
I know you inside out_x000D_
You ain't no eagle scout_x000D_
You're all at sea_x000D_
Oh, yes_x000D_
You brag a lot_x000D_
Wave your own flag a lot_x000D_
But, you're unsure a lot_x000D_
You're a lot like me_x000D_
And I've got your number_x000D_
And what you're looking for_x000D_
And what you're looking for_x000D_
Just suits me fine_x000D_
We'll break the rules a lot_x000D_
We'll be damn fools a lot_x000D_
But then why should we not_x000D_
How could we not combine_x000D_
When_x000D_
I've got your number_x000D_
I've got the glow you've got_x000D_
I've got your number_x000D_
And, baby, you know you've got mine_x000D_
I've got your number_x000D_
I know you inside out_x000D_
You ain't no eagle scout_x000D_
You're all at sea_x000D_
Oh, yes_x000D_
You brag a lot_x000D_
Wave your own flag a lot_x000D_
But you're unsure a lot_x000D_
You're a lot like me_x000D_
And, I've got your number_x000D_
I've got what you're looking for_x000D_
And what you're looking for_x000D_
Just suits me fine_x000D_
We'll break the rules a lot_x000D_
We'll be damn fools a lot_x000D_
But then why should we not_x000D_
How could we not combine_x000D_
When_x000D_
I've got your number_x000D_
I've got the glow you've got_x000D_
I've got your number_x000D_
And, baby, you know you've got mineEmbed</t>
  </si>
  <si>
    <t>Jâ€™ai Lâ€™Cafard</t>
  </si>
  <si>
    <t>Jâ€™ai Lâ€™Cafard LyricsNon, jâ€™suis pas saoul_x000D_
MalgrÃ© que je roule_x000D_
Dans toutes les boites de nuit_x000D_
Cherchant l'ivresse_x000D_
Pour que ma tristesse_x000D_
Sombre a jamais dans le bruit_x000D_
Je hais ce plaisir qui mâ€™use_x000D_
Et quand on croit que je m'amuse_x000D_
Jâ€™ai des pleurs plein mon cÅ“ur_x000D_
J'ai lâ€™cafard, j'ai lâ€™cafard_x000D_
Je le sens qui me perce_x000D_
Comme avec un poignard_x000D_
La cervelle dâ€™part en part_x000D_
Je m'dÃ©bats_x000D_
Dans le brouillard_x000D_
J'ai beau faire_x000D_
Je suis prise, et bien prise_x000D_
Au traquenard_x000D_
Du cauchemar_x000D_
J'ai l'cafard_x000D_
Quand je m'rappelle_x000D_
Des heures si belles_x000D_
Que j'ai vÃ©cues autrefois_x000D_
Les gais dimanches_x000D_
OÃ¹ en robe blanche_x000D_
J'allais courir dans les bois_x000D_
Quand je pense qu'au lieu d'Ãªtre une fille_x000D_
Je pourrais avoir une famille_x000D_
Un mari et des beaux p'tits_x000D_
J'ai lâ€™cafard, j'ai l'cafard_x000D_
Le passÃ© c'est un truc_x000D_
Qu'il faut mettre au rencard_x000D_
Pour le reprendre_x000D_
C'est trop tard_x000D_
Et quand je vois_x000D_
Par au hasard_x000D_
Des belles gosses_x000D_
Qui comme moi_x000D_
Nâ€™auront fait dâ€™avatars_x000D_
TÃ´t ou tard_x000D_
J'ai l'cafard_x000D_
Dans ma nÃ©vrose_x000D_
J'ai pris des tas de choses_x000D_
Ether, morphine, et coco_x000D_
Drogues infÃ¢mes_x000D_
Qui charment les femmes_x000D_
Pour mieux noyer leurs cerveaux_x000D_
En songeant que chaque goutte_x000D_
De ce poison qui me dÃ©goute_x000D_
MÃ¨ne mon corps vers la mort_x000D_
Jâ€™ai lâ€™cafard_x000D_
Jâ€™ai lâ€™cafard_x000D_
Voyez-vous la Camarde ?_x000D_
Elle est lÃ  quelque part_x000D_
Elle attend mon dÃ©part_x000D_
Mais, viens donc_x000D_
Jâ€™en ai marre_x000D_
Peu mâ€™importe_x000D_
De crever_x000D_
Aujourdâ€™hui ou plus tard_x000D_
Jâ€™ai le cafard_x000D_
Jâ€™ai le cafardEmbed</t>
  </si>
  <si>
    <t>Jitterbug Waltz</t>
  </si>
  <si>
    <t>John Henry</t>
  </si>
  <si>
    <t>John Henry LyricsJohn Henry was a little baby_x000D_
Sitting on his papa's knee_x000D_
Well he picked up a hammer and a little piece of steel_x000D_
Says this hammer's going to be the death of me_x000D_
Hammer's going to be the death of me_x000D_
Hammer's going to be the death of me_x000D_
Hammer's going to be the death of me_x000D_
John Henry said to his captain now a man ain't nothing but a man_x000D_
Before I let your steel drill bring me down_x000D_
I will die with that hammer in my ..._x000D_
I will die with that hammer in my hand_x000D_
I will die with that hammer in my hand_x000D_
I'll die with that hammer in my hand_x000D_
John Henry said to his shaker_x000D_
Now shaker why don't you sing_x000D_
I'm shaking twelve pounds from my hip onnnn down_x000D_
Now don't you hear that cold steel ring_x000D_
Don't you hear that cold steel ring_x000D_
Don't you hear that cold steel ring_x000D_
Don't you hear that cold steel ring_x000D_
John Henry hammered in the mountain and the mountain it was so high_x000D_
And the last word that I heard that poor man cry_x000D_
He says give me a cool drink of water before I die_x000D_
Give me a cool drink of water before I die_x000D_
Give me a cool drink of water before I die_x000D_
Give me a cool drink of water before I die_x000D_
John Henry went down that railroad track with a twelve pound hammer by his side_x000D_
Yes he went down the track but he never came back_x000D_
Because he laid down his hammer and he_x000D_
He laid down his hammer and he_x000D_
He laid down his hammer and he died_x000D_
He laid down his hammer and he died_x000D_
John Henry had a little woman_x000D_
And the dress she wore was red_x000D_
And that last words that I heard that poor girl said_x000D_
She says I'm going where John Henry fell dead_x000D_
I'm going where John Henry fell dead_x000D_
I'm going where John Henry fell dead_x000D_
I'm going where John Henry fell deadEmbed</t>
  </si>
  <si>
    <t>Le Front Cache Sur Tes Genoux</t>
  </si>
  <si>
    <t>Le Front Cache Sur Tes Genoux LyricsLe front cachÃ© sur tes genoux_x000D_
J'ai sanglotÃ© toute ma peine_x000D_
Il faisait sombre autour de nous_x000D_
Et le soir sentait la verveine_x000D_
Mon cÅ“ur battait Ã  tristes coups_x000D_
Comprenant sa tendresse vaine;_x000D_
Le front cachÃ© sur tes genoux_x000D_
J'ai sanglotÃ© toute ma peine_x000D_
Tu me disais des mots trÃ¨s doux_x000D_
Mais je les entendais Ã  peine..._x000D_
Je revivais l'heure lointaine_x000D_
OÃ¹ je faisais des rÃªves fous_x000D_
Le front cachÃ© sur tes genouxEmbed</t>
  </si>
  <si>
    <t>Look At Me</t>
  </si>
  <si>
    <t>Look At Me LyricsLook at me_x000D_
Why don't you look at me_x000D_
The way you look at all the other girls you see_x000D_
I'm your friend_x000D_
I guess I'll always be, but I'm in love with you endlessly_x000D_
All the time_x000D_
All of the time I've lost trying to make you come to me at any cost_x000D_
All I was, all that I'll ever be, is just a clown for you when you're blue_x000D_
Blue as the nights I'd wish we'd spent together what a lovely time together blue_x000D_
As that glimpse of light when I almost think you might just look at me_x000D_
All Iâ€™ve done, all that I hope to do_x000D_
Is spend my lonely life loving youEmbed</t>
  </si>
  <si>
    <t>Monday</t>
  </si>
  <si>
    <t>Monday Lyrics_x000D_
Let's find a spot_x000D_
Here under the stars_x000D_
With nothing but sky_x000D_
Between you and I_x000D_
Oh, how the time seems to stop_x000D_
With your face in my hands_x000D_
With such trickery, See_x000D_
how it's flying away_x000D_
And there's nothing i can do_x000D_
but cling to you my love and thank the stars_x000D_
I lived a dream with you_x000D_
Oh how my heart seems to stop_x000D_
When you're here in my arms_x000D_
With such trickery, See_x000D_
how it's flying away_x000D_
And there's nothing i can do_x000D_
I lived a dream with youEmbed</t>
  </si>
  <si>
    <t>Moon Song</t>
  </si>
  <si>
    <t>Moon Song LyricsIf you should love me_x000D_
Don't ever tell me_x000D_
Show it_x000D_
That's how I'll know it_x000D_
In fact, it's better not to show me at all_x000D_
Let me pine, let me yearn, let me crawl_x000D_
Let me write you a song_x000D_
And long to belong to you_x000D_
Write you a song from a distance_x000D_
Let me love you like I love the moon_x000D_
Let me love you like I love the moon_x000D_
Let me love you like I love the moon_x000D_
Let me love you like I love the moonEmbed</t>
  </si>
  <si>
    <t>Shaggy</t>
  </si>
  <si>
    <t>12 Days of Christmas</t>
  </si>
  <si>
    <t>12 Days of Christmas Lyrics_x000D_
It's Craigy T_x000D_
Zagga_x000D_
Beenie Man_x000D_
Alright_x000D_
Shaggy_x000D_
It's Christmas_x000D_
I'm here to give you everything you like_x000D_
Everything you like, yeah_x000D_
As long as this Christmas, you're by my side_x000D_
I'm gonna be loving you_x000D_
All twelve days of Christmas_x000D_
Like Santa on a sleigh, baby_x000D_
Granting all your wishes_x000D_
I'm gonna be loving you_x000D_
All twelve days of Christmas_x000D_
Like Santa on a sleigh, baby_x000D_
Granting all your wishes_x000D_
Seh wah?_x000D_
Girl, you're such a gift, extremely tempting_x000D_
I wanna unwrap you, I'm attempting to_x000D_
Wrap you up an love you inna mi zone_x000D_
Dis Christmas, trust me, you'll never be alone_x000D_
On the beach, it's a sunny holiday_x000D_
Sip anothÐµr coconut, there's five on thÐµ way_x000D_
Santa got the cookies on the tray_x000D_
Girl you looking real good tonight inna that red lingerie_x000D_
I'm gonna be loving you_x000D_
All twelve days of Christmas_x000D_
Like Santa on a sleigh, baby_x000D_
Granting all your wishes_x000D_
I'll grant your wishes, girl_x000D_
I'm gonna be loving you_x000D_
All twelve days of Christmas_x000D_
Like Santa on a sleigh, baby_x000D_
Granting all your wishes_x000D_
I'm here to practice what I preach_x000D_
Love to see your sun, big body on the beach_x000D_
Cah my drinks is never out of reach_x000D_
Unda mi liquor mi a bwoy weh have nuff tings fi teach_x000D_
Dat girl is a star got me gazing_x000D_
Christmas is here so we raving_x000D_
Di rum mek me start misbehaving_x000D_
Straight till sun-up, not fading_x000D_
I'm gonna be loving you_x000D_
All twelve days of Christmas_x000D_
Say all twelve days of Christmas_x000D_
Like Santa on a sleigh, baby_x000D_
Granting all your wishes_x000D_
Tell dem Craigy_x000D_
I'm gonna be loving you_x000D_
All twelve days of Christmas_x000D_
Oh, no, no, no, no, no, no_x000D_
Like Santa on a sleigh, baby_x000D_
Granting all your wishes_x000D_
Twelve days of Christmas_x000D_
I'm gonna be by your side_x000D_
I'm here to give you everything you like_x000D_
Everything she like, mek she know dat_x000D_
As long as this Christmas you're by my side_x000D_
I'm gonna be loving you_x000D_
All twelve days of Christmas_x000D_
Like Santa on a sleigh, baby_x000D_
Granting all your wishes_x000D_
I'm gonna be loving you_x000D_
All twelve days of Christmas_x000D_
Like Santa on a sleigh, baby_x000D_
Granting all your wishes_x000D_
Embed</t>
  </si>
  <si>
    <t>Ahead in Life</t>
  </si>
  <si>
    <t>Ahead in Life LyricsShaggy:_x000D_
Uh it wasn't me..._x000D_
Woman calling Shaggy:_x000D_
I bet it wasn't it was your third leg, in between the other two_x000D_
Shaggy:_x000D_
Alright Woody, you and me we neeed to have a talk_x000D_
Cause your always gettin me in trouble right now this, this ain't funny_x000D_
Verse 1: Shaggy_x000D_
Why is it you always gotta be standin up_x000D_
Or rub a dub, your like what's up_x000D_
Have woman kissin on your head and stuff_x000D_
Why is it you never ever seem to have enough_x000D_
Why can't you ever go to bed and just chill?_x000D_
Actin all ill, showin off your skill_x000D_
Always tryin to make me go against my will_x000D_
Why is it you always up in someone's grill_x000D_
Background Singers:_x000D_
That playboy shit you did yesterday_x000D_
Won't you know I got busted anyway_x000D_
You went home and didn't feel her cat_x000D_
What kind of dumb shit is that?_x000D_
Chorus: Shaggy_x000D_
All I really wanted to do, was to get ahead in life_x000D_
To get ahead in life, that's all I really wanted to do, oooh_x000D_
All I really wanted to do, was to get ahead in life_x000D_
To get ahead in life, that's all I really wanted to do, oooh_x000D_
Verse 2: Shaggy_x000D_
Why you always gotta be the one to take the lead_x000D_
You wanna plant a seed, good thing I wore a shield_x000D_
You think without a brain you seem to like can't even read_x000D_
So why you think you have the right to tell me what I need_x000D_
Now I'm tryin to talk to you you hold your head in shame_x000D_
You sorry that you came, you think this is a game_x000D_
It seems to me that I'm the one that's always bein framed_x000D_
Cause everything you do guess who's the one to get the blame_x000D_
Background Singers:_x000D_
That playboy shit you did yesterday_x000D_
Won't you know I got busted anyway_x000D_
You went home and didn't feel her cat_x000D_
What kind of dumb shit is that?_x000D_
Chorus: Shaggy_x000D_
All I really wanted to do, was to get ahead in life_x000D_
To get ahead in life, that's all I really wanted to do, oooh_x000D_
All I really wanted to do, was to get ahead in life_x000D_
To get ahead in life, that's all I really wanted to do, oooh_x000D_
Bridge: Woman calling Shaggy_x000D_
You banged my friend, you pissed me off, you banged my friend, you boned_x000D_
All fuzzy, cheap punk, hello.....hello....you make me sick_x000D_
Chorus: Shaggy_x000D_
All I really wanted to do, was to get ahead in life_x000D_
To get ahead in life, that's all I really wanted to do, oooh_x000D_
All I really wanted to do, was to get ahead in life_x000D_
To get ahead in life, that's all I really wanted to do, oooh_x000D_
All I really wanted to do, was to get ahead in life_x000D_
To get ahead in life, that's all I really wanted to do, oooh_x000D_
All I really wanted to do, was to get ahead in life_x000D_
To get ahead in life, that's all I really wanted to do, ooohEmbed</t>
  </si>
  <si>
    <t>Ah-E-A-Oh</t>
  </si>
  <si>
    <t>Ah-E-A-Oh Lyrics_x000D_
AH-E-A-OH_x000D_
It's like that to the maximum_x000D_
Shaggy _x000D_
Sylva _x000D_
Rub-a-dub injection for them_x000D_
She say_x000D_
AH-E-A-OH_x000D_
AH-E-A-OH_x000D_
AH-E-A-OH_x000D_
AH-E-A-OH_x000D_
If only you know me_x000D_
Woman you're looking lonely_x000D_
Ive me your name and number number, is it Ruta or it Naomi_x000D_
You no know me, can't blow me_x000D_
Stop talking baloney_x000D_
Try to control me but you know you couldn't hold me_x000D_
Respect you need to show me when deh ya my man's my homie_x000D_
Inject you like a cassette to Dicay or it's a Sony_x000D_
Woman a camouflage at nothing but the f**king phoney_x000D_
Fat or an bony, look like macaroni_x000D_
Saddle up gal the hula-hula, ride mi pony_x000D_
AH-E-A-OH_x000D_
AH-E-A-OH_x000D_
AH-E-A-OH_x000D_
AH-E-A-OH, AH_x000D_
Reach inna your body, things a run red_x000D_
Sylva deh ya now me and mi text draw on a dread_x000D_
Give me the 45 now bust, knock out, no bust no lead_x000D_
Lyrical entertainment what me give them instead_x000D_
Sylva, Mr. Shaggy up inna the call friends_x000D_
Sting and Robert for production again_x000D_
With no rub-ub, with no skin out we naw beg no friend_x000D_
This one we bill out fi the gal pickney them_x000D_
AH-E-A-OH_x000D_
AH-E-A-OH_x000D_
AH-E-A-OH_x000D_
AH-E-A-OH_x000D_
Look how the gal them a bubble and wine_x000D_
Pump up a swing out pon the front line_x000D_
She wine, she ram, she do the pump and everything combine_x000D_
The blister of the shake on them the splitted be a slime_x000D_
Sting a lead them in the rhythm_x000D_
While the Sylva arrive_x000D_
This are Shaggy and Sylva_x000D_
Lyrically combine_x000D_
Flatbush combination_x000D_
Wicked and vile_x000D_
This time we're thin for foreign kin so watch with profile_x000D_
We're wicked and wicked and wicked and wicked and wicked and wicked and wild_x000D_
AH-E-A-OH_x000D_
AH-E-A-OH_x000D_
AH-E-A-OH_x000D_
AH-E-A-OH_x000D_
Gal start fi move and the man them say aah_x000D_
Rub-a-dub-a fling like the massive say hey_x000D_
Hand inna the air and everybody shout hee_x000D_
Gal a dotty gal and then the man them say hoo_x000D_
AH-E-A-OH_x000D_
AH-E-A-OH_x000D_
AH-E-A-OH_x000D_
AH-E-A-OH_x000D_
If only you know me_x000D_
Woman you're looking lonely_x000D_
Give me your name and number, is it Ruta or it's Naomi_x000D_
You no know me, can't blow me_x000D_
Stop talking baloney_x000D_
Try to control me but you know you couldn't hold me_x000D_
Respect you need to show me when deh ya my man's my homie_x000D_
Inject you like a cassete to Dicay or it's a Sony_x000D_
Woman a camouflage at nothing but the fucking phoney_x000D_
Fat or an bony, muddle like macaroni_x000D_
Sit down pon the hm-hm, saddle up, ride mi pony_x000D_
AH-E-A-OH_x000D_
AH-E-A-OH_x000D_
AH-E-A-OH_x000D_
AH-E-A-OH_x000D_
Reach inna your body, things a run red_x000D_
Sylva deh ya now me and mi text draw on a dread_x000D_
Give me the 45 now bust, knock out, no bust no lead_x000D_
Lyrical entertainment me go give them instead_x000D_
Sylva and Shaggy up inna the call friends_x000D_
Sting and Robert for production again_x000D_
With no rub-ub, with no skin out we naw beg no friend_x000D_
This one we bill out fi the gal pickney them_x000D_
Sing_x000D_
Aaah, hm_x000D_
AH-E-A-OH_x000D_
AH-E-A-OH_x000D_
AH-E-A-OH_x000D_
AH-E-A-OH_x000D_
Look how the gal them a bubble and wine_x000D_
Pump up a swing out pon the front line_x000D_
She wine and ram, she do the pump and everything combine_x000D_
The blister of the shake on them the splitted be a slime_x000D_
Sting a lead them in the rhythm_x000D_
While the Sylva arrive_x000D_
This are Shags man and Sylva_x000D_
Lyrically combine_x000D_
The Flatbush combination_x000D_
Wicked and vile_x000D_
This time we're thin for foreign kin so watch with profile_x000D_
So we're wicked and wicked and wicked and wicked and wicked and wicked and vile_x000D_
What sing_x000D_
AH-E-A-OH _x000D_
AH-E-A-OH _x000D_
AH-E-A-OH _x000D_
AH-E-A-OH _x000D_
AH-E-A-OH _x000D_
AH-E-A-OH _x000D_
AH-E-A-OH _x000D_
AH-E-A-OH _x000D_
AH-E-A-OH Embed</t>
  </si>
  <si>
    <t>Algorithmo (Cherry Cherry Boom Boom Version)</t>
  </si>
  <si>
    <t>Algorithmo  Lyrics"]_x000D_
Codice binario, codice binario_x000D_
, codice binario_x000D_
Codice binario, codice binario_x000D_
, codice binario_x000D_
Yeah_x000D_
Codice binario_x000D_
Il destino Ã¨ soloâ€…unaâ€…combinazione, un caso_x000D_
Trovareâ€…i pezzi di 'sto puzzle_x000D_
E chissÃ â€…dove sono sparsi con tutto sto via vai_x000D_
Ãˆ giÃ  difficileâŸincontrarsiâŸaâŸforza di provarci_x000D_
IoâŸle mie emozioniâŸle ho criptate_x000D_
Le ho nascoste tipo in codice, le hai decifrate_x000D_
La mia chiave era segreta ma tu sei un hacker_x000D_
Per la mia dieta tu sei una torta Sacher_x000D_
Poi quando balli girano le teste come eliche_x000D_
Se fai le mosse giuste come un social media manager_x000D_
E se in amore non ci sono regole_x000D_
Sai che chi Ã¨ piÃ¹ forte non ha paura di sembrare debole_x000D_
Tu ti muovi cosÃ¬ bene, dimmi come fai_x000D_
Ad entrare senza password e sgamarmi i file_x000D_
Lâ€™algoritmo ha il tuo ritmo _x000D_
L'algoritmo ha il tuo ritmo _x000D_
E mi rendi piÃ¹ leggero, una versione light_x000D_
E con te mi prende bene anche senza Wi-Fi_x000D_
L'algoritmo ha il tuo ritmo _x000D_
Lâ€™algoritmo ha il tuo ritmo _x000D_
Se non sei il numero 1 vali 0_x000D_
In questo codice binario _x000D_
E se il treno passerÃ  una volta sola, mi consola_x000D_
Tanto non Ã¨ mai in orario _x000D_
Tu invece hai un tempo straordinario, sei un metronomo_x000D_
La tua sola presenza mi chiude lo stomaco, sei il mio dietologo_x000D_
Ma faccio finta tipo Volpe e l'Uva_x000D_
Come se non hai l'ombrello e fuori diluvia_x000D_
Convinti che per essere sicuri serva costruire muri_x000D_
E barricare le emozioni in una cassaforte_x000D_
Ãˆ solo una combinazione, coi tuoi numeri puoi andare oltre_x000D_
Il passepartout per queste porte_x000D_
Tu ti muovi cosÃ¬ bene, dimmi come fai_x000D_
Ad entrare senza password e sgamarmi i file_x000D_
L'algoritmo ha il tuo ritmo _x000D_
L'algoritmo ha il tuo ritmo _x000D_
E mi rendi piÃ¹ leggero, una versione light_x000D_
E con te mi prende bene anche senza Wi-Fi_x000D_
L'algoritmo ha il tuo ritmo _x000D_
L'algoritmo ha il tuo ritmo _x000D_
Girl tell me say she really love me hard drive_x000D_
No Bluetooth, she really like it hard wire_x000D_
To how me deal with her, me haffi check her profile_x000D_
That's the only way to know if sheâ€™s worthwhile_x000D_
Make she know seh this a boy, and me no play_x000D_
We the next work, and we donâ€™t do no delay_x000D_
Girl you better know say everything on display_x000D_
Watch the foreplay, that's why me have_x000D_
A whole heap a gig, a whole heap a gig, fi make she start slurp_x000D_
A whole heap a gig, a whole heap a gig, thatâ€™s how she gives birth_x000D_
A whole heap a gig, a whole heap a gig, so so me disperse_x000D_
Mr. Lover tell them say_x000D_
Tu ti muovi cosÃ¬ bene, dimmi come fai_x000D_
Ad entrare senza password e sgamarmi i file_x000D_
L'algoritmo ha il tuo ritmo _x000D_
L'algoritmo ha il tuo ritmo _x000D_
E mi rendi piÃ¹ leggero, una versione light_x000D_
E con te mi prende bene anche senza Wi-Fi_x000D_
L'algoritmo ha il tuo ritmo _x000D_
Lâ€™algoritmo ha il tuo ritmo Embed</t>
  </si>
  <si>
    <t>All About Love</t>
  </si>
  <si>
    <t>All About Love LyricsAin't seen no love like this_x000D_
Never felt no love like this_x000D_
I ain't seen no love like this, eh_x000D_
It's all about love_x000D_
Sweet love_x000D_
A little more love_x000D_
I need your love_x000D_
Now as I wake up in the mornin', meet the risin' sun_x000D_
You're on my mind throughout the day_x000D_
Could hardly get things done_x000D_
It's that love that you give comparison to none_x000D_
Cupid gave me a shot from a loaded gun_x000D_
There is no love like this I've ever seen her with_x000D_
Love strikes, got me all believe it_x000D_
Sweaty palm and the tearful eye_x000D_
The thought of you brings me butterflies_x000D_
It's all about love_x000D_
Sweet love_x000D_
A little more love_x000D_
I want your love_x000D_
I know I'm far from perfect, that's to my dismay_x000D_
You complain that I'm so stuck in my ways_x000D_
Insecurity is what I seldom display_x000D_
It's unexplainable that love I feel for you each day_x000D_
I told enough lies, it's amazin' that you're still with me_x000D_
Most times my conscience gets the best of me_x000D_
All the skirts that I used to chase_x000D_
No one else can ever take your place_x000D_
It's all about your love_x000D_
Sweet love_x000D_
I need your love_x000D_
Sweet love_x000D_
It's hard to conceal it_x000D_
I need to reveal it_x000D_
It's hard to conceal it_x000D_
Yeah, yeah_x000D_
It's all about love_x000D_
Sweet love_x000D_
A little more love_x000D_
I want your love_x000D_
A little more love_x000D_
Your sweet, sweet love_x000D_
Yeah, yeah_x000D_
Yeah, yeah, yeah, yeah, yeah_x000D_
Yeah, yeah, yeah, yeah, yeah_x000D_
My woman, my womanEmbed</t>
  </si>
  <si>
    <t>All Virgins</t>
  </si>
  <si>
    <t>All Virgins Lyrics_x000D_
I don't believe that virginity is as common as it used to be_x000D_
Some of them a worth leave the nights_x000D_
Gal a stick out pon a my night_x000D_
Yo-a_x000D_
The gal fit lack of traffic_x000D_
Man them burn cloche and try don't get her stick_x000D_
Just like a cherry every man trying fi pick_x000D_
The man a fly belt buckle and a try down-zip_x000D_
Watch it_x000D_
All virgins put upon your hand_x000D_
All virgins grap up your gram_x000D_
All virgins put upon your hand_x000D_
All virgins grap up your gram_x000D_
Look how the man them line up long_x000D_
Everybody want piece of the action_x000D_
Man them want fi see them long john_x000D_
Gal she deh ya and the gal true commander_x000D_
True she command, that no mean she a one_x000D_
Wine pon the gal if the gal at divan_x000D_
Pon top a man a where she frequent tone_x000D_
All virgins put upon your hand_x000D_
All virgins grap up your gram_x000D_
All virgins put upon your hand_x000D_
All virgins grap up your gram_x000D_
Say wa_x000D_
If you a virgin, know that you a virgin_x000D_
Gal me say put upon your hand, aha_x000D_
If you a virgin, if you a virgin_x000D_
Gal me say put upon your hand, aha_x000D_
Well a lie them a tell, well a lie them a tell_x000D_
Ask weh she did deh pon mi divan_x000D_
Say wa_x000D_
All virgins put upon your hand_x000D_
All virgins grap up your gram _x000D_
All virgins put upon your hand_x000D_
All virgins grap up your gram_x000D_
Oh Suzetta give to every man_x000D_
Body on the ship and everything in action_x000D_
True she a virgin I man read fi long_x000D_
Me a true guy and have not more woman_x000D_
Carry her around mi loverboy mansion_x000D_
Wash her foot inna mi loverboy wash pan_x000D_
Lay down inna mi loverboy divan_x000D_
Rub her down with the loverboy lotion_x000D_
Put on mi rub-a-loverboy Trojan_x000D_
Then me come give her some loving action_x000D_
All virgins put upon your hand_x000D_
All virgins grap up your gram_x000D_
All virgins put upon your hand_x000D_
All virgins grap up your gram _x000D_
Suzie deh ya and she never touched yet_x000D_
Beverly deh ya and she never touched yet_x000D_
Gal you a gal and you no big woman yet_x000D_
True you deh ya and you are boss marvellous_x000D_
Come pack a copy inna the little tight dress_x000D_
Gal a sixteen, she no big woman yet_x000D_
If you touch a gal sentence you go get_x000D_
All virgins put upon your hand_x000D_
All virgins grap up your gram_x000D_
All virgins put upon your hand_x000D_
All virgins grap up your gram_x000D_
The gal fit lack of traffic_x000D_
Man them burn cloche and try don't get her stick_x000D_
Just like a cherry every man trying fi pick_x000D_
The man a fly belt buckle and a try down-zip_x000D_
Watch it_x000D_
The gal deh ya_x000D_
Suzie she deh ya_x000D_
Angela she deh ya_x000D_
Bawl it now you deh ya_x000D_
You come a dancehall, gal just move up your structure_x000D_
Bubble to the left, right and bubble to the center_x000D_
No man can claim you, your virgin sister_x000D_
Hand inna the air and wine up your structure_x000D_
So weh me say_x000D_
All virgins put upon your hand_x000D_
All virgins grap up your gram_x000D_
All virgins put upon your hand_x000D_
All virgins grap up your gramEmbed</t>
  </si>
  <si>
    <t>All We Need Is Love</t>
  </si>
  <si>
    <t>All We Need Is Love LyricsSometimes i wonder what the future holds_x000D_
From the way it looks it's like we don't have much control_x000D_
Better comfortations the only other day_x000D_
Never tought that we would end up living life this way_x000D_
All we need is love_x000D_
All we need is love_x000D_
Where there is life there should be love_x000D_
If there is hope there it should be love_x000D_
We don't need anger we're stronger togheter_x000D_
Where there is life there should be love_x000D_
We can do better yes each one of us_x000D_
My sisters and brothers love is the answer_x000D_
What about the children think about their needs_x000D_
We can make a different if we only just belived_x000D_
No it won't be easey still it works we try_x000D_
It's a revolution and it starts with you and i_x000D_
All we need is love_x000D_
All we need is love_x000D_
Where there is life there should be love_x000D_
If there is hope there it should be love_x000D_
We don't need anger we're stronger togheter_x000D_
Where there is life there should be love_x000D_
We can do better yes each one of us_x000D_
My sisters and brothers love is the answer_x000D_
But all we need is love_x000D_
Heey all we need is love_x000D_
All we need is love_x000D_
All we need is love_x000D_
Where there is life there should be love_x000D_
If there is hope there it should be love_x000D_
We don't need anger we're stronger togheter_x000D_
Where there is life there should be love_x000D_
We can do better yes each one of us_x000D_
My sisters and brothers love is the answer_x000D_
What about the children think about their needs_x000D_
We can make a different if we only just belived_x000D_
No it won't be easey still it works we try_x000D_
It's a revolution and it starts with you and i_x000D_
All we need is love_x000D_
All we need is love_x000D_
Where there is life there should be love_x000D_
If there is hope there it should be love_x000D_
We don't need anger we're stronger togheter_x000D_
Where there is life there should be love_x000D_
We can do better yes each one of us_x000D_
My sisters and brothers love is the answerEmbed</t>
  </si>
  <si>
    <t>Angel</t>
  </si>
  <si>
    <t>Angel Lyrics_x000D_
Now this one's dedicated to all the youths who want to say nice things to all dem girls_x000D_
Treat her like diamonds and pearls_x000D_
Dedicated to all the girls around the world_x000D_
 Now this is Rayvon and Shaggy with a combination you can't miss_x000D_
Flip this one 'pon the musical disc  Well_x000D_
Ah ah, wah wah wah_x000D_
Girl, you're my angel, you're my darling angel_x000D_
Closer than my peeps you are to me, baby _x000D_
Shorty, you're my angel, you're my darling angel_x000D_
Girl, you're my friend when I'm in need, lady_x000D_
Life is one big party when you're still young_x000D_
But who's gonna have your back when it's all done? _x000D_
It's all good when you're little, you have pure fun_x000D_
Can't be a fool, son, what about the long run?_x000D_
Looking back, Shorty always mention_x000D_
Said me not giving her much attention _x000D_
She was there through my incarceration_x000D_
I wanna show the nation my appreciation_x000D_
Girl, you're my angel, you're my darling angel _x000D_
Closer than my peeps you are to me, baby _x000D_
Shorty, you're my angel, you're my darling angel_x000D_
Girl, you're my friend when I'm in need, lady_x000D_
You're a queen and so you should be treated _x000D_
Though you never get the lovin' that you needed _x000D_
Could have left, but I called and you heeded_x000D_
Begged and I pleaded, mission completed _x000D_
Mama said that I and I dissed the program_x000D_
Not the type to mess around with your emotion _x000D_
But the feeling that I have for you is so strong_x000D_
Been together so long and this could never be wrong_x000D_
Girl, you're my angel, you're my darling angel _x000D_
Closer than my peeps you are to me, baby _x000D_
Shorty, you're my angel, you're my darling angel_x000D_
Girl, you're my friend when I'm in need, lady_x000D_
]_x000D_
Uh, uh_x000D_
Girl, in spite of my behavior, said I'm your savior_x000D_
And you appear to me so tender, say girl I surrender_x000D_
Girl, in spite of my behavior, well, you are my savior_x000D_
And you appear to me so tender, well, girl I surrender_x000D_
Now life is one big party when you're still young_x000D_
And who's gonna have your back when it's all done_x000D_
It's all good when you're little, you have pure fun_x000D_
Can't be a fool, son, what about the long run _x000D_
Looking back Shorty always mention_x000D_
Said me not giving her much attention _x000D_
She was there through my incarceration_x000D_
I wanna show the nation my appreciation_x000D_
Girl, you're my angel, you're my darling angel_x000D_
Closer than my peeps you are to me, baby_x000D_
Shorty, you're my angel, you're my darling angel _x000D_
Girl, you're my friend when I'm in need, lady_x000D_
Girl, you're my angel, you're my darling angel_x000D_
Closer than my peeps you are to me, baby _x000D_
Shorty, you're my angel, you're my darling angel_x000D_
Girl, you're my friend when I'm in need, lady37Embed</t>
  </si>
  <si>
    <t>Angel (Hot Shot 2020)</t>
  </si>
  <si>
    <t>Angel  Lyrics_x000D_
Now this one's dedicated to all the nice and beautiful girls_x000D_
Treat â€™em like diamonds andâ€…pearls_x000D_
Treatâ€…'em , babe,â€…hey, hey, hey_x000D_
Girl, you're my angel,â€…youâ€™re my darling, angel_x000D_
Closer than my peeps you are to me, baby_x000D_
Shorty, you're my angel, you're my darling, angel_x000D_
Girl, you're my friend when I'm in need, baby_x000D_
Life is one big party when you're still young_x000D_
But who's gonna have your back when it's all done?_x000D_
Itâ€™s all good when youâ€™re little, you have pure fun_x000D_
Can't be a fool, son, what about the long run?_x000D_
Looking back, Shorty always-a mention_x000D_
Said me not giving her much attention_x000D_
She was there through my incarceration_x000D_
I wanna show the nation my appreciation_x000D_
Girl, youâ€™re my angel, you're my darling, angel_x000D_
Closer than my peeps you are to me, baby_x000D_
Shorty, you're my angel, you're my darling, angel_x000D_
Girl, youâ€™re my friend when I'm in need, baby_x000D_
You're a queen and-a so you should be treated_x000D_
Though you never get the lovin' that you needed_x000D_
Could have left, but I called and you heeded_x000D_
Begged and I pleaded, mission completed_x000D_
Mama said that I and I dissed the program_x000D_
I'm not the type to mess around with your emotions_x000D_
The feeling that I have for you is so strong_x000D_
Been together so long and this could never be wrong_x000D_
Girl, you're my angel, you're my darling, angel _x000D_
Closer than my peeps you are to me, baby _x000D_
Shorty, you're my angel, you're my darling, angel _x000D_
Girl, you're my friend when I'm in need, baby_x000D_
]_x000D_
Girl, in spite of my behavior, said I'm your savior_x000D_
And you appear to me so tender, well girl I surrender_x000D_
Girl, in spite of my behavior, you are my savior_x000D_
She was there through my incarceration_x000D_
I wanna show the nation my appreciation_x000D_
Girl, you're my angel, you're my darling, angel_x000D_
Closer than my peeps you are to me, baby_x000D_
Shorty, you're my angel, you're my darling, angel _x000D_
Girl, you're my friend when I'm in need, baby _x000D_
Girl, you're my angel, you're my darling, angel_x000D_
Closer than my peeps you are to me, baby_x000D_
Shorty, you're my angel, you're my darling, angel_x000D_
Girl, you're my friend when I'm in need, baby_x000D_
La la la la_x000D_
You are my angel_x000D_
Oh1Embed</t>
  </si>
  <si>
    <t>Angel (live)</t>
  </si>
  <si>
    <t>Angel  LyricsNow this one's dedicated to all the youths_x000D_
Who want to say nice things to all dem girls _x000D_
Treat her like diamonds and pearls_x000D_
Dedicated to all the girls around the world_x000D_
 Now this is Rayvon and Shaggy_x000D_
With a combination you can't miss _x000D_
Flip this one 'pon the musical disc _x000D_
Well, ah ah, wah wah wah_x000D_
Girl, you're my angel, you're my darling angel_x000D_
Closer than my peeps, you are to me, baby_x000D_
Shorty, you're my angel, you're my darling angel_x000D_
Girl, you're my friend when I'm in need, lady_x000D_
Life is one big party when you're still young_x000D_
But who's gonna have your back when it's all done _x000D_
It's all good when you're little you're pure fun_x000D_
Can't be a fool son, what about the long run _x000D_
Looking back Shorty always a mention_x000D_
Say me not giving her much attention _x000D_
She was there through my incarceration_x000D_
I wanna show the nation my appreciation_x000D_
Girl, you're my angel, you're my darling angel_x000D_
Closer than my peeps, you are to me, baby_x000D_
Shorty, you're my angel, you're my darling angel_x000D_
Girl, you're my friend when I'm in need, lady_x000D_
You're a queen and that's how you should be treated_x000D_
Though you never get the lovin' that you needed _x000D_
Coulda left, but I called and you heeded_x000D_
Begged and I pleaded, mission completed _x000D_
Mama said now that I dissed the program_x000D_
Not the type to mess around with her emotion _x000D_
But the feeling that I have for you is so strong_x000D_
Been together so long and this could never be wrong_x000D_
Girl, you're my angel, you're my darling angel_x000D_
Closer than my peeps, you are to me, baby_x000D_
Shorty, you're my angel, you're my darling angel_x000D_
Girl, you're my friend when I'm in need, lady_x000D_
Girl, in spite of my behavior, said I'm your savior_x000D_
And you appear to me so tender, say girl I surrender_x000D_
Girl, in spite of my behavior, well, you are my savior_x000D_
And you appear to me so tender, well, girl I surrender_x000D_
Now life is one big party when you're still young_x000D_
And who's gonna have your back when it's all done_x000D_
It's all good when you live to have pure fun_x000D_
Can't be a fool son, what about the long run _x000D_
Looking back shorty, always a mention_x000D_
Say me not giving her much attention _x000D_
She was there through my incarceration_x000D_
I wanna show the nation my appreciation_x000D_
Girl, you're my angel, you're my darling angel_x000D_
Closer than my peeps, you are to me, baby_x000D_
Shorty, you're my angel, you're my darling angel_x000D_
Girl, you're my friend when I'm in need, lady_x000D_
Girl, you're my angel, you're my darling angel_x000D_
Closer than my peeps, you are to me, baby_x000D_
Shorty, you're my angel, you're my darling angel_x000D_
Girl, you're my friend when I'm in need, ladyEmbed</t>
  </si>
  <si>
    <t>Angels LyricsEmbed</t>
  </si>
  <si>
    <t>Back In The Days</t>
  </si>
  <si>
    <t>Back In The Days LyricsIntro: Shaggy _x000D_
Straight outta Flatbush, always tek it back _x000D_
Fi yuh peeps _x000D_
Don't worry about it, it's been brought up_x000D_
Cause you never know what your gonna turn out to be_x000D_
 Life has it's funny twist and turns yuh nah mean _x000D_
Chorus: Rayvon_x000D_
Back in the days, tried and failed but look at me now_x000D_
How, things have changed, had no friends but look at me now_x000D_
It, seems so strange, no one cared but look at me now_x000D_
Fortune and fame, who would guess but look at me now_x000D_
Verse 1: Shaggy_x000D_
Friends, spend nuh time wid dem_x000D_
I was the kid who never follow many trends_x000D_
Used to wear the glasses with the soda bottle lens_x000D_
Girls didn't like me and a few would just pretend_x000D_
It's funny back in school the guys that were so cool_x000D_
Are the very ones who wish them could a be walkin inna mi shoes_x000D_
Now tell me whose the fool, them never have a clue_x000D_
That's why I'm here to dedicate this song to all of you, hey hey!!!_x000D_
Chorus: Rayvon_x000D_
Back in the days  tried and failed but look at me now_x000D_
How, things have changed  had no friends but look at me now_x000D_
It, seems so strange  no one cared but look at me now_x000D_
Fortune and fame  who would guess but look at me now_x000D_
Verse 2: Shaggy_x000D_
I, never realized, I could make reality di tings I fantasize_x000D_
Stuck to my plan and to everyone surprise_x000D_
Even those who doubt a stand before mi mesmerized_x000D_
I bloom delay a late, I couldn't get an eight_x000D_
Di cheerleadin chicks grew up to all be overweight_x000D_
See now I lookin great, I wonda what they ate_x000D_
To that I'm really happy wid my supermodel date, hey hey_x000D_
Chorus: Rayvon_x000D_
Back in the days  tried and failed but look at me now_x000D_
How, things have changed  had no friends but look at me now_x000D_
It, seems so strange  no one cared but look at me now_x000D_
Fortune and fame  who would guess but look at me now_x000D_
Bridge: Shaggy_x000D_
If you think you got it figured out well listen to me_x000D_
Don't ever underestimate what people can be_x000D_
Now who's the one that's most likely to succeed_x000D_
It's usually the one's you don't see, hey_x000D_
If you think you got it figured out well listen to me_x000D_
Don't ever underestimate what people can be_x000D_
Now who's the one that's most likely to succeed_x000D_
It's usually the one's you don't see, come again_x000D_
Chorus: Rayvon_x000D_
Back in the days  tried and failed but look at me now_x000D_
How, things have changed  had no friends but look at me now_x000D_
It, seems so strange  no one cared but look at me now_x000D_
Fortune and fame  who would guess but look at me now_x000D_
Back in the days  tried and failed but look at me now_x000D_
How, things have changed  had no friends but look at me now_x000D_
It, seems so strange  no one cared but look at me now_x000D_
Fortune and fame, who would guess but look at me now_x000D_
Outro: Rayvon_x000D_
Oooh, back in the days, how things have changed, said a rearranged, hey_x000D_
Back in the days, how things have changed, oh, um um um, um um um um, um um um um, hey!Embed</t>
  </si>
  <si>
    <t>Bedroom Bounty Hunter</t>
  </si>
  <si>
    <t>Bedroom Bounty Hunter Lyrics_x000D_
There is a bounty_x000D_
Come to terrorize your county_x000D_
Doberman, dogamuffin, ragamuffin, loving, watch this rude bwoy_x000D_
The Bedroom Bounty Hunter watch the gal a bed_x000D_
The Bedroom Bounty Hunter go pon the gal a bed_x000D_
The Bedroom Bounty Hunter watch the gal a bed_x000D_
Mm Bedroom Bounty Hunter watch the gal a bed_x000D_
Well now me ram it till me jam it till me give the rhythm more_x000D_
Maybe gal you wonder who is the loving galore_x000D_
Suzie, Beverly and the one Eleanore_x000D_
Come from the place called El Salvatore_x000D_
Give her pon the bed, she said she want it pon the floor_x000D_
She said pappa Shaggy, this is one thing for sure_x000D_
Yes you are the man with the loving galore_x000D_
Knock, knock, knock up pon the gal pickney door_x000D_
Bedroom Bounty Hunter watch the gal a bed_x000D_
Mm Bedroom Bounty Hunter go pon the gal a bed_x000D_
He could a land like I and find baby likely_x000D_
Stewart knew a use a stoat one on dread_x000D_
Rip off comfort and tear long spread_x000D_
Rip off every strand of hair from more than mi head_x000D_
Bedroom Bounty Hunter watch the gal a bed_x000D_
Mmm Bedroom Bounty Hunter go Dorothy a bed_x000D_
The Bedroom Bounty Hunter, Suzie a bed_x000D_
The Bedroom Bounty Hunter watch the gal a bed_x000D_
She bawl Lord when she start take the yard_x000D_
Say the hmm now all and the gal no stop bawl _x000D_
I do when she a take the yard_x000D_
Say the hmm now all and the gal no stop bawl_x000D_
Hand inna the air and then the gal start bawl_x000D_
Good at bare hand and a then she grab fi the north_x000D_
Then the young gal start fi yell a and bawl_x000D_
Tell you all about mi thing and she say: "Walking tool"_x000D_
Lord, do when she a take the yard_x000D_
And hmm now all and the gal no stop _x000D_
Lord, when she a take the yard_x000D_
When the hmm now all and the gal big up_x000D_
The Bedroom Bounty Hunter watch the gal a bed_x000D_
Bedroom Bounty Hunter go pon the gal a bed_x000D_
The Bedroom Bounty Hunter, Suzie she a bed_x000D_
The Bedroom Bounty Hunter, Marcy a bed_x000D_
Well now me ram it till me jam it till me give the rhythm more_x000D_
Maybe gal you wonder who is the loving galore_x000D_
Suzie, Beverly and the one Eleonore_x000D_
Come from the place called El Salvatore_x000D_
Give her pon the bed, she said she want it pon the floor_x000D_
She sayed poppa Shaggy, this is one thing for sure_x000D_
Mm you are the man with the loving galore_x000D_
Knock, knock, knock up pon the gal pickney door_x000D_
Bedroom Bounty Hunter, Nelly gal a bed_x000D_
The Bedroom Bounty Hunter go Suzie a bed_x000D_
The Bedroom Bounty Hunter watch the gal a bed_x000D_
The Bedroom Bounty Hunter watch how she bed_x000D_
Well now she rip off comfort and tear long spread_x000D_
Rip off every strand of hair from more than mi head_x000D_
Watch her a halla what she can't start fi bed_x000D_
Put her hand inna the air, she wanna reach it nearly dead_x000D_
Bedroom Bounty Hunter a me a bed_x000D_
 _x000D_
The Bedroom Bounty Hunter watch the gal a bed_x000D_
She bawl Lord when she a take the yard_x000D_
Say the who the now hmm gal no stop bawl_x000D_
Lord when she a take the yard_x000D_
Got the hmm now all and the gal no stop bawl_x000D_
Suzie deh here, watch how the gal start bawl_x000D_
Beverly I bet she crawl up I man wall_x000D_
Hand inna the air the gal bawl out fi Lord_x000D_
Rip off mi comfort say: "Walking tool"_x000D_
Bedroom Bounty Hunter go pon the gal a bed_x000D_
The Bedroom Bounty Hunter, mm Suzie a bed_x000D_
Bedroom Bounty Hunter watch the gal a bed_x000D_
Bedroom Bounty Hunter, gal them a bed_x000D_
Embed</t>
  </si>
  <si>
    <t>Big Up</t>
  </si>
  <si>
    <t>Big Up Lyrics_x000D_
Now this one dedicated to all the women inna the place, just big up unuh selves_x000D_
Make the man them know say that your fat, your buff, extra puff and rough_x000D_
Shagsman and Rayvon_x000D_
This a new brand bound to come number one_x000D_
Watch this_x000D_
You fi big up, big up_x000D_
All of the women them big up, big up_x000D_
All of the girl them big up, big up_x000D_
All of the women them big up, big up_x000D_
Woii_x000D_
See me now_x000D_
Batty, it cock up_x000D_
Titty nipple, it stand up_x000D_
Face favor Apache, full of pure make-up_x000D_
When she walk pon street a whole heap of man big them up_x000D_
Big up, big up_x000D_
Gal you're fat and you're buff_x000D_
Gal you're fat and you're buff, expensive and rough_x000D_
Put your hand inna the air and just big up_x000D_
Gal if you're fat and you're buff and know you come first_x000D_
Put your hand inna the air and just big up_x000D_
Gal if you're fat and you're buff and have the virgin bluff_x000D_
Well put your hand inna the air and just big up_x000D_
Gal if you're fat and you're buff and you a powder puff_x000D_
Put your hand inna the air and just big up_x000D_
Say wha'?!_x000D_
Jump and skin out 'cause you know say you're sexy_x000D_
Shout it out 'cause a you have the whinery_x000D_
Bawl it out, you're big, thick, and healthy_x000D_
The frock you have on, man, it cost whole heap of money_x000D_
Your hairstyle man it look well fancy_x000D_
Tell the whole of them say you have your man already_x000D_
Your face no look like fi overnight monkey_x000D_
It no paint up just like Apache_x000D_
Come, come take it from the one named Shaggy_x000D_
Tell the world you big, thick, and healthy_x000D_
Fat and you're buff, expensive and rough_x000D_
Well put your hand inna the air and just big up_x000D_
Gal if you're fat and you're buff and know you come first_x000D_
Put your hand inna the air and just big up_x000D_
Gal if you're fat and you're buff and you a powder puff_x000D_
Put your hand inna the air and just big up_x000D_
Well I don't want no man tell me woman no nice, ey_x000D_
And I don't want no man tell me woman no sweet, eey_x000D_
Don't want no man tell me woman no nice, woman no nice_x000D_
Don't want no man tell me woman no sweet, ey_x000D_
Well you fi_x000D_
Big up, big up, inna your pum pum shorts_x000D_
Big up, big up, your batty lick shirt_x000D_
Big up, big up, inna your catwoman suit_x000D_
Big up, big up, mini skirt look cute_x000D_
So me say Brooklyn man help me big them up_x000D_
And Maverley man help me big them up_x000D_
And New York man help me big them up_x000D_
And Flatbush massive help me big them up_x000D_
And big up yourself because you're fat and you're buff, gal _x000D_
Tell them say that you're fat and you're buff, gal _x000D_
Tell them you have the powder puff, gal _x000D_
Tell them you're expensive and rough, gal _x000D_
Tell them say that a you come first, gal _x000D_
Tell them say you have the virgin bluff_x000D_
Gal you're fat and you're buff, expensive and rough_x000D_
Put your hand inna the air and just big up_x000D_
Gal if you're fat and you're buff and know you come first_x000D_
Put your hand inna the air and just big up_x000D_
Gal if you're fat and you're buff and you a powder puff_x000D_
Put your hand inna the air and just, sike!_x000D_
Eheh_x000D_
Batty, it cock up_x000D_
Titty nipple, it stand up_x000D_
Face favor Apache, full of pure make-up_x000D_
When she walk pon street a whole heap of man big them up_x000D_
Big up, big up_x000D_
Big up because you're fat and you're buff_x000D_
Shagsman girl man she fat and she buff_x000D_
Rayvon gal man she fat and she buff_x000D_
Beauty is in the eye of the beholder, ey_x000D_
And me don't want no man say you favor Godzilla_x000D_
Oh, oh_x000D_
Beauty is in the eye of the beholder, ey_x000D_
And me done know King Kong wife she no in yah_x000D_
Oh_x000D_
Big up, big up, inna your pum pum shorts_x000D_
Big up, big up, inna your batty lick shirt_x000D_
Big up, big up, inna your catwoman suit_x000D_
Big up, big up, woiiEmbed</t>
  </si>
  <si>
    <t>Body a Shake</t>
  </si>
  <si>
    <t>Body a Shake LyricsBody a, body a shake an' a, yea_x000D_
Body a, body a shake an' a, yea_x000D_
Body a, body a shake an' a, yea_x000D_
Body a, body a shake an' a, yea_x000D_
Gyal from you a know, say you a posses di whine_x000D_
Mek you fling it up, give me no brother, waste no time_x000D_
A di wickedest ting when you a wine_x000D_
So mek a gyal know she can test you_x000D_
When you inna you prime, woy_x000D_
You tek it easy, no broke down mi spine_x000D_
Say she feel some'n hard, mek mi adjust mi nine_x000D_
From you si mi belt buckle no it shine_x000D_
Well, you know si the shorts she have on it_x000D_
Come in like she a mine, woy_x000D_
Body a, body a shake an' a, yea_x000D_
Body a, body a shake an' a, yea_x000D_
Body a, body a shake an' a, yea_x000D_
Body a, body a shake an' a, yah_x000D_
Mi buck a gyal last nite_x000D_
She se, she have the budy bye, fi mek mi cry_x000D_
Mi woman wait mi put her pon stand by_x000D_
Why she pull down mi fly, mia tink 'bout di lie_x000D_
Mi never shy_x000D_
Cock up an' cock up an' fling up an' give mi, yea_x000D_
Cock up an' cock up an' fling up an' give mi, yea_x000D_
Cock up an' cock up an' fling up an' give mi, yea_x000D_
Cock up an' cock up an' fling up an', so wah_x000D_
Body a, body a shake an' a, yea_x000D_
Body a, body a shake an' a, yea_x000D_
Body a, body a shake an' a, yea_x000D_
Body a, body a shake an' a, yea_x000D_
Love it when di Jamaican girls dem whine_x000D_
Love to see the Japanese girl dem whine_x000D_
Sharon she deh yah she a whine pon time_x000D_
Put your hand inna di air, you have di wire waste line an' a_x000D_
Body a, body a shake an' a, yea_x000D_
Body a, body a shake an' a, yea_x000D_
Body a, body a shake an' a, yea_x000D_
Body a, body a shake an' a, so wah_x000D_
Gyal from you a know, say you a posses di whine_x000D_
Mek you fling it up, give me no brother, waste no time_x000D_
A di wickedest ting when you a wine_x000D_
So mek a gyal know she can test you_x000D_
When you inna you prime, woy_x000D_
Tek it easy, no broke down mi spine_x000D_
When you feel some'n hard, mek mi adjust mi nine_x000D_
From you si mi belt buckle no it shine_x000D_
Know si the shorts she have on it_x000D_
Come in like she a mine, woy_x000D_
Body a, body a shake an' a, yea_x000D_
Body a, body a shake an' a, yea_x000D_
Body a, body a shake an' a, yea_x000D_
Body a, body a shake an' a, so just_x000D_
Cock up an' cock up an' fling up an' give mi, yea_x000D_
Cock up an' cock up an' fling up an' give mi, yea_x000D_
Cock up an' cock up an' fling up an' give mi, yea_x000D_
Cock up an' cock up an' fling up an' give mi, yea_x000D_
... an' give mi, yea_x000D_
... an' give mi, yea_x000D_
... an' give mi, yea_x000D_
... an', so wah_x000D_
Body a, body a shake an' a, yea_x000D_
Body a, body a shake an' a, yea_x000D_
Body a, body a shake an' a, yea_x000D_
Body a, body a shake an' a, so wah_x000D_
Body a, body a shake an' a, yea_x000D_
Body a, body a shake an' a, yea_x000D_
Body a, body a shake an' a, yea_x000D_
Body a, body a shake an' aEmbed</t>
  </si>
  <si>
    <t>Body Good</t>
  </si>
  <si>
    <t>Body Good LyricsDi way di girls dem a move_x000D_
Dats right_x000D_
Eh-yeah_x000D_
She jus a wine an a groove_x000D_
Fiesta_x000D_
Woo_x000D_
This girl is an instant danger_x000D_
Mm-hmm_x000D_
The way she moves on the dance floor_x000D_
She moves on the dance floor_x000D_
Mami, yo sÃ© que soy un extraÃ±o_x000D_
Un extraÃ±o_x000D_
Y yo quiero que me des calor_x000D_
Yeah-yeah, yeah-yeah_x000D_
Love how you move them hips, girl_x000D_
Shaking it like a pro _x000D_
Prende a esa cinturita _x000D_
Tic-toc, muÃ©velo slow_x000D_
Love how you move them hips, girl_x000D_
Shaking it like a pro_x000D_
Prende a esa cinturita_x000D_
Tic-toc, muÃ©velo slow_x000D_
MuÃ©velo slow_x000D_
MuÃ©velo slow_x000D_
MuÃ©velo slow_x000D_
Gyal yuh know yuh body, yuh body, yuh body good_x000D_
Ghetto attitude an yuh status Hollywood _x000D_
Gyal yuh know yuh body, yuh body, yuh body good_x000D_
How yuh maintain it, dem neva know yuh could _x000D_
Gyal yuh know yuh body, yuh body, yuh body good_x000D_
Yuh have di man dem weak now jus like yuh should_x000D_
Gyal yuh know yuh body, yuh body, yuh body good _x000D_
Hottest gyal a road inna di neighbourhood_x000D_
Come yah likkle girl mek mi hold yuh tight_x000D_
Yuh nuh see di vibes an di mood right_x000D_
Doh let me guh, baby hold tight_x000D_
Yuh have mi lock dung fi di whole night_x000D_
6:30, mi gyal bruk-i' dung_x000D_
Love it wen yuh bumpah a touch-i' grung _x000D_
Competition weh yuh do fi fun _x000D_
Gyal nuh ready yet, tell har guh siddung_x000D_
Gyal yuh body nah lie, lie, lie_x000D_
Love wen yuh look inna mi yiy, yiy, yiy_x000D_
Gyal yuh bad mi nah lie, lie, lie_x000D_
Love wen yuh look inna mi yiy_x000D_
No mienta'_x000D_
Gyal yuh know yuh body, yuh body, yuh body good_x000D_
Ghetto attitude an yuh status Hollywood_x000D_
Gyal yuh know yuh body, yuh body, yuh body good_x000D_
How yuh maintain it, dem neva know yuh could_x000D_
Gyal yuh know yuh body, yuh body, yuh body good_x000D_
Yuh have di man dem weak now jus like yuh should_x000D_
Gyal yuh know yuh body, yuh body, yuh body good_x000D_
Hottest gyal a road inna di neighbourhood_x000D_
Girl, you cause a wining fever_x000D_
TÃº me das lo que yo necesito_x000D_
When you wine, girl, me don't wanna leave you_x000D_
Yo te pido que me des un poquito_x000D_
My girl, yuh use yuh wine an a tease me_x000D_
TÃº me has dado lo que yo necesito_x000D_
Flawless mi gyal, yuh do it suh easy_x000D_
Yo te pido que me des un poquito_x000D_
Love how yuh_x000D_
Love how yuh_x000D_
Wine it_x000D_
Move it_x000D_
Love how yuh_x000D_
Love how yuh_x000D_
Wine it_x000D_
Boy Jack Jack_x000D_
Shake_x000D_
Shake_x000D_
Shake_x000D_
For_x000D_
Betta_x000D_
Nicky, Nicky, Nicky Jam_x000D_
Bubble mi seh, bubble, mi seh bubble, mi seh bubble gyal_x000D_
This girl is an instant danger_x000D_
The way she moves on the dance floor_x000D_
Mami, yo sÃ© que soy un extraÃ±o_x000D_
Un extraÃ±o_x000D_
Quiero que me des calor_x000D_
Talk to mi girl_x000D_
Gyal yuh know yuh body, yuh body, yuh body good_x000D_
Ghetto attitude an yuh status Hollywood_x000D_
Gyal yuh know yuh body, yuh body, yuh body good_x000D_
How yuh maintain it, dem neva know yuh could_x000D_
Gyal yuh know yuh body, yuh body, yuh body good_x000D_
Yuh have di man dem weak now jus like yuh should_x000D_
Gyal yuh know yuh body, yuh body, yuh body good_x000D_
Hottest gyal a road inna di neighbourhood_x000D_
Love datEmbed</t>
  </si>
  <si>
    <t>Bonafide Girl</t>
  </si>
  <si>
    <t>Bonafide Girl Lyrics_x000D_
Mr. Lover pon your case again!_x000D_
Sue, say, you know say you're platinum_x000D_
How it go?!_x000D_
Such a beauty_x000D_
Your a cutie_x000D_
Every man hypnotize_x000D_
Coulda never make me stray_x000D_
No matter how hard dem try_x000D_
True you see me hesitate_x000D_
No bother think say mi shy_x000D_
Them coulda have the gummy-gummy fi make me roll mi eye_x000D_
: Rikrok]_x000D_
Sweet girl_x000D_
You're the only one for me, the only one who has my heart_x000D_
There's no need to stray, our love is like a perfect work of art_x000D_
Ain't no need to lose your cool, you really gotta play it smart_x000D_
Now whole heap of man dem have dem woman and dem sweet heart_x000D_
Gyal inna mi ears, mi haffi tell her say fi, "ease off"_x000D_
Man, nah say mi 'fraid, but mi nuh waan get her T'd off_x000D_
Furthermore, mi have a woman who nah ramp fi squeeze off_x000D_
If you have a good thing them say, "you nuh fi spoil it"_x000D_
Argument a brew, and me nuh really waan fi boil it_x000D_
Have a whole heap of girl inna your bed, you might soil it!_x000D_
You might come back home and find she waan check out you private!_x000D_
Sweet girl_x000D_
You're the only one for me, the only one who has my heart_x000D_
There's no need to stray, our love is like a perfect work of art_x000D_
Ain't no need to lose your cool, you really gotta play it smart_x000D_
Easy Mr. Gold!_x000D_
Now what a sweet joy fi wake up inna di mornin' after me spend di whole night with mi darling_x000D_
Mi pager go off, and she a wonder, "who's calling?"_x000D_
Look up on her face, mi done take that as di warning_x000D_
Now when a woman start get too protective_x000D_
Might haffi try figure out her objective_x000D_
Better make sure your argument is effective_x000D_
Real ol' columbo, she nuh stop play detective_x000D_
Sweet girl_x000D_
You're the only one for me, the only one who has my heart_x000D_
There's no need to stray, our love is like a perfect work of art_x000D_
Ain't no need to lose your cool, you really gotta play it smart_x000D_
Such a beauty_x000D_
Your a cutie_x000D_
Every man hypnotize_x000D_
Coulda never make me stray_x000D_
No matter how hard dem try_x000D_
True you see me hesitate_x000D_
No bother think say mi shy_x000D_
Them coulda have the gummy-gummy fi make me roll mi eye_x000D_
'Cause whole heap of man dem have dem woman and dem sweet heart_x000D_
Gyal inna mi ears, mi haffi tell her say fi, "ease off"_x000D_
Man, nah say mi 'fraid, but mi nuh waan get her T'd off_x000D_
Furthermore, mi have a woman who nah ramp fi squeeze off_x000D_
If you have a good thing them say, "you nuh fi spoil it"_x000D_
Argument a brew, and me nuh really waan fi boil it_x000D_
Have a whole heap of girl inna your bed, you might soil it!_x000D_
You might come back home and find she waan check out you private!_x000D_
: Rikrok]_x000D_
Sweet girl_x000D_
You're the only one for me, the only one who has my heart_x000D_
There's no need to stray, our love is like a perfect work of art_x000D_
Ain't no need to lose your cool, you really gotta play it smart_x000D_
Embed</t>
  </si>
  <si>
    <t>Boombastic</t>
  </si>
  <si>
    <t>Boombastic Lyrics_x000D_
Mr. Boombastic!_x000D_
What you want is a boombastic, romantic, fantastic lova'_x000D_
Shaggy_x000D_
Mr. Lover Lover, ummm_x000D_
I'm Mr. Lover Lover, haha girl_x000D_
Mr. Lover Lover_x000D_
Mmmm, I'm Mr. Lover Lover_x000D_
She call me Mr. Boombastic_x000D_
Tell me fantastic_x000D_
Touch me on my back_x000D_
She says I'm Mr. Ro.. Ro.. Mantic_x000D_
Call me fantastic_x000D_
Touch me on my back_x000D_
She says I'm Mr. Ro..._x000D_
Smooth_x000D_
Just like a silk-a_x000D_
Soft and cuddly, hug me up like a quilt_x000D_
I'm a lyrical lover_x000D_
No take me for no filth_x000D_
With my sexual physique_x000D_
Jah know me well-built_x000D_
Oh me, oh my_x000D_
Well, well, can't you tell_x000D_
I'm just like a turtle_x000D_
Crawling out of my shell?_x000D_
Gal you captivate my body_x000D_
Put me under a spell_x000D_
With your Khus Khus perfume_x000D_
I love your sweet smell_x000D_
You're the only young girl_x000D_
Who can ring my bell_x000D_
And I can take rejection_x000D_
So you tell me "Go to Hell"_x000D_
I'm Boombastic_x000D_
Tell me fantastic_x000D_
Touch me on my back_x000D_
She says I'm Mr. Ro... Ro... Mantic_x000D_
Call me fantastic_x000D_
She touch me on my back_x000D_
She says I'm Mr. Boom-boom-boom-boom-Boombastic_x000D_
Tell me fantastic_x000D_
Touch me on my back_x000D_
She call me Mr. Ro... Ro... Romantic_x000D_
Tell me fantastic_x000D_
She touch me on my back_x000D_
She says I'm Mr. boom-boom-boom_x000D_
Gee wheeze, baby, please_x000D_
Let me take you to an island_x000D_
Of the sweet cool breeze_x000D_
You don't feel like drive_x000D_
Well, baby, hand me the keys_x000D_
And I will take you to a place_x000D_
And set your mind at ease_x000D_
Don't you tickle my foot bottom_x000D_
, baby, please_x000D_
Don't you play with my nose_x000D_
'Cause I might ha chum sneeze_x000D_
Well a you are the bun and a me are the cheese_x000D_
And if me are the rice_x000D_
Ah, baby, love you're the peas_x000D_
I'm Boombastic_x000D_
Tell me fantastic_x000D_
Touch me on my back_x000D_
She says I'm Mr. Ro... o... omantic_x000D_
Tell me fantastic_x000D_
Touch me on my back_x000D_
She says I'm Mr. boom-boom-boom-mmbastic_x000D_
Tell me fantastic_x000D_
Touch me in my back_x000D_
She says I'm Mr. Ro.. o... Mantic_x000D_
Tell me fantastic_x000D_
Touch me on my back_x000D_
She says I'm Mr. boom-Boom_x000D_
At least you give me your loving_x000D_
Gal, your loving well good_x000D_
I want your lovin'_x000D_
Gal, give it like you should_x000D_
Oh, give me your lovin', girl_x000D_
Your lovin' well good_x000D_
I want your loving, gal_x000D_
You remember the woo?_x000D_
Would you like to kiss and caress_x000D_
Rub down every strand of hair on my chest?_x000D_
I'm Boombastic_x000D_
Rated as the best_x000D_
The best you should get_x000D_
Nothing more, nothing less_x000D_
Give me your digits_x000D_
Jot down your address_x000D_
I'll bet you confess_x000D_
When you put me to the test_x000D_
That I'm Boombastic_x000D_
Tell me fantastic_x000D_
Touch me on my back_x000D_
She says I'm Mr. Ro... o... omantic_x000D_
Tell me fantastic_x000D_
Touch me on my back_x000D_
She says I'm Mr. Boom... mmm... Bastic_x000D_
Tell me fantastic_x000D_
Touch me on my back_x000D_
She says I'm Mr. Ro... o.. o.. o.. Mantic_x000D_
Tell me fantastic_x000D_
Touch me on my back_x000D_
She says I'm Mr. Boombastic, why?_x000D_
Gal your admiration if a tick me from the start_x000D_
With your physical attraction, gal_x000D_
You know to feel the spark_x000D_
A man of few words_x000D_
Naw go tell you no sweet talk_x000D_
Naw go laba laba laba and a chat pure phart_x000D_
I'll get straight to the point_x000D_
Like a arrow or a dart_x000D_
Come lay down in my jacuzzi_x000D_
And get some bubble bath_x000D_
Only sound you will hear_x000D_
Is the beating of my heart_x000D_
And we will mmm-mmm_x000D_
And have some sweet pillow talk_x000D_
I'm Boombastic_x000D_
Tell me fantastic_x000D_
Touch me on my back_x000D_
She says I'm Mr. Ro... a... Mantic_x000D_
Call me fantastic_x000D_
She tickle on my back_x000D_
She says I'm Mr. Boom-boom... Bastic_x000D_
Tell me fantastic_x000D_
Touch me on my back_x000D_
She says I'm Mr. Ro... Mantic_x000D_
Tell me fantastic_x000D_
Touch me on my back_x000D_
She says I'm Mr. Boom_x000D_
What ya say, girl?_x000D_
Smooth9Embed</t>
  </si>
  <si>
    <t>Boombastic - 7'â€™ original edit</t>
  </si>
  <si>
    <t>Boombastic - 7'â€™ original edit LyricsWhat you want is some boombastic romantic fantastic lover_x000D_
Shaggy_x000D_
Mr.Lover lover, Mr. Lover lover, girl Mr. Lover lover_x000D_
She call me Mr. Boombastic say me fantastic touch me in the back_x000D_
She say I'm Mr. Ro...mantic_x000D_
She call me Mr. Boombastic say me fantastic, touch me me back she sayI'm_x000D_
Ro...._x000D_
..Smooth just like silk_x000D_
Soft and coddie hug me up like a quilt_x000D_
I'm a lyrical lover no fake me for no filth_x000D_
With my sexual physique Jah know me well built_x000D_
Oh me oh my well well can't you tell_x000D_
I'm just like a turtle crawling out of my shell_x000D_
Gal you capivate my body put me under a spell_x000D_
With your cus cus perfume love your sweet smell_x000D_
You are the only young girl that can ring my bell_x000D_
And I can't take rejection so you tell me go to hell_x000D_
I'm Mr. Boombastic say me fantstic touch me in my back she days I'm Mr_x000D_
Ro...mantic_x000D_
I'm Mr. Boombastic say me fantstic touch me in my back she says I'm boom_x000D_
Boom_x000D_
Gee wheeze baby please_x000D_
Let me take you to an island of the sweet cool breeze_x000D_
You don't feel like drive baby hand me the keys_x000D_
And I'll take you to a place to set your mind of ease_x000D_
Don't you tickle my foot bottom ha ha baby please_x000D_
Don't you play with my nose I might Ha chum sneeze_x000D_
Well you a the bun and me the cheese_x000D_
And if me the rice well you the peas_x000D_
Chorus_x000D_
Give me your loving gal your loving well good_x000D_
I want your loving gal give it like you should_x000D_
Give your loving gal you loving well good_x000D_
I want your loving gal you remember the woo..._x000D_
Would like to kiss and carress_x000D_
Rub down every strand of hair on my chest_x000D_
I'm boombastic rated as the best_x000D_
The best you should get nothing more nothing less_x000D_
Give me your digits jot down your address_x000D_
I'll bet you confess when your put me to the test_x000D_
That I'm_x000D_
Chorus_x000D_
Gal your admiration it a lick me from the start_x000D_
With your physical attraction gal you know to feel the spark_x000D_
A Man of few word now go tell you no sweet talk_x000D_
Naw go laba laba and a chat pur phart_x000D_
I'll get straight to the point like a arrow or a dart_x000D_
Come lay down in my ja'causezi and get some buble bath_x000D_
Only sound you will here is the beating of my heart_x000D_
And we will mmm mmm  and have some sweet pillow talk_x000D_
I'm_x000D_
ChorusEmbed</t>
  </si>
  <si>
    <t>Boombastic (Hot Shot 2020)</t>
  </si>
  <si>
    <t>Boombastic  Lyrics_x000D_
Mr. Boombastic!_x000D_
What you want is a boombastic, romantic, fantastic lova'_x000D_
Shaggy!_x000D_
Mr. Lover Lover, mmm_x000D_
I'm Mr. Loverâ€…Lover,â€…haha_x000D_
Mr. Lover Lover_x000D_
Mmmm,â€…sexy undercover_x000D_
She call me Mr. Boombastic_x000D_
Tellâ€…me fantastic_x000D_
Touch me on my back_x000D_
She says I'm Mr. Ro... Mantic_x000D_
Tell me fantastic_x000D_
Touch me on my back_x000D_
She says I'm Mr. Boom-boom-boom-boom_x000D_
Smooth_x000D_
Just like a silk-a_x000D_
Soft and cuddly, hug me up like a quilt_x000D_
I'm a lyrical lover_x000D_
No take me for no filth_x000D_
With my sexual physique_x000D_
Jah know me well_x000D_
Well oh me, oh my_x000D_
Well, well, can't you tell_x000D_
I'm just like a turtle_x000D_
Crawling out of my shell?_x000D_
Gal you captivate my body_x000D_
Put me under a spell_x000D_
With your Khus Khus perfume_x000D_
I love your sweet smell_x000D_
I'm Boombastic_x000D_
Tell me fantastic_x000D_
Touch me on my back_x000D_
She says I'm Mr. Ro... Mantic_x000D_
Tell me fantastic_x000D_
She tickle on my back_x000D_
She says I'm Mr. Boom-boom-boom-Boombastic_x000D_
Tell me fantastic_x000D_
Touch me on my back_x000D_
She call me Mr. Ro...  Romantic_x000D_
Tell me fantastic_x000D_
She tickle on my back_x000D_
She says I'm Mr. boom-boom_x000D_
Give me your lovin'_x000D_
Your lovin' well good_x000D_
I want your lovin'_x000D_
Gal, give it like you should_x000D_
Oh, give me your lovin', ha!_x000D_
Your lovin' well good_x000D_
I want your lovin', gal_x000D_
You remember the woo?_x000D_
Would you like to kiss and caress_x000D_
Rub down every strand of hair upon my chest?_x000D_
I'm Boombastic_x000D_
Rated as the best_x000D_
The best you should get_x000D_
Well, nothing more, nothing less_x000D_
I'm Boombastic_x000D_
Tell me fantastic_x000D_
Touch me on my back_x000D_
She says I'm Mr. Ro... mantic_x000D_
Tell me fantastic_x000D_
She tickle on my back_x000D_
She says I'm Mr. boom-boom-boom-boom-Boombastic_x000D_
Tell me fantastic_x000D_
Touch me in my back_x000D_
She says I'm Mr. Ro..  Mantic_x000D_
Tell me fantastic_x000D_
She tickle on my back_x000D_
She says I'm Mr. Boom... Boom_x000D_
Lover... Lover_x000D_
Lover... Lover_x000D_
Lover-Lover_x000D_
Mr. Lover-Lover... Lover_x000D_
Sexy undercover_x000D_
Boom-Boom _x000D_
Fan... Fan... Fan..._x000D_
Ta-ta-tastic_x000D_
Mr. Ro... Mantic _x000D_
Shaggy!_x000D_
I don't understand that... What'd ya say?_x000D_
She call me Mr. Boombastic_x000D_
Tell me fantastic_x000D_
Touch me on my back_x000D_
She says I'm Mr. Ro... Mantic_x000D_
Tell me fantastic_x000D_
She tickle on my back_x000D_
She says I'm Mr. Boom-boom-boom-boom-Boombastic_x000D_
Tell me fantastic_x000D_
Touch me on my back_x000D_
She says I'm Mr. Ro..  Mantic_x000D_
Tell me fantastic_x000D_
She tickle on my back_x000D_
She says I'm Mr. Boom...boom..._x000D_
SmoothEmbed</t>
  </si>
  <si>
    <t>Gipsy Kings</t>
  </si>
  <si>
    <t>Allegria LyricsAlegria_x000D_
Come un lampo di vita_x000D_
Alegria_x000D_
Come un pazzo gridar_x000D_
Alegria_x000D_
Del delittuoso grido_x000D_
Bella ruggente pena, seren_x000D_
Come la rabbia di amar_x000D_
Alegria_x000D_
Come un assalto di gioia_x000D_
Alegria_x000D_
I see a spark of life shining_x000D_
Alegria_x000D_
I hear a young minstrel sing_x000D_
Alegria_x000D_
Beautiful roaring scream_x000D_
Of joy and sorrow_x000D_
So extreme_x000D_
There is a love in me raging_x000D_
Alegria_x000D_
A joyous, magical feeling_x000D_
Alegria_x000D_
Come un lampo di vita_x000D_
Alegria_x000D_
Come un pazzo gridar_x000D_
Alegria_x000D_
Del delittuoso grido_x000D_
Bella ruggente pena, seren_x000D_
Come la rabbia di amar_x000D_
Alegria_x000D_
Come un assalto di gioia_x000D_
Del delittuoso grido_x000D_
Bella ruggente pena, seren_x000D_
Come la rabbia di amar_x000D_
Alegria_x000D_
Come un assalto di gioia_x000D_
Alegria_x000D_
Como la luz de la vida_x000D_
Alegria_x000D_
Como un payaso que grita_x000D_
Alegria_x000D_
Del estupendo grito_x000D_
De la tristeza loca_x000D_
Serena_x000D_
Como la rabia de amar_x000D_
Alegria_x000D_
Como un asalto de felicidad_x000D_
Del estupendo grito_x000D_
De la tristeza loca_x000D_
Serena_x000D_
Como la rabia de amar_x000D_
Alegria_x000D_
Como un asalto de felicidad_x000D_
There is a love in me raging_x000D_
Alegria_x000D_
A joyous, magical feelingEmbed</t>
  </si>
  <si>
    <t>Amigo</t>
  </si>
  <si>
    <t>Amigo LyricsCuando te veo amigo_x000D_
No llores, vete conmigo_x000D_
Cuando contras mis manos_x000D_
Sed amor, sed amor_x000D_
Toda la noche te cantare_x000D_
Coro_x000D_
Vete conmigo amigo_x000D_
Vete conmigo hermano_x000D_
Vete conmigo amigo_x000D_
Vete conmigo hermano_x000D_
Para cantar_x000D_
Te buscare_x000D_
Te cantare_x000D_
Ay te direEmbed</t>
  </si>
  <si>
    <t>A Mi Manera</t>
  </si>
  <si>
    <t>A Mi Manera Lyrics_x000D_
Yo sei que no vendrÃ¡s_x000D_
Por eso ya tanto la olvido_x000D_
Dejar un nuevo amor_x000D_
Tanto mejor ay como el mÃ­o_x000D_
Dejar y la vive_x000D_
Ay en este mundo de tristeza_x000D_
Dejar y la vive_x000D_
Ay mi manera_x000D_
Yo quiero ser hay nada mÃ¡s_x000D_
PrefierarÃ©i y recordar_x000D_
Un nuevo amor tanto mejor_x000D_
Quise olvidarte toda dejo_x000D_
Quisiera vivir hay nada mÃ¡s_x000D_
Oh, sÃ­, my way_x000D_
Yo sei que no vendrÃ¡s_x000D_
Por eso ya tanto la olvido_x000D_
Dejar un nuevo amor_x000D_
Tanto mejor ay como el mÃ­o_x000D_
Dejar y la vive_x000D_
Ay en este mundo de tristeza_x000D_
Dejar y la vive_x000D_
Ay mi manera_x000D_
Yo quiero ser hay nada mÃ¡s_x000D_
PrefierarÃ©i y recordar_x000D_
Un nuevo amor tanto mejor_x000D_
Quise olvidarte toda dejo_x000D_
Quisiera vivir hay nada mÃ¡s_x000D_
Oh, sÃ­, my way_x000D_
Lo lai lo lai, lo lai lo lai_x000D_
Lo lai lo lai, lo lai lo lai_x000D_
Lo lai lo lai, lo lai lo lai_x000D_
Oh, sÃ­, my way_x000D_
Lo lai lo lai, lo lai lo lai_x000D_
Lo lai lo lai, lo lai lo lai_x000D_
Lo lai lo lai, lo lai lo lai_x000D_
Oh, sÃ­, my wayEmbed</t>
  </si>
  <si>
    <t>A mi manera (Comme dâ€™habitude)</t>
  </si>
  <si>
    <t>A mi manera  LyricsYo sei que no vendrÃ¡s_x000D_
Por eso ya_x000D_
Tanto la olvido_x000D_
Dejar un nuevo amor_x000D_
Tanto mejor_x000D_
Ay como el mÃ­o_x000D_
Dejar y la vive_x000D_
Ay en este mundo de tristeza_x000D_
Dejar y la vive_x000D_
Ay mi manera_x000D_
Yo quiero ser_x000D_
Hay nada mÃ¡s_x000D_
PrefierarÃ©i_x000D_
Y recordar_x000D_
Un nuevo amor_x000D_
Tanto mejor_x000D_
Quise olvidarte_x000D_
Toda dejo_x000D_
Quisiera vivir_x000D_
Hay nada mas_x000D_
Oh sÃ­ my way_x000D_
Yo sei que no vendrÃ¡s_x000D_
Por eso ya_x000D_
Tanto la olvido_x000D_
Dejar un nuevo amor_x000D_
Tanto mejor_x000D_
Ay como el mÃ­o_x000D_
Dejar y la vive_x000D_
Ay en este mundo de tristeza_x000D_
Dejar y la vive_x000D_
Ay mi manera_x000D_
Yo quiero ser_x000D_
Hay nada mÃ¡s_x000D_
PrefierarÃ©i_x000D_
Y recordar_x000D_
Un nuevo amor_x000D_
Tanto mejor_x000D_
Quise olvidarte_x000D_
Toda dejo_x000D_
Quisiera vivir_x000D_
Hay nada mas_x000D_
Oh sÃ­ my way_x000D_
Lo lai lo lai_x000D_
Lo lai lo lai_x000D_
Lo lai lo lai_x000D_
Lo lai lo lai_x000D_
Lo lai lo lai_x000D_
Lo lai lo lai_x000D_
Oh sÃ­ my way_x000D_
Lo lai lo lai_x000D_
Lo lai lo lai_x000D_
Lo lai lo lai_x000D_
Lo lai lo lai_x000D_
Lo lai lo lai_x000D_
Lo lai lo lai_x000D_
Oh sÃ­ my wayEmbed</t>
  </si>
  <si>
    <t>Ami Wa Wa (Solo Por Ti)</t>
  </si>
  <si>
    <t>Ami Wa Wa  Lyrics_x000D_
Ami wa wa, ai la mai ve_x000D_
Ami wa wa, ai la mai ve_x000D_
Ami wa wa, ami wa wa_x000D_
Ami wa wa, ai la mai ve_x000D_
Ami wa wa, ai la mai ve_x000D_
Ami wa wa, ai la mai ve_x000D_
Ami wa wa, ami wa wa_x000D_
Ami wa wa, ai la mai ve_x000D_
Yo te quiero masque a nadie_x000D_
Tu solita no me mira_x000D_
Pasa tÃº y no me habla_x000D_
De penita ya morirÃ­a_x000D_
Yo te quiero masque a nadie_x000D_
Tu solita no me mira_x000D_
Pasa tÃº y no me habla_x000D_
De penita ya morirÃ­a_x000D_
Ami wa wa, ai la mai ve_x000D_
Ami wa wa, ai la mai ve_x000D_
Ami wa wa, ami wa wa_x000D_
Ami wa wa, ai la mai ve_x000D_
Ami wa wa, ai la mai ve_x000D_
Ami wa wa, ai la mai ve_x000D_
Ami wa wa, ami wa wa_x000D_
Ami wa wa, ai la mai ve_x000D_
Bailara, bailara, bailara_x000D_
Solo por ti bailara, bailara_x000D_
Solo por ti bailara, bailara_x000D_
Solo por ti bailira_x000D_
Bailara, bailara, bailara_x000D_
Solo por ti bailara, bailara_x000D_
Solo por ti bailara, bailara_x000D_
Solo por ti bailira_x000D_
Yo te quiero masque a nadie_x000D_
Tu solita no me mira_x000D_
Pasa tÃº y no me habla_x000D_
De penita ya morirÃ­a_x000D_
Ami wa wa, ai la mai ve_x000D_
Ami wa wa, ai la mai ve_x000D_
Ami wa wa, ami wa wa_x000D_
Ami wa wa, ai la mai ve_x000D_
Ami wa wa, ai la mai ve_x000D_
Ami wa wa, ai la mai ve_x000D_
Ami wa wa, ami wa wa_x000D_
Ami wa wa, ai la mai ve_x000D_
Ami wa wa, ai la mai ve_x000D_
Ami wa wa, ai la mai ve_x000D_
Ami wa wa, ami wa wa_x000D_
Ami wa wa, ai la mai ve_x000D_
Ami wa wa, ai la mai ve_x000D_
Ami wa wa, ai la mai ve_x000D_
Ami wa wa, ami wa wa_x000D_
Ami wa wa, ai la mai veEmbed</t>
  </si>
  <si>
    <t>Amor</t>
  </si>
  <si>
    <t>Amor LyricsYo me recuerdo aquel dia_x000D_
Que yo te encuentro_x000D_
Eres solita por la calle_x000D_
Pero tu sola me esperadas_x000D_
Amor, amor, amor_x000D_
Amor, amor, amor_x000D_
Amor, amor, amor_x000D_
De aquella noche_x000D_
Amor, amor, amor_x000D_
Amor, amor, amor_x000D_
De aquella noche_x000D_
Decia la gente quiere_x000D_
Que tu vivas con migo_x000D_
Estoy naciendo para ver_x000D_
Pero yo te encuentro sin nada_x000D_
Amor, amor, amor_x000D_
Amor, amor, amor_x000D_
Amor, amor, amor_x000D_
De aquella noche_x000D_
Amor, amor, amor_x000D_
Amor, amor, amor_x000D_
De aquella nocheEmbed</t>
  </si>
  <si>
    <t>Amor, Amor</t>
  </si>
  <si>
    <t>Amor, Amor LyricsYo me recuerdo aquel dia_x000D_
Que yo te encuentro_x000D_
Eres solita por la calle_x000D_
Pero tu sola me esperadas_x000D_
Amor, amor, amor_x000D_
Amor, amor, amor_x000D_
Amor, amor, amor_x000D_
De aquella noche_x000D_
Amor, amor, amor_x000D_
Amor, amor, amor_x000D_
De aquella noche_x000D_
Decia la gente quiere_x000D_
Que tu vivas con migo_x000D_
Estoy naciendo para ver_x000D_
Pero yo te encuentro sin nada_x000D_
Amor, amor, amor_x000D_
Amor, amor, amor_x000D_
Amor, amor, amor_x000D_
De aquella noche_x000D_
Amor, amor, amor_x000D_
Amor, amor, amor_x000D_
De aquella nocheEmbed</t>
  </si>
  <si>
    <t>Amor dâ€™un DÃ­a</t>
  </si>
  <si>
    <t>Amor dâ€™un DÃ­a LyricsVolverÃ© de un amor, de su dÃ­a_x000D_
CantarÃ© de su amor, existÃ­a_x000D_
Yo te di un amor, es mi vida_x000D_
Para cantar_x000D_
El amor empena'o_x000D_
Que todo yo amo, por vivir y cantar_x000D_
Que no te encuentro la felicidad_x000D_
Que el no quererte, nuestro amor, de ti_x000D_
Solo te encuentras para ti_x000D_
Yo te di un amor en el fondo de mi vida_x000D_
Para cantar, llorando de mi despedido_x000D_
Yo te di en el fondo de mi vida_x000D_
Llorado, llorado un adiÃ³s_x000D_
Yo te di en el fondo de mi vida cantar_x000D_
Pa' recordar, recuerda de noche, de dÃ­a_x000D_
Yo te di en el fondo de mi vida_x000D_
Llorando de triste, de verdadEmbed</t>
  </si>
  <si>
    <t>Amor Gitano</t>
  </si>
  <si>
    <t>Amor Gitano LyricsQuisiera enamorar_x000D_
Por el dueÃ±o de la vida_x000D_
Quisiera me enamorÃ©_x000D_
Ore y vente pronto_x000D_
Quien yo sÃ©_x000D_
Que es tÃº no sabe dÃ³nde ir_x000D_
Por eso que la mano te darÃ©_x000D_
Hoy llena bien_x000D_
En tu amor ya sÃ©_x000D_
Que llegar un dÃ­a ya puede_x000D_
AllÃ­ puede poner_x000D_
Sufrir a la verdad_x000D_
Como nunca y yo_x000D_
Si lo de noche ya me es bueno_x000D_
A jurarme este allÃ­_x000D_
La vi en el pasado_x000D_
Quien yo sÃ©_x000D_
Mira que faz_x000D_
Un hombre soy enamorar_x000D_
Otra vez yo te vi_x000D_
Por la calle_x000D_
Te voy buscar_x000D_
La via, morena_x000D_
La gitana que yo querÃ­a_x000D_
Te darÃ© seÃ±al que no hay miedo_x000D_
Querer la gitana que yo he querido_x000D_
Y el amor_x000D_
Que todo he perdido_x000D_
La agonÃ­a te di tu amor_x000D_
Si el trove allÃ­ el puro corazÃ³n_x000D_
Di mi amor_x000D_
No te vayas_x000D_
Es mi vida_x000D_
Vengo aquÃ­_x000D_
Yo serena, angustiado y humilde_x000D_
De la vida darÃ©_x000D_
Ey, ey_x000D_
Ey... ey_x000D_
Y el amor donde he llegado_x000D_
Que perdÃ­a_x000D_
Como una amada_x000D_
La he dejado huir_x000D_
Si ya la he conocido_x000D_
Que perdÃ­ y darÃ© por ella_x000D_
Los besos que ya te he dado_x000D_
Te darÃ©_x000D_
Te quiero el porvenir_x000D_
Una de las delicias de la vida_x000D_
Pase allÃ­_x000D_
Como un amor gitano_x000D_
JamÃ¡s no llega olvidarÃ©_x000D_
JamÃ¡s no olvidarÃ©_x000D_
Lai lo lai lo lai lo lai_x000D_
Lai lo lai lo lai lo lai_x000D_
Lai lo lai lo lai lo lai_x000D_
Lai lo lai lo lai lo lai_x000D_
Lai lo lai lo lai lo lai_x000D_
Lai lo lai lo lai lo lai_x000D_
Lai lo lai lo lai lo lai_x000D_
Lai lo lai lo lai lo lai_x000D_
Di mi amorEmbed</t>
  </si>
  <si>
    <t>A Ti a Ti</t>
  </si>
  <si>
    <t>A Ti a Ti Lyrics_x000D_
EmpecÃ© por aquella rambla_x000D_
De la rambla de Barcelona_x000D_
Me encuentre una chiquita_x000D_
Pero la llevÃ³ yo a mi casa_x000D_
EmpecÃ© por aquella rambla_x000D_
De la rambla de Barcelona_x000D_
Me encuentre una chiquita_x000D_
Y la llevÃ³ yo a mi casa_x000D_
Yo te quiero a ti, a ti_x000D_
Ven, ven, ven_x000D_
Yo te quiero a ti, a ti_x000D_
Ven, ven, ven_x000D_
Yo te quiero a ti, a ti_x000D_
Solamente a ti, a ti_x000D_
Sabes bien que yo te quiero, mujer_x000D_
TÃº eres pa' mÃ­_x000D_
Yo te quiero a ti, a ti_x000D_
Ven, ven, ven_x000D_
Yo te quiero a ti, a ti_x000D_
Ven, ven, ven_x000D_
Yo te quiero a ti, a ti_x000D_
Solamente a ti, a ti_x000D_
Sabes bien que yo te quiero, mujer_x000D_
TÃº eres pa' mÃ­_x000D_
EmpecÃ© por aquella rambla_x000D_
Me encuentre una chiquita_x000D_
Yo la miro a su cara_x000D_
Ella es pa' mÃ­, a mÃ­ me gusta_x000D_
EmpecÃ© por aquella rambla_x000D_
De la rambla de Barcelona_x000D_
Me encuentre una chiquita_x000D_
Y la llevÃ³ yo a mi casa_x000D_
Yo te quiero a ti, a ti_x000D_
Ven, ven, ven_x000D_
Yo te quiero a ti, a ti_x000D_
Ven, ven, ven_x000D_
Yo te quiero a ti, a ti_x000D_
Solamente a ti, a ti_x000D_
Sabes bien que yo te quiero, mujer_x000D_
TÃº eres pa' mÃ­_x000D_
Yo te quiero a ti, a ti_x000D_
Bem, bem, bem_x000D_
Yo te quiero a ti, a ti_x000D_
Bem, bem, bem_x000D_
Yo te quiero a ti, a ti_x000D_
Solamente a ti, a ti_x000D_
Sabes bien que yo te quiero, mujer_x000D_
TÃº eres pa' mÃ­_x000D_
Yo te quiero a ti, a ti_x000D_
Ven, ven, ven_x000D_
Yo te quiero a ti, a ti_x000D_
Ven, ven, ven_x000D_
Yo te quiero a ti, a ti_x000D_
Solamente a ti, a ti_x000D_
Sabes bien que yo te quiero, mujer_x000D_
TÃº eres pa' mÃ­_x000D_
TÃº eres pa' mÃ­_x000D_
TÃº eres pa' mÃ­_x000D_
TÃº eres pa' mÃ­_x000D_
TÃº eres pa' mÃ­_x000D_
TÃº eres pa' mÃ­_x000D_
TÃº eres pa' mÃ­_x000D_
TÃº eres pa' mÃ­_x000D_
TÃº eres pa' mÃ­...Embed</t>
  </si>
  <si>
    <t>A Tu Vera</t>
  </si>
  <si>
    <t>A Tu Vera Lyrics_x000D_
A tu vera_x000D_
Siempre la verita tuya, tu vera_x000D_
Siempre la verita tuya_x000D_
Ai que no muera la pena_x000D_
A tu vera_x000D_
Ai me enamore, ai me enamore_x000D_
A li li ai li ai, li ai li ai_x000D_
Li ai li ai, li ai li ai_x000D_
Li ai, li ai, li ai li ai_x000D_
A li li ai li ai, li ai li ai_x000D_
Li ai li ai, li ai li ai_x000D_
Li ai, li ai, li ai li ai_x000D_
Ai me enamore, ai me enamore_x000D_
Ai me enamore, ai me enamore_x000D_
A li li ai li ai, li ai li ai_x000D_
Li ai li ai, li ai li ai_x000D_
Li ai, li ai, li ai li ai_x000D_
A li li ai li ai, li ai li ai_x000D_
Li ai li ai, li ai li ai_x000D_
Li ai, li ai, li ai li ai_x000D_
A li li ai li ai, li ai li ai_x000D_
Li ai li ai, li ai li ai_x000D_
Li ai, li ai, li ai li ai_x000D_
A li li ai li ai, li ai li ai_x000D_
Li ai li ai, li ai li ai_x000D_
Li ai, li ai, li ai li ai_x000D_
A li li ai li ai, li ai li ai_x000D_
Li ai li ai, li ai li ai_x000D_
Li ai, li ai, li ai li ai_x000D_
A li li ai li ai, li ai li ai_x000D_
Li ai li ai, li ai li ai_x000D_
Li ai, li ai, li ai li ai_x000D_
A li li ai li ai, li ai li ai_x000D_
Li ai li ai, li ai li ai_x000D_
Li ai, li ai, li ai li aiEmbed</t>
  </si>
  <si>
    <t>Aven, Aven</t>
  </si>
  <si>
    <t>Aven, Aven LyricsTenemos que cambiar de vida_x000D_
Porque somos una familia_x000D_
Yo tengo una mujer tan buena yo del_x000D_
Cielo te bendiga_x000D_
Yo tengo una mujer tan buena yo del_x000D_
Cielo la bendiga_x000D_
Yo a ti no quiero perderte_x000D_
Yo sin ti no soy nada_x000D_
La vida esta muy guapa un dia de_x000D_
Primavera_x000D_
La vida esta muy guapa un dia de_x000D_
Primavera_x000D_
Aven, aven_x000D_
Aven, aven_x000D_
Ella vera que si vera es un gitano_x000D_
Que es como juego de un fuego de verano_x000D_
Tenemos que cambiar de vida_x000D_
Porque somos una familia_x000D_
Yo tengo una mujer tan buena yo del_x000D_
Cielo te bendiga_x000D_
Yo tengo una mujer tan buena yo del_x000D_
Cielo la bendiga_x000D_
Yo a ti no quiero perderte_x000D_
Yo sin ti no soy nada_x000D_
La vida esta muy guapa un dia de_x000D_
Primavera_x000D_
La vida esta muy guapa un dia de_x000D_
Primavera_x000D_
Aven, aven_x000D_
Aven, aven_x000D_
Ella vera que si vera es un gitano_x000D_
Que es un juego de un fuego de verano_x000D_
Aven, aven_x000D_
Aven, aven_x000D_
Ella vera que si vera es un gitano_x000D_
Que es un juego de un fuego de verano_x000D_
Aven, aven_x000D_
Aven, aven_x000D_
Ella vera que si vera es un gitano_x000D_
Que es un juego de un fuego de verano_x000D_
Aven, aven_x000D_
Aven, aven_x000D_
Ella vera que si vera es un gitano_x000D_
Que es un juego de un fuego de veranoEmbed</t>
  </si>
  <si>
    <t>Baila Me</t>
  </si>
  <si>
    <t>Baila Me Lyrics_x000D_
Cuando sei Maria dolores_x000D_
Cuando sei quei mal d'amore_x000D_
Cuando sei quei mal a su vera_x000D_
Cuando sei me va al dottore_x000D_
Baila, baila, baila, baila_x000D_
Baila, baila, baila me_x000D_
Este rumba a ta gitana_x000D_
Que yo siempre cantarÃ©_x000D_
Pero yo siempre cantarÃ©_x000D_
Pero yo siempre cantarÃ©_x000D_
Este rumba a ta gitana_x000D_
Que yo siempre cantarÃ©_x000D_
Cuando sei Maria dolores_x000D_
Cuando sei quei mal d'amore_x000D_
Cuando sei quei mal a su vera_x000D_
Cuando sei me va al dottore_x000D_
Baila, baila, baila, baila_x000D_
Baila, baila, baila me_x000D_
Este rumba a ta gitana_x000D_
Que yo siempre cantarÃ©_x000D_
Pero yo siempre cantarÃ©_x000D_
Pero yo siempre cantarÃ©_x000D_
Este rumba a ta gitana_x000D_
Que yo siempre cantarÃ©_x000D_
Que solo vivo enamora te_x000D_
Que solo vivo enamora te_x000D_
Me enamore de esta gitana_x000D_
Que ya se ponga a bailando_x000D_
Baila, baila, baila, baila_x000D_
Baila, baila, baila me_x000D_
Este rumba a ta gitana_x000D_
Que yo siempre cantarÃ©_x000D_
Pero yo siempre cantarÃ©_x000D_
Pero yo siempre cantarÃ©_x000D_
Este rumba a ta gitana_x000D_
Que yo siempre cantarÃ©_x000D_
Cuando sei Maria dolores_x000D_
Cuando sei quei mal d'amore_x000D_
Cuando sei quei mal a su vera_x000D_
Cuando sei me va al dottore_x000D_
Baila, baila, baila, baila_x000D_
Baila, baila, baila me_x000D_
Este rumba a ta gitana_x000D_
Que yo siempre cantarÃ©_x000D_
Pero yo siempre cantarÃ©_x000D_
Pero yo siempre cantarÃ©_x000D_
Este rumba a ta gitana_x000D_
Que yo siempre cantarÃ©_x000D_
Baila, baila, baila, baila_x000D_
Baila, baila, baila me_x000D_
Este rumba a ta gitana_x000D_
Que yo siempre cantarÃ©_x000D_
Pero yo siempre cantarÃ©_x000D_
Pero yo siempre cantarÃ©_x000D_
Este rumba a ta gitana_x000D_
Que yo siempre cantarÃ©1Embed</t>
  </si>
  <si>
    <t>BambolÃ©o</t>
  </si>
  <si>
    <t>BambolÃ©o Lyrics_x000D_
Este amor llega asÃ­ de esta manera_x000D_
No tiene la culpa_x000D_
Caballo de danza vana_x000D_
Porque es muy despreciado por eso_x000D_
No te perdona llorar_x000D_
Ese amor llega asÃ­ esta manera_x000D_
No tiene la culpa_x000D_
Amor de compra y venta_x000D_
Amor de en el pasado_x000D_
Bembele, bembele, bembele_x000D_
Bem, bembele, bembele_x000D_
BambolÃ©o, bambolÃ©a_x000D_
Porque mi vida, yo la prefiero vivir asÃ­_x000D_
BambolÃ©o, bambolÃ©a_x000D_
Porque mi vida, yo la prefiero vivir asÃ­_x000D_
No tendrÃ© perdÃ³n de Dios_x000D_
TÃº eres mi vida, la fortuna del destino_x000D_
En el destino del desamparado_x000D_
Lo mismo yo que ayer_x000D_
Lo mismo soy yo_x000D_
No te encuentro el abandon'_x000D_
Eres imposible no te encuentro de verdad_x000D_
Por eso un dÃ­a no encuentro si de nada_x000D_
Lo mismo ya que ayer_x000D_
Lo pienso en ti_x000D_
BambolÃ©o, bambolÃ©a_x000D_
Porque mi vida, yo la prefiero vivir asÃ­_x000D_
BambolÃ©o, bambolÃ©a_x000D_
Porque mi vida, yo la prefiero vivir asÃ­_x000D_
BambolÃ©o, bambolÃ©a_x000D_
Porque mi vida, yo la prefiero vivir asÃ­_x000D_
BambolÃ©o, bambolÃ©a_x000D_
Porque mi vida, yo la prefiero vivir asÃ­_x000D_
BambolÃ©o, bambolÃ©a_x000D_
Porque mi vida, yo la prefiero vivir asÃ­_x000D_
BambolÃ©o, bambolÃ©a_x000D_
Porque mi vida, yo la prefiero vivir asÃ­_x000D_
BambolÃ©o, bambolÃ©a_x000D_
Porque mi vida, yo la prefiero vivir asÃ­_x000D_
BambolÃ©o, bambolÃ©a_x000D_
Porque mi vida, yo la prefiero vivir asÃ­3Embed</t>
  </si>
  <si>
    <t>Bamboleo / volare / djobi djoba / pida me la / baila me</t>
  </si>
  <si>
    <t>Bamboleo / volare / djobi djoba / pida me la / baila me LyricsPienso que un sueÃ±o parecido_x000D_
No volvera mas_x000D_
Y me pintaba las manos_x000D_
Y la cara d'azul_x000D_
Y de improviso el viento rapido me llevo_x000D_
Y me hecho a volar en el cielo infinito_x000D_
Volare oh, oh_x000D_
Cantare, oh oh oh oh_x000D_
Nel blu, dipinto di blu_x000D_
Felice di stare lassu_x000D_
Y volando, volando feliz_x000D_
Yo me encuentro mas alto_x000D_
Mas alto que el sol_x000D_
Mientras el mundo se aleja despacio_x000D_
Despacio de mi_x000D_
Una musica dulce tocada_x000D_
Solo para mi_x000D_
Volare oh, oh_x000D_
Cantare, oh oh oh oh_x000D_
Nel blu, dipinto di blu_x000D_
Felice di stare lassu_x000D_
Nel blu dipinto di blu_x000D_
Felice di stare lassu_x000D_
Cuando sei Maria Dolores_x000D_
Cuando sei quei mal d'amore_x000D_
Cuando sei quei mal a su vera_x000D_
Cuando sei me va al dottore_x000D_
Baila baila baila baila_x000D_
Baila baila baila me_x000D_
Esta rumba tan gitana_x000D_
Que yo siempre cantare_x000D_
Pero yo siempre cantare_x000D_
Pero yo siempre cantare_x000D_
Esta rumba tan gitana_x000D_
Que yo siempre cantare_x000D_
Que solo vivo enamora te_x000D_
Que solo vivo enamora te_x000D_
Me enamore de esta gitana_x000D_
Que se pone a bailar_x000D_
Baila baila baila baila_x000D_
Baila baila baila me_x000D_
Esta rumba tan gitana_x000D_
Que yo siempre cantare_x000D_
Pero yo siempre cantare_x000D_
Pero yo siempre cantare_x000D_
Esta rumba tan gitana_x000D_
Que yo siempre cantare_x000D_
Pero yo siempre cantare_x000D_
Pero yo siempre cantare_x000D_
Esta rumba tan gitana_x000D_
Que yo siempre cantare_x000D_
Este amor llega asi de esta manera_x000D_
No tiene la culpa_x000D_
Caballo de la Savana_x000D_
Porque es muy despreciado_x000D_
Por eso no te perdono llorar_x000D_
Este amor llega asi de esta manera_x000D_
No tiene la culpa_x000D_
Amor de comprementa_x000D_
Amorrs del pasado_x000D_
Bembele,bembele,bembele_x000D_
Bamboleo, bambolea_x000D_
Porque mi vida yo la aprendi a vivir asi_x000D_
Bamboleo, bambolea_x000D_
Porque mi vida yo la prefiero vivir asi_x000D_
No tiene perdon de dios_x000D_
Es imposible no te encuentro de verdad_x000D_
PeroEmbed</t>
  </si>
  <si>
    <t>Bem, Bem, MarÃ­a</t>
  </si>
  <si>
    <t>Bem, Bem, MarÃ­a Lyrics_x000D_
No te vallas, mujer mÃ­a_x000D_
Tu no me dejas_x000D_
Tu no te vallas_x000D_
Igual que una chiquitana_x000D_
No te vallas, mujer mÃ­a_x000D_
Tu no me dejas_x000D_
Tu no te vallas_x000D_
Tu acerca a l'abandono_x000D_
Bem, bem, bem, MarÃ­a, te quiero, bem, bem, bem_x000D_
Bem, bem, bem, MarÃ­a, te adoro, bem, bem, bem_x000D_
Bem, bem, bem, MarÃ­a, te quiero, bem, bem, bem_x000D_
Bem, bem, bem, MarÃ­a, te quiero, bem_x000D_
Cambia, cambia_x000D_
Ay desir gajar me_x000D_
Y esa precisa a retirarme_x000D_
Igual que una chiquitana_x000D_
Bem, bem, bem, MarÃ­a, te quiero, bem, bem, bem_x000D_
Bem, bem, bem, MarÃ­a, te adoro, bem, bem, bem_x000D_
Bem, bem, bem, MarÃ­a, te quiero, bem, bem, bem_x000D_
Bem, bem, bem, MarÃ­a, te quiero, bem_x000D_
Bem, bem, bem, MarÃ­a, te quiero, bem, bem, bem_x000D_
Bem, bem, bem, MarÃ­a, te adoro, bem, bem, bem_x000D_
Bem, bem, bem, MarÃ­a, te quiero, bem, bem, bem_x000D_
Bem, bem, bem, MarÃ­a, te quiero, bem_x000D_
Bem, bem, bem, MarÃ­a, te quiero, bem, bem, bem_x000D_
Bem, bem, bem, MarÃ­a, te adoro, bem, bem, bem_x000D_
Bem, bem, bem, MarÃ­a, te quiero, bem, bem, bem_x000D_
Bem, bem, bem, MarÃ­a, te quiero, bemEmbed</t>
  </si>
  <si>
    <t>Bolerias</t>
  </si>
  <si>
    <t>Bossamba</t>
  </si>
  <si>
    <t>Cafe</t>
  </si>
  <si>
    <t>Cafe LyricsMira mi gitana, escucha mi gitana_x000D_
Mira mira mÃ­rame, y quiero beber un cafÃ©_x000D_
Un cafÃ© contigo solamente_x000D_
Un cafÃ© contigo solamente un cafÃ©_x000D_
Un cafÃ© contigo solamente_x000D_
Un cafÃ© contigo solamente un cafÃ©_x000D_
Yo quiero solamente un dinero_x000D_
Y no tengo no tengo mÃ¡s dinero_x000D_
Yo quiero solamente un dinero para beber un cafÃ©_x000D_
Dame un poquito poquito de cafÃ©_x000D_
Con un poquito poquito de tu amor_x000D_
Dame un poquito poquito de cafÃ©_x000D_
Con un poquito poquito de tu amor_x000D_
Dame un poquito poquito de cafÃ©_x000D_
Con un poquito poquito de tu amor_x000D_
Dame un poquito poquito de cafÃ©_x000D_
Con un poquito poquito de tu amor_x000D_
Mira mÃ­rala, mira mÃ­rala y se va_x000D_
Mira mi gitana, escucha mi gitana_x000D_
Mira mira mÃ­rame, yo quiero beber un cafÃ©_x000D_
Un cafÃ© contigo solamente_x000D_
Un cafÃ© contigo solamente un cafÃ©_x000D_
Un cafÃ© contigo solamente_x000D_
Un cafÃ© contigo solamente un cafÃ©_x000D_
Yo quiero solamente un dinero y no tengo no tengo mÃ¡s dinero_x000D_
Yo quiero solamente un dinero para beber mi cafÃ©_x000D_
Dame un poquito poquito de cafÃ©_x000D_
Con un poquito poquito de tu amor_x000D_
Dame un poquito poquito de cafÃ©_x000D_
Con un poquito poquito de tu amor_x000D_
Dame un poquito poquito de cafÃ©_x000D_
Con un poquito poquito de tu amor_x000D_
Dame un poquito poquito de cafÃ©_x000D_
Con un poquito poquito de tu amorEmbed</t>
  </si>
  <si>
    <t>Calaverada</t>
  </si>
  <si>
    <t>Calaverada LyricsAmor vivir, amor llorar_x000D_
Un dia suelta de felicidad_x000D_
Si yo no te encuentro yo solo pol la calle_x000D_
Amor vivir, amor llorar_x000D_
Un dia suelta de felicidad_x000D_
Si yo no te encuentro yo solo pol la calle_x000D_
Yo quisiera hoy saber_x000D_
Eres todos como amigos_x000D_
Yo quisiera hoy saber_x000D_
El motivo que tu tienes_x000D_
Amor vivir, amor llorar_x000D_
Un dia suelta de felicidad_x000D_
Si yo no te encuentro yo solo pol la calle1Embed</t>
  </si>
  <si>
    <t>The Fresh Beat Band</t>
  </si>
  <si>
    <t>A Friend Like You</t>
  </si>
  <si>
    <t>A Friend Like You Lyrics_x000D_
You're my friend and you'll always be_x000D_
I'll hang with you anywhere you see_x000D_
When the day is mean and your unhappy_x000D_
All you gotta do is think of me_x000D_
I've been looking for a friend like you_x000D_
So I'll want to make each day brand new_x000D_
And share the sun, yeah, it's blue sky true_x000D_
I've been looking for a friend like you_x000D_
I, I've been looking for a friend like you_x000D_
You're the smile that makes time fly by_x000D_
You make me laugh, you don't have to try_x000D_
When I'm feel alone and I want to cry_x000D_
My cheer-me-up thought is you and I_x000D_
I've been looking for a friend like you_x000D_
Someone to make each day brand new_x000D_
And share the fun in the sun_x000D_
Even if a rainy day comes, yeah, fun in the sun_x000D_
Well, a rainy day comes, just like any other one_x000D_
But they don't bring me down 'cause you're around_x000D_
Colors of the rainbow, singing hello_x000D_
And we're chilling_x000D_
'Cause we're thrilling_x000D_
'Cause we go, go, go_x000D_
Kick it here into outer space_x000D_
'Cause everywhere's a great place_x000D_
Everyone's a great race_x000D_
And everyday there's always something to do_x000D_
And you know every something's better with a friend like you_x000D_
I'm so glad I've got a friend like you_x000D_
Someone to make each day brand new_x000D_
And share the sun, yeah, it's blue sky true_x000D_
I'm so glad I've got a friend like you_x000D_
I, I know, yeah, it's blue sky true_x000D_
I'm so glad I've got a friend like you_x000D_
I, I'm so glad I've got a friend like youEmbed</t>
  </si>
  <si>
    <t>Another Perfect Day</t>
  </si>
  <si>
    <t>Another Perfect Day LyricsHey hey hey_x000D_
Hey hey hey _x000D_
I jump up like the sun_x000D_
'cause a new adventure has just begun_x000D_
I can barely wait to lace up my shoes_x000D_
Morning's like a smile I just can't refuse_x000D_
Can you feel it? can you feel it's_x000D_
Just another perfect day_x000D_
Bring it on 'cause I'm on my way_x000D_
I've got a laugh to share_x000D_
I've got a dream to chase_x000D_
Always something new to learn_x000D_
Can't wait to take my turn_x000D_
Gonna turn it up cause its another perfect, perfect day_x000D_
All the world is my show_x000D_
Like a magic carpet ride I make up as i go_x000D_
And I don't want it to _x000D_
Tonight I'll be dreaming then wake again_x000D_
It's tomorrow, and tomorrow's_x000D_
Embed</t>
  </si>
  <si>
    <t>Bananas</t>
  </si>
  <si>
    <t>Bananas Lyrics When your feeling kinda stuck and you_x000D_
 Just can't shake it_x000D_
 You need a fresh new plan but you_x000D_
 just can't make it_x000D_
 Well don't give up nuh-uh_x000D_
 Dont you quit_x000D_
 C'mon let loose do a banana split yeah_x000D_
 Na na na na na na let's go bananas_x000D_
Na na na na na na let's go bananas_x000D_
We just got to go bananas_x000D_
Na na na na na na let's go bananas_x000D_
 Iiiii-aaaaa_x000D_
 Go a little_x000D_
 Ape sometimes I just can't help_x000D_
 I gotta jump and dance around I just have to move it_x000D_
 I'm a jiggly wild thing that just can't quit_x000D_
 Let's wiggle lets giggle do a banana split yeah_x000D_
Na na na na na na let's go bananas_x000D_
Na na na na na na let's go bananas_x000D_
We just got to go bananas_x000D_
Na na na na na na let's go bananas_x000D_
 Now tell me who's the coolest fruit rockin in a cool yellow suit_x000D_
 Take the b to the a to the n_x000D_
 And bring it back again_x000D_
 the a to the n to the a and I just gotta say_x000D_
 B A N A N A go bananas yeah_x000D_
 Yo banana go banana listen to me flow banana_x000D_
 b banana c banana hanging in a tree banana_x000D_
Banana bread, banana said_x000D_
 banana yellow green and red_x000D_
 Peel banana, feel banana, keepin' it real banana_x000D_
 Yo banana go banana B A N A N A_x000D_
Na na na na na na let's go bananas_x000D_
Na na na na na na let's go bananas_x000D_
We just got to go bananas_x000D_
Na na na na na na let's go bananas_x000D_
Na na na na na na let's go bananas  Let's go bananas)_x000D_
Na na na na na na let's go bananas_x000D_
We just got to go bananas_x000D_
Na na na na na na let's go bananasEmbed</t>
  </si>
  <si>
    <t>Cheer</t>
  </si>
  <si>
    <t>Cheer LyricsWhen I say "Jump!", you say "Jump!"_x000D_
When I say "Cheer!", you say "Cheer!"_x000D_
Jump! Jump!_x000D_
Cheer! Cheer!_x000D_
Jump!â€…Jump!_x000D_
Cheer!â€…Cheer!_x000D_
Hey!_x000D_
We're here toâ€…cheer_x000D_
For you_x000D_
It's time to clap yourâ€…hands_x000D_
Yeah! No matter what you need_x000D_
We'll help you through_x000D_
Everybody call out_x000D_
Here we go_x000D_
Everybody shout _x000D_
Everybody sing now_x000D_
Sing along_x000D_
Na-na-na-na-na-na_x000D_
Everybody cheer!_x000D_
We're here to cheer_x000D_
For you_x000D_
It's time to clap your hands_x000D_
Just like good friends always do_x000D_
Everybody call out_x000D_
Here we go_x000D_
Everybody shout _x000D_
Everybody sing now_x000D_
Sing along_x000D_
Na-na-na-na-na-na_x000D_
Everybody cheer!_x000D_
Jump!_x000D_
Say jump, say jump_x000D_
Uh-huh_x000D_
That's what we do_x000D_
Cheer!_x000D_
Say, cheer, say cheer_x000D_
We jump and cheer for you_x000D_
We turn around_x000D_
We touch the ground_x000D_
We jump back up_x000D_
When you heard ourselves_x000D_
Say "Cheer!"_x000D_
Everybody call out_x000D_
Here we go_x000D_
Everybody shout _x000D_
Everybody sing now_x000D_
Sing along_x000D_
Na-na-na-na-na-na_x000D_
Everybody cheer! Embed</t>
  </si>
  <si>
    <t>Dance Floor Super Hero</t>
  </si>
  <si>
    <t>Dance Floor Super Hero LyricsListen up _x000D_
This is how it goes _x000D_
Put your hands on your hips_x000D_
In a superhero pose_x000D_
Dance pose_x000D_
Put your feet on the ground_x000D_
Stomp stomp_x000D_
Flash a megawatt super styleEmbed</t>
  </si>
  <si>
    <t>Dance With Me</t>
  </si>
  <si>
    <t>Dance With Me LyricsCome on, baby dance with me_x000D_
Come on, baby dance with me_x000D_
Come on, baby dance with me_x000D_
Come on, baby dance with me_x000D_
Now I know that you're not the type of girl_x000D_
To up and dance and make the crowd jump a-whirl_x000D_
To twist and shake and make the ice water boil_x000D_
Dance with me baby and I'll make you my girl, singin'_x000D_
Swing it, swing it, swing it_x000D_
And move it, move it, move it, move it_x000D_
Push it, push it, push it_x000D_
And shake it baby like I like it_x000D_
Come on, baby dance with me_x000D_
Come on, baby dance with me_x000D_
Come on, baby dance with me_x000D_
Come on, baby dance with me_x000D_
Baby, now don't you ever worry_x000D_
I'll take you out for breakfast_x000D_
And do the cafe drinks_x000D_
I drink cappuccino_x000D_
I know that you'll drink something_x000D_
We're off to the dance at the rollerskating rink_x000D_
I'll give you time to answer, I'll give you time to think_x000D_
Just as long as we_x000D_
Swing it, swing it, swing it_x000D_
And move it, move it, move it, move it_x000D_
Push it, push it, push it_x000D_
And shake it baby like I like it_x000D_
Come on, baby dance with me_x000D_
Come on, baby dance with me_x000D_
Come on, baby dance with me_x000D_
Come on, baby dance with me_x000D_
Sweet girl _x000D_
I know that you can dance_x000D_
So baby _x000D_
This is your chance, yeah_x000D_
To maybe move and shake _x000D_
To maybe jerk and quake _x000D_
Right on time, don't be late _x000D_
Never mind that cuz you know why _x000D_
You may not know it but girl _x000D_
So come on with me _x000D_
I'll give you such a treat_x000D_
Come on, baby dance with me_x000D_
Come on, baby dance with me_x000D_
Come on, baby dance with me_x000D_
Come on, baby dance with meEmbed</t>
  </si>
  <si>
    <t>DJ Get The Party Started</t>
  </si>
  <si>
    <t>DJ Get The Party Started LyricsDJ get the party started_x000D_
Everybody's on the dance floor_x000D_
DJ get the party started_x000D_
Everybody wants to dance_x000D_
Everybody wants to dance_x000D_
Chorus: We're dancing to that_x000D_
Oh oh gotta get up_x000D_
This party's bopping and its so so_x000D_
Never let up_x000D_
DJ we love the music that you play_x000D_
Keeping us moving, keeping us grooving all day_x000D_
C'mon let's go go_x000D_
Wave your hands in the air_x000D_
Do it do it do it_x000D_
Well everybody sing_x000D_
Do it do it do it_x000D_
DJ keep the music spinning_x000D_
Keep this party going on_x000D_
Got a call everyone_x000D_
Everybody wants to dance_x000D_
Everybody wants to dance_x000D_
Hear the music bump bump_x000D_
This tune some tunes gonna jump jump_x000D_
Gonna play some tunes some tunes our way_x000D_
Nothing but good times good times today_x000D_
Dj keep the music spinning_x000D_
Keep the party going on_x000D_
Till they can't dance any longer_x000D_
Everybody wants to dance_x000D_
Everybody wants to dance_x000D_
Embed</t>
  </si>
  <si>
    <t>Freeze Dance</t>
  </si>
  <si>
    <t>Freeze Dance Lyrics_x000D_
This is a freeze dance, freeze dance, freeze dance_x000D_
When you feel that chill, it's timeâ€…toâ€…stay still_x000D_
'Cause it'sâ€…a f, f, f, f, f,â€…freeze dance_x000D_
Look how you froze in a dancing pose_x000D_
Doing a f, f, f, f, f, freeze dance_x000D_
Freeze dance, first you start to move_x000D_
Freeze dance, once you're in the groove_x000D_
Freeze dance, don't you flip or flop_x000D_
Freeze dance, when the music stops_x000D_
When the rhythm's cool_x000D_
There's just one rule_x000D_
Dance a f, f, f, f, f, f, freeze dance_x000D_
When the music's nice, just as smooth as ice_x000D_
Do a f, f, f, f, f, f, freeze dance_x000D_
Freeze dance, first you start to move_x000D_
Freeze dance, once you're in the groove_x000D_
Freeze dance, don't you flip or flop_x000D_
Freeze dance, when the music stops_x000D_
Don't blink an eye or bend a knee_x000D_
Get ready, set, freeze_x000D_
Stay as still as you can be_x000D_
Get ready, set, freeze_x000D_
Freeze dance, first you start to move_x000D_
Freeze dance, once you're in the groove_x000D_
Freeze dance, don't you flip or flop_x000D_
Freeze dance, when the music stops_x000D_
]_x000D_
Freeze dance, first you start to move _x000D_
Freeze dance, once you're in the groove _x000D_
Freeze dance, don't you flip or flop _x000D_
Freeze dance, when the music stops_x000D_
This is a freeze danceEmbed</t>
  </si>
  <si>
    <t>Fresh Beat Band Theme Song</t>
  </si>
  <si>
    <t>Fresh Beat Band Theme Song Lyrics_x000D_
On guitar, Kiki_x000D_
On keyboards, Shout_x000D_
On drums, Marina_x000D_
And the real MC, *T-T-T-T-Twist, in the house*_x000D_
Get on up_x000D_
Clap your hands_x000D_
When you hear The Fresh Beat Band_x000D_
Dance and move to our song _x000D_
Join the band and play along _x000D_
Get the beat, Fresh Beat_x000D_
Feel the beat, Fresh Beat _x000D_
La la la la la la _x000D_
La la la la la la _x000D_
La la la la la la la la_x000D_
Get the beat _x000D_
The Fresh Beat BandEmbed</t>
  </si>
  <si>
    <t>Friends Give Friends a Hand</t>
  </si>
  <si>
    <t>Friends Give Friends a Hand Lyrics_x000D_
Cause when you fall and skin your knees_x000D_
When your hair's_x000D_
Wild or your leg's are crazy_x000D_
Don't worry you will see_x000D_
You'll see that friends give friends a hand_x000D_
Aaawww listen to me now_x000D_
Friends give friends a hand_x000D_
Friends give friends a hand_x000D_
Put your hand in mine, you'll be fine_x000D_
Friends give friends a hand_x000D_
When your boat sinks or your feeling down_x000D_
When you make 1 or 100 mistakes_x000D_
Don't worry you will see_x000D_
You'll see_x000D_
That friends give friends a hand_x000D_
Aaawww you gotta listen to me now_x000D_
Friends give friends a hand _x000D_
Friends give friends a hand _x000D_
Put your hand in mine _x000D_
You'll be fine, friends give friends a handEmbed</t>
  </si>
  <si>
    <t>Get Up and Go Go</t>
  </si>
  <si>
    <t>Get Up and Go Go LyricsIt's time to get up and go-go_x000D_
Do the go-go-a-go-go_x000D_
No time to rest up oh no_x000D_
Oh no, got to get up and go-go_x000D_
It's time to get up and go_x000D_
Go with the flow_x000D_
Get up and jump jump up and go!_x000D_
Get up now and go-go_x000D_
Go-go mmm-boppa, mmm-boppa_x000D_
Get up now and go-go_x000D_
Go-go mmm-boppa, mmm-boppa_x000D_
Get up now and go-go_x000D_
No time to waste We gotta get up and go-go_x000D_
Do the get up and go-go!_x000D_
It's time to get up and go-go_x000D_
Do the go-go-a-go-go_x000D_
No time to waste oh, no no_x000D_
No, no We gotta get up and go-go_x000D_
All my friends are ready to go_x000D_
Kick off the show get up and jump_x000D_
Jump up and go!_x000D_
Hey, hey_x000D_
Get up now and go-go_x000D_
Go-go mmm-boppa, mmm-boppa_x000D_
Get up now and go-go_x000D_
Go-go mmm-boppa, mmm-boppa_x000D_
Get up now and go-go_x000D_
No time to waste we gotta get up and go-go_x000D_
Do the get up and go-go!_x000D_
Du-du-du-du-du-du_x000D_
Du-du-du-du-du-du_x000D_
Du-du-du-du-du-du_x000D_
Get up now and go-go_x000D_
Go-go mmm-boppa, mmm-boppa_x000D_
Get up now and go-go_x000D_
Go-go mmm-boppa, mmm-boppa_x000D_
Get up now and go-go_x000D_
No time to waste we gotta get up and go-go_x000D_
Do the get up and go-go!Embed</t>
  </si>
  <si>
    <t>Good Times</t>
  </si>
  <si>
    <t>Good Times LyricsHey you're new in town, happy to show you around_x000D_
Won't let you be blue just gotta say hello_x000D_
Hear the music bump bump_x000D_
This tune some tune's gonna jump jump_x000D_
Gonna play some tunes some tunes our way_x000D_
Nothing but good times good times today_x000D_
Nothing but good times_x000D_
Got some time to spend_x000D_
Gonna call all our friends _x000D_
Everybody say hey hey _x000D_
We're gonna have a great time today_x000D_
Say hey to the new kid_x000D_
Say hey to the old friends that you meet_x000D_
Everywhere you go_x000D_
Say hey how's your day just try o say hello_x000D_
Is there something to do_x000D_
Can we hang out with you_x000D_
You know the way_x000D_
Come on over today _x000D_
We'll laugh and we'll sing_x000D_
You can do your own thing_x000D_
We've got some music to play_x000D_
We're jammin' today_x000D_
Hear the music bump bump_x000D_
This tune some tune's gonna jump jump_x000D_
Gonna play some tunes some tunes our way_x000D_
Nothing but good times good times today_x000D_
Hear the music bump let's join its gonna jump_x000D_
Nothing but good times today _x000D_
Nothing but good times good times todayEmbed</t>
  </si>
  <si>
    <t>Great Day</t>
  </si>
  <si>
    <t>Great Day Lyrics Goes a little something like this, c'mon_x000D_
laaaa la la la la la laaa_x000D_
Laaaa la la la la la laaa_x000D_
 We had a great day_x000D_
It was a super way_x000D_
To spend some time together_x000D_
We had a great day_x000D_
The very best day_x000D_
And nothing could be better_x000D_
 All the music_x000D_
We'll play_x000D_
It's always a great day_x000D_
And nothing could be better_x000D_
Anytime, we get together_x000D_
 We'll sing and we'll play we'll kick our way we'll hip hop and pop_x000D_
 The music party won't stop_x000D_
We had a great day_x000D_
It was a super way_x000D_
To spend some time together_x000D_
We had a great day_x000D_
The very best day_x000D_
With friends its always better_x000D_
 goes a little something like this, c'mon_x000D_
 Laaa la la la la la laaaaaa_x000D_
Laaa la la la la la laaaaEmbed</t>
  </si>
  <si>
    <t>Great Day (Acoustic)</t>
  </si>
  <si>
    <t>Great Day  Lyrics Goes a little something like this, c'mon_x000D_
laaaa la la la la la laaa_x000D_
Laaaa la la la la la laaa_x000D_
 We had a great day_x000D_
It was a super way_x000D_
To spend some time together_x000D_
We had a great day_x000D_
The very best day_x000D_
And nothing could be better_x000D_
 All the music_x000D_
We'll play_x000D_
It's always a great day_x000D_
And nothing could be better_x000D_
Anytime, we get together_x000D_
 We'll sing and we'll play we'll kick our way we'll hip hop and pop_x000D_
 The music party won't stop_x000D_
We had a great day_x000D_
It was a super way_x000D_
To spend some time together_x000D_
We had a great day_x000D_
The very best day_x000D_
With friends its always better_x000D_
 goes a little something like this, c'mon_x000D_
 Laaa la la la la la laaaaaa_x000D_
Laaa la la la la la laaaaEmbed</t>
  </si>
  <si>
    <t>Here For You</t>
  </si>
  <si>
    <t>Here For You LyricsHey now, Hey now now_x000D_
Hey now, Hey now now_x000D_
I know just where you'll be_x000D_
Whatever comes along_x000D_
As long as you're here_x000D_
Nothing can go wrong_x000D_
No matter what you do_x000D_
You'll know just where I'll be_x000D_
Standing up for you_x000D_
Just like you do for me_x000D_
Hey now hey now now_x000D_
No matter what you do_x000D_
Hey now hey now now_x000D_
I'm always here for you_x000D_
Hey now hey now now_x000D_
No matter what I do_x000D_
Hey now hey now now_x000D_
You're right here for me too_x000D_
You're always by my side_x000D_
Whenever you may be_x000D_
I know that if you can_x000D_
You're there for me_x000D_
And if you need a hand_x000D_
Or just a voice to say_x000D_
Wherever I am_x000D_
I'm with you anyways_x000D_
Hey now hey now now_x000D_
No matter what you do_x000D_
Hey now hey now now_x000D_
I'm always here for you_x000D_
Hey now hey now now_x000D_
No matter what I do_x000D_
Hey now hey now now_x000D_
You're right here for me too_x000D_
You need an ear?_x000D_
You can call me_x000D_
Or if you need somebody near_x000D_
Never fear, man, it's all me_x000D_
I'll be there buddy-really_x000D_
Need a joke?_x000D_
Knock-Knock_x000D_
Who's there?_x000D_
Me, silly_x000D_
Need some time?_x000D_
Tick-tock_x000D_
We can talk 'round the clock_x000D_
Need a friend?_x000D_
Yeah we all do_x000D_
I got you_x000D_
Even far away_x000D_
We're never apart_x000D_
You've been waiting from the start_x000D_
In the middle of my heart_x000D_
Hey now hey now now_x000D_
I'll be here for you_x000D_
Hey now hey now now_x000D_
I'll be here for you_x000D_
Hey now hey now now_x000D_
No matter what I do_x000D_
Hey now hey now now_x000D_
I'll be here for youEmbed</t>
  </si>
  <si>
    <t>Here We Go</t>
  </si>
  <si>
    <t>Here We Go Lyrics_x000D_
Are you r-r-r-r-ready?_x000D_
Move it, move it_x000D_
Oh-oh, oh-oh_x000D_
Hey... here we go_x000D_
Oh-oh, oh-oh_x000D_
Stand up, it's time to go_x000D_
On your mark, get set, let's move_x000D_
Hop aboard, we're leaving now_x000D_
We've got so much to do_x000D_
We won't stop till we get to the very top_x000D_
That's right, she's right_x000D_
Start the clock_x000D_
Are you ready to roll?_x000D_
Are you ready?_x000D_
'Cause here we go_x000D_
We got a green light_x000D_
We're gonna take a ride_x000D_
Come on, what are you waiting for?_x000D_
It's time to move it, it's time to groove it_x000D_
Are you ready?_x000D_
'Cause here we go_x000D_
Here we go_x000D_
Oh-oh, oh-oh_x000D_
*Get up, get on your feet*_x000D_
Feel the beat_x000D_
Oh-oh, oh-oh_x000D_
**Kick it and feel the beat**_x000D_
Hit the road_x000D_
Oh-oh, oh-oh_x000D_
*We're gonna hit the road_x000D_
Here we go*_x000D_
We've taken off; we're cruising now_x000D_
There's so much to explore_x000D_
Next stop is anywhere_x000D_
A mile or two or more_x000D_
Now's the time_x000D_
Imagination comes to life_x000D_
Yeah, okay_x000D_
Jump up high_x000D_
Are you ready to roll?_x000D_
Are you ready to roll_x000D_
'Cause here we go_x000D_
Let's go_x000D_
We got a green light _x000D_
We're gonna take a ride _x000D_
Come on, what are you waiting for?_x000D_
It's time to move it_x000D_
It's time to kick it_x000D_
It's time to groove it_x000D_
Are you ready?_x000D_
'Cause here we go_x000D_
Here we go_x000D_
Oh-oh, oh-oh_x000D_
*Go on and move your feet*_x000D_
Feel the beat_x000D_
Oh-oh, oh-oh_x000D_
**Kick it and feel the beat**_x000D_
Hit the road_x000D_
Oh-oh, oh-oh_x000D_
*We're gonna hit the road_x000D_
Here we go*_x000D_
Here we goEmbed</t>
  </si>
  <si>
    <t>Home</t>
  </si>
  <si>
    <t>Home LyricsOh life is full of adventure_x000D_
I'm so glad i met ya_x000D_
I won't forget'cha_x000D_
But now it's time to get back_x000D_
To where I belong_x000D_
That's where I wanna be_x000D_
There's no better way_x000D_
To end this special day_x000D_
Can't wait to get home_x000D_
To faces I know_x000D_
It's better than ever to see my friends_x000D_
Its true_x000D_
Its gonna feel brand new_x000D_
So good to be home_x000D_
Oh there are mountains to climb_x000D_
So high I could touch the sky_x000D_
But it's not the same_x000D_
Cause home's the sweetest horizon_x000D_
Just close your eyes and_x000D_
You're gonna find your way_x000D_
You know just what to do_x000D_
The power's inside you_x000D_
Can't wait to get home_x000D_
To faces I know_x000D_
It's better than ever to see my friends_x000D_
It's true_x000D_
It's gonna feel brand new_x000D_
So sweet to be home_x000D_
Get back someone take me home_x000D_
Gotta get back i've been gone too long_x000D_
And I know there's no better place_x000D_
Nowhere I'd rather be_x000D_
Now how, no way so long_x000D_
I'm headed back to the backyard_x000D_
Way back, laid back where my friends are_x000D_
Cuz i've been away to everywhere and learned this_x000D_
There's nothing better than the return trip_x000D_
Catch my drift? C'mon_x000D_
It's great to be home_x000D_
To faces I know_x000D_
It's better than ever to see my friends_x000D_
It's true because_x000D_
It feels brand new_x000D_
So fresh to be home_x000D_
So fresh to be home_x000D_
So fresh to be homeEmbed</t>
  </si>
  <si>
    <t>I Can Do Anything</t>
  </si>
  <si>
    <t>I Can Do Anything Lyrics Hey girls shout it out_x000D_
 Put your hands up, put your hands up_x000D_
 All the boys make some noise  yo jump)_x000D_
 And jump it up  Jump jump)_x000D_
 Jump it up_x000D_
 You can do anything you put your mind to_x000D_
You can do anything you put your mind to_x000D_
 I believe, I believe its true I can do anything I want to do_x000D_
 You can do anything you put your mind to_x000D_
 You can do anything you put your mind to  Anything)_x000D_
 Now put your hands in the air_x000D_
Do it do it do it_x000D_
Everybody sing_x000D_
Do it do it do it_x000D_
Wave your hands in the air_x000D_
Do it do it do it_x000D_
Well everybody sing_x000D_
Do it do it do it do it_x000D_
 I believe, I believe it's true_x000D_
 I can do anything I want do_x000D_
I believe, I believe it's true_x000D_
I can do anything I want to doEmbed</t>
  </si>
  <si>
    <t>I Can Keep Trying</t>
  </si>
  <si>
    <t>I Can Keep Trying LyricsHey shout it out_x000D_
Don't stop Don't give up_x000D_
Put your hands put your hands up_x000D_
All the boys make some noises  Yo jump_x000D_
Jump up  jump jump_x000D_
Jump up_x000D_
 Keep trying keep trying don't give up_x000D_
Don't stop don't give up_x000D_
 Don't give up_x000D_
Don't stop_x000D_
Don't give up_x000D_
I believe I believe whoa whoa I can do anything want to do_x000D_
Now put your hands in the air_x000D_
Don't stop_x000D_
And sing do it do it do it_x000D_
Now everybody sing_x000D_
Do it do it do it_x000D_
Now wave your hands in the it_x000D_
Don't stop_x000D_
Now everybody sing_x000D_
Do it do it do it_x000D_
All don't stop keep tryingEmbed</t>
  </si>
  <si>
    <t>Iâ€™m Yours</t>
  </si>
  <si>
    <t>Iâ€™m Yours Lyrics_x000D_
Well, open up your mind and see like me_x000D_
Open up your plans and dream, you're free_x000D_
Look into your heart and you'll find love, love, love, love_x000D_
Listen to the music of the moment people dance and sing_x000D_
We're just one big family_x000D_
It's our unforsaken right to be loved, loved, loved, loved_x000D_
So I won't hesitate no more, no more_x000D_
It cannot wait I'm sure_x000D_
There's no need to complicate_x000D_
Our time is short_x000D_
This is our fate, I'm yours_x000D_
So I guess what you've been saying is there ain't no better reason To rid yourself of vanities and just go with the seasons_x000D_
It's what we aim to do_x000D_
Our friends are our virtue_x000D_
But I won't hesitate no more, no more_x000D_
It cannot wait, I'm yours_x000D_
So all we're saying is just kick the vanity_x000D_
Life is made for loving with your friends and your family_x000D_
]_x000D_
So I won't hesitate no more, no more_x000D_
It cannot wait, I'm sure_x000D_
There's no need to complicate our time  it's short _x000D_
This is our fate,  I'm yours_x000D_
Well, open up your minds and see like me_x000D_
Doo, doo, doo, doo, doo, doo_x000D_
Open up your plans and dream, you're free_x000D_
Yeah, yeah, yeah; yeah, yeah_x000D_
Look into your heart and you'll find that_x000D_
The sky is yoursEmbed</t>
  </si>
  <si>
    <t>George Duke</t>
  </si>
  <si>
    <t>6 Oâ€™Clock</t>
  </si>
  <si>
    <t>6 Oâ€™Clock Lyrics6 o'clock in the morning_x000D_
And you're still not here, baby_x000D_
I can't find you nowhere_x000D_
You gave no warning_x000D_
Staying out late with somebody_x000D_
You don't really careEmbed</t>
  </si>
  <si>
    <t>A Fonk Tail</t>
  </si>
  <si>
    <t>A Fonk Tail LyricsThis is a Fonk Tail - a history of intergalactic fonk expeditions:_x000D_
Many moons ago in a galaxy known as the Fonk Nebulae, specially trained afro-nauts set forth on the Mothership to seed and colonize unfonky planets_x000D_
These extra terrestrial brothers searched far and wide through fonk holes and stargates to find a most suitable world to Fonkatize_x000D_
By chance they did happen upon a small blue planet and beamed down several advance team brothers to check out the situation_x000D_
These noble warriors found much natural groove among the population, but more importantly did find the human female most attractive and thus did bed with woman_x000D_
And a child was born - and the fonk was with him. The brothers decided to name him "Ooh"_x000D_
Joy and laughter filled all the land as word spread that a fonk savior had been born_x000D_
His place of birth came to be called Fonkdom and thus the initial home of the United Colonies Of Fonksters_x000D_
As the child grew, word continued to spread by poem, songs and fonknets about his special powers_x000D_
All those that believeth upon him came to be called Fonkateers and were baptized in the image of the chosen one, Dr. Fonkenstein_x000D_
It is written that this child wielded a magic wand that was guaranteed to make them come_x000D_
This magic wand was call-ed then and is still call-ed now â€”_x000D_
THE DUKEY STICK!Embed</t>
  </si>
  <si>
    <t>After Dinner Drink</t>
  </si>
  <si>
    <t>All About You</t>
  </si>
  <si>
    <t>All About You Lyrics_x000D_
It's all about_x000D_
It's all about you_x000D_
It's all about you_x000D_
You're always there_x000D_
Givin' me something _x000D_
It's all in you, show me you care _x000D_
For me _x000D_
You're good for me_x000D_
I can't keep dying  _x000D_
Every day  I know for sure  it's all  about you_x000D_
I can't see that shine _x000D_
In your eyes_x000D_
It will do whatever it  takes to stay together _x000D_
I will be yours_x000D_
For all the time       _x000D_
 Embed</t>
  </si>
  <si>
    <t>Born To Love</t>
  </si>
  <si>
    <t>Born To Love LyricsYou walk into my life_x000D_
And change the balance of my days_x000D_
With your eyes you say_x000D_
I'm yours and you are mine_x000D_
But still, something's very wrong_x000D_
No I can't just go along_x000D_
Though you want to stay_x000D_
I must find a reason to delay_x000D_
*_x000D_
We're not the same_x000D_
You playing game, I know_x000D_
But If I keep my feeling strong_x000D_
I'll find the song you sing_x000D_
Though I can tell we're worlds apart_x000D_
And in my heart it's clear_x000D_
That love has found a cloudy day_x000D_
I'm here to say that I_x000D_
Was born to love you _x000D_
Such a lovely face_x000D_
With a warm and tender smile_x000D_
Though I want you so_x000D_
Found in deep inside keep saying_x000D_
Don't trust your heart this time_x000D_
Could my mind be playing games_x000D_
Am I so betrayed that my heart and mind_x000D_
Can never be the sameEmbed</t>
  </si>
  <si>
    <t>Born to Love You</t>
  </si>
  <si>
    <t>Born to Love You Lyrics_x000D_
You walk into my life_x000D_
And change the balance of my days_x000D_
With your eyes you say_x000D_
"I am yours and you are mine"_x000D_
But still something's very wrong_x000D_
No, I can't just go along_x000D_
Though you want to stay_x000D_
I must find a reason to delay_x000D_
We're not the same_x000D_
You play a game, I know_x000D_
But if I keep my feelings strong_x000D_
I'll find the song you sing_x000D_
Though I can tell_x000D_
We're worlds apart and in my heart it's clear_x000D_
That love has found a cloudy day_x000D_
I'm here to say_x000D_
That I was born to love you_x000D_
Such a lovely face_x000D_
With a warm and tender smile_x000D_
Though I want you so_x000D_
Something deep inside keeps saying_x000D_
Don't trust your heart this time_x000D_
Could my mind be playing games?_x000D_
Am I so betrayed_x000D_
That my heart and mind can never be the same?_x000D_
We're not the same_x000D_
You play a game, I know _x000D_
But if I keep my feelings strong_x000D_
I'll find the song you sing _x000D_
Though I can tell_x000D_
We're worlds apart and in my heart it's clear _x000D_
That love has found a cloudy day_x000D_
I'm here to say_x000D_
That I was born for you_x000D_
We're not the same_x000D_
You play a game, I know_x000D_
But if I keep my feelings strong_x000D_
I'll find the song you sing_x000D_
Though I can tell_x000D_
We're worlds apart and in my heart it's clear _x000D_
That love has found a cloudy day_x000D_
I'm here to say_x000D_
That I_x000D_
Was born to love you more_x000D_
Ooh, ooh, ooh, ooh, oohEmbed</t>
  </si>
  <si>
    <t>Brazilian Love Affair</t>
  </si>
  <si>
    <t>Brazilian Love Affair Lyrics_x000D_
In the morning_x000D_
On the beach there_x000D_
People gather_x000D_
To meet the sunshine_x000D_
With open arms_x000D_
Reaching for heaven_x000D_
With open hearts_x000D_
And open minds_x000D_
I found a lover_x000D_
By the seaside_x000D_
With sexy brown skin_x000D_
And haunting eyes_x000D_
Time keeps passing_x000D_
But no one cares_x000D_
Life for living_x000D_
Is the thing there_x000D_
Be yourself, be free_x000D_
In Bahia_x000D_
And in Rio_x000D_
In Sao Paulo_x000D_
In Brasilia_x000D_
Sandy beaches, cooling breezes_x000D_
Sexy women calling to you_x000D_
For you, ah, aha_x000D_
Aha, aha_x000D_
Aha, aha_x000D_
Aha, aha_x000D_
Embed</t>
  </si>
  <si>
    <t>Brazilian sugar</t>
  </si>
  <si>
    <t>Brazilian sugar LyricsOohs and ahsEmbed</t>
  </si>
  <si>
    <t>Bring Me Joy</t>
  </si>
  <si>
    <t>Bring Me Joy LyricsBring Me Joy Embed</t>
  </si>
  <si>
    <t>Capricorn</t>
  </si>
  <si>
    <t>Creepinâ€™ (Ghoulie Remix)</t>
  </si>
  <si>
    <t>Creepinâ€™  LyricsDeep within the night when your girl friends asleep_x000D_
That's when you creep_x000D_
Hangin' at the club with some girl you can rub_x000D_
That's when you creep_x000D_
Getting' home late from the job - your Creepin'_x000D_
Cell phone ringin' in the night - your Creepin'_x000D_
Bumpin, hangin at the club - your Creepin'_x000D_
Hotel rub-a-dub dubs - your Creepin'_x000D_
Hello baby, my name is "Ooh"_x000D_
And all I got to say is, I got a thang for you_x000D_
You see I've got this magic cane that can do almost anything_x000D_
Some call it the Dukey Stick, yeah I love it when they call my name_x000D_
Jekyl and a Hyde with a strong alibi_x000D_
That's how you creep_x000D_
Stalkin' like a ghoon seeking prey in the gloom_x000D_
That's how you creep_x000D_
Now sometimes love has no rhyme and no season_x000D_
Even when you're not lookin', it can grab you for no reason_x000D_
Leaves turn from brown to green_x000D_
Tiptoe through the tulips - those kinds of things_x000D_
But to tell you like it TI-is, I need lovin' that'll stick to my ribs_x000D_
Rirtin', hangin' with the girls - your Creepin'_x000D_
Takin' off your ring so it can't be seen - your Creepin'_x000D_
Slippin' numbers on the down low - your Creepin'_x000D_
Wooin' those girls with a "hello" - your Creepin'_x000D_
Full lip kiss on the cheek - your Creepin'_x000D_
 Why yawl men so week? "uhâ€”"_x000D_
Stayin' out late in the night - your Creepin'_x000D_
 Yawl no yawl ain't right - your Creepin'_x000D_
Home girls lookin' real good - your Creepin'_x000D_
Specially the ones from the hood - your Creepin'_x000D_
Mind games, spy games, workin' on her main frame - Creepin'_x000D_
Kick back, lick back, any kind of fat back - Creepin'_x000D_
When the lights are low and nobody will know_x000D_
That's when you creep_x000D_
Secret rendevous with some girl you have wooed_x000D_
That's how you creep - Creepin'Embed</t>
  </si>
  <si>
    <t>Da Somba</t>
  </si>
  <si>
    <t>Dukey Stick</t>
  </si>
  <si>
    <t>Dukey Stick Lyrics_x000D_
Uh, now that the bridge, is on this side of the border_x000D_
Won't y'all come over here with us_x000D_
You wanna walk the water?_x000D_
And if you ever should see a skunk shake his rump_x000D_
Tell him to come on over here for some, uh, big funk in the dump, baby_x000D_
Now, we got this stick, that will set you free_x000D_
All you got to do is, uh, take a closer walk with me_x000D_
And we got this thang, that's full of magic tricks_x000D_
So come feel if you will, the magic of the Dukey Stick_x000D_
We want to play for you _x000D_
We want to sing to you_x000D_
We want your hips to move_x000D_
We want your lips to groove _x000D_
Funky in the dunky_x000D_
Uh, I've got this magic wand_x000D_
That's guaranteed to make you come to me, baby_x000D_
To set yourself free _x000D_
Mhm, my magic wand can do almost anything_x000D_
Spitting fire or making rings_x000D_
But most of all it will make you spread your wings and fly away_x000D_
Let me know _x000D_
We want your mind to blow _x000D_
Let me know _x000D_
We want your mind to blow _x000D_
Let me know _x000D_
We want your mind to blow _x000D_
Let me know _x000D_
We want your mind to blow_x000D_
We want to play for you_x000D_
We want to sing to you _x000D_
We want your hips to move_x000D_
We want your lips to groove_x000D_
We want to play for you _x000D_
We want to sing to you_x000D_
We want your hips to move_x000D_
We want your lips to groove _x000D_
Now, if you think this sticks a trick_x000D_
Then, uh, just step up to the funky ship, mama_x000D_
And get your wick, uh, flipped a bit_x000D_
Sing it, children _x000D_
Mmm, 'cause the Dukey Stick is aware of all_x000D_
Each and everyone one of y'all_x000D_
And beckons you to come on through_x000D_
With the skunk for the pumps of America _x000D_
Let me know _x000D_
We want your mind to blow _x000D_
Let me know _x000D_
We want your mind to blow _x000D_
We want to play for you _x000D_
We want to sing to you _x000D_
We want your hips to move _x000D_
We want your lips to groove _x000D_
We want to play for you _x000D_
We want to sing to you _x000D_
We want your hips to move_x000D_
We want your lips to groove _x000D_
We want to play for you _x000D_
We want to sing to you _x000D_
We want your hips to move _x000D_
We want your lips to groove _x000D_
Now that you've seen the magic that this magic wand possesses_x000D_
Let us all confess_x000D_
That we have seen what we do not believe in _x000D_
And uh, what you gonna do now?_x000D_
She got dropped off at the bridge_x000D_
Let me know _x000D_
We want your mind to blow _x000D_
Let me know _x000D_
We want your mind to blow _x000D_
We want to play for you _x000D_
We want to sing to you _x000D_
We want your hips to moveEmbed</t>
  </si>
  <si>
    <t>Dukey Stick (Part One)</t>
  </si>
  <si>
    <t>Dukey Stick  LyricsUhh, now that the bridge, is on this side of the border_x000D_
Why dont ya'll come over here with us_x000D_
You wanna walk the water?_x000D_
And if you ever should see a skunk shake his rump_x000D_
Tell him to come on over here for some _x000D_
Now, we got this stick, that will set you free_x000D_
All you got to do is uhh, take a closer walk with me_x000D_
Now we got this thang, that's full of magic tricks_x000D_
So come feel if you will, the magic of the dukey stick_x000D_
We want to play for you_x000D_
We want to sing to you_x000D_
We want your hips to move_x000D_
We want your lips to groove _x000D_
Funky in the dunky_x000D_
Uh ive got this magic wand that is guaranteed_x000D_
To make you come, to me baby_x000D_
To set yourself free _x000D_
Mmm, my magic wand can do almost anything_x000D_
Spitting fire or making rings_x000D_
But most of all it will make you spread your wings_x000D_
And fly away _x000D_
Let me know _x000D_
We want your mind to blow _x000D_
Let me know _x000D_
We want your mind to blow _x000D_
Let me know _x000D_
We want your mind to blow _x000D_
Let me know _x000D_
We want your mind to blow_x000D_
We want to play for you_x000D_
We want to sing to you_x000D_
We want your hips to move_x000D_
We want your lips to groove_x000D_
We want to play for you _x000D_
We want to sing to you_x000D_
We want your hips to move_x000D_
We want your lips to groove _x000D_
Uhh, if you think this sticks a trick_x000D_
Then uhh, just step up to the funky chick mama_x000D_
And get your wick uhh .. flipped a bit_x000D_
Aend the jury, _x000D_
Cause the dukey stick_x000D_
Is aware of each and everyone one of yall_x000D_
And beckons you to come on through_x000D_
With the skunk with funks of a mare_x000D_
Let me know _x000D_
We want your mind to blow_x000D_
Let me know _x000D_
We want your mind to blow _x000D_
We want to play for you _x000D_
We want to sing to you _x000D_
We want your hips to move _x000D_
We want your lips to groove _x000D_
We want to play for you _x000D_
We want to sing to you _x000D_
We want your hips to move _x000D_
We want your lips to groove _x000D_
We want to play for you _x000D_
We want to sing to you _x000D_
We want your hips to move _x000D_
We want your lips to groove _x000D_
Now that you've seen the magic_x000D_
That this magic wand possesses_x000D_
Let us all confess_x000D_
That we have seen what we do not believe in _x000D_
What you gonna do now angie v, _x000D_
At the bridge _x000D_
Let me know _x000D_
We want your mind to blow _x000D_
Let me know _x000D_
We want your mind to blow _x000D_
We want to play for you _x000D_
We want to sing to you Embed</t>
  </si>
  <si>
    <t>Dukey Treats</t>
  </si>
  <si>
    <t>Dukey Treats LyricsTreats - Dukey Treats_x000D_
Treats - Dukey TreatsEmbed</t>
  </si>
  <si>
    <t>Everyday Hero</t>
  </si>
  <si>
    <t>Everyday Hero LyricsEveryday Hero_x000D_
Everyday Hero_x000D_
Everyday Hero_x000D_
Everyday Hero_x000D_
A different kinda Hero_x000D_
Unsung HeroesEmbed</t>
  </si>
  <si>
    <t>Faces in Reflection No. 1</t>
  </si>
  <si>
    <t>Faces in Reflection No. 2</t>
  </si>
  <si>
    <t>Faces in Reflection No. 2 Lyrics_x000D_
Soon, in time, will come reason_x000D_
Glance your way to see_x000D_
Out in the back, you can't find your way home_x000D_
In your eyes, I see faces_x000D_
Walls of fear to hide_x000D_
Somewhere within there's a one_x000D_
That is you, come_x000D_
Peace is yours forever; never_x000D_
Faces do reveal_x000D_
Shadows of you that cannot conceal_x000D_
Why?Embed</t>
  </si>
  <si>
    <t>Fame</t>
  </si>
  <si>
    <t>Fame LyricsOh man_x000D_
It's george duke_x000D_
I...I've been a really big fan of yours for a long time_x000D_
Fame_x000D_
Fame_x000D_
Oh yeah_x000D_
Hey hey_x000D_
Everybody knows your name_x000D_
Got me a fancy car_x000D_
Brand new game_x000D_
Got a lawyer on your side_x000D_
Hoping that wind won't change the tide oh_x000D_
Fame_x000D_
Fame_x000D_
A wonderful thang_x000D_
If you don't let it get you in the rain_x000D_
Fame_x000D_
Make you feel like a king_x000D_
And life you will never be the same_x000D_
Fame_x000D_
For some it's the degree_x000D_
Something they feel but never ever see_x000D_
Some are living on borrowed time, yeah_x000D_
An most can't say the reasons ????_x000D_
Fame_x000D_
A treasure to unfold_x000D_
Hoping it will last, yeah_x000D_
Until you're old_x000D_
Fame_x000D_
It will last a little while_x000D_
'Cuz there's always some young thang waiting to try_x000D_
Fame_x000D_
Yeah_x000D_
In it's own sweet way_x000D_
It's the price you'll pay_x000D_
For the love you give_x000D_
Busted!_x000D_
Fame_x000D_
Fame_x000D_
Do you have top?_x000D_
Yes you do_x000D_
Come on baby_x000D_
Fame_x000D_
Fame_x000D_
Think about that_x000D_
Yeah_x000D_
Uhh_x000D_
Yeah_x000D_
Fame_x000D_
Same old thing_x000D_
Everything's alright_x000D_
What we mean is all_x000D_
FameEmbed</t>
  </si>
  <si>
    <t>Fill The Need</t>
  </si>
  <si>
    <t>Fill The Need LyricsYou're all I need to fill this need_x000D_
You're all I need to fill this cold empty space_x000D_
You're all I need to fill this need_x000D_
Ooh_x000D_
Ooh_x000D_
You're all I need to fill this needEmbed</t>
  </si>
  <si>
    <t>Shawn McDonald</t>
  </si>
  <si>
    <t>A Little More</t>
  </si>
  <si>
    <t>A Little More LyricsJust the other day went walking_x000D_
Down to the corner and I saw a man_x000D_
Sitting with a cup in his hand_x000D_
Saying, "Hey won't you give me something_x000D_
Won't you give me something to eat?"_x000D_
I took a look into his eyes and_x000D_
I saw he had a story to tell_x000D_
But I walked away with my pockets full_x000D_
Full of change_x000D_
And I said, "I got nothing for you"_x000D_
It's time to confess_x000D_
That I need a little more_x000D_
Jesus inside of me_x000D_
Jesus inside of me_x000D_
Don't you see, Jesus was homeless_x000D_
Walking from city to city_x000D_
Teaching people how to love_x000D_
Giving them grace and mercy_x000D_
Giving them grace and mercy_x000D_
Now, Jesus was a friend to the friendless_x000D_
Loving on all the outcasts_x000D_
Teaching them that there was more_x000D_
More than what they're living for_x000D_
More than what they're living for_x000D_
It's time to confess_x000D_
That I need a little more_x000D_
Jesus inside of me_x000D_
Jesus inside of me_x000D_
Don't you see, if you do not learn love_x000D_
Then you will be completely nothing_x000D_
You could be absolutely amazing_x000D_
But you would be nothing_x000D_
It's time to confess_x000D_
That I need a little more, little more_x000D_
It's time to confess_x000D_
That I need a little more, little more_x000D_
Jesus inside of me_x000D_
Jesus inside of me_x000D_
Jesus inside of me_x000D_
Jesus inside of meEmbed</t>
  </si>
  <si>
    <t>All I Need LyricsAs I sit here and think_x000D_
About all that You've done_x000D_
About how You gave me Your one and only Son_x000D_
And I'm trying to fathom_x000D_
All that You are, but so far, Lord_x000D_
You're so beyond me_x000D_
I fall down in reverence_x000D_
And I fall down in fear_x000D_
And I'm asking You, Lord, won't You please draw near_x000D_
Won't You open my eyes_x000D_
So that I can see_x000D_
The way that You are working in me_x000D_
All I need is Your love_x000D_
To come and fill this heart of mine_x000D_
My heart is a desert that has gone dry_x000D_
And I need Your love to carry me bye, bye, bye, bye, bye_x000D_
To carry me bye, bye, bye, bye, bye_x000D_
To carry me bye_x000D_
And I lay down my life_x000D_
And I put it before You_x000D_
All that I am is in Your hands_x000D_
And I'm not going to question, why You're so faithful_x000D_
Why that You give me the blessing that You have_x000D_
Let the glory be known, let the glory be shown_x000D_
Lift You up unto the throne_x000D_
You are my God, You are my King_x000D_
To You I give, I give You everything_x000D_
All that I need is Your love, my GodEmbed</t>
  </si>
  <si>
    <t>Amazing Grace LyricsAmazing grace, how sweet the sound_x000D_
And that saved a wretch like me_x000D_
I once was lost but now I'm found_x000D_
Was blind but now I see, amazing_x000D_
Amazing grace, how sweet the sound_x000D_
That saved a wretch like me_x000D_
I once was lost but now I'm found_x000D_
Was blind but now I seeEmbed</t>
  </si>
  <si>
    <t>Beautiful Lyrics_x000D_
As I look into the stars_x000D_
And pondering how far away they are_x000D_
How You hold them in Your hands_x000D_
And still You know this man_x000D_
You know my inner most being_x000D_
Yes, even better than I know myself_x000D_
What a beautiful God_x000D_
Yes, what a beautiful God_x000D_
What am I_x000D_
That that You might call me Your child?_x000D_
What am I_x000D_
That You might know, know my name?_x000D_
Yes, what am I?_x000D_
What am I_x000D_
What am I?_x000D_
And as I look off into the distance_x000D_
Watching the sun roll on by_x000D_
Beautiful colors all around me, oh_x000D_
Painted all over the sky_x000D_
The same hands that created all of this_x000D_
They created you and I_x000D_
What a beautiful God_x000D_
What a beautiful God_x000D_
And what am I, that I might be called Your child_x000D_
What am I, what am I_x000D_
That You might know me, my King_x000D_
What am I, what am I_x000D_
That You might die, that I might live_x000D_
What am I, what am I, what am I, what am I_x000D_
What am I_x000D_
What am I_x000D_
What am I_x000D_
What am I_x000D_
What am IEmbed</t>
  </si>
  <si>
    <t>Better Way</t>
  </si>
  <si>
    <t>Better Way LyricsEverybody wants, not everybody needs_x000D_
Everybody hurts, not everybody bleeds_x000D_
Everybody has words, sometimes is just talk_x000D_
Everybody tries, not everybody walks_x000D_
You got to redefine your mind_x000D_
You got to redefine your mind_x000D_
I believe there's a better way_x000D_
Something's out of place, something's out of place_x000D_
I believe there's a better way_x000D_
Something's got to change, something's got to change_x000D_
Something's got to change, something's got to change_x000D_
So many things that are running around in you_x000D_
So many things pulling and tugging you from what is true_x000D_
Fight, give, stand and live for love_x000D_
Fight, give, stand and live for love_x000D_
You got to redefine your mind_x000D_
I believe there's a better way_x000D_
Something's out of place, something's out of place_x000D_
I believe there's a better way_x000D_
Something's got to change, something's got to change_x000D_
Something's got to change, something's got to change_x000D_
Man, these things, they just ain't fitting like pretty politicians_x000D_
Hoping he can fix what's missing by taking out the competition_x000D_
They like to yell and such, I like the softer touch_x000D_
All they do is talk so much when all we need is change_x000D_
Not monetarily, the end of the world is approaching scarily_x000D_
Well, not to be personally but to a friend, I mind this terribly_x000D_
Caught off guard when he realized that our love is hard_x000D_
Then he realized that day to day he could find a better way_x000D_
Sing it, there's got to be a better way you see_x000D_
How 'bout the way it's supposed to be?_x000D_
A better way you see_x000D_
How 'bout the way it's supposed to be?_x000D_
Everybody now_x000D_
I believe there's a better way_x000D_
Something's out of place, something's out of place_x000D_
I believe there's a better way_x000D_
Something's got to change, something's got to change_x000D_
Something's got to change, something's got to change_x000D_
I believe, yeah, there's a better wayEmbed</t>
  </si>
  <si>
    <t>Captivated</t>
  </si>
  <si>
    <t>Captivated LyricsWhen I look into the mountains, I see Your fame_x000D_
When I look into the night sky, it sparkles Your name_x000D_
The wind in the clouds and the blue in the sky_x000D_
The sun and the moon and the stars so high_x000D_
That's what draws me to You_x000D_
I am, I'm captivated by You_x000D_
I am, I'm captivated_x000D_
When I wake unto the morning, it gives me Your sights_x000D_
When I look across the ocean, it echoes Your mights_x000D_
The sand on the shore and the waves in the sea_x000D_
The air in my lungs and the way You made me_x000D_
That's what draws me to You_x000D_
The wind in the clouds and the blue in the sky_x000D_
The sun and the moon and the stars so high_x000D_
The sand on the shore and the waves in the sea_x000D_
The air in my lungs and the way You made me_x000D_
The blood in my veins and my heart You invade_x000D_
The plants how they grow and the trees in the shade_x000D_
The way that I feel and the love in my soul_x000D_
I thank You my God for letting me know_x000D_
Embed</t>
  </si>
  <si>
    <t>Clarity</t>
  </si>
  <si>
    <t>Clarity LyricsWell, I'm just a simple man with a simple plan_x000D_
Trying to find my way home_x000D_
And this dusted way with nothing left to say_x000D_
I stagger and I roam_x000D_
And I'm tired and I'm worn and my clothes are kinda torn_x000D_
From this long hard road_x000D_
My arms and legs are weak, I continue to seek_x000D_
And leave behind this load_x000D_
I need clarity and truth to be_x000D_
And peace to make me whole_x000D_
I want freedom to come and hate to be done_x000D_
And love to guide my soul_x000D_
I want love, yeah, I want love_x000D_
Standing on the battle line_x000D_
I fight for my mind aching to be free_x000D_
This war that I face as I long to embrace_x000D_
And be with my King_x000D_
And this fire in my soul, desire to be whole_x000D_
Is deep within my bones_x000D_
And I long to be near as I cast away my fear_x000D_
Running for Your throne_x000D_
I need clarity and truth to be_x000D_
And peace to make me whole_x000D_
I want freedom to come and hate to be done_x000D_
And love to guide my soul_x000D_
Yeah, I want love, I want love_x000D_
I want love, I want love_x000D_
Yeah, I want_x000D_
I want_x000D_
I want clarity and truth to be_x000D_
And peace to make me whole_x000D_
I want freedom to come and hate to be done_x000D_
And love to guide my soul_x000D_
Yeah, I want love, yeah, I want love_x000D_
Yeah, I want love, yeah, I want love_x000D_
Yeah, I want love, yeah, I want love_x000D_
Yeah, I want love, yeah, I want love_x000D_
I want_x000D_
I don't know_x000D_
I don't knowEmbed</t>
  </si>
  <si>
    <t>Closer LyricsLooking for color in a shade of gray_x000D_
Looking for love in a drop of rain_x000D_
Trying to find change from the old mundane_x000D_
But everything I do just feels the same_x000D_
Spending my life out in the desert_x000D_
Been gone so long, feels like forever_x000D_
I just want to be closer to you_x000D_
I just want to be closer_x000D_
I am yours, you can have all of me, anything, everything_x000D_
I just want to be closer_x000D_
A day without you is a thousand years_x000D_
A day without you is a million tears_x000D_
Tell me why do I run when I am in fear?_x000D_
Why do I run when you are so near?_x000D_
Been spending my life out in the weather_x000D_
Been gone so long, and I need some shelter_x000D_
I just want to be closer to you_x000D_
I just want to be closer_x000D_
I am yours, you can have all of me, anything, everything_x000D_
I just want to be closer_x000D_
Wherever you go, wherever you are_x000D_
I just want to be there with you_x000D_
I just want to be closer to you_x000D_
I just want to be closer_x000D_
I am yours, you can have all of me, anything, everything_x000D_
I just want to be closer_x000D_
I just want to be closer to you_x000D_
I just want to be closer_x000D_
I am yours, you can have all of me, anything, everything_x000D_
I just want to be closer_x000D_
Looking for color in a shade of gray_x000D_
Looking for love in a drop of rainEmbed</t>
  </si>
  <si>
    <t>Compass</t>
  </si>
  <si>
    <t>Compass LyricsHow small we are, underneath these stars_x000D_
And Iâ€™m searching for truth with all my heart_x000D_
Tell me whereâ€™s my head, for Iâ€™m a stranger_x000D_
Pushing my way through the crowded streets_x000D_
This is uncharted territory_x000D_
So let love be the compass, love be the compass, love_x000D_
So let love be the compass, love be the compass, love_x000D_
When the sky grows dark and the ways unknown_x000D_
Come awaken my heart and guide me home_x000D_
â€˜Cause You are, the lifeline, in my soul_x000D_
Let love be the compass_x000D_
So many times Iâ€™ve wrecked along the way_x000D_
But Iâ€™m getting up and pressing through today_x000D_
Iâ€™ve got my sights on new beginnings_x000D_
Itâ€™s just a matter of time, deliverance is coming_x000D_
And Iâ€™m still running_x000D_
As the sun ascends, my heart glows bright_x000D_
The darkest night, this beating light_x000D_
To You_x000D_
Yes, I'll fight for You_x000D_
And I will take my stand on the battle line_x000D_
Heart in hand, my tears run dry for You_x000D_
For You, for You_x000D_
Yes, I do it for You_x000D_
Your love is breaking up the darkEmbed</t>
  </si>
  <si>
    <t>Confess</t>
  </si>
  <si>
    <t>Confess LyricsCan I sing You a song?_x000D_
About what happens when You're gone_x000D_
My whole world seems to fall_x000D_
And I don't feel like myself at all_x000D_
I must confess that it's true_x000D_
That I'm nothing without You_x000D_
We're two souls turning to one_x000D_
'Cause without You I feel undone_x000D_
Can I sing You a song?_x000D_
About what happens when You're gone_x000D_
Everything around comes crashing down_x000D_
I find myself on the ground_x000D_
I must confess that it's true_x000D_
That I'm nothing without You_x000D_
We are two souls turning to one_x000D_
'Cause without You I feel undone_x000D_
I must confess that it's true_x000D_
That I'm nothing without You_x000D_
We are two souls turning to one_x000D_
'Cause without You I feel undoneEmbed</t>
  </si>
  <si>
    <t>Control LyricsMy heart is losing control over You_x000D_
My heart is losing control over You_x000D_
Lost in everlasting_x000D_
Love's amorous glow_x000D_
Set aflame despite the rain_x000D_
And seven seasons of snow_x000D_
I got accustomed to white knuckles_x000D_
From all the time I spent alone_x000D_
When I gave away my heart_x000D_
I was neglected and disowned_x000D_
And then You came to me_x000D_
And took the time to speak in poems_x000D_
And whispered that You'd like for me_x000D_
To make with You a home_x000D_
And now from the ashes like a phoenix_x000D_
This new love has flown_x000D_
Despite the greatest hearts_x000D_
I'm afraid to lose control_x000D_
My heart is losing control over You_x000D_
My heart is losing control over You_x000D_
My heart is losing control over You_x000D_
My heart is losing control over You_x000D_
I sing selah, my love and hallelujah, let go_x000D_
Of the plans and demands that will maintain control_x000D_
Of Your heart and Your head and Your spirit and soul_x000D_
I'm a lovesick man and my love makes me bold_x000D_
And I'll crawl through the wire_x000D_
Through the fire and the cold_x000D_
And I'll whisper Your name_x000D_
Down every desolate road_x000D_
Until I find You again_x000D_
And I make sure You know_x000D_
That my love will never die_x000D_
My heart is losing control over You_x000D_
My heart is losing control over You_x000D_
My heart is losing control over You_x000D_
My heart is losing control over You_x000D_
Every time You get close to me_x000D_
I feel my heart skip a beat_x000D_
Every time You get close to me_x000D_
I feel my heart skip a beat_x000D_
Every time I get close to You_x000D_
I feel my heart skip a beat_x000D_
Every time I get close to You_x000D_
I feel my heart skip a beat_x000D_
Every time, every time_x000D_
Every time, every timeEmbed</t>
  </si>
  <si>
    <t>Donâ€™t Give Up LyricsSometimes it is hard to go on_x000D_
It's hard to see the reasons for breathing, living_x000D_
Letting love guide the way_x000D_
But you must hold on_x000D_
Don't give up, don't give up_x000D_
Hold on for one more day_x000D_
Don't give up, don't give up_x000D_
Hold on for one more day_x000D_
Sometimes we fall down_x000D_
We get ourselves in trouble but it's okay_x000D_
'Cause we still have another chance_x000D_
To get it right, to get it right_x000D_
Don't give up, don't give up_x000D_
Hold on for one more day_x000D_
Don't give up, don't give up_x000D_
Hold on for one more day_x000D_
I've come too far, I've seen so much_x000D_
I've heard the call and felt the touch_x000D_
I've tasted love that I cannot deny_x000D_
I've come too far, I've seen so much_x000D_
I've heard the call and felt the touch_x000D_
I've tasted love, tasted love that I cannot deny_x000D_
Don't give up, don't give up_x000D_
Hold on for one more day_x000D_
Don't give up, don't give up_x000D_
Hold on for one more dayEmbed</t>
  </si>
  <si>
    <t>Donâ€™t Walk Away</t>
  </si>
  <si>
    <t>Donâ€™t Walk Away LyricsAnd when I look into your eyes_x000D_
I see the hurt and the confusion_x000D_
The pain as it rolls down your face_x000D_
And the questions in your mind_x000D_
And I know, 'cause I've been there_x000D_
Yes, I know, 'cause I've been there, time and time again_x000D_
And don't you walk, don't you walk away_x000D_
'Cause He will never desert you_x000D_
He'll never let you down_x000D_
Don't walk away from Him, no, no, no, no, no_x000D_
You're always telling me that you don't need to change_x000D_
That you're fine with who you are_x000D_
When I look at you, I see you filling your life with all that you can find_x000D_
Hoping and wishing this world can bring you_x000D_
A little peace of mind_x000D_
Well, stop looking, 'cause He's right in front of your eyes_x000D_
'Cause He will never give up on you today_x000D_
No, don't walk away_x000D_
'Cause He'll never let you go_x000D_
No, no, no, no_x000D_
Don't walk away_x000D_
Don't walk away_x000D_
'Cause He'll never let you go today_x000D_
Don't walk away from HiEmbed</t>
  </si>
  <si>
    <t>End Of The Day</t>
  </si>
  <si>
    <t>End Of The Day LyricsSome might say that Iâ€™m a dreamer_x000D_
â€˜Cause I believe love can change the world_x000D_
I sit in the middle of what seems hopeless_x000D_
I wanna live to be the hope_x000D_
I wanna live, I wanna live_x000D_
To be the man Iâ€™m meant to be_x000D_
Youâ€™ve got the best of me_x000D_
All Iâ€™ve got is today and tonight_x000D_
I donâ€™t know what tomorrow may bring_x000D_
Jumpinâ€™ in with all my heart_x000D_
I wonâ€™t wait another day to start_x000D_
Trying to see a smiling face_x000D_
At the end of the day_x000D_
At the end of the day_x000D_
I want my heart to beat with passion_x000D_
I want my motive to be pure_x000D_
I want the legacy that I leave_x000D_
To affect the life You gave me_x000D_
In everything I do, I wanna choose_x000D_
To be the man Iâ€™m meant to be_x000D_
Youâ€™ve got the best of me_x000D_
All Iâ€™ve got is today and tonight_x000D_
I donâ€™t know what tomorrow may bring_x000D_
Jumpinâ€™ in with all my heart_x000D_
I wonâ€™t wait another day to start_x000D_
Trying to see a smiling face_x000D_
At the end of the day_x000D_
At the end of the day_x000D_
At the end of the day_x000D_
At the end of the day_x000D_
Never stop fighting, never stop dreaming_x000D_
Never stop giving, never stop speaking_x000D_
Heart set on what matters_x000D_
Love keeps us together_x000D_
Never stop fighting, never stop dreaming_x000D_
Never stop giving, never stop speaking_x000D_
Heart set on what matters_x000D_
Love keeps us together_x000D_
To be the man Iâ€™m meant to be_x000D_
Youâ€™ve got the best of me_x000D_
All I got is today and tonight, so Iâ€™m_x000D_
Jumpinâ€™ in with all my heart_x000D_
I wonâ€™t wait another day to start_x000D_
Trying to see a smiling face_x000D_
Never stop fighting, never stop dreaming_x000D_
Never stop giving, never stop speaking_x000D_
Heart set on what matters_x000D_
Love keeps us together_x000D_
Never stop fighting, never stop dreaming_x000D_
Never stop giving, never stop speaking_x000D_
Heart set on what matters_x000D_
Love keeps us togetherEmbed</t>
  </si>
  <si>
    <t>Eyes Forward</t>
  </si>
  <si>
    <t>Eyes Forward LyricsJumped in the car slammed on the gas_x000D_
Got to get away from here real fast_x000D_
The enemy is breathing down my neck_x000D_
And trying to grab a hold and make my wreck_x000D_
Hot on my tail trying to make my fail_x000D_
Trying to take the wind up out of my sail_x000D_
Trying to run me off this road_x000D_
Eyes forward_x000D_
Don't look at what's behind_x000D_
Eyes forward_x000D_
Don't take your eyes off the prize_x000D_
Well, the pressures bleeding in_x000D_
Giving me some blurry vision_x000D_
Fogging up my intellect_x000D_
Where love and hate they intersect_x000D_
Keep the path of the mission_x000D_
Never going to lose my ambition_x000D_
Got my eyes up on the prize_x000D_
Eyes forward_x000D_
Don't look at what's behind_x000D_
Eyes forward_x000D_
Don't take your eyes off the prize_x000D_
Eyes forward_x000D_
Don't look at what's behind_x000D_
Eyes forward_x000D_
Don't take your eyes off the prize_x000D_
Don't take your eyes off the prize_x000D_
Don't take your eyes off the prize_x000D_
Eyes forward, eye-eyes forward_x000D_
Eyes forward, eye-eyes forward_x000D_
Eye-eye-eye-eyes fo-fo-fo-forwardEmbed</t>
  </si>
  <si>
    <t>Faithful</t>
  </si>
  <si>
    <t>Faithful LyricsIt's been so cold I can see my breath_x000D_
Feeling like Winter inside my chest_x000D_
Hope that I can make it through today, yeah_x000D_
It's so easy to just forget_x000D_
The troubles that You've brought me through and yet_x000D_
I find it so hard to trust that You will stay, yeah_x000D_
And I need to, I need to remember_x000D_
You're faithful, even when I fall down_x000D_
Even when I go south You will always be_x000D_
Faithful, and I need You now_x000D_
Oh, I need You now, every part of me_x000D_
You're faithful, You're faithful_x000D_
You're faithful, You're faithful_x000D_
What if I choose to just let go_x000D_
And let You take full control?_x000D_
What if I finally trust that Your love remains?_x000D_
And I need to, I need to remember_x000D_
Oh, I need to, I need to remember_x000D_
You're faithful, even when I fall down_x000D_
Even when I go south You will always be_x000D_
Faithful and I need You now_x000D_
Oh, I need You now, every part of me_x000D_
You're faithful, You're faithful_x000D_
You're faithful, You're faithful_x000D_
Sometimes I feel like I'm way over my head_x000D_
And I lose You_x000D_
But I'm gonna do whatever it takes to stay_x000D_
Faithful, You're faithful_x000D_
You're faithful, even when I fall down_x000D_
Even when I go south You will always be_x000D_
Faithful, and I need You now_x000D_
Oh, I need You now, every part of me_x000D_
You're faithful, even when I fall down_x000D_
Even when I go south You will always be_x000D_
Faithful, and I need You now_x000D_
Oh, I need You now, every part of me_x000D_
You're faithful, You're faithful_x000D_
You're faithful, You're faithfulEmbed</t>
  </si>
  <si>
    <t>Fight for You</t>
  </si>
  <si>
    <t>Fight for You Lyrics_x000D_
I ain't no storm chaser but I know that storms will come_x000D_
I keep crying out to Jesus and dancing in the sun_x000D_
Honey, hold on 'cause this will be alright_x000D_
But there ain't nobody else that I want by my side_x000D_
Yes, I will fight for you_x000D_
Yes, I will fight for you_x000D_
Honey, when you cannot stand_x000D_
Won't you get me up your hand_x000D_
'Cause I, I'll fight for you_x000D_
Wooh, wooh_x000D_
You and me forever, this life we will explore_x000D_
'Cause lovin' you forever is what I signed up for_x000D_
And this love we got is surely wildfire_x000D_
There ain't nobody else, there's God my desire_x000D_
Yes, I will fight for you_x000D_
Yes, I will fight for you_x000D_
Honey, when you're old and gray_x000D_
Don't you stop looking my way_x000D_
'Cause I, I'll fight for you_x000D_
Wooh, wooh_x000D_
It's you, my dear, my dear_x000D_
You are my beloved_x000D_
And I, my dear, my dear_x000D_
Oh I am yours_x000D_
This love I will, I will fight for forever_x000D_
And I meant every word_x000D_
Yes, I will fight for you_x000D_
Yes, I will fight for you_x000D_
Honey, when you cannot stand_x000D_
Won't you get me up your hand_x000D_
'Cause I, I'll fight for you_x000D_
Yes, I will fight for you_x000D_
Yes, I will fight for you_x000D_
Honey, when you're old and gray_x000D_
Don't you stop looking my way_x000D_
'Cause I, I'll fight for you_x000D_
Wooh, wooh_x000D_
I'll fight for you_x000D_
Wooh, wooh_x000D_
I'll fight for you_x000D_
Wooh, woohEmbed</t>
  </si>
  <si>
    <t>Firefly</t>
  </si>
  <si>
    <t>Firefly LyricsFace down lying there on the pavement_x000D_
Your headâ€™s spinning and you wonder where your faith went_x000D_
Your heartâ€™s heavy and you donâ€™t what to say_x000D_
I know itâ€™s hard â€˜cause youâ€™re trying to believe it_x000D_
So close your eyes and maybe you can see it_x000D_
Thereâ€™s a blue sky just beyond the gray_x000D_
You were born to fly_x000D_
Like a firefly, like a firefly_x000D_
Lightinâ€™ up the sky, lightinâ€™ up the sky_x000D_
You were made to soar_x000D_
You were made for more, you were made for more_x000D_
You were born to fly, you were born to fly_x000D_
I know the tears are weighing you down_x000D_
Itâ€™s hard to breathe, but you just gotta let it out_x000D_
Donâ€™t fear love is here when you cry_x000D_
Right now in your moment of weakness_x000D_
Right now as youâ€™re falling into pieces_x000D_
Right not you only gotta realize_x000D_
When your heart breaks_x000D_
Youâ€™ve had all you can take_x000D_
Hold on, hold on_x000D_
The darkest moment comes_x000D_
Just before the dawn_x000D_
Hold on, hold onEmbed</t>
  </si>
  <si>
    <t>Flower In The Snow</t>
  </si>
  <si>
    <t>Flower In The Snow LyricsTell me what you dream_x000D_
When you fall asleep_x000D_
Wondering what you feel_x000D_
Is hiding underneath_x000D_
Watching your feet on shaky sand_x000D_
And I just want to help you understand_x000D_
Heavenâ€™s going to shine through_x000D_
And your world is on fire_x000D_
Love is going to cover you_x000D_
And carry you away, carry you away_x000D_
Heavenâ€™s going to shine through_x000D_
And the sun will grow brighter_x000D_
If youâ€™re lost I am going to find you_x000D_
â€˜Cause apart of you is a part of Me_x000D_
Yeah, a part of you is a part of Me_x000D_
A flower in the snow_x000D_
A ship out on the sea_x000D_
Contradicting words_x000D_
Thatâ€™s not how itâ€™s supposed to be_x000D_
Caught in a battle thatâ€™s not your own_x000D_
And nothing matters now unless you know_x000D_
Even when youâ€™re broken_x000D_
Your name is still engraved upon my heart_x000D_
You are not forgotten_x000D_
I know you, I see you where you are_x000D_
And the fear you might love_x000D_
Will never let you goEmbed</t>
  </si>
  <si>
    <t>Free</t>
  </si>
  <si>
    <t>Free LyricsI feel like the weight of the world is all - crashing down on me_x000D_
And some how I just don't believe this how - it is suppose to be_x000D_
And all this expectation on - the way I'm suppose to live_x000D_
Becomes my minds distraction - with nothing left to give_x000D_
You said your burden is light and your load - is no more_x000D_
You said your ways are right and in you I would soar_x000D_
I want to be free - free to dance and free to sing_x000D_
Free to live and love and free_x000D_
Oh, free to be me_x000D_
I feel like my heart is being beat - down into the ground_x000D_
In you I'm longing for some peace - to be found_x000D_
I know the heaviness that's - making me cold_x000D_
Is stealing my youthful soul and - making me old_x000D_
You said your burden is light and your load - is no more_x000D_
You said your ways are right and in you I would soar_x000D_
I want to be free - free to dance and free to sing_x000D_
Free to live and love and free_x000D_
Oh, free to be meEmbed</t>
  </si>
  <si>
    <t>HRVY</t>
  </si>
  <si>
    <t>1 Day 2 Nights</t>
  </si>
  <si>
    <t>1 Day 2 Nights Lyrics_x000D_
I just wanna go dum dada dum all night_x000D_
Wanna watch you go dum dum dada dum all night_x000D_
When I saw you, that was it_x000D_
I was all in before the kiss_x000D_
Like a comet, what it is_x000D_
No, I'm not prepared for this_x000D_
Baby, please_x000D_
Don't say that I'm drunk on a dream_x000D_
Oh-oh, ooh-woah_x000D_
It's been one day and two nights, I don't wanna go home_x000D_
Now it's too late for goodbyes, you're the one that I want_x000D_
And in the dark, you're my highlight_x000D_
Even though it's been one day and only two nights_x000D_
I just wanna go dum dada dum all night_x000D_
Wanna watch you go dum dum dada dum all night_x000D_
Love it when we go dum dada dum all night_x000D_
Even though it's been one day and only two nights_x000D_
Like a summer in the sky_x000D_
Yeah, you look like paradise_x000D_
What's your number, what's the vibe?_x000D_
Can we just lose track of time?_x000D_
Baby, please_x000D_
Don't say that I'm drunk on a dream_x000D_
Ooh ah_x000D_
It's been onÐµ day and two nights, I don't wanna go home_x000D_
Now it's too late for goodbyes, you'rÐµ the one that I want_x000D_
And in the dark, you're my highlight_x000D_
Even though it's been one day and only two nights_x000D_
I just wanna go dum dada dum all night_x000D_
Wanna watch you go dum dum dada dum all night_x000D_
Love it when we go dum dada dum all night_x000D_
Even though it's been one day and only two nights_x000D_
I just wanna go dum dada dum all night_x000D_
Wanna watch you go dum dum dada dum all night_x000D_
I just wanna go dum dada dum all night_x000D_
Wanna watch you go dum dum dada dum all night_x000D_
It's been one day and two nights, I don't wanna go home_x000D_
Now it's too late for goodbyes, you're the one that I want_x000D_
And in the dark, you're my highlight_x000D_
Even though it's been one day and only two nights_x000D_
I just wanna go dum dada dum all night3Embed</t>
  </si>
  <si>
    <t>Pop</t>
  </si>
  <si>
    <t>1 Day 2 Nights (R3HAB Remix)</t>
  </si>
  <si>
    <t>1 Day 2 Nights  Lyrics_x000D_
I just wanna go dum dada dum all night_x000D_
Wanna watch you go dum dum dada dum all night_x000D_
When I saw you, that was it_x000D_
I was all in before the kiss_x000D_
Like a comet, what it is_x000D_
No, I'm not prepared for this_x000D_
Baby, please_x000D_
Don't say that I'm drunk on a dream_x000D_
Oh-oh, ooh-woah_x000D_
It's been one day and two nights, I don't wanna go home_x000D_
Now it's too late for goodbyes, you're the one that I want_x000D_
And in the dark, you're my highlight_x000D_
Even though it's been one day and only two nights_x000D_
I just wanna go dum dada dum all night_x000D_
Wanna watch you go dum dum dada dum all night_x000D_
Love it when we go dum dada dum all night_x000D_
Even though it's been one day and only two nights_x000D_
Like a summer in the sky_x000D_
Yeah, you look like paradise_x000D_
What's your number, what's the vibe?_x000D_
Can we just lose track of time?_x000D_
Baby, please_x000D_
Don't say that I'm drunk on a dream_x000D_
Ooh ah_x000D_
It's been one day and two nights, I don't wanna go home_x000D_
Now it's too late for goodbyes, you're the one that I want_x000D_
And in the dark, you're my highlight_x000D_
Even though it's been one day and only two nights_x000D_
I just wanna go dum dada dum all night_x000D_
Wanna watch you go dum dum dada dum all night_x000D_
Love it when we go dum dada dum all night_x000D_
Even though it's been one day and only two nights_x000D_
I just wanna go dum dada dum all night_x000D_
Wanna watch you go dum dum dada dum all night_x000D_
I just wanna go dum dada dum all night_x000D_
Wanna watch you go dum dum dada dum all night_x000D_
It's been one day and two nights, I don't wanna go home_x000D_
Now it's too late for goodbyes, you're the one that I want_x000D_
And in the dark, you're my highlight_x000D_
Even though it's been one day and only two nights_x000D_
I just wanna go dum dada dum all night1Embed</t>
  </si>
  <si>
    <t>Attention</t>
  </si>
  <si>
    <t>Attention Lyrics_x000D_
Woah-oah, yeah_x000D_
You've been runnin' 'round, runnin' 'round, runnin' 'round_x000D_
Throwin' that dirt all on my name_x000D_
'Cause you knew that I, knew that I, knew that I'd_x000D_
Call you up_x000D_
You've been going 'round, going 'round, going 'round_x000D_
Every party in LA_x000D_
'Cause you knew that I, knew that I, knew that I'd_x000D_
Be at one, oh_x000D_
I know that dress is karma, perfume regret_x000D_
You got me thinking 'bout when you were mine, ooh_x000D_
And now I'm all up on ya, what you expect?_x000D_
But you're not coming home with me tonight_x000D_
You just want attention, you don't want my heart_x000D_
Maybe you just hate the thought of me with someone new_x000D_
Yeah, you just want attention, I knew from the start_x000D_
You're just making sure I'm never gettin' over you, oh_x000D_
I know that dress is karma, perfume regret_x000D_
You got me thinking 'bout when you were mine, ooh_x000D_
And now I'm all up on ya, what you expect? _x000D_
But you're not coming home with me tonight, oh no_x000D_
You just want attention, you don't want my heart_x000D_
Maybe you just hate the thought of me with someone new _x000D_
Yeah, you just want attention , I knew from the start _x000D_
You're just making sure I'm never gettin' over you , oh_x000D_
You just want attention, Oh-oh-ohEmbed</t>
  </si>
  <si>
    <t>Baby, I Love Your Way</t>
  </si>
  <si>
    <t>Baby, I Love Your Way Lyrics_x000D_
Shadows grow so long before my eyes_x000D_
And they're moving across the page_x000D_
Suddenly, the day turns into night_x000D_
Far away from the city_x000D_
But don't, oh no, hesitate_x000D_
'Cause your love just won't wait_x000D_
Ooh, baby, I love your way, every day, yeah_x000D_
I wanna tell you I love your way, every day, yeah, yeah_x000D_
I wanna be with you night and day_x000D_
The moon appears to shine and light the skies_x000D_
With the help of  some fireflies_x000D_
I wonder how they have the power to shine, shinÐµ, shine_x000D_
I can see them across the pinÐµ_x000D_
But don't, oh no, hesitate_x000D_
'Cause your love just won't wait_x000D_
Ooh, baby, I love your way, every day, yeah_x000D_
I wanna tell you I love your way, every day, yeah, yeah_x000D_
I wanna be with you night and day_x000D_
I can see the sunset in your eyes_x000D_
Brown and gray, blue beside _x000D_
Clouds are stalking islands in the sun_x000D_
Wish I could buy one, out of season_x000D_
Ooh, baby, I love your way, every day, yeah_x000D_
I wanna tell you I love your way, every day, yeah, yeah_x000D_
I wanna be with you night and day_x000D_
But don't, oh no, hesitate_x000D_
'Cause your love just won't wait, no_x000D_
Ooh, baby, I love your little way_x000D_
I wanna tell you I love your way, ooh, yeah_x000D_
I wanna be with you night and day_x000D_
Oh, baby, oh, baby, please1Embed</t>
  </si>
  <si>
    <t>Cold Water</t>
  </si>
  <si>
    <t>Cold Water Lyrics_x000D_
Everybody gets high sometimes, you know_x000D_
What else can we do when we're feelin' low?_x000D_
So takeâ€…aâ€…deep breath andâ€…let it go_x000D_
You shouldn't be drowningâ€…on your own_x000D_
And if you feel you're sinking, I will jump right over_x000D_
Into cold, cold water for you_x000D_
And although time may take us into different places_x000D_
I will still be patient with you_x000D_
And I hope you know..._x000D_
I won't let go_x000D_
I'll be your lifeline tonight_x000D_
I won't let go_x000D_
I'll be your lifeline tonight_x000D_
'Cause we all get lost sometimes, you know?_x000D_
It's how we learn and how we grow_x000D_
And I wanna lay with you 'til I'm old_x000D_
You shouldn't be fighting on your own_x000D_
And if you feel you're sinking, I will jump right over_x000D_
Into cold, cold water for you_x000D_
And although time may take us into different places_x000D_
I will still be patient with you_x000D_
And I hope you know..._x000D_
I won't let go_x000D_
And I won't let go_x000D_
I'll be your lifeline tonight_x000D_
I won't let go_x000D_
I'll be your lifeline tonight_x000D_
I'll be your lifeline tonightEmbed</t>
  </si>
  <si>
    <t>Donâ€™t Let Me Down</t>
  </si>
  <si>
    <t>Donâ€™t Let Me Down Lyrics_x000D_
Crashing, hit a wall_x000D_
Right now I need a miracle_x000D_
Hurry up now, I need a miracle_x000D_
Stranded, reaching out_x000D_
I call your name but you're not around_x000D_
I say your name but you're not around_x000D_
I need you, I need you, I need you right now_x000D_
Yeah, I need you right now_x000D_
So don't let me, don't let me, don't let me down_x000D_
I think I'm losing my mind now_x000D_
It's in my head, darling I hope_x000D_
That you'll be here, when I need you the most_x000D_
So don't let me, don't let me, don't let me down_x000D_
D-Don't let me down_x000D_
Don't let me down_x000D_
Don't let me down, down, down_x000D_
Don't let me down, down, down_x000D_
R-r-running, out of time_x000D_
I really thought you were on my side_x000D_
But now there's nobody by my side_x000D_
I need you, I need you, I need you right now_x000D_
Yeah, I need you right now_x000D_
So don't let me, don't let me, don't let me down_x000D_
I think I'm losing my mind now_x000D_
It's in my head, darling I hope_x000D_
That you'll be here, when I need you the most_x000D_
So don't let me, don't let me, don't let me down_x000D_
D-Don't let me down_x000D_
Don't let me down_x000D_
Don't let me down, down, down_x000D_
Don't let me down_x000D_
Don't let me down, down, down_x000D_
Don't let me down, down, down_x000D_
Don't let me down_x000D_
Don't let me down, down, downEmbed</t>
  </si>
  <si>
    <t>Donâ€™t Need Your Love (Acoustic)</t>
  </si>
  <si>
    <t>Donâ€™t Need Your Love  Lyrics_x000D_
Yeah, you and I fell in too deep_x000D_
Love, hate, no in between_x000D_
Too little, too lateâ€…forâ€…us, oh-oh_x000D_
Those dimplesâ€…on your face_x000D_
Don't work the sameâ€…these days_x000D_
It's clear we've both had enough, yeah yeah yeah_x000D_
YouâŸthinkâŸit'sâŸmy heart you'reâŸholding_x000D_
You still thinkâŸyou're all that I need, yeah yeah yeah_x000D_
I know we're fire and ocean, yeah_x000D_
You ain't got nothing on me_x000D_
I don't need your love_x000D_
If you're waiting for a comeback, hold on_x000D_
I don't need your love_x000D_
If you think I'm gonna come back. I won't_x000D_
I don't need your love_x000D_
Don't need it_x000D_
Don't need it, need it, no_x000D_
Don't need it_x000D_
I don't need your love_x000D_
Don't need it_x000D_
Don't need it, need it, no_x000D_
No pressure pressing on us_x000D_
Diamonds turned into dust_x000D_
Tore us apart at the seams, no_x000D_
Don't let it keep you us_x000D_
That dream is overdone_x000D_
It's clearly not meant to be_x000D_
Yeah yeah_x000D_
You think it's my heart you're holding_x000D_
You still think you're all that I need, yeah yeah yeah_x000D_
I know we're fire and ocean, yeah_x000D_
You ain't got nothing on me_x000D_
I don't need your love_x000D_
If you're waiting for a comeback, hold on_x000D_
I don't need your love_x000D_
If you think I'm gonna come back. I won't_x000D_
I don't need your love_x000D_
Don't need it_x000D_
Don't need it, need it, no_x000D_
Don't need it_x000D_
I don't need your love_x000D_
I don't need your love_x000D_
I don't need your love_x000D_
I don't need your love_x000D_
Don't need it_x000D_
If you think I'm gonna come back. I won't_x000D_
I don't need your love_x000D_
If you think I'm gonna come back. I won'tEmbed</t>
  </si>
  <si>
    <t>Donâ€™t Need Your Love (Studio Session)</t>
  </si>
  <si>
    <t>Donâ€™t Need Your Love  Lyrics_x000D_
Yeah, you and I fell in too deep_x000D_
Love, hate, no in between_x000D_
Too little, too lateâ€…forâ€…us, oh-oh_x000D_
Those dimplesâ€…on your face_x000D_
Don't work the sameâ€…these days_x000D_
It's clear we've both had enough, yeah yeah yeah_x000D_
You think it's my heart you're holding_x000D_
You still think you're all that I need, yeah yeah yeah_x000D_
I know we're fire and ocean, yeah_x000D_
You ain't got nothing on me_x000D_
I don't need your love_x000D_
If you're waiting for a comeback, hold on_x000D_
I don't need your love_x000D_
If you think I'm gonna come back. I won't_x000D_
I don't need your love_x000D_
Don't need it_x000D_
Don't need it, need it, no_x000D_
Don't need it_x000D_
I don't need your love_x000D_
Don't need it_x000D_
Don't need it, need it, no_x000D_
No pressure pressing on us_x000D_
Diamonds turned into dust_x000D_
Tore us apart at the seams, no_x000D_
Don't let it keep you us_x000D_
That dream is overdone_x000D_
It's clearly not meant to be_x000D_
Yeah yeah_x000D_
You think it's my heart you're holding_x000D_
You still think you're all that I need, yeah yeah yeah_x000D_
I know we're fire and ocean, yeah_x000D_
You ain't got nothing on me_x000D_
I don't need your love_x000D_
If you're waiting for a comeback, hold on_x000D_
I don't need your love_x000D_
If you think I'm gonna come back. I won't_x000D_
I don't need your love_x000D_
Don't need it_x000D_
Don't need it, need it, no_x000D_
Don't need it_x000D_
I don't need your love_x000D_
I don't need your love_x000D_
I don't need your love_x000D_
I don't need your love_x000D_
Don't need it_x000D_
If you think I'm gonna come back. I won't_x000D_
I don't need your love_x000D_
If you think I'm gonna come back. I won'tEmbed</t>
  </si>
  <si>
    <t>Golden Hour</t>
  </si>
  <si>
    <t>Golden Hour Lyrics_x000D_
Do-do-do-do-do-do_x000D_
Do-do-do-do-do-do-do_x000D_
Do-do-do-do-do-do-do_x000D_
I'm not your light, no_x000D_
Lately, I've been stuck in a daydream_x000D_
Dreamin' of days with no sunsets, mmm_x000D_
Blue eyes, at the end of the daylight_x000D_
Sendin' me shivers down my neck, mmm_x000D_
Shadows dancin', hours passin'_x000D_
Can't get you back, but I want you back, mmm_x000D_
Summer treasures last forever_x000D_
But memories fade to gray, mmm_x000D_
We had our golden hour_x000D_
Golden hour_x000D_
Like diamonds on your face_x000D_
Watchin' the sun go down on this hour_x000D_
Golden hour_x000D_
Golden hour_x000D_
The best part of my day_x000D_
Was watchin' the sun go down on this hour_x000D_
The way that you shine, but I'm not your light_x000D_
Your light no more_x000D_
Let go, I gotta let go_x000D_
I gotta lose you to get myself back, mmm, oh_x000D_
Shadows dancin', hours passin'_x000D_
Can't get you back, but I want you back, mmm_x000D_
Summer treasures last forever_x000D_
But memories fade to gray, mmm_x000D_
We had our golden hour_x000D_
Golden hour_x000D_
Like diamonds on your face_x000D_
Watchin' the sun go down on this hour_x000D_
Golden hour_x000D_
Golden hour_x000D_
The best part of my day_x000D_
Was watchin' the sun go down on this hour_x000D_
Do-do-do-do-do-do_x000D_
Do-do-do-do-do-do-do_x000D_
Do-do-do-do-do-do-do_x000D_
I'm not your light, no_x000D_
Do-do-do-do-do-do_x000D_
Do-do-do-do-do-do-do_x000D_
Do-do-do-do-do-do-do_x000D_
I'm not your light, no_x000D_
Golden hour_x000D_
Golden hour_x000D_
Like diamonds on your face_x000D_
Watchin' the sun go down on this hour_x000D_
Golden hour _x000D_
Golden hour _x000D_
The best part of my day_x000D_
Was watchin' the sun go down on this hour_x000D_
The way that you shine, but I'm not your light_x000D_
Your light no moreEmbed</t>
  </si>
  <si>
    <t>Heartbroken</t>
  </si>
  <si>
    <t>Heartbroken Lyrics_x000D_
Heartbroken, be heartbroken_x000D_
I'm so tired, tired of waking up without us_x000D_
No, I'm not alright 'cause I don't know enough about love_x000D_
Devastated but I don't even understand why_x000D_
So frustrated 'cause I never had somebody that's mine_x000D_
I wanna know, wanna know, 'cause I'm losing my mind_x000D_
I wanna know, wanna know, 'cause I'm losing my mind_x000D_
I wanna be heartbroken, just to feel it_x000D_
Just to feel what love is_x000D_
Be heartbroken, just to know it_x000D_
Just to know what love is_x000D_
Be heartbroken, if I feel it_x000D_
If I feel the love_x000D_
I wanna be heartbroken just to feel it_x000D_
Girl, I need your love so break my heart_x000D_
 So break my heart_x000D_
Never been too deep_x000D_
But I'm drowning here without you_x000D_
I don't know what I need_x000D_
But I know I got nothing to lose_x000D_
I wanna know, wanna know, 'cause I'm losing my mind_x000D_
I wanna know, wanna know, 'cause I'm losing my mind_x000D_
I wanna be heartbroken, just to feel it_x000D_
Just to feel what love is_x000D_
Be heartbroken, just to know it_x000D_
Just to know what love is_x000D_
Be heartbroken, if I feel it_x000D_
If I feel the love_x000D_
I wanna be heartbroken just to feel it_x000D_
Girl, I need your love so break my heart_x000D_
 So break my heart_x000D_
I wanna be heartbroken, just to feel it_x000D_
Just to feel what love is_x000D_
Be heartbroken, just to know it_x000D_
Just to know what love is_x000D_
Be heartbroken, if I feel it_x000D_
If I feel the love_x000D_
I wanna be heartbroken just to feel it_x000D_
Girl, I need your love_x000D_
I wanna be heartbroken, just to feel it_x000D_
Just to feel what love is_x000D_
Be heartbroken, just to know it_x000D_
Just to know what love is_x000D_
Be heartbroken, if I feel it_x000D_
If I feel the love_x000D_
I wanna be heartbroken just to feel it_x000D_
Girl, I need your love so break my heart_x000D_
 So break my heart_x000D_
 So break my heart_x000D_
 So break my heart_x000D_
 So break my heart3Embed</t>
  </si>
  <si>
    <t>High</t>
  </si>
  <si>
    <t>High Lyrics_x000D_
You and me against the world_x000D_
Imma take you with me girl_x000D_
Baby come with me, baby come with me_x000D_
Life's a game of truth or dare_x000D_
And it don't matter I don't care_x000D_
Baby come with me, baby come with me_x000D_
I got that hot life I wanna show ya_x000D_
I'll take you places you've never seen_x000D_
And when you wake up here on my shoulder_x000D_
You'll be here with me, you'll be here with me_x000D_
Just high enough to fall for you_x000D_
And we can make the memories, the scrapbook of our lives_x000D_
Is this the start of you and me?_x000D_
Get high together_x000D_
Get high together_x000D_
Get high together_x000D_
You and me against the rules_x000D_
Nothing but incredible_x000D_
Girl when you're with me, girl when you're with me _x000D_
Rolling up in paradise_x000D_
Lighting up your pretty eyes_x000D_
Girl when you're with me, girl when you're with me _x000D_
I got that hot life I wanna show ya_x000D_
I'll take you places you've never seen_x000D_
And when you wake up here on my shoulder_x000D_
You'll be here with me, you'll be here with me_x000D_
Just high enough to fall for you_x000D_
And we can make the memories, the scrapbook of our lives_x000D_
Is this the start of you and me?_x000D_
Get high together_x000D_
Get high together_x000D_
Get high together_x000D_
Get high together_x000D_
Get high together_x000D_
I wanna get high_x000D_
Just high enough to fall for you_x000D_
I wanna get high_x000D_
And we can make the memories, the scrapbook of our lives _x000D_
I wanna get high _x000D_
Get high together_x000D_
Get high together_x000D_
Get high together_x000D_
Get high together_x000D_
Get high together_x000D_
Just high enough to fall for you_x000D_
And we can make the memories, the scrapbook of our lives_x000D_
Is this the start of you and me?_x000D_
Get high together_x000D_
Get high together_x000D_
Get high together_x000D_
Get high together_x000D_
Get high together_x000D_
You and me against the world_x000D_
Imma take you with me girl_x000D_
Baby come with me5Embed</t>
  </si>
  <si>
    <t>Holiday</t>
  </si>
  <si>
    <t>Holiday Lyrics_x000D_
I met this girl on a Monday _x000D_
She took my heart like a valet_x000D_
Then like we're birds, she can fly away _x000D_
And now everyday's like a holiday_x000D_
And we'll sit in the sun all day together_x000D_
Flip-flop, cocoa butter, music everyday_x000D_
Sunshine, beaches and we'll pretend our love's forever_x000D_
Holiday _x000D_
Holiday _x000D_
Holiday _x000D_
Love you like a holiday_x000D_
And we'll sing_x000D_
Love you like a holiday _x000D_
Love you like a holiday_x000D_
When I started with you everything was oh so simple baby_x000D_
Then I got your number then I asked if you would play_x000D_
And I know it's precious 'cause our time is on a limit_x000D_
Love you like a holiday, ooh_x000D_
Holiday _x000D_
Holiday _x000D_
Holiday _x000D_
Love you like a holiday_x000D_
And we'll sing_x000D_
Love you like a holiday_x000D_
Love you like a holiday_x000D_
Redfoo, let's go_x000D_
Yo, when I walk the street_x000D_
All the girls drive by and they go beep beep _x000D_
Boo, when you with me_x000D_
They get real jelly _x000D_
Yeah, that's my baby baby_x000D_
My ice cream, my favorite flavor_x000D_
The icing on my cinnamon roll_x000D_
Then when you give me that sugar I go out of control_x000D_
Holiday _x000D_
Holiday _x000D_
Holiday _x000D_
Love you like a holiday_x000D_
1-2-3, let's go!_x000D_
Party Rock!_x000D_
Love you like a holiday_x000D_
Holiday _x000D_
Holiday _x000D_
Holiday _x000D_
Love you like a holiday3Embed</t>
  </si>
  <si>
    <t>Holiday (Acoustic)</t>
  </si>
  <si>
    <t>Holiday  Lyrics_x000D_
I met this girl on a Monday_x000D_
She took my heart like a valet_x000D_
Then, like the bird, she gon' fly away_x000D_
And now everyday's like a holiday_x000D_
And we'll sit in the sun all day together_x000D_
Flip-flop, cocoa butter, music everyday_x000D_
Sunshine, beaches and we'll pretend our love's forever_x000D_
Holiday_x000D_
Holiday_x000D_
Holiday _x000D_
Love you like a holiday_x000D_
And we'll sing_x000D_
Ba-da-ba-bum, la bamba_x000D_
Ba-da-ba-bum, la bamba_x000D_
Ba-da-ba-bum, la bamba_x000D_
Love you like a holiday_x000D_
When I started with you everything was oh so simple baby_x000D_
Then I got your number and I asked if you would play_x000D_
And I know it's precious 'cause our time is on a limit_x000D_
Love you like a holiday, ooh_x000D_
Holiday_x000D_
Holiday_x000D_
Holiday _x000D_
Love you like a holiday_x000D_
When I walk the streets_x000D_
All the girls drive by and they go beep beep_x000D_
Boo, when you with me_x000D_
They get real jelly _x000D_
Yeah, that's my baby baby_x000D_
My ice cream, my favorite flavor_x000D_
Holiday_x000D_
Holiday_x000D_
Holiday _x000D_
Love you like a holiday_x000D_
Oh, I love you like a holiday_x000D_
I love you like a holiday1Embed</t>
  </si>
  <si>
    <t>I Donâ€™t Think About You</t>
  </si>
  <si>
    <t>I Donâ€™t Think About You Lyrics_x000D_
I'm not thinkin' 'bout if you're home alone_x000D_
Walkin' 'round in my old t-shirt_x000D_
I'm not thinkin' 'bout if you're out with friends_x000D_
Tryna act cute when you flirt_x000D_
I'm not thinkin' 'bout if when I walk out_x000D_
You'll be standin' at my door_x000D_
And, outta all the things I do_x000D_
I don't think about you, no, no_x000D_
I don't think about you, oh no_x000D_
I don't think about all the things that we've been through_x000D_
Don't remember who broke up with who_x000D_
Don't think about you, ohh_x000D_
But I know you do_x000D_
Yeah, I know you do_x000D_
Ahh_x000D_
I don't care about all the promises_x000D_
That eventually you broke_x000D_
I don't care about all the words that you never say_x000D_
Stuck in your throat_x000D_
I don't care about if you're sorry now_x000D_
And you're waitin' by the phone_x000D_
And, outta all the things I do_x000D_
I don't think about you, no-oh_x000D_
I don't think about you, oh no_x000D_
I don't think about all the things that we've been through_x000D_
Don't remember who broke up with who_x000D_
Don't think about you, ohh_x000D_
But I know you do_x000D_
Oh-ohh_x000D_
Yeah, I know you do-uhh_x000D_
I know you do_x000D_
Oh-oh_x000D_
I don't think about you, wouh-ohh_x000D_
I don't think about you, ohh_x000D_
I don't think about all the things that we've been through_x000D_
Don't remember who broke up with who_x000D_
Don't think about you, ohh_x000D_
But I know you do_x000D_
Ahh, yeah, I know you do-uhh_x000D_
I know you do_x000D_
Yeah,I know you do-uhh_x000D_
But I still love you3Embed</t>
  </si>
  <si>
    <t>If I Canâ€™t Have You</t>
  </si>
  <si>
    <t>If I Canâ€™t Have You Lyrics_x000D_
I can't write one song that's not about you_x000D_
Can't drink without thinking about you_x000D_
Is it too late to tell you that_x000D_
Everything means nothing if I can't have you?_x000D_
I'm in Toronto and I got this view_x000D_
But I might as well be in a hotel room, yeah_x000D_
It doesn't matter 'cause I'm so consumed_x000D_
Spending all my nights reading texts from you_x000D_
Oh, I'm good at keeping my distance_x000D_
I know that you're the feeling I'm missing_x000D_
You know that I hate to admit it_x000D_
But everything means nothing if I can't have youEmbed</t>
  </si>
  <si>
    <t>I Have Questions</t>
  </si>
  <si>
    <t>I Have Questions Lyrics_x000D_
Why did you leave me here to burn?_x000D_
I'm way too young to be this hurt_x000D_
I feel doomed in hotel rooms_x000D_
Staring straight up at the wall_x000D_
Counting wounds and I am trying to numb them all_x000D_
Do you care, do you care?_x000D_
Why don't you care?_x000D_
I gave you all of me_x000D_
My blood, my sweat, my heart, and my tears_x000D_
Why don't you care, why don't you care?_x000D_
I was there, I was there, when no one was_x000D_
Now you're gone and I'm here_x000D_
I have questions for you_x000D_
Number one, tell me who you think you are_x000D_
You got some nerve trying to tear my faith apart_x000D_
Number two, why would you try and play me for a fool?_x000D_
I should have never ever ever trusted you _x000D_
Number three, why weren't you, who you swore that you would be?_x000D_
I have questions, I got questions haunting me_x000D_
I have questions for you_x000D_
I have questions for you _x000D_
I have questions for you_x000D_
My, my name was safest in your mouth_x000D_
And why'd you have to go and spit it out?_x000D_
Oh, your voice, it was the most familiar sound_x000D_
But it sounds so dangerous to me now_x000D_
I have questions for you_x000D_
Number one, tell me who you think you are_x000D_
You got some nerve trying to tear my faith apart_x000D_
And number two, why would you try and play me for a fool?_x000D_
I should have never ever ever trusted you_x000D_
I have questions for you_x000D_
I have questions for you _x000D_
I have questions for you_x000D_
I have questions for you_x000D_
Do you care, do you care?_x000D_
Why don't you care?_x000D_
I gave you all of me_x000D_
My blood, my sweat, my heart, and my tears_x000D_
Why don't you care, why don't you care?_x000D_
I was there, I was there, when no one was_x000D_
Now you're gone and I'm here_x000D_
I have questions for you_x000D_
Number one, tell me who you think you are?_x000D_
You've got some nerve tryin' to tear my faith apart_x000D_
I have questions for you_x000D_
Number two, why would you try and play me for a fool?_x000D_
I should have never, ever, ever trusted you_x000D_
I have questions for you_x000D_
I have questions for you_x000D_
I have questions for you _x000D_
I have questions for you_x000D_
I have questions for youEmbed</t>
  </si>
  <si>
    <t>I Wish I Could Hate You</t>
  </si>
  <si>
    <t>I Wish I Could Hate You Lyrics_x000D_
Hey_x000D_
Comin' in, I was cautious_x000D_
Every time you were talkin', I_x000D_
Feel the rush of emotions and_x000D_
I don't wanna get hurt this time_x000D_
I guess I'll blame my past_x000D_
Don't trust, so I hold back_x000D_
Don't smile at me like that_x000D_
'Cause you should know_x000D_
I wish I could hate you but I can't right now_x000D_
Somethin' that I'll never understand_x000D_
Believe in every word that's comin' out your mouth_x000D_
Fallin' for you wasn't in the plan_x000D_
I wish I could hate you but I can't right now_x000D_
Somethin' that I'll never understand_x000D_
Believe in every word that's comin' out your mouth_x000D_
Fallin' for you wasn't in the plan_x000D_
I know it, know it, know it, know it_x000D_
Love, it always lets me down_x000D_
Yeah, you know it, know it, know it, know it_x000D_
I wish I could hate you now, oh_x000D_
WhÐµn we kissin' and touchin'_x000D_
Got a feelin' you're blushin' but_x000D_
Slow it down, we ain't rushin'_x000D_
TÐµll myself that I'm not in love, so_x000D_
I guess I'll blame my past_x000D_
Don't trust, so I hold back_x000D_
Don't smile at me like that_x000D_
'Cause you should know_x000D_
I wish I could hate you but I can't right now_x000D_
Somethin' that I'll never understand_x000D_
Believe in every word that's comin' out your mouth_x000D_
Fallin' for you wasn't in the plan_x000D_
I wish I could hate you but I can't right now_x000D_
Somethin' that I'll never understand_x000D_
Believe in every word that's comin' out your mouth_x000D_
Fallin' for you wasn't in the plan_x000D_
I know it, know it, know it, know it_x000D_
Love, it always lets me down_x000D_
Yeah, you know it, know it, know it, know it_x000D_
I wish I could hate you now, oh_x000D_
Oh_x000D_
I wish I could hate you now, oh_x000D_
Yeah, oh_x000D_
I wish I could hate you now, oh_x000D_
I wish I could hate you but I can't right now_x000D_
Somethin' that I'll never understand_x000D_
Believe in every word that's comin' out your mouth_x000D_
Fallin' for you wasn't in the planEmbed</t>
  </si>
  <si>
    <t>I Wish You Were Here</t>
  </si>
  <si>
    <t>I Wish You Were Here Lyrics_x000D_
I wish you were here_x000D_
Every time you disappear_x000D_
I'm missing your body let me make it clear_x000D_
Every time you disappear_x000D_
I, I want you near, I_x000D_
I tried to stay cool about it_x000D_
Cause you always seem cool without it_x000D_
Why do I try?_x000D_
I, I guess I want you to want me_x000D_
When I say that Iâ€™m cool about it_x000D_
Iâ€™m really not cool about it_x000D_
Why donâ€™t you come on by_x000D_
Cos I, I really want you to want me_x000D_
You know youâ€™re all I think about_x000D_
Donâ€™t make me say it out loud_x000D_
Cause all I think about is you_x000D_
I wish you were here_x000D_
Every time you disappear_x000D_
I'm missing your body let me make it clear_x000D_
Every time you disappear_x000D_
I, I want you near_x000D_
I wish you were here_x000D_
Taking my t-shirt off_x000D_
Making this whole world stop_x000D_
Up on the table top_x000D_
Making this kitchen rock_x000D_
I try to stay cool about it_x000D_
Cause you always seem cool without it_x000D_
Why do I try?_x000D_
I, I guess I want you to want me_x000D_
You know you're all I think about_x000D_
Don't make me say it out loud_x000D_
Cause all I think about is you_x000D_
I wish you were here_x000D_
Every time you disappear_x000D_
I'm missing your body_x000D_
Let me make it clear _x000D_
Every time you disappear_x000D_
I I want you near_x000D_
I wish you were here_x000D_
Is it burning up your ears_x000D_
Oh I wish you were here_x000D_
Every time you disappear_x000D_
Iâ€™m talking about you let me make it clear_x000D_
Oh let me make it clear_x000D_
Every time you disappear_x000D_
I I want you near I3Embed</t>
  </si>
  <si>
    <t>I Wish You Were Here (Acoustic)</t>
  </si>
  <si>
    <t>I Wish You Were Here  LyricsI wish you were here_x000D_
Every time you disappear_x000D_
I'm missing your body let me make it clear_x000D_
Every time you disappear_x000D_
I, I want you near, I_x000D_
I tried to stay cool about_x000D_
Cause you always seem cool with that_x000D_
Why do I try?_x000D_
I Guess I want you to want me_x000D_
When I say that Iâ€™m cool about it_x000D_
Iâ€™m really not cool about it_x000D_
Why donâ€™t you come on by_x000D_
Cos I I really want you to want_x000D_
You know youâ€™re all I think about_x000D_
Donâ€™t make me say it out loud_x000D_
Cause all I think about is you-u-u-u_x000D_
I wish you were here_x000D_
Every time you disappear_x000D_
I'm missing your body let me make it clear_x000D_
Oh let me make it clear_x000D_
Every time you disappear_x000D_
I, I want you near_x000D_
I wish you were here_x000D_
Oh I wish you were here_x000D_
Taking my t shirt off_x000D_
Making this whole world stop_x000D_
Up on the table top_x000D_
Making this kitchen rock_x000D_
I tried to stay cool about_x000D_
Cause you always seem cool with that_x000D_
Why do I try?_x000D_
I Guess I want you to want me_x000D_
You know you all I think about_x000D_
Don't let me say it out loud_x000D_
Cause all I think about is you-u-u-u_x000D_
I wish you were here_x000D_
Ooh, I wish you were here_x000D_
Every time you disappear_x000D_
Every time you disappear_x000D_
I'm missing your body_x000D_
Let me make it clear _x000D_
Oh let me make it clear_x000D_
Every time you disappear_x000D_
I I want you near_x000D_
I wish you were here_x000D_
Is it burning up your ears_x000D_
Oh I wish you were here_x000D_
Every time you disappear_x000D_
Iâ€™m talking about you let me make it clear_x000D_
Oh let me make it clear_x000D_
Every time you disappear_x000D_
I I want you near IEmbed</t>
  </si>
  <si>
    <t>I Wish You Were Here (Until Dawn Remix)</t>
  </si>
  <si>
    <t>â€‹shawn wasabi</t>
  </si>
  <si>
    <t>Burnt Rice</t>
  </si>
  <si>
    <t>Burnt Rice Lyrics_x000D_
Talking to strangers online was the best decision I ever made_x000D_
Reality is lemons and the Internet's my lemonade_x000D_
Talking to strangers online was the best decision I ever made_x000D_
Reality is lemons and the Internet's my lemonade_x000D_
Talking to strangers online was the best decision I ever made_x000D_
Reality is lemons and the Internet's my lemonade_x000D_
Talking to strangers online was the best decision I ever made_x000D_
Reality is lemons and the_x000D_
Come and watch me_x000D_
Come and watch me_x000D_
Talking to strangers online was the best decision I ever made_x000D_
Reality is lemons and the Internet's my lemonade_x000D_
Talking to strangers online was the best decision I ever made_x000D_
Reality is lemons and the-_x000D_
C-C-C-C-Come and watch me4Embed</t>
  </si>
  <si>
    <t>Shawn Wasabi</t>
  </si>
  <si>
    <t>HALO HALO</t>
  </si>
  <si>
    <t>HALO HALO Lyrics_x000D_
Halo halo_x000D_
Hey, how you doin' lately?_x000D_
I know the world is full of crazy things_x000D_
But I'veâ€…beenâ€…missing you, baby_x000D_
Wonderin'â€…if you still remember me_x000D_
See, I'mâ€…kinda really nervous_x000D_
The wait is kinda making my chest hurt_x000D_
So hey, when this is all over_x000D_
You know what I'm tryin' to say_x000D_
Halo halo_x000D_
Can we meet up?_x000D_
Halo halo_x000D_
In my tea cup_x000D_
Nothing can be sweeter when we mix it all together_x000D_
Halo halo_x000D_
Can we meet up?_x000D_
Halo halo_x000D_
In my tea cup_x000D_
Nothing can be better than the two of us together now_x000D_
Halo halo_x000D_
Halo halo_x000D_
Halo halo _x000D_
Halo halo_x000D_
Ooh, can't wait to see you smilin'_x000D_
While we head out and lay on the beach_x000D_
Or we can chill inside and_x000D_
Just meet on Animal Crossing_x000D_
'Cause you and me would be perfect_x000D_
So much, it's kinda making my chest hurt_x000D_
So hey, when this is all over_x000D_
All you have to do is say_x000D_
Halo halo_x000D_
Can we meet up?_x000D_
Halo halo_x000D_
In my tea cup_x000D_
Nothing can be sweeter when we mix it all together_x000D_
Halo halo_x000D_
Can we meet up?_x000D_
Halo halo _x000D_
In my tea cup_x000D_
Nothing can be better than the two of us together now _x000D_
Halo halo_x000D_
Halo halo_x000D_
Halo halo _x000D_
Halo halo_x000D_
All you have to do is say_x000D_
Ba-ba-ba-ba, la-la, la-la-la-la-la-la-la-la-la-la-la-la-la-la_x000D_
Ba-ba-ba-ba, la-la, la-la_x000D_
All you have to do is say_x000D_
Halo halo_x000D_
Halo halo_x000D_
Nothing can be better than the two of us together_x000D_
Halo halo _x000D_
Can we meet up?_x000D_
Halo halo _x000D_
In my tea cup_x000D_
Nothing can be sweeter when we mix it all together_x000D_
Halo halo _x000D_
Can we meet up?_x000D_
Halo halo _x000D_
In my tea cup_x000D_
Nothing can be better than the two of us together now_x000D_
Halo halo _x000D_
Halo halo _x000D_
Halo halo _x000D_
Halo halo _x000D_
Halo halo _x000D_
Halo halo2Embed</t>
  </si>
  <si>
    <t>HALO HALO (REMIX)</t>
  </si>
  <si>
    <t>HALO HALO  Lyrics_x000D_
Hey, how you doin' lately?_x000D_
I know the world is full of crazy things_x000D_
But I've been missing you, baby_x000D_
Wonderin' if you still remember me_x000D_
See, I'm kinda really nervous_x000D_
The wait is kinda making my chest hurt_x000D_
So hey, when this is all over_x000D_
You know what I'm tryin' to say_x000D_
Halo halo_x000D_
Can we meet up?_x000D_
Halo halo_x000D_
In my tea cup_x000D_
Nothing can be sweeter when we mix it all together_x000D_
Halo halo_x000D_
Can we meet up?_x000D_
Halo halo_x000D_
In my tea cup_x000D_
Nothing can be better than the two of us together now_x000D_
Baby, you look just like dessert today _x000D_
I don't need no purple ice cream just to tell me you bae _x000D_
When she hit me with the yams it's always a good day_x000D_
When I say, "Halo," my mood change, Fendi facts _x000D_
Girl, I want that old thing here, bring it back _x000D_
Girl, you look like money and I'm never mad at racks _x000D_
I know you been stealing all my T-shirts _x000D_
You been walking around like dessert _x000D_
On my hip just like a beeper, baby _x000D_
 'Cause you and me would be perfect_x000D_
 So much it's kinda making my chest hurt_x000D_
 So hey, when this is all over _x000D_
All you have to do is say _x000D_
Halo halo_x000D_
Can we meet up?_x000D_
Halo halo _x000D_
In my tea cup_x000D_
Nothing can be sweeter when we mix it all together_x000D_
Halo halo_x000D_
Can we meet up?_x000D_
Halo halo _x000D_
In my tea cup_x000D_
Nothing can be better than the two of us together now _x000D_
Halo halo_x000D_
Halo halo_x000D_
Halo halo _x000D_
Halo halo_x000D_
All you have to do is say_x000D_
Ba-ba-ba-ba, la-la, la-la-la-la-la-la-la-la-la-la-la-la-la-la_x000D_
Ba-ba-ba-ba, la-la, la-la_x000D_
All you have to do is say_x000D_
Halo halo, can we meet up?_x000D_
Halo halo, in my tea cup_x000D_
Nothing can be sweeter when we mix it all together_x000D_
Halo halo_x000D_
Can we meet up?_x000D_
Halo halo_x000D_
In my tea cup_x000D_
Nothing can be better than the two of us together now_x000D_
Halo halo _x000D_
Can we meet up?_x000D_
Halo halo _x000D_
In my tea cup_x000D_
Nothing can be sweeter when we mix it all together_x000D_
Halo halo _x000D_
Can we meet up?_x000D_
Halo halo_x000D_
In my tea cup_x000D_
Nothing can be better than the two of us together now_x000D_
Halo halo _x000D_
Halo halo _x000D_
Halo halo _x000D_
Halo halo _x000D_
Halo halo _x000D_
Halo haloEmbed</t>
  </si>
  <si>
    <t>HOME RUN</t>
  </si>
  <si>
    <t>HOME RUN Lyrics_x000D_
ë‘˜, ì…‹, ë„·_x000D_
Ooh_x000D_
I'm not sayin' that I'm perfect_x000D_
That I'm perfect for you_x000D_
Wanna kiss you atâ€…theâ€…red lights_x000D_
While we'reâ€…yellin' to this tune_x000D_
And I don'tâ€…know the words_x000D_
But you know all the words_x000D_
I guess it's true_x000D_
That I'm not really perfect, but I am_x000D_
I'm high up, never tired_x000D_
Keep you wired like a matcha in your veins_x000D_
That's a lotta caffeine, if you know what I mean_x000D_
I'ma hit it like a home run_x000D_
Maybe skip a few bases, make a donut_x000D_
I'ma make a cute impression on your whole team_x000D_
'Til your enemies are crushin' on my homies_x000D_
They all want some of this home run_x000D_
Maybe skip a few bases, make a donut_x000D_
I'ma make a cute impression on your whole team_x000D_
'Til your enemies are crushin' on my homies_x000D_
They all want some of this_x000D_
Ooh_x000D_
No, I can't cook_x000D_
But I'll try cookin' for you_x000D_
See, I'm not perfect, but I am_x000D_
I'm high up, never tired_x000D_
Keep you wired like a matcha in your veins_x000D_
That's a lotta caffeine, if you know what I mean_x000D_
I'ma hit it like a home run_x000D_
Maybe skip a few bases, make a donut_x000D_
I'ma make a cute impression on your whole team_x000D_
'Til your enemies are crushin' on my homies_x000D_
They all want some of this home run_x000D_
Maybe skip a few bases, make a donut_x000D_
I'ma make a cute impression on your whole team_x000D_
'Til your enemies are crushin' on my homies_x000D_
They all want some_x000D_
I'ma hit it like a home run_x000D_
Maybe skip a few bases, make a donut_x000D_
I'ma make a cute impression on your whole team_x000D_
'Til your enemies are crushin' on my homies_x000D_
I'ma hit it like a home run_x000D_
Maybe skip a few bases, make a donut_x000D_
I'ma make a cute impression on your whole team_x000D_
'Til your enemies are crushin' on my homies_x000D_
I'ma hit it like a home run_x000D_
Maybe skip a few bases, make a donut_x000D_
I'ma make a cute impression on your whole team_x000D_
'Til your enemies are crushin' on my homies_x000D_
Oh, oh_x000D_
Oh, oh_x000D_
Oh, oh_x000D_
Oh, oh_x000D_
Oh, ohEmbed</t>
  </si>
  <si>
    <t>HOME RUN (Single Version)</t>
  </si>
  <si>
    <t>HOME RUN  Lyrics_x000D_
ë‘˜, ì…‹, ë„·_x000D_
Ooh_x000D_
I'm not sayin' that I'm perfect_x000D_
That I'm perfect for you_x000D_
Wanna kiss you atâ€…theâ€…red lights_x000D_
While we'reâ€…yellin' to this tune_x000D_
And I don'tâ€…know the words_x000D_
But you know all the words_x000D_
I guess it's true_x000D_
That I'm not really perfect, but I am_x000D_
I'm high up, never tired_x000D_
Keep you wired like a matcha in your veins_x000D_
That's a lotta caffeine, if you know what I mean_x000D_
I'ma hit it like a home run_x000D_
Maybe skip a few bases, make a donut_x000D_
I'ma make a cute impression on your whole team_x000D_
'Til your enemies are crushin' on my homies_x000D_
They all want some of this home run_x000D_
Maybe skip a few bases, make a donut_x000D_
I'ma make a cute impression on your whole team_x000D_
'Til your enemies are crushin' on my homies_x000D_
They all want some of this_x000D_
Ooh_x000D_
No, I can't cook_x000D_
But I'll try cookin' for you_x000D_
See, I'm not perfect, but I am_x000D_
I'm high up, never tired_x000D_
Keep you wired like a matcha in your veins_x000D_
That's a lotta caffeine, if you know what I mean_x000D_
I'ma hit it like a home run_x000D_
Maybe skip a few bases, make a donut_x000D_
I'ma make a cute impression on your whole team_x000D_
'Til your enemies are crushin' on my homies_x000D_
They all want some of this home run_x000D_
Maybe skip a few bases, make a donut_x000D_
I'ma make a cute impression on your whole team_x000D_
'Til your enemies are crushin' on my homies_x000D_
They all want some_x000D_
I'ma hit it like a home run_x000D_
Maybe skip a few bases, make a donut_x000D_
I'ma make a cute impression on your whole team_x000D_
'Til your enemies are crushin' on my homies_x000D_
I'ma hit it like a home run_x000D_
Maybe skip a few bases, make a donut_x000D_
I'ma make a cute impression on your whole team_x000D_
'Til your enemies are crushin' on my homies_x000D_
I'ma hit it like a home run_x000D_
Maybe skip a few bases, make a donut_x000D_
I'ma make a cute impression on your whole team_x000D_
'Til your enemies are crushin' on my homies_x000D_
Oh, oh_x000D_
Oh, oh_x000D_
Oh, oh_x000D_
Oh, oh_x000D_
Oh, ohEmbed</t>
  </si>
  <si>
    <t>Hotto Dogu</t>
  </si>
  <si>
    <t>Hotto Dogu LyricsJapanese word of the day: Hotto Dogu_x000D_
Hotto dogu_x000D_
Hotto dogu_x000D_
I like it_x000D_
Hotto dogu_x000D_
Hotto dogu_x000D_
Thank you very much_x000D_
Hotto doguEmbed</t>
  </si>
  <si>
    <t>â€‹i dip</t>
  </si>
  <si>
    <t>â€‹i dip Lyrics_x000D_
I dip when the mood don't feel right_x000D_
I change like the colours of a sunrise_x000D_
Not scared of the dark, I'm a highlight_x000D_
I do what I want to_x000D_
Changes, changing on the daily_x000D_
Watch me flip the pages_x000D_
Flipping all the pages of my story_x000D_
Weightless, I've been feeling weightless_x000D_
Fresher than a daydream_x000D_
Look at me, I'm changing right before me_x000D_
I dip when the mood don't feel right_x000D_
I change like the colors of a sunrise_x000D_
Not scared of the dark, I'm a highlight_x000D_
I do what I want to_x000D_
Stand tall 'cause I know what I been through_x000D_
Talk loud 'cause I know what I can do_x000D_
Been down, but I know how to get through_x000D_
I do what I want to_x000D_
I change with the vibe when I walk in_x000D_
I'm chasin' all that I wantin'_x000D_
On fire 'cause I know how to spark it_x000D_
I do what I want to_x000D_
Stay up and I brighten the room up_x000D_
I trust how I shine like true love_x000D_
Best part of the night like, what's up_x000D_
I do what I want to_x000D_
Changes, changing on the daily_x000D_
Watch me flip the pages_x000D_
Flipping all the pages of my story_x000D_
Weightless, I've been feeling weightless_x000D_
Fresher than a daydream_x000D_
Look at me, I'm changing right before me_x000D_
I dip when the mood don't feel right_x000D_
I change like the colors of a sunrise_x000D_
Not scared of the dark, I'm a highlight_x000D_
I do what I want to_x000D_
Stand tall 'cause I know what I been through_x000D_
Talk loud 'cause I know what I can do_x000D_
Been down, but I know how to get through_x000D_
I do what I want to_x000D_
I, I, I, I do what I want to_x000D_
I, I, I, I do what I want to_x000D_
I, I, I, I do what I want to_x000D_
I, I, I, I do what I want to_x000D_
I dip when the mood don't feel right_x000D_
I change like the colors of a sunrise_x000D_
Not scared of the dark, I'm a highlight_x000D_
I do what I want to_x000D_
Stand tall 'cause I know what I been through_x000D_
Talk loud 'cause I know what I can do_x000D_
Been down, but I know how to get through_x000D_
I do what I want toEmbed</t>
  </si>
  <si>
    <t>IGLOO</t>
  </si>
  <si>
    <t>IGLOO Lyrics_x000D_
This time_x000D_
Just slow down_x000D_
But I miss you_x000D_
Let it go_x000D_
This time_x000D_
Just slow down_x000D_
But I miss you_x000D_
Letâ€…itâ€…go_x000D_
This time_x000D_
Just slowâ€…down_x000D_
But I miss you_x000D_
No, I know,â€…let it go_x000D_
This time_x000D_
Just slow down_x000D_
But I miss you_x000D_
No, I know, let it go_x000D_
Come on, make me smile again_x000D_
Crumble up my heart, even just for a second_x000D_
Come on, make me smile again, yeah_x000D_
Let's save the world like we dreamed and imagined_x000D_
Come on, make me smile again _x000D_
Close our eyes and pretend 2016 didn't end_x000D_
With all of our friends at Jack LA, I'd die_x000D_
Falling in love, it'd be perfectEmbed</t>
  </si>
  <si>
    <t>LEMONS</t>
  </si>
  <si>
    <t>LEMONS Lyrics_x000D_
I just gotta be honest_x000D_
I don't like the way she dresses_x000D_
Or the way that sheâ€…pronounceâ€…her S's_x000D_
And I'mâ€…just sayin' what they're thinking_x000D_
'Cause theyâ€…don't, they don't know you, no_x000D_
Like I know you, no_x000D_
I'mâŸnotâŸtrynaâŸbe pretentious_x000D_
But weâŸknow what weâŸhad was the bestest_x000D_
Now, you're hidin' behind white picket fences_x000D_
And she know she don't know you, no_x000D_
Like I know you, no_x000D_
Not that I'm supposed to be_x000D_
Nice and everything_x000D_
On some feminism shit, yeah_x000D_
Know that it's low of me_x000D_
Maybe it's jealousy_x000D_
Maybe it's not_x000D_
I just think she's kinda ugly_x000D_
I'm not tryin' to be cruel_x000D_
But the way she calls you "hubby"_x000D_
Before the altar alters you, uh_x000D_
And you know I'm not tryna waste your time_x000D_
But I know if I had some, I would change your mind_x000D_
I just think she's kinda ugly_x000D_
And that she's not the one for you_x000D_
Let's not get this confused_x000D_
Look at her and look at you _x000D_
She'll mess up your genetic pool_x000D_
And I would never do that_x000D_
I would just improve that_x000D_
Not that I'm supposed to be _x000D_
Nice and everything _x000D_
On some feminism shit, yeah_x000D_
Know that it's low of me _x000D_
Maybe it's jealousy_x000D_
Maybe it's not_x000D_
I just think she's kinda ugly _x000D_
I'm not tryin' to be cruel _x000D_
But the way she calls you "hubby"_x000D_
Before the altar alters you, uh_x000D_
And you know I'm not tryna waste your time_x000D_
But I know if I had some, I would change your mind_x000D_
I just think she's kinda ugly_x000D_
And that she's not the one for you, for you_x000D_
I don't know if I'm, like, more concerned, or confused_x000D_
That's the thing_x000D_
It just doesn't make any sense_x000D_
But why?_x000D_
Why would you do that though? Like_x000D_
I just think she's kinda ugly_x000D_
I'm not tryin' to be cruel _x000D_
But the way she calls you "hubby"_x000D_
Before the altar alters you_x000D_
And you know I'm not tryna waste your time_x000D_
But I know if I had some, I would change your mind_x000D_
I just think she's kinda ugly_x000D_
And that she's not the one for you2Embed</t>
  </si>
  <si>
    <t>LEMONS (Single Version)</t>
  </si>
  <si>
    <t>LEMONS  Lyrics_x000D_
I just gotta be honest_x000D_
I don't like the way she dresses_x000D_
Or the way that sheâ€…pronounceâ€…her S's_x000D_
And I'mâ€…just sayin' what they're thinking_x000D_
'Cause theyâ€…don't, they don't know you, no_x000D_
Like I know you, no_x000D_
I'mâŸnotâŸtrynaâŸbe pretentious_x000D_
But weâŸknow what weâŸhad was the bestest_x000D_
Now, you're hidin' behind white picket fences_x000D_
And she know she don't know you, no_x000D_
Like I know you, no_x000D_
Not that I'm supposed to be_x000D_
Nice and everything_x000D_
On some feminism shit, yeah_x000D_
Know that it's low of me_x000D_
Maybe it's jealousy_x000D_
Maybe it's not_x000D_
I just think she's kinda ugly_x000D_
I'm not tryin' to be cruel_x000D_
But the way she calls you "hubby"_x000D_
Before the altar alters you, uh_x000D_
And you know I'm not tryna waste your time_x000D_
But I know if I had some, I would change your mind_x000D_
I just think she's kinda ugly_x000D_
And that she's not the one for you_x000D_
Let's not get this confused_x000D_
Look at her and look at you _x000D_
She'll mess up your genetic pool_x000D_
And I would never do that_x000D_
I would just improve that_x000D_
Not that I'm supposed to be _x000D_
Nice and everything _x000D_
On some feminism shit, yeah_x000D_
Know that it's low of me _x000D_
Maybe it's jealousy_x000D_
Maybe it's not_x000D_
I just think she's kinda ugly _x000D_
I'm not tryin' to be cruel _x000D_
But the way she calls you "hubby"_x000D_
Before the altar alters you, uh_x000D_
And you know I'm not tryna waste your time_x000D_
But I know if I had some, I would change your mind_x000D_
I just think she's kinda ugly_x000D_
And that she's not the one for you, for you_x000D_
I don't know if I'm, like, more concerned, or confused_x000D_
That's the thing_x000D_
It just doesn't make any sense_x000D_
But why?_x000D_
Why would you do that though? Like_x000D_
I just think she's kinda ugly_x000D_
I'm not tryin' to be cruel _x000D_
But the way she calls you "hubby"_x000D_
Before the altar alters you_x000D_
And you know I'm not tryna waste your time_x000D_
But I know if I had some, I would change your mind_x000D_
I just think she's kinda ugly_x000D_
And that she's not the one for youEmbed</t>
  </si>
  <si>
    <t>LOVE POTION</t>
  </si>
  <si>
    <t>LOVE POTION Lyrics_x000D_
ë‘˜, ì…‹, ë„·_x000D_
Ooh, I pinky promise_x000D_
Ooh, I pinky swear_x000D_
And no matter where you go_x000D_
I'll a-alwaysâ€…beâ€…there_x000D_
For you, forâ€…you_x000D_
Ooh, I cross my heart_x000D_
Ooh, Iâ€…hope to die_x000D_
I'd stick a needle in both of my eyes_x000D_
For you, for you_x000D_
So I hope you're not surprised_x000D_
If I, if I fall in love tonight_x000D_
Oh, if I, if I_x000D_
'Cause I think I just might_x000D_
If I, if I fall in love tonight_x000D_
Oh, if I, if I_x000D_
'Cause I think I just might_x000D_
If I, if I fall in love tonight_x000D_
Oh, if I, if I_x000D_
'Cause I think I just might_x000D_
If I, if I fall in love tonight_x000D_
Oh, if I, if I_x000D_
'Cause I think I just might_x000D_
Ooh, think I just_x000D_
Think I just might_x000D_
Think I just might_x000D_
Fall in love tonight_x000D_
'Cause I think I just might_x000D_
Fall in love tonight_x000D_
Ooh, I pinky promise_x000D_
Ooh, I pinky swear_x000D_
And no matter where you go_x000D_
I'll a-always be there_x000D_
For you, for you_x000D_
Ooh, I cross my heart_x000D_
Ooh, I hope to die_x000D_
I'd stick a needle in both of my eyes_x000D_
For you, for you_x000D_
So I hope you're not surâ€”Embed</t>
  </si>
  <si>
    <t>Mac nâ€™ Cheese</t>
  </si>
  <si>
    <t>Mac nâ€™ Cheese LyricsI like it_x000D_
I think I like it_x000D_
I like it_x000D_
I like it_x000D_
I like it_x000D_
Uh-huh I like it_x000D_
I like it_x000D_
I like it_x000D_
Uh-huh I like it_x000D_
I like it_x000D_
I like it_x000D_
Uh-huh I like it_x000D_
Surprise, motherfucker_x000D_
Get down!_x000D_
Get down!_x000D_
Get down!_x000D_
Get down!_x000D_
And my_x000D_
Rock rock and me_x000D_
Get down!_x000D_
Get down!_x000D_
Get down!_x000D_
Get down!_x000D_
I like it_x000D_
You win!_x000D_
I like it_x000D_
I like it_x000D_
Get down!_x000D_
I like it_x000D_
I like it_x000D_
I like it_x000D_
I like it_x000D_
Like we're gonna die young_x000D_
Get down!_x000D_
Get down!_x000D_
Get down!_x000D_
Get down!_x000D_
And my_x000D_
Rock rock and me_x000D_
Get down!_x000D_
Get down!_x000D_
Get down!_x000D_
Get down!_x000D_
You win _x000D_
Get down!_x000D_
Get down!_x000D_
Get down!_x000D_
Yo_x000D_
Get down!_x000D_
Move your eyeballs_x000D_
How you've been?Embed</t>
  </si>
  <si>
    <t>MANGO LOVE</t>
  </si>
  <si>
    <t>MANGO LOVE Lyrics_x000D_
You make me soft_x000D_
You make me juicy_x000D_
You make me wet and sweet_x000D_
You give me lust_x000D_
Like the movie_x000D_
In translation 3D_x000D_
And ooh_x000D_
Jumpin' in the pool, diamonds on my shoes_x000D_
Put it on the news, we're skinny dippin'_x000D_
Ooh_x000D_
Meet me in the back, grab a little snack for you_x000D_
You make me oh so coconuts_x000D_
For your tender touch_x000D_
Imagine if a mango fell in love_x000D_
It would be so coconuts_x000D_
For your tender touch_x000D_
Baby, I'm a mango, I'm in love_x000D_
Mango love, love, love, love, love_x000D_
Mango love, love, love, love, love_x000D_
Mango_x000D_
I'm getting stuck_x000D_
Between your teeth_x000D_
You wanna save me for later_x000D_
But, boy, I'm ready_x000D_
So come on, pick me_x000D_
I'm on the highest tree inside of a volcano_x000D_
And ooh_x000D_
Jumpin' in the pool, diamonds on my shoes_x000D_
Put it on the news, we're skinny dippin'_x000D_
Ooh_x000D_
Meet me in the back, grab a little snack for you_x000D_
You make me oh so coconuts_x000D_
For your tender touch_x000D_
Imagine if a mango fell in love_x000D_
It would be so coconuts_x000D_
For your tender touch_x000D_
Baby, I'm a mango, I'm in love_x000D_
Mango love, love, love, love, love_x000D_
Mango love, love, love, love, love_x000D_
Mango love, love, love, love, love_x000D_
Mango love, love, love, love, love, love_x000D_
Taste like a mango_x000D_
Don't let the man go_x000D_
Imagine if a mango fell in love_x000D_
Taste like a mango_x000D_
Don't let the man go_x000D_
Baby, I'm a mango, I'm in love_x000D_
You make me oh so coconuts_x000D_
For your tender touch_x000D_
It would be so coconuts_x000D_
For your tender touch_x000D_
You make me oh so coconuts _x000D_
For your tender touch_x000D_
Imagine if a mango fell in love_x000D_
It would be so coconuts_x000D_
For your tender touch _x000D_
Baby, I'm a mango, I'm in love_x000D_
Mango love, love, love, love, love_x000D_
Mango love, love, love, love, love _x000D_
Mango love, love, love, love, love_x000D_
Mango love, love, love, love, love _x000D_
Mango_x000D_
'Cause, baby, I'm a mango, I'm in love with you1Embed</t>
  </si>
  <si>
    <t>MANGO LOVE (Single Version)</t>
  </si>
  <si>
    <t>MANGO LOVE  Lyrics_x000D_
You make me soft_x000D_
You make me juicy_x000D_
You make me wet and sweet_x000D_
You give me lust_x000D_
Likeâ€…theâ€…movie_x000D_
In translation 3D_x000D_
Andâ€…ooh_x000D_
Trouble in the pool, diamonds onâ€…my shoes_x000D_
Put it on the news, we're skinny dippin'_x000D_
Ooh_x000D_
Meet meâŸinâŸtheâŸback, grab aâŸlittle snack forâŸyou_x000D_
You make me oh so coconuts_x000D_
For your tender touch_x000D_
Imagine if a mango fell in love_x000D_
It would be so coconuts_x000D_
For your tender touch_x000D_
Baby, I'm a mango, I'm in love_x000D_
Mango love, love, love, love, love_x000D_
Mango love, love, love, love, love_x000D_
Mango_x000D_
I'm getting stuck_x000D_
Between your teeth_x000D_
You wanna save me for later_x000D_
But, boy, I'm ready_x000D_
So come on, pick me_x000D_
I'm on the highest tree inside of a volcano_x000D_
And ooh_x000D_
Trouble in the pool, diamonds on my shoes_x000D_
Put it on the news, we're skinny dippin'_x000D_
Ooh_x000D_
Meet me in the back, grab a little snack for you_x000D_
You make me oh so coconuts_x000D_
For your tender touch_x000D_
Imagine if a mango fell in love_x000D_
It would be so coconuts_x000D_
For your tender touch_x000D_
Baby, I'm a mango, I'm in love_x000D_
Mango love, love, love, love, love_x000D_
Mango love, love, love, love, love_x000D_
Mango love, love, love, love, love_x000D_
Mango love, love, love, love, love, love_x000D_
Taste like a mango_x000D_
Don't let the man go_x000D_
Imagine if a mango fell in love_x000D_
Taste like a mango_x000D_
Don't let the man go_x000D_
Baby, I'm a mango, I'm in love_x000D_
You make me oh so coconuts_x000D_
For your tender touch_x000D_
It would be so coconuts_x000D_
For your tender touch_x000D_
You make me oh so coconuts _x000D_
For your tender touch_x000D_
Imagine if a mango fell in love_x000D_
It would be so coconuts_x000D_
For your tender touch _x000D_
Baby, I'm a mango, I'm in love_x000D_
Mango love, love, love, love, love_x000D_
Mango love, love, love, love, love _x000D_
Mango love, love, love, love, love_x000D_
Mango love, love, love, love, love _x000D_
Mango_x000D_
'Cause, baby, I'm a mango, I'm in love with youEmbed</t>
  </si>
  <si>
    <t>Marble Soda</t>
  </si>
  <si>
    <t>Marble Soda LyricsPlease enjoy it!_x000D_
Do it, do it, hiya_x000D_
Do it, do it, hiya_x000D_
Do it, do it, hiya_x000D_
Hiya_x000D_
Do it, do it, hiya_x000D_
Do it, do it, hiya_x000D_
Ooh, ooh _x000D_
Imagination_x000D_
Lemonade_x000D_
Ooh, ooh_x000D_
Imagination_x000D_
D-d-d-damn_x000D_
You- you gotta stay_x000D_
D-d-d-damn_x000D_
 I gotcha now_x000D_
Whoa oh oh_x000D_
D-d-d-damn_x000D_
You gotta stay- _x000D_
D-d-d-damn_x000D_
You gotta stay- _x000D_
Oh, whoa oh oh_x000D_
Poof, poof, boom boom boom, ah ah_x000D_
Ooh, ooh, a-te a-te a-te_x000D_
Tsun-da, tsun-da, tsun-da, I-I _x000D_
Hello _x000D_
Poof, poof, boom boom boom_x000D_
Ay, ay_x000D_
Whoa oh oh_x000D_
D-d-d-damn_x000D_
Oh, shut the fuck up, I got- _x000D_
D-d-d-damn_x000D_
Whoa, a boat, whoa-oa-oah_x000D_
D-d-d-damn_x000D_
Hit, hit, hit, you gotta stay-_x000D_
 D-d-d-damn _x000D_
She depends on you_x000D_
She depends on you_x000D_
I'm- I'm in you- , I'm in you- , I'm in you- , you-_x000D_
I'm in you-, I'm in you-, I'm in you- I'm in you- I'm in you-_x000D_
Am I tripping?_x000D_
Where the lube at- _x000D_
Oh, oh, yeah _x000D_
 Google DAT bitches_x000D_
Sweet cow and- and- sweet cow_x000D_
I love you- I'd rather get wasted_x000D_
I just wanna bash out_x000D_
Hit, hit, hit_x000D_
 Ooh-will-zo-slam-noo_x000D_
Yeahhh_x000D_
JohnTron show_x000D_
Ha, sweet_x000D_
Drop some D's on that bitch_x000D_
Hiya, hiya, hiya, hi-hiya_x000D_
Thank you very much! _x000D_
Marble soda!1Embed</t>
  </si>
  <si>
    <t>MARBLE TEA</t>
  </si>
  <si>
    <t>MARBLE TEA Lyrics_x000D_
The snack that smiles back_x000D_
The snack that smiles back_x000D_
Let me take you out on aâ€…dateâ€…_x000D_
Let me takeâ€…you out on a date _x000D_
Gonnaâ€…be at least ten minutes late, but I swear_x000D_
I'm on my way_x000D_
I'm on my way_x000D_
I'm on my way_x000D_
I'm on my way_x000D_
Let me take you out on a date _x000D_
Let me take you out on a date _x000D_
Gonna be at least ten minutes late, but I swear_x000D_
I'm on my way_x000D_
I'm on my way_x000D_
I'm on my way_x000D_
I'm on my way_x000D_
I'm on my way_x000D_
I'm on my way_x000D_
I'm on my way_x000D_
Let me take you out on a date _x000D_
Let me take you out on a date _x000D_
Gonna be at least ten minutes late, but I swear_x000D_
I'm on my way_x000D_
I'm on my way_x000D_
I'm on my way_x000D_
I'm on my way_x000D_
I'm on my wayEmbed</t>
  </si>
  <si>
    <t>MARBLE TEA (Single Version)</t>
  </si>
  <si>
    <t>MARBLE TEA  Lyrics_x000D_
The snack that smiles back_x000D_
The snack that smiles back_x000D_
Let me take you out on aâ€…dateâ€…_x000D_
Let me takeâ€…you out on a date _x000D_
Gonnaâ€…be at least ten minutes late, but I swear_x000D_
I'm on my way_x000D_
I'm on my way_x000D_
I'm on my way_x000D_
I'm on my way_x000D_
Let me take you out on a date _x000D_
Let me take you out on a date _x000D_
Gonna be at least ten minutes late, but I swear_x000D_
I'm on my way_x000D_
I'm on my way_x000D_
I'm on my way_x000D_
I'm on my way_x000D_
I'm on my way_x000D_
I'm on my way_x000D_
I'm on my way_x000D_
Let me take you out on a date _x000D_
Let me take you out on a date _x000D_
Gonna be at least ten minutes late, but I swear_x000D_
I'm on my way_x000D_
I'm on my way_x000D_
I'm on my way_x000D_
I'm on my way_x000D_
I'm on my wayEmbed</t>
  </si>
  <si>
    <t>MEDICINE</t>
  </si>
  <si>
    <t>MEDICINE Lyrics_x000D_
Hot or cold or high or sober_x000D_
Fever dream that's never over_x000D_
I don't know if I'mâ€…supposedâ€…to_x000D_
Like it thisâ€…much_x000D_
Slow as southern conversations_x000D_
You know howâ€…to test my patience_x000D_
But it's always worth the wait_x000D_
Each timeâŸweâŸtouch_x000D_
TwistâŸand turn andâŸtongue tie, tie,âŸtie_x000D_
Keep me up, no, I don't mind, mind_x000D_
Every day and every night, night _x000D_
You got me feeling lovesick, lovesick_x000D_
Cold sweating and I love it, love it_x000D_
You got me feeling lovesick, lovesick_x000D_
Cold sweating and I love it, love it _x000D_
Spend a week in bed with my clothes on the floor_x000D_
Never getting better, I want more, more, more, more_x000D_
Lovesick, lovesick_x000D_
Ooh, baby, and I love it, I love it_x000D_
You make time feel never-ending_x000D_
I'd stay forever if you let me_x000D_
All the rules we're always bending_x000D_
Only for us_x000D_
Twist and turn and tongue tie, tie, tie_x000D_
Keep me up, no, I don't mind, mind_x000D_
Every day and every night, night _x000D_
You got me feeling lovesick, lovesick_x000D_
Cold sweating and I love it, love it_x000D_
You got me feeling lovesick, lovesick_x000D_
Cold sweating and I love it, love it _x000D_
Spend a week in bed with my clothes on the floor_x000D_
Never getting better, I want more, more, more, more_x000D_
Lovesick, lovesick_x000D_
Ooh, baby, and I love it, I love it_x000D_
Give me medicine twice a day_x000D_
Oh, I love how it tastes, tastes, tastes_x000D_
Give me medicine twice a day_x000D_
I'm so sick, so sick_x000D_
You got me feeling lovesick, lovesick_x000D_
You got me feeling lovesick, lovesick_x000D_
You got me feeling lovesick, lovesick_x000D_
Cold sweating and I love it, love it_x000D_
You got me feeling lovesick, lovesick_x000D_
Cold sweating and I love it, love it _x000D_
Spend a week in bed with my clothes on the floor_x000D_
Never getting better, I want more, more, more, more_x000D_
Lovesick, lovesick_x000D_
Ooh, baby, and I love it, I love it_x000D_
Give me medicine twice a day_x000D_
Oh, I love how it tastes, tastes, tastes_x000D_
Give me medicine twice a day_x000D_
I'm so sick, so sick, so give me_x000D_
Give me medicine twice a day_x000D_
Oh, I love how it tastes, tastes, tastes_x000D_
Give me medicine twice a day_x000D_
I'm so sick, so sick, so give meEmbed</t>
  </si>
  <si>
    <t>Otter Pop</t>
  </si>
  <si>
    <t>Otter Pop Lyrics_x000D_
Sippin' Tropicana in a coconut cabana_x000D_
Floatin' on flamingos, smokin' all the mangoes_x000D_
Hotter than mojave, sweeter than agave_x000D_
We just wanna stay cool hoverboarding in a calamansi wave pool_x000D_
Jello shots and lemon drops_x000D_
This is how we otter pop_x000D_
This is how we otter pop_x000D_
Higher than an astronaut_x000D_
This is how we otter pop_x000D_
This is how we otter pop_x000D_
This is how we_x000D_
Ah-ah-ah-ah-otter pop, ah-ah-ah-ah-ah-ah-otter pop, otter_x000D_
Ah-ah-ah-ah-otter pop, ah-ah-ah-ah-ah-ah-otter pop, otter_x000D_
Ah-ah-ah-ah-otter pop, ah-ah-ah-ah-ah-ah-otter pop, otter_x000D_
Ah-ah-ah-ah-otter pop, ah-ah-ah-ah-ah-ah-otter pop, otter_x000D_
Jello shots and lemon drops_x000D_
This is how we otter pop_x000D_
This is how we otter pop_x000D_
Cruisin' in the off white, soakin' up the sunshine_x000D_
Meltin' off the bad vibes with my ultraviolet eyesight_x000D_
You and me could be the sequel _x000D_
So come and hop into my wave pool_x000D_
Tell all your friends to skate thru _x000D_
Hey, bikini bottom you could eat your cake too_x000D_
Jello shots and lemon drops_x000D_
This is how we otter pop_x000D_
This is how we otter pop_x000D_
Higher than an astronaut_x000D_
This is how we otter pop_x000D_
This is how we otter pop_x000D_
This is how we_x000D_
Ah-ah-ah-ah-otter pop, ah-ah-ah-ah-ah-ah-otter pop, otter_x000D_
Ah-ah-ah-ah-otter pop, ah-ah-ah-ah-ah-ah-otter pop, otter_x000D_
Ah-ah-ah-ah-otter pop, ah-ah-ah-ah-ah-ah-otter pop, otter_x000D_
Ah-ah-ah-ah-otter pop, ah-ah-ah-ah-ah-ah-otter pop, otter_x000D_
Ah-ah-ah-ah-otter pop, ah-ah-ah-ah-ah-ah-otter pop, otter_x000D_
Ah-ah--ah-ah-otter pop, ah-ah-ah--ah-ah-ah-otter pop, otter_x000D_
Jello shots and lemon drops_x000D_
This is how we otter pop_x000D_
This is how we otter pop_x000D_
This is how we2Embed</t>
  </si>
  <si>
    <t>Pizza Rolls</t>
  </si>
  <si>
    <t>Pizza Rolls LyricsBack with another one of those block rock 'n roll beats!_x000D_
Clockwork_x000D_
Clockwork_x000D_
Bang-bang-bang-_x000D_
Bang-bang-bang-_x000D_
T-t-t-take that!_x000D_
You have technicians here making noise. No one is a musician. They're not artists because nobody can play the guitar!_x000D_
Bangarang, bangarang, bangarang_x000D_
Whoa, whatever makes you sway_x000D_
You-_x000D_
Oh no, oh no-_x000D_
Bangarang, bangarang, bangarang_x000D_
Go and get it_x000D_
Whatever makes you-_x000D_
Back with another one of those block rock 'n roll beats!_x000D_
Clockwork_x000D_
Clockwork_x000D_
Bang-bang-bang-_x000D_
Bang-bang-bang-_x000D_
T-t-t-take that!Embed</t>
  </si>
  <si>
    <t>MIKA</t>
  </si>
  <si>
    <t>All She Wants</t>
  </si>
  <si>
    <t>All She Wants Lyrics_x000D_
It's an age-old conversation_x000D_
That is changing with the times_x000D_
But it's oh so complicated_x000D_
If your mother is like mine_x000D_
All that she wants are the stars and the moon_x000D_
A son with a wife and a big living room_x000D_
All she wants_x000D_
Is another little special arrangement_x000D_
A peculiar engagement_x000D_
Got the trophy wife, that's respectable_x000D_
To avoid any spectacle_x000D_
It's another simple solution_x000D_
For my mother's delusion_x000D_
Get her some adorable pictures done_x000D_
For her mother in Lebanon_x000D_
All that she wants _x000D_
All that she wants_x000D_
All that she wants _x000D_
All that she wants_x000D_
All that she wants _x000D_
All that she wants_x000D_
Is another son_x000D_
To be clear, I'm not a hater_x000D_
And my wife, I like her too_x000D_
Let's be honest with each other_x000D_
There's some things we always knew_x000D_
All that she wants is the sun and the moon_x000D_
The call of the wild and a big silver spoon_x000D_
All she wants_x000D_
Is another little special arrangement_x000D_
A financial engagement_x000D_
Social standing is stable_x000D_
But no kids on the table_x000D_
Just a little harmless diversion_x000D_
An acceptable Persian_x000D_
But I know my heart is in peril_x000D_
Made a deal with the devil_x000D_
All that she wants _x000D_
All that she wants_x000D_
All that she wants _x000D_
All that she wants_x000D_
All that she wants _x000D_
All that she wants_x000D_
Is another son_x000D_
Oh, it seems I was mistaken_x000D_
Heaven knows just what I've done_x000D_
All these hateful conversations_x000D_
Are not helping anyone_x000D_
My dear wife I have to leave you_x000D_
There is nothing you can say_x000D_
You can keep the house without me_x000D_
You'll be better off this way_x000D_
All that she wants _x000D_
All that she wants_x000D_
All that she wants _x000D_
All that she wants_x000D_
All that she wants _x000D_
All that she wants_x000D_
All that she wants _x000D_
All that she wants_x000D_
All that she wants _x000D_
All that she wants_x000D_
Is another son2Embed</t>
  </si>
  <si>
    <t>Any Other World</t>
  </si>
  <si>
    <t>Any Other World Lyrics_x000D_
In any other world_x000D_
You could tell the difference_x000D_
And let it all unfurl_x000D_
Into broken remnants_x000D_
Smile like you mean it_x000D_
And let yourself let go_x000D_
'Cause it's all in the hands of a bitter, bitter man_x000D_
Say goodbye to the world you thought you lived in_x000D_
Take a bow, play the part of a lonely, lonely heart_x000D_
Say goodbye to the world you thought you lived in_x000D_
To the world you thought you lived in_x000D_
I tried to live alone_x000D_
But lonely is so lonely, alone_x000D_
So, human as I am_x000D_
I had to give up my defences_x000D_
So I smiled and tried to mean it_x000D_
To let myself let go_x000D_
'Cause it's all in the hands of a bitter, bitter man_x000D_
Say goodbye to the world you thought you lived in_x000D_
Take a bow, play the part of a lonely, lonely heart_x000D_
Say goodbye to the world you thought you lived in_x000D_
To the world you thought you lived in_x000D_
'Cause it's all in the hands of a bitter, bitter man_x000D_
Say goodbye to the world you thought you lived in_x000D_
Take a bow, play the part of a lonely, lonely heart_x000D_
Say goodbye to the world you thought you lived in_x000D_
To the world you thought you lived in_x000D_
Say goodbye to the world you thought you lived in_x000D_
Say goodbye to the world you thought you lived in_x000D_
Say goodbye_x000D_
In any other world_x000D_
You could tell the difference_x000D_
2Embed</t>
  </si>
  <si>
    <t>A Thousand Year</t>
  </si>
  <si>
    <t>A Thousand Year LyricsHeart beats fast_x000D_
Colors and promises_x000D_
How to be brave_x000D_
How can I love when I'm afraid to fall_x000D_
But watching you stand alone_x000D_
All of my doubt, suddenly goes away somehow_x000D_
One step closer_x000D_
I have died everyday, waiting for you_x000D_
Darling, don't be afraid, I have loved you for a thousand years_x000D_
I'll love you for a thousand more_x000D_
Time stands still_x000D_
Beauty in all she is_x000D_
I will be brave_x000D_
I will not let anything, take away_x000D_
What's standing in front of me_x000D_
Every breath, every hour has come to this_x000D_
One step closer_x000D_
I have died everyday, waiting for you_x000D_
Darling, don't be afraid, I have loved you for a thousand years_x000D_
I'll love you for a thousand more_x000D_
And all along I believed, I would find you_x000D_
Time has brought your heart to me, I have loved you for a thousand years_x000D_
I'll love you for a thousand more_x000D_
One step closer_x000D_
One step closer_x000D_
I have died everyday, waiting for you_x000D_
Darling, don't be afraid, I have loved you for a thousand years_x000D_
I'll love you for a thousand more_x000D_
And all along I believed, I would find you_x000D_
Time has brought your heart to me, I have loved you for a thousand years_x000D_
I'll love you for a thousand moreEmbed</t>
  </si>
  <si>
    <t>Bas ek king</t>
  </si>
  <si>
    <t>Bas ek king LyricsAh_x000D_
You better put your fist up_x000D_
Ah, right now_x000D_
One for the treble, Two for the base_x000D_
King is in the place, You better watch this space_x000D_
One for the treble, Two for the base_x000D_
King is in the place, You better watch this space_x000D_
One for the treble, Two for the base_x000D_
King is in the place, You better watch this space_x000D_
One for the treble, Two for the base_x000D_
King is in the place, You better watch this space_x000D_
Put you fist up, put your fist up_x000D_
Put you fist up, put your fist up_x000D_
Put you fist up, put your fist up_x000D_
Put you fist up, put your fist up_x000D_
Hain ek colour ke terah patte_x000D_
Lekin sab mein bass ek king_x000D_
Ace bhi hum hai, base bhi hum hai_x000D_
Aur jigar mein hain daring_x000D_
Right nowâ€¦now_x000D_
Hain ek colour ke terah patte_x000D_
Lekin sab mein bass ek king_x000D_
Ace bhi hum hai, base bhi hum hai_x000D_
Aur jigar mein hain daring_x000D_
Hum.hum kare dil ki jo marzi_x000D_
Karte karte bass had kar di_x000D_
Dil agar sachcha ho_x000D_
Rab sab karde setting_x000D_
Singh is king, Singh is king, Singh is king_x000D_
Singh is king, Singh is king, Singh is king_x000D_
Singh is king, Singh is king, Singh is king_x000D_
Singh is king, Singh is king, Singh is king_x000D_
Yo yo yo yo_x000D_
You know we bring the rockers in the place_x000D_
Don't be messing with me punkers_x000D_
I hit you in the face_x000D_
You know you better salute to the king.the king_x000D_
You know you better bow down to the singh_x000D_
Chak de phatte, coz we are the greatest_x000D_
Kabhi naa darte coz we are the bravest_x000D_
Nachde, hasde bad as hell_x000D_
Punjabis in the house_x000D_
You better watch yourself_x000D_
Ek nahi dass dass baari_x000D_
Jeet lo ji duniya saari_x000D_
Dil kisi ka jo agar tum jeeto_x000D_
Fir to ki gal hai_x000D_
Daag lo dass bandukhe_x000D_
Koyalein fir bhi kookein_x000D_
Gar samajh pao unki boli ko_x000D_
Fir to ki gal hai_x000D_
Aao.dil ka raag sunao_x000D_
O o o_x000D_
Gao, hasna gaana_x000D_
Morning to evening_x000D_
Singh is king, Singh is king, Singh is king_x000D_
Singh is king, Singh is king, Singh is king_x000D_
Singh is king, Singh is king, Singh is king_x000D_
Singh is king, Singh is king, Singh is king_x000D_
Ah.Ah_x000D_
You better pump it up_x000D_
Singh is the house_x000D_
You better turn it up_x000D_
I say, you better pump it up_x000D_
Singh is the house_x000D_
You better turn it up_x000D_
When I say singh_x000D_
You say king_x000D_
Singh is king_x000D_
Singh is king_x000D_
When I say singh_x000D_
You say king_x000D_
Singh is king_x000D_
Singh is king_x000D_
Shaan thi naa shaano shaukat_x000D_
Na na na thi koi shauhrat_x000D_
Ek din mein hi khula_x000D_
Kaise yeh kismet ka taala_x000D_
Naa to mera kal tha kuch bhi_x000D_
Naa to mera ab hai kuch bhi_x000D_
Ek bass dil tha_x000D_
Ab to wo bhi kisi ko de daala_x000D_
Jeenaâ€¦ishq bina kya jeena_x000D_
O o o o_x000D_
Jeena, aise jeena_x000D_
Unchi ho thinking_x000D_
Singh is king_x000D_
Singh is king_x000D_
Singh is king_x000D_
Singh is king_x000D_
Singh is king_x000D_
Singh is king_x000D_
Hain ek colour ke terah patte_x000D_
Lekin sab mein bass ek king_x000D_
Ace bhi hum hai, base bhi hum hai_x000D_
Aur jigar mein hain daring_x000D_
Hum.hum kare dil ki jo marzi_x000D_
Karte karte bass had kar di_x000D_
Dil agar sachcha ho_x000D_
Rab sab karde setting_x000D_
Singh is king, Singh is king, Singh is king_x000D_
Singh is king, Singh is king, Singh is king_x000D_
Singh is king, Singh is king, Singh is king_x000D_
Singh is king, Singh is king, Singh is kingEmbed</t>
  </si>
  <si>
    <t>Beautiful Disaster</t>
  </si>
  <si>
    <t>Beautiful Disaster LyricsMy resolution I'm into you_x000D_
Will you hear my confession as the truth?_x000D_
Tell me what my penance should be_x000D_
If you really love me punish me_x000D_
It's a beautiful disaster_x000D_
It's a beautiful disaster_x000D_
I get this feeling I can't miss_x000D_
You're getting harder to resist_x000D_
And maybe by the time I know_x000D_
It'll be to late to let you go_x000D_
Who knew my heart could beat so quick?_x000D_
My life I'd give away for this_x000D_
Don't care what anybody sees_x000D_
I know I'm doing this for me_x000D_
All these people talking to themselves_x000D_
Think they're talking to someone, but they're talking to themselves_x000D_
Look at our love, you know that it's true_x000D_
It can build us up, tear us down, but I'll be next to you_x000D_
It's a beautiful disaster_x000D_
It's a beautiful disaster_x000D_
I get this feeling I can't miss_x000D_
You're getting harder to resist_x000D_
And maybe by the time I know_x000D_
It'll be to late to let you go_x000D_
Who knew my heart could beat so quick?_x000D_
My life I'd give away for this_x000D_
Don't care what anybody sees_x000D_
I know I'm doing this for me_x000D_
I can be your butterfly_x000D_
Love you so hard that I could die_x000D_
One man could make it worth it all_x000D_
What a beautiful way to fall_x000D_
It's a beautiful disaster_x000D_
Beautiful disaster_x000D_
I get this feeling I can't miss_x000D_
You're getting harder to resist_x000D_
And maybe by the time I know_x000D_
It'll be to late to let you go_x000D_
Who knew my heart could beat so quick?_x000D_
My life I'd give away for this_x000D_
Don't care what anybody sees_x000D_
I know I'm doing this for me_x000D_
Beautiful disaster_x000D_
It's a beautiful disaster_x000D_
It's a beautiful disasterEmbed</t>
  </si>
  <si>
    <t>Bhootni ke</t>
  </si>
  <si>
    <t>Bhootni ke LyricsHoi Aaj Khushi Ka Din Hai Aaya, Nikla Mahoorat Changa bhai_x000D_
Suit Pehann Ke Ban Gaya Dulha, Balle_x000D_
Ho Suit Pehann Ke Ban Gaya Dulha, Kal Tak Tha Jo Nanga Bhai_x000D_
Ghar Walon Ka Naam Na Lena,.Shaavaâ€¦ Ghar Walon Ka Naam Na Lena_x000D_
Bachhe Darr Jaayenge, Zyappa Paayenge_x000D_
Peet Peet Ki Chatti Zyappa Paayenge, Peet Peet Ki Chatti Zyappa Paayenge_x000D_
Peet Peet Ki Chatti Zyappa Paayenge, Peet Peet Ki Chatti Zyappa Paayenge, Peet Peet Ki Chatti Zyappa Paayenge_x000D_
O Chalo Oye Dhol Waale, Band Baaja Ke Aa Jao Oyeâ€¦_x000D_
Ek Tera Bhai, Hai Zyappa, Bada Shadaye, Hai Zyaappa_x000D_
Ek Teri Behna, Hai Zyaappa, Bhainge Naina, Hai Zyaappa_x000D_
Piyo Piyakkad, Hai Zyaappa, Maayi Fakkad, Hai Zyaappa_x000D_
Chaachu Langda, Hai Zyaappa, Paave Bhangra, Hai Zyaappa_x000D_
Kehn De Tennu, Hai Zyaappa, Door Pitte Mooh, Hai Zyaappa_x000D_
Are Nach Da Sab To Aage Aage, Scent Laga Ke, Sehra Saja Ke_x000D_
Are Nach Da Sab To Aage Aage, Scent Laga Ke, Sehra Saja Ke_x000D_
Uthe Bhaade Da Suit Boot Neeche_x000D_
Tennu Ghodi Kinhe Chadaya, Bhootni Ke_x000D_
Tennu Dulha Kinhe Banaya, Bhootni Ke_x000D_
Bhootni Ke, Bhootni Ke_x000D_
Ho Tennu Ghodi Kinhe Chadaya, Bhootni Ke_x000D_
Tennu Dulha Kinhe Banaya, Oye Bhootni Ke_x000D_
Zyaappa, Zyaappa, Zyaappa, Zyaappaâ€¦_x000D_
Mmmm .Pind De Pyaare Hum The, Salon Se Kanwaare Hum The_x000D_
Baaite Ke Baaite Hum Hai, Tu Chadh Gaya Ghodi_x000D_
Yaari Kar Gayi Chutti, Bas Apni To Hai Katti_x000D_
Hum To Jo Dekhe Tujhko, Aaye Sharam Thodi_x000D_
Jeete Abe Jeete, Oye Gal Sun Manjeete_x000D_
Reh Gaye Tande Armaano Ke Ghoont Peeke_x000D_
Tennu Ghodi Kinhe Chadaya, Bhootni Ke_x000D_
Tennu Dulha Kinhe Banaya, Bhootni Ke_x000D_
Bhootni Ke, Bhootni Ke, Bhootni Ke, Bhootni Ke_x000D_
Tennu Dulha Kinhe Banaya, Bhootni ke_x000D_
Zyaappa, Zyaappa, Zyaappa, Zyaappaâ€¦_x000D_
Haai .Ab Kahe Ka Rona, Chal Ho Gaya Jo Tha Hona_x000D_
Achhi Kismat Hai Teri, Hum Yaar Hai Tere_x000D_
Tu Patta Harjaayi, Par Achhi Hai Parjaayi_x000D_
Baaitenge Iske Dar Pe, Hum Daal Ke Dere_x000D_
Jeeto, Oye Toni, Oye Kaise Taale Honi_x000D_
Hunn Ki Karna Iss Khote Da Khoon Pi Ke_x000D_
O Tennu_x000D_
O Tennu Ghodi Kinhe Chadaya, Bhootni Ke_x000D_
O Tennu Dulha Kinhe Banaya, Bhootni Ke_x000D_
Bhootni Ke, Bhootni Ke, Bhootni Ke, Bhootni Ke_x000D_
(O Tennu Ghodi Kinhe Chadaya, Bhootni Ke_x000D_
Tennu Dulha Kinhe Banaya, Bhootni Ke)â€¦ _x000D_
By SafiyuEmbed</t>
  </si>
  <si>
    <t>Big Girl (You Are Beautiful)</t>
  </si>
  <si>
    <t>Big Girl  Lyrics_x000D_
Big girl, you are beautiful..._x000D_
Walks into the room, feels like a big balloon_x000D_
I said, "Hey girls, you are beautiful"_x000D_
"Diet coke and a pizza please." Diet coke! I'm on my knees_x000D_
Screaming, "Big girl, you are beautiful!"_x000D_
You take your skinny girls, I feel like I'm gonna die_x000D_
'Cause a real woman needs a real man, here's why:_x000D_
You take your girl and multiply her by four_x000D_
Now a whole lotta woman needs a whole lot more_x000D_
Get yourself to the Butterfly Lounge, find yourself a big lady_x000D_
Big boy, come on round, and theyâ€™ll be calling you 'baby'_x000D_
No need to fantasize since I was in my braces_x000D_
Of a watering hole where the girls are round and curves in all the right places_x000D_
Ah-ah! Big girls, you are beautiful!_x000D_
Ah-ah! Big girls, you are beautiful!_x000D_
Ah-ah! Big girls, you are beautiful!_x000D_
Ah-ah! Big girls, you are beautiful!_x000D_
Walks into the room, feels like a big balloon_x000D_
I said, "Hey girls, you are beautiful"_x000D_
"Diet coke and a pizza please." Diet coke! I'm on my knees_x000D_
Screaming, "Big girl, you are beautiful!"_x000D_
You take your girl and multiply her by four_x000D_
Now a whole lotta woman needs a whole lot more_x000D_
Get yourself to the Butterfly Lounge, find yourself a big lady_x000D_
Big boy, come on round, and theyâ€™ll be calling you 'baby'_x000D_
No need to fantasize since I was in my braces_x000D_
Of a watering hole where the girls are round and curves in all the right places_x000D_
Ah-ah! Big girls, you are beautiful!_x000D_
Ah-ah! Big girls, you are beautiful!_x000D_
Ah-ah! Big girls, you are beautiful!_x000D_
Ah-ah! Big girls, you are beautiful!_x000D_
Get yourself to the Butterfly Lounge, find yourself a big lady_x000D_
Big boy, come on round, and theyâ€™ll be calling you 'baby'_x000D_
No need to fantasize since I was in my braces_x000D_
Of a watering hole where the girls are round and curves in all the right places_x000D_
Big girls, you are beautiful!_x000D_
Big girls, you are beautiful!_x000D_
Big girls, you are beautiful!_x000D_
Big girls, you are beautiful!_x000D_
Oh, you are beautiful!_x000D_
Get yourself to the Butterfly Lounge, find yourself a big lady_x000D_
Big boy, come on round, and theyâ€™ll be calling you 'baby'_x000D_
No need to fantasize since I was in my braces_x000D_
Of a watering hole where the girls are round and curves in all the right places_x000D_
Ah-ah! Big girls, you are beautiful!_x000D_
Ah-ah! Big girls, you are beautiful!_x000D_
Ah-ah! Big girls, you are beautiful!_x000D_
Ah-ah! Big girls, you are beautiful!_x000D_
Get yourself to the Butterfly Lounge, find yourself a big lady_x000D_
Big boy, come on round, and theyâ€™ll be calling you 'baby'_x000D_
No need to fantasize since I was in my braces_x000D_
Of a watering hole where the girls are round and curves in all the right places_x000D_
Big girl, you are beautiful!_x000D_
Big girl, you are beautiful!_x000D_
Big girl, you are beautiful!_x000D_
Big girl, you are beautiful!_x000D_
Big girl, you are beautiful...6Embed</t>
  </si>
  <si>
    <t>Big Girl (You Are Beautiful) - Live from Sadlerâ€™s Wells, London/2009</t>
  </si>
  <si>
    <t>Big Girl  - Live from Sadlerâ€™s Wells, London/2009 LyricsBig girl, you are beautiful_x000D_
Walks in to the room_x000D_
Feels like a big balloon_x000D_
I said, "Hey girl, you are beautiful"_x000D_
Diet Coke and a pizza, please_x000D_
Diet Coke, I'm on my knees_x000D_
Screaming "Big girl, you are beautiful"_x000D_
You take your skinny girl_x000D_
Feel like I'm gonna die_x000D_
'Cause a real woman_x000D_
Needs a real man, here's why_x000D_
You take your girl_x000D_
And multiply her by four_x000D_
Now a whole lotta woman_x000D_
Needs a whole lot more_x000D_
Get yourself to the Butterfly Lounge_x000D_
Find yourself a big lady_x000D_
Big boy, come on 'round_x000D_
And they'll be calling you baby_x000D_
No need to fantasize_x000D_
Since I was in my braces_x000D_
A watering hole_x000D_
With the girls around_x000D_
And curves in all the right places_x000D_
Big girl, you are beautiful_x000D_
Big girl, you are beautiful_x000D_
Big girl, you are beautiful_x000D_
Big girl, you are beautiful_x000D_
Walks in to the room_x000D_
Feels like a big balloon_x000D_
I said, "Hey girl, you are beautiful"_x000D_
Diet Coke and a pizza, please_x000D_
Diet Coke, I'm on my knees_x000D_
Screaming "Big girl, you are beautiful"_x000D_
You take your girl_x000D_
And multiply her by four_x000D_
Now a whole lotta woman_x000D_
Needs a whole lot more_x000D_
Get yourself to the Butterfly Lounge_x000D_
Find yourself a big lady_x000D_
Big boy, come on 'round_x000D_
And they'll be calling you baby_x000D_
No need to fantasize_x000D_
Since I was in my braces_x000D_
A watering hole_x000D_
With the girls around_x000D_
And curves in all the right places_x000D_
Big girl, you are beautiful_x000D_
Big girl, you are beautiful_x000D_
Big girl, you are beautiful_x000D_
Big girl, you are beautiful_x000D_
Get yourself to the Butterfly Lounge_x000D_
Find yourself a big lady_x000D_
Big boy, come on 'round_x000D_
And they'll be calling you baby_x000D_
No need to fantasize_x000D_
Since I was in my braces_x000D_
A watering hole_x000D_
With the girls around_x000D_
And curves in all the right places_x000D_
Big girl, you are beautiful_x000D_
Big girl, you are beautiful_x000D_
Big girl, you are beautiful_x000D_
Big girl, you are beautiful_x000D_
Oh, you are beautiful_x000D_
Get yourself to the Butterfly Lounge_x000D_
Find yourself a big lady_x000D_
Big boy, come on 'round_x000D_
And they'll be calling you baby_x000D_
No need to fantasize_x000D_
Since I was in my braces_x000D_
A watering hole_x000D_
With the girls around_x000D_
And curves in all the right places_x000D_
Big girl, you are beautiful_x000D_
Big girl, you are beautiful_x000D_
Big girl, you are beautiful_x000D_
Big girl, you are beautiful_x000D_
Oh, you are beautiful_x000D_
Get yourself to the Butterfly Lounge_x000D_
Find yourself a big lady_x000D_
Big boy, come on 'round_x000D_
And they'll be calling you baby_x000D_
No need to fantasize_x000D_
Since I was in my braces_x000D_
A watering hole_x000D_
With the girls around_x000D_
And curves in all the right places_x000D_
Big girl, you are beautiful_x000D_
Big girl, you are beautiful_x000D_
Big girl, you are beautiful_x000D_
Big girl, you are beautiful_x000D_
Big girl, you are beautifulEmbed</t>
  </si>
  <si>
    <t>Big Girl (You Are Beautiful) - UK Radio Edit</t>
  </si>
  <si>
    <t>Big Girl  - UK Radio Edit LyricsBig girl, you are beautiful_x000D_
Walks in to the room_x000D_
Feels like a big balloon_x000D_
I said, "Hey girl, you are beautiful"_x000D_
Diet Coke and a pizza, please_x000D_
Diet Coke, I'm on my knees_x000D_
Screaming "Big girl, you are beautiful"_x000D_
You take your skinny girl_x000D_
Feel like I'm gonna die_x000D_
'Cause a real woman_x000D_
Needs a real man, here's why_x000D_
You take your girl_x000D_
And multiply her by four_x000D_
Now a whole lotta woman_x000D_
Needs a whole lot more_x000D_
Get yourself to the Butterfly Lounge_x000D_
Find yourself a big lady_x000D_
Big boy, come on 'round_x000D_
And they'll be calling you baby_x000D_
No need to fantasize_x000D_
Since I was in my braces_x000D_
A watering hole_x000D_
With the girls around_x000D_
And curves in all the right places_x000D_
Big girl, you are beautiful_x000D_
Big girl, you are beautiful_x000D_
Big girl, you are beautiful_x000D_
Big girl, you are beautiful_x000D_
Walks in to the room_x000D_
Feels like a big balloon_x000D_
I said, "Hey girl, you are beautiful"_x000D_
Diet Coke and a pizza, please_x000D_
Diet Coke, I'm on my knees_x000D_
Screaming "Big girl, you are beautiful"_x000D_
You take your girl_x000D_
And multiply her by four_x000D_
Now a whole lotta woman_x000D_
Needs a whole lot more_x000D_
Get yourself to the Butterfly Lounge_x000D_
Find yourself a big lady_x000D_
Big boy, come on 'round_x000D_
And they'll be calling you baby_x000D_
No need to fantasize_x000D_
Since I was in my braces_x000D_
A watering hole_x000D_
With the girls around_x000D_
And curves in all the right places_x000D_
Big girl, you are beautiful_x000D_
Big girl, you are beautiful_x000D_
Big girl, you are beautiful_x000D_
Big girl, you are beautiful_x000D_
Get yourself to the Butterfly Lounge_x000D_
Find yourself a big lady_x000D_
Big boy, come on 'round_x000D_
And they'll be calling you baby_x000D_
No need to fantasize_x000D_
Since I was in my braces_x000D_
A watering hole_x000D_
With the girls around_x000D_
And curves in all the right places_x000D_
Big girl, you are beautiful_x000D_
Big girl, you are beautiful_x000D_
Big girl, you are beautiful_x000D_
Big girl, you are beautiful_x000D_
Oh, you are beautiful_x000D_
Get yourself to the Butterfly Lounge_x000D_
Find yourself a big lady_x000D_
Big boy, come on 'round_x000D_
And they'll be calling you baby_x000D_
No need to fantasize_x000D_
Since I was in my braces_x000D_
A watering hole_x000D_
With the girls around_x000D_
And curves in all the right places_x000D_
Big girl, you are beautiful_x000D_
Big girl, you are beautiful_x000D_
Big girl, you are beautiful_x000D_
Big girl, you are beautiful_x000D_
Oh, you are beautiful_x000D_
Get yourself to the Butterfly Lounge_x000D_
Find yourself a big lady_x000D_
Big boy, come on 'round_x000D_
And they'll be calling you baby_x000D_
No need to fantasize_x000D_
Since I was in my braces_x000D_
A watering hole_x000D_
With the girls around_x000D_
And curves in all the right places_x000D_
Big girl, you are beautiful_x000D_
Big girl, you are beautiful_x000D_
Big girl, you are beautiful_x000D_
Big girl, you are beautiful_x000D_
Big girl, you are beautifulEmbed</t>
  </si>
  <si>
    <t>Billy Brown</t>
  </si>
  <si>
    <t>Billy Brown LyricsOh Billy Brown had lived an ordinary life_x000D_
Two kids, a dog and a cautionary wife_x000D_
While it was all going accordingly to plan_x000D_
Then Billy Brown fell in love with another man_x000D_
He met his lover almost every single day_x000D_
Making excuses for his dodgy holiday_x000D_
On some religion that he said heâ€™d newly found_x000D_
They didnâ€™t know that his faith was earthly bound_x000D_
Brown, oh Billy Brown!_x000D_
Donâ€™t let the stars get you down_x000D_
Donâ€™t let the waves let you drown_x000D_
Brown, oh Billy Brown!_x000D_
Gonna pick you up like a paper cup_x000D_
Gonna shake the water out of every nook_x000D_
Oh Billy Brown!_x000D_
Oh Billy brown needed a place, somewhere to go_x000D_
He found an island off the coast of Mexico_x000D_
Leaving his lover and his family behind_x000D_
Oh Billy Brown needed to find some peace of mind_x000D_
Then on his journey and his travels on the way_x000D_
He met a girly who was brave enough to sayâ€¦_x000D_
When they made love, he shared the burden of his mind_x000D_
â€œOh Billy Brown, you are a victim of the timesâ€_x000D_
Brown, oh Billy Brown!_x000D_
Donâ€™t let the stars get you down_x000D_
Donâ€™t let the waves let you drown_x000D_
Brown, oh Billy Brown!_x000D_
Gonna pick you up like a paper cup_x000D_
Gonna shake the water out of every nook_x000D_
Oh Billy Brown!_x000D_
Oh Billy Brown had lived an ordinary life_x000D_
Two kids, a dog and a cautionary wife_x000D_
While it was all going accordingly to plan_x000D_
Then Billy Brown fell in love with another manEmbed</t>
  </si>
  <si>
    <t>Billy Brown (acoustic)</t>
  </si>
  <si>
    <t>Billy Brown  LyricsOh, Billy Brown had lived an ordinary life_x000D_
Two kids, a dog, and then the cautionary wife_x000D_
But while it was all going accordingly to plan_x000D_
Then Billy Brown fell in love with another man_x000D_
He met his lover almost every single day_x000D_
Making excuses for his dodgy holiday_x000D_
On some religion that he said he newly found_x000D_
They didn't know that his faith was earthly bound_x000D_
Brown, oh, Billy Brown_x000D_
Don't let the stars get you down_x000D_
Don't let the waves let you drown_x000D_
Brown, oh, Billy Brown_x000D_
Gonna pick you up like a paper cup_x000D_
Gonna shake the water out of every nook_x000D_
Oh, Billy Brown_x000D_
Oh, Billy Brown needed a place, somewhere to go_x000D_
He found an island off the coast of Mexico_x000D_
Leaving his lover and his family behind_x000D_
Oh, Billy Brown needed to find some peace of mind_x000D_
And on his journey and his travels on the way_x000D_
He met a girlie who was brave enough to say_x000D_
When they made love he shared the burden of his mind_x000D_
Oh, Billy Brown you are a victim of the times_x000D_
Brown, oh, Billy Brown_x000D_
Don't let the stars get you down_x000D_
Don't let the waves let you drown_x000D_
Brown, oh, Billy Brown_x000D_
Gonna pick you up like a paper cup_x000D_
Gonna shake the water out of every nook_x000D_
Oh, Billy Brown_x000D_
Brown, oh, Billy Brown_x000D_
Gonna pick you up like a paper cup_x000D_
Gonna shake the water out of every nook_x000D_
Oh, Billy Brown_x000D_
Oh, Billy Brown had lived an ordinary life_x000D_
Two kids, a dog, and then the cautionary wife_x000D_
While it was all going accordingly to plan_x000D_
Then Billy Brown fell in love with another manEmbed</t>
  </si>
  <si>
    <t>Billy brown - live from sadlerâ€™s wells, london/2009</t>
  </si>
  <si>
    <t>Billy brown - live from sadlerâ€™s wells, london/2009 LyricsOh Billy Brown had lived an ordinary life_x000D_
Two kids, a dog, and a precautionary wife_x000D_
While it was all going accordingly to plan_x000D_
Then Billy Brown fell in love with another man_x000D_
He met his lover almost every single day_x000D_
Making excuses for his dodgy holiday_x000D_
On some religion that he said he'd newly found_x000D_
They didn't know that his faith was earthly bound_x000D_
Brown... Oh Billy Brown_x000D_
Don't let the stars get you down_x000D_
Don't let the waves let you drown_x000D_
Brown... Oh Billy Brown_x000D_
Gonna pick you up like a paper cup_x000D_
Gonna shake the water out of every nook_x000D_
Oh Billy Brown_x000D_
Oh Billy Brown needed a place, somewhere to go_x000D_
He found an island off the coast of Mexico_x000D_
Leaving his lover and his family behind_x000D_
Oh Billy Brown needed to find some peace of mind_x000D_
And on his journey and his travels on the way_x000D_
He met a girlie who was brave enough to say_x000D_
When they made love he shared the burden of his mind_x000D_
Oh Billy Brown you are a victim of the times_x000D_
Brown... Oh Billy Brown_x000D_
Don't let the stars get you down_x000D_
Don't let the waves let you drown_x000D_
Brown... Oh Billy Brown_x000D_
Gonna pick you up like a paper cup_x000D_
Gonna shake the water out of every nook_x000D_
Oh Billy Brown_x000D_
Brown... Oh Billy Brown_x000D_
Gonna pick you up like a paper cup_x000D_
Gonna shake the water out of every nook_x000D_
Oh Billy Brown_x000D_
Oh Billy Brown had lived an ordinary life_x000D_
Two kids, a dog, and a precautionary wife_x000D_
While it was all going accordingly to plan_x000D_
Then Billy Brown fell in love with another manEmbed</t>
  </si>
  <si>
    <t>Blame It On The Girls</t>
  </si>
  <si>
    <t>Blame It On The Girls Lyrics_x000D_
So, I was sitting there in the bar and this guy came up to me and he said "my life stinks" and I saw his gold credit card and I saw the way that he was looking at people across the room, and I looked at his face and, you know, quite a good looking face, and I just said "dude, your perspective on life sucks"_x000D_
He's got looks that books take pages to tell_x000D_
He's got a face to make you fall on your knees_x000D_
He's got money in the bank to thank and I guess_x000D_
You could think he's living at ease_x000D_
Like lovers on the open shore -- What's the matter?_x000D_
When you're sitting there with so much more -- What's the matter?_x000D_
While you're wondering what the hell to be_x000D_
Are you wishing you were ugly like me?_x000D_
Blame it on the girls who know what to do_x000D_
Blame it on the boys who keep hitting on you_x000D_
Blame it on your mother for the things she said_x000D_
Blame it on your father but you know he's dead_x000D_
Blame it on the girls_x000D_
Blame it on the boys_x000D_
Blame it on the girls_x000D_
Blame it on the boys_x000D_
Life could be simple but you never fail_x000D_
To complicate it every single time_x000D_
You could have children and a wife, the perfect little life_x000D_
But you blow it on a bottle of wine_x000D_
Like a baby you're a stubborn child -- what's the matter?_x000D_
Always looking for an axe to grind -- what's the matter?_x000D_
While you're wondering what the hell to do_x000D_
Were you wishing we were lucky like you?_x000D_
Blame it on the girls who know what to do_x000D_
Blame it on the boys who keep hitting on you_x000D_
Blame it on your mother for the things she said_x000D_
Blame it on your father but you know he's dead_x000D_
Blame it on the girls_x000D_
Blame it on the boys_x000D_
Blame it on the girls_x000D_
Blame it on the boys_x000D_
Blame it on the girls_x000D_
Blame it on the boys_x000D_
Blame it on the girls_x000D_
Blame it on the boys_x000D_
He's got looks that books take pages to tell_x000D_
He's got a face to make you fall on your knees_x000D_
He's got money in the bank to thank and I guess_x000D_
You could think he's living at ease_x000D_
Blame it on the girls who know what to do_x000D_
Blame it on the boys who keep hitting on you_x000D_
Blame it on your mother for the things she said_x000D_
Blame it on your father but you know he's dead_x000D_
Blame it on the girls_x000D_
Blame it on the boys_x000D_
Blame it on the girls_x000D_
Blame it on the boys_x000D_
Blame it on the girls_x000D_
Blame it on the boys_x000D_
Blame it on the girls_x000D_
Blame it on the boys4Embed</t>
  </si>
  <si>
    <t>Blame it on the girls - live from itunes festival/2009</t>
  </si>
  <si>
    <t>Blame it on the girls - live from itunes festival/2009 LyricsHe's got looks that books take pages to tell_x000D_
He's got a face to make you fall on your knees_x000D_
He's got money in the bank to thank and I guess_x000D_
You could think he's living at ease_x000D_
Like lovers on the open shore, what's the matter?_x000D_
When you're sitting there with so much more, what's the matter?_x000D_
While you're wondering what the hell to be_x000D_
Are you wishing you were ugly like me?_x000D_
Blame it on the girls who know what to do_x000D_
Blame it on the boys who keep hitting on you_x000D_
Blame it on your mother for the things she said_x000D_
Blame it on your father, but you know he's dead_x000D_
Blame it on the girls_x000D_
Blame it on the boys_x000D_
Blame it on the girls_x000D_
Blame it on the boys_x000D_
Life could be simple, but you never fail_x000D_
To complicate it every single time_x000D_
You could have children and a wife, a perfect little life_x000D_
But you blow it on a bottle of wine_x000D_
Like a baby you're a stubborn child, what's the matter?_x000D_
Always looking for an axe to grind, what's the matter?_x000D_
While you're wondering what the hell to do_x000D_
We were wishing we were lucky like you_x000D_
Blame it on the girls who know what to do_x000D_
Blame it on the boys who keep hitting on you_x000D_
Blame it on your mother for the things she said_x000D_
Blame it on your father, but you know he's dead_x000D_
Blame it on the girls_x000D_
Blame it on the boys_x000D_
Blame it on the girls_x000D_
Blame it on the boys_x000D_
Blame it on the girls_x000D_
Blame it on the boys_x000D_
Blame it on the girls_x000D_
Blame it on the boys_x000D_
He's got looks that books take pages to tell_x000D_
He's got a face to make you fall on your knees_x000D_
He's got money in the bank to thank and I guess_x000D_
You could think he's living at ease_x000D_
Blame it on the girls who know what to do_x000D_
Blame it on the boys who keep hitting on you_x000D_
Blame it on your mother for the things she said_x000D_
Blame it on your father, but you know he's dead_x000D_
Blame it on the girls_x000D_
Blame it on the boys_x000D_
Blame it on the girls_x000D_
Blame it on the boys_x000D_
Blame it on the girls_x000D_
Blame it on the boys_x000D_
Blame it on the girls_x000D_
Blame it on the boysEmbed</t>
  </si>
  <si>
    <t>Blame it on the girls - live from sadlerâ€™s wells, london/2009</t>
  </si>
  <si>
    <t>Blame it on the girls - live from sadlerâ€™s wells, london/2009 LyricsHe's got looks that books take pages to tell_x000D_
He's got a face to make you fall on your knees_x000D_
He's got money in the bank to thank and I guess_x000D_
You could think he's living at ease_x000D_
Like lovers on the open shore, what's the matter?_x000D_
When you're sitting there with so much more, what's the matter?_x000D_
While you're wondering what the hell to be_x000D_
Are you wishing you were ugly like me?_x000D_
Blame it on the girls who know what to do_x000D_
Blame it on the boys who keep hitting on you_x000D_
Blame it on your mother for the things she said_x000D_
Blame it on your father, but you know he's dead_x000D_
Blame it on the girls_x000D_
Blame it on the boys_x000D_
Blame it on the girls_x000D_
Blame it on the boys_x000D_
Life could be simple, but you never fail_x000D_
To complicate it every single time_x000D_
You could have children and a wife, a perfect little life_x000D_
But you blow it on a bottle of wine_x000D_
Like a baby you're a stubborn child, what's the matter?_x000D_
Always looking for an axe to grind, what's the matter?_x000D_
While you're wondering what the hell to do_x000D_
We were wishing we were lucky like you_x000D_
Blame it on the girls who know what to do_x000D_
Blame it on the boys who keep hitting on you_x000D_
Blame it on your mother for the things she said_x000D_
Blame it on your father, but you know he's dead_x000D_
Blame it on the girls_x000D_
Blame it on the boys_x000D_
Blame it on the girls_x000D_
Blame it on the boys_x000D_
Blame it on the girls_x000D_
Blame it on the boys_x000D_
Blame it on the girls_x000D_
Blame it on the boys_x000D_
He's got looks that books take pages to tell_x000D_
He's got a face to make you fall on your knees_x000D_
He's got money in the bank to thank and I guess_x000D_
You could think he's living at ease_x000D_
Blame it on the girls who know what to do_x000D_
Blame it on the boys who keep hitting on you_x000D_
Blame it on your mother for the things she said_x000D_
Blame it on your father, but you know he's dead_x000D_
Blame it on the girls_x000D_
Blame it on the boys_x000D_
Blame it on the girls_x000D_
Blame it on the boys_x000D_
Blame it on the girls_x000D_
Blame it on the boys_x000D_
Blame it on the girls_x000D_
Blame it on the boysEmbed</t>
  </si>
  <si>
    <t>Blue</t>
  </si>
  <si>
    <t>Blue Lyrics_x000D_
Blue is a feminine color _x000D_
Blue is deep and bold _x000D_
Blue is like no otherâ€…_x000D_
Asâ€…sacred as it'sâ€…old _x000D_
Blue like the ocean's waterâ€…_x000D_
But you're blue when it falls as rain _x000D_
Blue for your sons not your daughters _x000D_
Blue not for pleasure but pain _x000D_
All this to say_x000D_
That it's okay_x000D_
No matter what life throws at you_x000D_
I will always love the blue in you_x000D_
I don't trust rainbows _x000D_
Made by the sun _x000D_
For a friend of many _x000D_
Is a friend of none _x000D_
Coming out of nowhere _x000D_
But quick to end _x000D_
Like any other fair-weather friend _x000D_
All this to say_x000D_
That it's okay_x000D_
No matter what life throws at you_x000D_
I will always love the blue in you_x000D_
Green is pretty useful, too_x000D_
But not as deep and dark as blue_x000D_
Red like the flame that burns in you_x000D_
But the hottest part of it is blue_x000D_
Yellow beams its joyful power_x000D_
But bite a lemon, it tastes sour_x000D_
Why are humans cruel to you?_x000D_
You faithful friend, you truthful blue_x000D_
All this to say, that it's okay_x000D_
No matter what life throws at you_x000D_
I will always love the blue in youEmbed</t>
  </si>
  <si>
    <t>Blue Eyes</t>
  </si>
  <si>
    <t>Blue Eyes Lyrics_x000D_
Your heart is broken_x000D_
To your surprise_x000D_
You're sick of crying_x000D_
For blue eyes_x000D_
So tired of living_x000D_
Misunderstood_x000D_
Think hard woman_x000D_
I think you should_x000D_
Come, sorrow is so peculiar_x000D_
It comes in a day, then it'll never leave you_x000D_
You take a pill, wonder if it will fix you_x000D_
Then wonder why sorrow has never left you_x000D_
I'm talkin' bout blue eyes, blue eyes_x000D_
What's the matter, matter_x000D_
Blue eyes, blue eyes_x000D_
What's the matter matter_x000D_
So blind, so blind_x000D_
What's the matter, matter_x000D_
Blue eyes, blue eyes_x000D_
What's the matter with you?_x000D_
Your heart got broken_x000D_
On the underground_x000D_
Go find your spirit_x000D_
In lost and found_x000D_
Oh I've been watching_x000D_
How you behave_x000D_
Not much like a lover_x000D_
More like a slave_x000D_
Come, sorrow is so peculiar_x000D_
It comes in a day, then it'll never leave you_x000D_
You take a pill, wonder if it will fix you_x000D_
Then wonder why sorrow has never left you_x000D_
I'm talkin' bout blue eyes, blue eyes_x000D_
What's the matter, matter_x000D_
Blue eyes, blue eyes_x000D_
What's the matter matter_x000D_
So blind, so blind_x000D_
What's the matter, matter_x000D_
Blue eyes, blue eyes_x000D_
What's the matter withâ€¦_x000D_
Blue eyes, blue eyes_x000D_
What's the matter matter_x000D_
Blue eyes, blue eyes_x000D_
What's the matter matter_x000D_
So blind, so blind_x000D_
What's the matter, matter_x000D_
Blue eyes, blue eyes_x000D_
What's the matter with you?_x000D_
What's the matter with you?_x000D_
What's the matter with youEmbed</t>
  </si>
  <si>
    <t>Blue eyes - live from sadlerâ€™s wells, london/2009</t>
  </si>
  <si>
    <t>Blue eyes - live from sadlerâ€™s wells, london/2009 LyricsYour heart is broken_x000D_
To your surprise_x000D_
You're sick of crying_x000D_
For blue eyes_x000D_
So tired of living_x000D_
Misunderstood_x000D_
Think hard woman_x000D_
I think you should_x000D_
Come, sorrow is so peculiar_x000D_
It comes in a day, then it'll never leave you_x000D_
You take a pill, wonder if it will fix you_x000D_
They wonder why sorrow has never left you_x000D_
I'm talkin' bout blue eyes, blue eyes_x000D_
What's the matter, matter_x000D_
Blue eyes, blue eyes_x000D_
What's the matter matter_x000D_
So blind, so blind_x000D_
What's the matter, matter_x000D_
Blue eyes, blue eyes_x000D_
What's the matter with you?_x000D_
Your heart got broken_x000D_
On the underground_x000D_
Go find your spirit_x000D_
In a lost and found_x000D_
Oh I've been watching_x000D_
How you behave_x000D_
Not much like a lover_x000D_
More like a slave_x000D_
Come, sorrow is so peculiar_x000D_
It comes in a day, then it'll never leave you_x000D_
You take a pill, wonder if it will fix you_x000D_
They wonder why sorrow has never left you_x000D_
I'm talkin' bout blue eyes, blue eyes_x000D_
What's the matter, matter_x000D_
Blue eyes, blue eyes_x000D_
What's the matter matter_x000D_
So blind, so blind_x000D_
What's the matter, matter_x000D_
Blue eyes, blue eyes_x000D_
What's the matter withâ€¦_x000D_
Blue eyes, blue eyes_x000D_
What's the matter matter_x000D_
Blue eyes, blue eyes_x000D_
What's the matter matter_x000D_
So blind, so blind_x000D_
What's the matter, matter_x000D_
Blue eyes, blue eyes_x000D_
What's the matter with you?_x000D_
What's the matter with you?_x000D_
What's the matter with youEmbed</t>
  </si>
  <si>
    <t>Boum Boum Boum</t>
  </si>
  <si>
    <t>Boum Boum Boum Lyrics_x000D_
Boum boum boum_x000D_
MÃªme les AmÃ©ricaines comprennent_x000D_
Boum boum boum_x000D_
Boum boum boum_x000D_
Boum boum boum_x000D_
Quâ€™importe lâ€™endroit, le contexte_x000D_
On a toujours un bon prÃ©texte_x000D_
Pour tomber nos fruit of the loom_x000D_
Quand toi et moi on fait boum boum boum_x000D_
Quand tâ€™es pas lÃ  jâ€™fais nâ€™importe quoi_x000D_
Jâ€™prends des kilos des tequilas_x000D_
Je chante les chansons dâ€™Oum Kalthoum_x000D_
Je ne pense quâ€™Ã  nos boum boum boum_x000D_
Et tous les bourgeois du seiziÃ¨me_x000D_
Se demandent pourquoi je t'aime_x000D_
Pour le voir, pas besoin d'un zoom_x000D_
Quand toi et moi on fait boum boum boum_x000D_
Boum boum, boum boum boum_x000D_
Boum boum, boum boum boum_x000D_
Boum boum, boum boum boum_x000D_
Quand toi et moi on fait boum boum boum_x000D_
Boum boum, boum boum boum_x000D_
Boum boum, boum boum boum_x000D_
Boum boum, boum boum boum_x000D_
Boum boum_x000D_
Boum boum boum_x000D_
Hier on Ã©tait chez ta mÃ¨re_x000D_
Elle a failli tomber par terre_x000D_
En entrant dans le dressing room_x000D_
Quand toi et moi on faisait boum boum boum_x000D_
Dans les ascenseurs des hÃ´tels_x000D_
On sait monter au septiÃ¨me ciel_x000D_
On envoie balader les grooms_x000D_
Quand toi et moi on fait boum boum boum_x000D_
Et tous les bourgeois du seiziÃ¨me_x000D_
Se demandent pourquoi je t'aime_x000D_
Pour le voir, pas besoin d'un zoom_x000D_
Quand toi et moi on fait boum boum boum_x000D_
Boum boum, boum boum boum_x000D_
Boum boum, boum boum boum_x000D_
Boum boum, boum boum boum_x000D_
Boum boum_x000D_
Boum boum boum_x000D_
Quand on reÃ§oit des invitÃ©s_x000D_
On ne sait mÃªme pas rÃ©sister_x000D_
Entre le thÃ© et les loukoums_x000D_
Y'a le temps de faire boum boum boum_x000D_
C'est vrai que les murs ont des oreilles_x000D_
Que tous les voisins se rÃ©veillent_x000D_
Mais c'est comme Ã§a qu'on fait l'amour_x000D_
Quand toi et moi on fait boum boum boum_x000D_
Et tous les bourgeois du seiziÃ¨me_x000D_
Se demandent pourquoi je t'aime_x000D_
Pour le voir, pas besoin d'un zoom_x000D_
Quand toi et moi on fait boum boum boum_x000D_
S'aimer comme Ã§a, c'est pas vulgaire_x000D_
On a toujours un truc Ã  faire_x000D_
Les Ã©tagÃ¨res font badaboum_x000D_
Quand toi et moi on fait boum boum boum !_x000D_
Boum boum, boum boum boum_x000D_
Boum boum, boum boum boum_x000D_
Boum boum, boum boum boum_x000D_
Quand toi et moi on fait boum boum boum_x000D_
Boum boum, boum boum boum_x000D_
Boum boum, boum boum boum_x000D_
Boum boum, boum boum boum_x000D_
Boum boum_x000D_
Boum boum boum_x000D_
Un plus un, Ã§a fait toujours deux_x000D_
Deux plus deux, Ã§a fait tout ce quâ€™on veut_x000D_
Câ€™est comme les coups de Brahim Asloum_x000D_
Toi plus moi, Ã§a fait boum boum boum_x000D_
Pas la peine dâ€™aller cavaler_x000D_
Y'a que Ã§a qui me fait voyager_x000D_
Pas les cocotiers de Tulum_x000D_
Quand toi et moi on fait boum boum boum_x000D_
Et tous les bourgeois du seiziÃ¨me_x000D_
Se demandent pourquoi je t'aime_x000D_
Pour le voir, pas besoin d'un zoom_x000D_
Quand toi et moi on fait boum boum boum_x000D_
S'aimer comme Ã§a, c'est pas vulgaire_x000D_
On a toujours un truc Ã  faire_x000D_
Les Ã©tagÃ¨res font badaboum_x000D_
Quand toi et moi on fait boum boum boum_x000D_
Boum boum, boum boum boum_x000D_
Boum boum, boum boum boum_x000D_
Boum boum, boum boum boum_x000D_
Quand toi et moi on fait boum boum boum_x000D_
Boum boum, boum boum boum_x000D_
Boum boum, boum boum boum_x000D_
Boum boum, boum boum boum_x000D_
Quand toi et moi on fait boum boum boum2Embed</t>
  </si>
  <si>
    <t>By the Time</t>
  </si>
  <si>
    <t>By the Time Lyrics_x000D_
Don't wake up, won't wake up, can't wake up_x000D_
No, don't wake me up_x000D_
Don't wake up, won't wake up, can't wake up_x000D_
No, don't wake me up_x000D_
It's the early morn, lights flick on_x000D_
Sleepy eyes peek through the blinds at something wrong_x000D_
Motionless remains the mess_x000D_
Shame, such a beautiful, beautiful young life_x000D_
By the time I'm dreaming_x000D_
And you've crept out on me sleeping_x000D_
I'm busy in the blissful unaware_x000D_
And by the time I'm dreaming_x000D_
And you've crept out on me sleeping_x000D_
Tell me how am I supposed to care_x000D_
Don't wake up, won't wake up, can't wake up_x000D_
No, don't wake me up_x000D_
Don't wake up, won't wake up, can't wake up_x000D_
No, don't wake me up_x000D_
A trail of clothes two years old_x000D_
Why did you have to go and leave all this stuff behind_x000D_
Wasn't I allowed three strikes and out_x000D_
No, but you said I could, said I could just one night_x000D_
By the time I'm dreaming_x000D_
And you've crept out on me sleeping_x000D_
I'm busy in the blissful unaware_x000D_
And by the time I'm dreaming_x000D_
And you've crept out on me sleeping_x000D_
Tell me how am I supposed to care_x000D_
Would I had let you go, let you go_x000D_
Could this be different, different_x000D_
Now I'll never know, never know_x000D_
I didn't get the chance, damn you_x000D_
Would I had let you go, let you go_x000D_
Would this be different, different_x000D_
Now I'll never know, never know_x000D_
I didn't get the chance, damn you_x000D_
By the time I'm dreaming_x000D_
And you've crept out on me sleeping_x000D_
I'm busy in the blissful unaware_x000D_
And by the time I'm dreaming_x000D_
And you've crept out on me sleeping_x000D_
Tell me how am I supposed to care_x000D_
Don't wake up, won't wake up, can't wake up_x000D_
No, don't wake me up_x000D_
Don't wake up, won't wake up, can't wake up_x000D_
No, don't wake me up_x000D_
Don't wake up, won't wake up, can't wake up_x000D_
No, don't wake me up_x000D_
Don't wake up, won't wake up, can't wake up_x000D_
No, don't wake me upEmbed</t>
  </si>
  <si>
    <t>Taylor Swift</t>
  </si>
  <si>
    <t>1989 World Tour Costumes</t>
  </si>
  <si>
    <t>1989 World Tour Costumes Lyrics"Welcome To New York""New Romantics""Blank Space""I Knew You Were Trouble", "I Wish You Would""How You Get The Girl""I Know Places", "All You Had To Do Was Stay", "You Are In Love", "Clean", "Love Story""Style", "This Love""Bad Blood", "We Are Never Ever Getting Back Together""Wildest Dreams/Enchanted""Out Of The Woods""Shake It Off"Embed</t>
  </si>
  <si>
    <t>1989 World Tour Dates</t>
  </si>
  <si>
    <t>1989 World Tour Dates LyricsAsia Leg OneMay 5th, 2015: Tokyo, Japan_x000D_
May 6th, 2015: Tokyo, JapanNorth America Leg OneMay 15th, 2015: Las Vegas, Nevada, USA_x000D_
May 20th, 2015: Bossier City, Louisiana, USA_x000D_
May 22nd, 2015: Baton Rouge, Louisiana, USA_x000D_
May 30th, 2015: Detroit, Michigan, USA_x000D_
June 2nd, 2015: Louisville, Kentucky, USA_x000D_
June 3rd, 2015: Cleveland, Ohio, USA_x000D_
June 6th, 2015: Pittsburgh, Pennsylvania, USA_x000D_
June 8th, 2015: Charlotte, North Carolina, USA_x000D_
June 9th, 2015: Raleigh, North Carolina, USA_x000D_
June 12th, 2015: Philadelphia, Pennsylvania, USA_x000D_
June 13th, 2015: Philadelphia, Pennsylvania, USAEuropeJune 19th, 2015: Cologne, Germany_x000D_
June 20th, 2015: Cologne, Germany_x000D_
June 21st, 2015: Amsterdam, Netherlands_x000D_
June 23rd, 2015: Glasgow, Scotland_x000D_
June 24th, 2015: Manchester, England_x000D_
June 27th, 2015: London, England_x000D_
June 29th, 2015: Dublin, Ireland_x000D_
June 30th, 2015: Dublin, IrelandNorth America Leg TwoJuly 6th, 2015: Ottawa, Ontario, Canada_x000D_
July 7th, 2015: Montreal, Quebec, Canada_x000D_
July 10th, 2015: East Rutherford, New Jersey, USA_x000D_
July 11th, 2015: East Rutherford, New Jersey, USA_x000D_
July 13th, 2015: Washington, D.C., USA_x000D_
July 14th, 2015: Washington, D.C, USA_x000D_
July 18th, 2015: Chicago, Illinois, USA_x000D_
July 19th, 2015: Chicago, Illinois, USA_x000D_
July 24th, 2015: Foxborough, Massachusetts, USA_x000D_
July 25th, 2015: Foxborough, Massachusetts, USA_x000D_
August 1st, 2015: Vancouver, British Columbia, Canada_x000D_
August 4th, 2015: Edmonton, Alberta, Canada_x000D_
August 5th, 2015: Edmonton, Alberta, Canada_x000D_
August 8th, 2015: Seattle, Washington, USA_x000D_
August 14th, 2015: Santa Clara, California, USA_x000D_
August 15th, 2015: Santa Clara, California, USA_x000D_
August 17th, 2015: Glendale, Arizona, USA_x000D_
August 18th, 2015: Glendale, Arizona, USA_x000D_
August 21st, 2015: Los Angeles, California, USA_x000D_
August 22nd, 2015: Los Angeles, California, USA_x000D_
August 24th, 2015: Los Angeles, California, USA_x000D_
August 25th, 2015: Los Angeles, California, USA_x000D_
August 26th, 2015: Los Angeles, California, USA_x000D_
August 29th, 2015: San Diego, California, USA_x000D_
September 4th, 2015: Salt Lake City, Utah, USA_x000D_
September 5th, 2015: Denver, Colorado, USA_x000D_
September 6th, 2015: Denver, Colorado, USA_x000D_
September 9th, 2015: Houston, Texas, USA_x000D_
September 11th, 2015: Saint Paul, Minnesota, USA_x000D_
September 12th, 2015: Saint Paul, Minnesota, USA_x000D_
September 13th, 2015: Saint Paul, Minnesota, USA_x000D_
September 16th, 2015: Indianapolis, Indiana, USA_x000D_
September 17th, 2015: Columbus, Ohio, USA_x000D_
September 18th, 2015: Columbus, Ohio, USA_x000D_
September 21st, 2015: Kansas City, Missouri, USA_x000D_
September 22nd, 2015: Kansas City, Missouri, USA_x000D_
September 25th, 2015: Nashville, Tennessee, USA_x000D_
September 26th, 2015: Nashville, Tennessee, USA_x000D_
September 28th, 2015: St. Louis, Missouri, USA_x000D_
September 29th, 2015: St. Louis, Missouri, USA_x000D_
October 2nd, 2015: Toronto, Ontario, USA_x000D_
October 3rd, 2015: Toronto, Ontario, USA_x000D_
October 8th, 2015: Des Moines, Iowa, USA_x000D_
October 9th, 2015: Omaha, Nebraska, USA_x000D_
October 10th, 2015: Omaha, Nebraska, USA_x000D_
October 12th, 2015: Fargo, North Dakota, USA_x000D_
October 17th, 2015: Arlington, Texas, USA_x000D_
October 20th, 2015: Lexington, Kentucky, USA_x000D_
October 21st, 2015: Greensboro, North Carolina, USA_x000D_
October 24th, 2015: Atlanta, Georgia, USA_x000D_
October 27th, 2015: Miami, Florida, USA_x000D_
October 31st, 2015: Tampa, Florida, USAAsia Leg TwoNovember 7th, 2015: Singapore_x000D_
November 8th, 2015: Singapore_x000D_
November 10th, 2015: Shanghai, China_x000D_
November 11th, 2015: Shanghai, China_x000D_
November 12th, 2015: Shanghai, ChinaOceaniaNovember 28th, 2015: Sydney, Australia_x000D_
December 5th, 2015: Brisbane, Australia_x000D_
December 7th, 2015: Adelaide, Australia_x000D_
December 8th, 2015: Adelaide, Australia_x000D_
December 10th, 2015: Melbourne, Australia_x000D_
December 11th, 2015: Melbourne, Australia_x000D_
December 12th, 2015: Melbourne, AustraliaEmbed</t>
  </si>
  <si>
    <t>2021 BRIT Global Icon Award Speech</t>
  </si>
  <si>
    <t>2021 BRIT Global Icon Award Speech LyricsAnyone who knows me at all knows that Game of Thrones is my life, so the fact that Maisie was here to present this - I wanna grab you, I can't we're social distancing, but thank you so much for coming here to do this - and that video, anyone that was in that video, Selena, Zoe, Ed, Griff! And, my soul left my body when Annie Lennox was on that video, that was like a thousand surprise birthday parties where all your friends are jumping out like "ahh!" and you're just like "this is the best!"_x000D_
I wanna thank the BRITs, or anyone who decided that I would be worthy of this incredible honor. I'm really really proud to be a part of this musical community, especially in a year where we all needed music so much, but what we needed even more was the help and support we got from the NHS and the key workers who are here tonight. Thank you for everything that you've done for us._x000D_
This is a really cool one, I love this! I am so indebted to and grateful for my British fans, I love you so much for everything you've done for me. We've had so many amazing memories inn the last 15 years, from playing Shepherd's Bush Empire, to playing the O2 Arena, to playing Wembley Stadium, and hey, because of you, last year I almost played Glastonbury so. But, we all know what happened next, the world changed and I ended up putting out three albums instead._x000D_
Making folklore and evermore was one of the most unique, cathartic, extraordinary experiences I've ever had. I would love the opportunity to thank the amazing creative people that I made those albums with. Thank you Aaron Dessner, thank you Jack Antonoff, Joe, Justin Vernon, The National, Marcus Mumford, Jon Low, Serban Ghenea, Laura Sisk, and HAIM. I wanna thank my friends and family, who know exactly who they are, whose opinion of me never changed whether my stock was up or down, if there's one thing that I've learned it's that you have to look around you everyday and take note of the people who have always believed in you, and never stop appreciating them for it, never take them for granted._x000D_
There are so many incredible new artists in this room tonight, and a lot of people watching who have goals and ambitions and dreams for themselves. I need you to hear me when I say there is no career path that comes free of negativity. If you're being met with resistance, that probably means that you're doing something new. If you're experiencing turbulence or pressure, that probably means you're rising. And there might be times when you put your whole heart and soul into something and it is met with cynicism or skepticism. You cannot let that crush you, you have to let it fuel you, because we live in a world where anyone has the right to say anything that they want about you at anytime. But just please remember that you have the right to prove them wrong._x000D_
I love you all thank you so much for this beautiful honor, thank you to the BRITs! This is amazing.Embed</t>
  </si>
  <si>
    <t>2022 New York University Commencement Speech</t>
  </si>
  <si>
    <t>2022 New York University Commencement Speech LyricsHi, I'm Taylor. Last time I was in a stadium this size, I was dancing in heels and wearing a glittery leotard. This outfit is much more comfortable. I would like to say a huge thank you to NYU's chairman of the board of trustees, Bill Berkley, and all the trustees and members of the board, NYU's president Andrew Hamilton, provost Katherine Fleming, and the faculty and alumni here today who have made this day possible. I feel so proud to share this day with my fellow honorees, Susan Hockfield and Felix Matos Rodriguez, who humble me with the ways they improve our world with their work._x000D_
As for me, I'm 90% sure the main rÐµason I'm here is becausÐµ I have a song called "22." And let me just say, I am elated to be here with you today as we celebrate and graduate New York University's Class of 2022. Not a single one of us here today has done it alone. We are each a patchwork quilt of those who have loved us, those who have believed in our futures, those who showed us empathy and kindness, or told us the truth, even when it wasn't easy to hear. Those who told us we could do it when there was absolutely no proof of that. Someone read stories to you, and taught you to dream, and offered up some moral code of right and wrong for you to try and live by. Someone tried their best to explain every concept in this insanely complex world to the child that was you as you asked a bazillion questions, like, "How does the moon work?" and "Why can we eat salad, but not grass?" And maybe they didn't do it perfectly â€” no one ever can â€”, maybe they aren't with us anymore, in that case, I hope you'll remember them today. If they are in this staium, I hope you'll find your own way to express your gratitude for all the steps, and missteps, that have led us to this common destination._x000D_
I know that words are supposed to be my thing, but I will never be able to find the words to thank my mom and dad, and my brother, Austin, for the sacrifices they made every day, so I could go from singing in coffeehouses to standing up here with you today, because no words would ever be enough. To all the incredible parents, family members, mentors, teachers, allies, friends, and loved ones here today who have supported these students in their pursuit of educational enrichment, let me say to you now: Welcome to New York, it's been waiting for you._x000D_
I'd like to thank NYU for making me technically, on paper at least, a "doctor." Not the type of doctor you would want around in case of an emergency, unless your specific emergency was that you desperately needed to hear a song with a catchy hook and an intensely cathartic bridge section. Or if your emergency was that you needed a person who can name over 50 breeds of cats in one minute. I never got to have a "normal" college experience, per se. I went to public high school until 10th grade and then finished my education doing homeschool work on the floors of airport terminals. Then, I went on the road for radio tour, which sounds incredibly glamourous, but in reality, it consisted of a rental car, motels, and my mom and I pretending to have loud mother-daughter fights with each other during boarding, so no one would want the empty seat between us on Southwest._x000D_
As a kid, I always thought I would go away to college, imagining the posters I would hang on the wall of my freshman dorm. I even set the ending of my music video for my song "Love Story" at my fantasy, imaginary college, where I meet a male model reading a book on the grass, and with one single glance, we realize we had been in love in our past lives. Which is exactly what you guys all experienced at some point in the last four years, right?_x000D_
But I really can't complain about not having a normal college experience to you, because you went to NYU during a global pandemic, being essentially locked into your dorms and having to do classes over Zoom. Everyone in college during normal times stresses about test scores, but on top of that, you also had to pass, like, a thousand COVID tests. I imagine the idea of a normal college experience was all you wanted, too, but in this case, you and I both learned that you don't always get all the things in the bag that you selected from the menu in the delivery service that is life. You get what you get. And as I would like to say to you, wholeheartedly, you should be very proud of what you've done with it. Today, you leave New York University and then go out into the world, searching what's next. And so will I._x000D_
So, as a rule, I try not to give anyone unsolicited advice, unless they ask for it. I'll go into this more later. I guess I have been officially solicited in this situation to impart whatever wisdom I might have to tell you things that have helped me so far in my life. Please, bear in mind that I, in no way, feel qualified to tell you what to do. You've worked, and struggled, and sacrificed, and studied, and dreamed your way here today, and so you know what you're doing. You'll do things differently than I did them and for different reasons. So, I won't tell you what to do, 'cause no one likes that. I will, however, give you some life hacks I wish I knew when I was starting out my dreams of a career and navigating life, love, pressure, choices, shame, hope, and friendship._x000D_
The first of which is: Life can be heavy, especially if you try to carry it all at once. Part of growing up and moving into new chapters of your life is about catch and release. What I mean by that is knowing what things to keep and what things to release. You can't carry all things, all grudges, all updates on your ex, all enviable promotions your school bully got at the hedge fund his uncle started. Decide what is yours to hold and let the rest go. Oftentimes, the good things in your life are lighter anyway, so there's more room for them. One toxic relationship can outweigh so many wonderful simple joys. You get to pick what your life has time and room for. Be discerning._x000D_
Secondly: Learn to live alongside cringe. No matter how hard you try to avoid being cringe, you will look back on your life and cringe, retrospectively. Cringe is unavoidable over a lifetime, even the term cringe might someday be deemed "cringe." I promise you, you're probably doing or wearing something right now that you will look back on later and find revolting and hilarious. You can't avoid it, so don't try to. For example, I had a phase where, for the entirety of 2012, I dressed like a 1950s housewife. But you know what? I was having fun. Trends and phases are fun. Looking back and laughing is fun._x000D_
And while we're talking about things that make us squirm, but really shouldn't, I'd like to say I'm a big advocate for not hiding your enthusiasm for things. It seems to me that there is a false stigma around eagerness in our culture of unbothered ambivalence. This outlook perpetuates the idea that it's not cool to want it; the people who don't try are fundamentally more chic than people who do. And I wouldn't know, because I am a lot of things, but I've never been expert on chic, but I'm the one who's up here, so you have to listen to me when I say this. Never be ashamed of trying. Effortlessness is a myth. The people who wanted it the least were the ones I wanted to date, and be friends with in high school. The people who want it the most are the people I now hire to work for my company._x000D_
I started writing songs when I was 12, and since then, it's been the compass guiding my life, and in turn, my life guided my writing. Everything I do is just an extension of my writing, whether it's directing videos, or a short film, creating the visuals for a tour, or standing on a stage performing. Everything is connected by my love of the craft, the thrill of working through ideas, narrowing them down, polishing it up in the end, editing, waking up in the middle of the night, throwing out an old idea because you thought of a newer, better one, or a plot device that ties it all together. There's a reason they call it a hook: Sometimes a string of words just ensnares me and I can't focus on anything until it's been recorded or written down._x000D_
As a songwriter, I've never been able to sit still or stay in one place for too long. I've made and released 11 albums and, in the process, I've switched genre from country to pop to alternative to folk, and this might sound like a very songwriter centric line of discussion, but in a way, I really do think we are all writers. And most of us write in a different voice for different situations. You write differently in your Instagram stories than you do your senior thesis; you send a different type of email to boss than you do to your best friend from home. We are all literary chameleons and I think it's fascinating â€” it's a continuation of the idea that we are many things all the time. And I know it can be very overwhelming figuring out who to be and when, who you are now and how to act in order to get where you want to go._x000D_
I have some good news: It's totally up to you. I have some terrifying news: It's totally up to you._x000D_
I said to you earlier that I don't ever offer advice unless someone asks for it, and now I'll tell you why. As a person who started my very public career at the age of 15, it came with a price, and that price was years of unsolicited advice. Being the youngest person in every room for over a decade meant that I was constantly being issued warnings from older members of the music industry, media, interviewers, executives. And this advice often presented itself as thinly veiled warnings._x000D_
See, I was a teenager at a time when our society was absolutely obsessed with the idea of having perfect young female role models. It felt like every interview I did included slight barbs by the interviewer about me one day "running off the rails," and that meant a different thing to every person who said it to me. So, I became a young adult while being fed the message that if I didn't make any mistakes, all the children of America would grow up to be perfect angels. However, if I did slip up, the entire Earth would fall off its axis, and it would be entirely fault, and I would go to pop star jail forever and ever. It was all centered around the idea that mistakes equal failure, and ultimately the loss of any chance at a happy or rewarding life._x000D_
This has not been my experience. My experience has been that my mistakes led to the best things in my life, and being embarrassed when you mess up is part of the human experience. Getting back up, dusting yourself off, and seeing who still wants to hang out after and laugh about it â€” that's a gift. The times I was told no, or wasn't included, wasn't chosen, didn't win, didn't make the cut, looking back, it really feels like those moments were as important, if not more crucial than the moments I was told yes._x000D_
Not being invited to the parties and sleepovers in my hometown made me feel hopelessly lonely, but because I felt alone I would sit in my room and write the songs that would get me a ticket somewhere else. Having label executives in Nashville tell me that only 35-year-old housewives listened to Country music and there was no place for a 13-year-old on their roster made me cry in the car on the way home. But then I'd post my songs on my MySpace â€” yes, MySpace â€” and I would message with other teens like me who loved country music, but just didn't have anyone singing from their perspective._x000D_
Having journalists write in-depth, oftentimes critical, pieces about who they perceived me to be made me feel like I was living in some weird simulation, but it also made me look inward to learn about who I actually am. Having the world treat my love life like a spectator sport in which I lose every single game was not a great way to date in my teens and twenties, but it taught me to protect my private life fiercely. Being publicly humiliated over and over again at a young age was excruciatingly painful, but it forced me to devalue the ridiculous notion of minute-by-minute, ever-fluctuating social relevance and likeability. Getting canceled on the internet and nearly losing my career gave me an excellent knowledge of all the types of wine._x000D_
I know I sound like a consummate optimist, but I'm really not. I lose perspective all the time. Sometimes, everything just feels completely pointless. I know the pressure of living your life through the lens of perfectionism. And I know that I'm talking to a group of perfectionists because you are here today graduating from NYU. So this might be hard for you to hear: In your life, you will inevitably misspeak, trust the wrong person, underreact, overreact, hurt the people who didn't deserve it, overthink, not think at all, self-sabotage, create a reality where only your experience exists, ruin perfectly good moments for yourself and others, deny any wrongdoing, not take the steps to make it right, feel very guilty, let the guilt eat at you, hit rock bottom, finally address the pain you caused, try to do better next time, rinse, repeat._x000D_
And I'm not going to lie, these mistakes will cause you to lose things. I'm trying to tell you that losing things doesn't just mean losing. A lot of the time, when we lose things, we gain things too. Now, you leave the structure and framework of school and chart your own path. Every choice you make leads to the next choice, which leads to the next, and I know it's hard to know which path to take. There will be times in life when you need to stand up for yourself. Times when the right thing is actually to back down and apologize. Times when the right thing is to fight. Times when the right thing is to turn and run. Times to hold on with all you have, and times to let go with grace. Sometimes the right thing to do is to throw out the old schools of thought in the name of progress and reform. Sometimes the right thing to do is to sit and listen to wisdom to those who have come before us. How will you know what the right choice is in these crucial moments? You won't. How do I give advice to this many people about their life choices? I won't. The scary news is, you're on your own now. But the cool news is, you're on your own now._x000D_
I leave you with this: We are led on our gut instincts, our intuition, our desires and fears, our scars, and our dreams. And you will screw it up sometimes. So will I, and when I do, you will most likely read about it on the internet. Anyway, hard things will happen to us, we will recover, we will learn from it, we will grow more resilient because of it, and as long as we are fortunate enough to be breathing, we will breathe in, breathe through, breathe deep, and breathe out. And I am a doctor now, so I know how breathing works. I hope you know how proud I am to share this day with you. We're doing this together, so let's just keep dancing like we're the class of '22.1Embed</t>
  </si>
  <si>
    <t>22 Lyrics_x000D_
It feels like a perfect night_x000D_
To dress up like hipsters_x000D_
And make fun of our exes, uh-uh, uh-uh_x000D_
It feels like a perfect night_x000D_
For breakfast at midnight_x000D_
To fall in love with strangers, uh-uh, uh-uh_x000D_
Yeah_x000D_
We're happy, free, confused, and lonely at the same time_x000D_
It's miserable and magical, oh, yeah_x000D_
Tonight's the night when we forget about the deadlines_x000D_
It's time, oh-oh_x000D_
I don't know about you, but I'm feeling 22_x000D_
Everything will be alright if you keep me next to you_x000D_
You don't know about me, but I'll bet you want to_x000D_
Everything will be alright if we just keep dancing like we're_x000D_
22, 22_x000D_
It seems like one of those nights_x000D_
This place is too crowded_x000D_
Too many cool kids, uh-uh, uh-uh_x000D_
It seems like one of those nights_x000D_
We ditch the whole scene_x000D_
And end up dreaming_x000D_
Instead of sleeping_x000D_
Yeah_x000D_
We're happy, free, confused, and lonely in the best way_x000D_
It's miserable and magical, oh, yeah_x000D_
Tonight's the night when we forget about the heartbreaks_x000D_
It's time, oh-oh_x000D_
I don't know about you, but I'm feeling 22_x000D_
Everything will be alright  if you keep me next to you_x000D_
You don't know about me, but I'll bet you want to_x000D_
Everything will be alright if _x000D_
We just keep dancing like we're 22 _x000D_
22 _x000D_
22, 22_x000D_
It feels like one of those nights_x000D_
We ditch the whole scene_x000D_
It feels like one of those nights_x000D_
We won't be sleeping_x000D_
It feels like one of those nights_x000D_
You look like bad news_x000D_
I gotta have you_x000D_
I gotta have you_x000D_
Ooh, ooh, yeah_x000D_
I don't know about you , but I'm feeling 22_x000D_
Everything will be alright if  you keep me next to you_x000D_
You don't know about me , but I'll bet you want to_x000D_
Everything will be alright if we just keep dancing like we're_x000D_
22 _x000D_
22 _x000D_
22 , 22, _x000D_
It feels like one of those nights_x000D_
We ditch the whole scene_x000D_
It feels like one of those nights_x000D_
We won't be sleeping_x000D_
It feels like one of those nights_x000D_
You look like bad news_x000D_
I gotta have you_x000D_
I gotta have you89Embed</t>
  </si>
  <si>
    <t>22 (Taylorâ€™s Version)</t>
  </si>
  <si>
    <t>22  Lyrics_x000D_
It feels like a perfect night_x000D_
To dress up like hipsters_x000D_
And make fun of our exes_x000D_
Uh-uh, uh-uh_x000D_
It feels like a perfect night_x000D_
For breakfast at midnight_x000D_
To fall in love with strangers_x000D_
Uh-uh, uh-uh_x000D_
Yeah_x000D_
We're happy, free, confused, and lonely at the same time_x000D_
It's miserable and magical, oh yeah_x000D_
Tonight's the night when we forget about the deadlines_x000D_
It's time, oh-oh_x000D_
I don't know about you_x000D_
But I'm feelin' twenty-two_x000D_
Everything will be alright if_x000D_
You keep me next to you_x000D_
You don't know about me_x000D_
But I'll bet you want to_x000D_
Everything will bÐµ alright if_x000D_
We just keep dancin' like we'rÐµ_x000D_
Twenty-two_x000D_
Twenty-two_x000D_
It seems like one of those nights_x000D_
This place is too crowded_x000D_
Too many cool kids_x000D_
Uh-uh, uh-uh _x000D_
It seems like one of those nights_x000D_
We ditch the whole scene_x000D_
And end up dreamin'_x000D_
Instead of sleepin'_x000D_
Yeah_x000D_
We're happy, free, confused, and lonely in the best way_x000D_
It's miserable and magical, oh, yeah_x000D_
Tonight's the night when we forget about the heartbreaks_x000D_
It's time, oh-oh_x000D_
I don't know about you_x000D_
But I'm feelin' twenty-two_x000D_
Everything will be alright if _x000D_
You keep me next to you_x000D_
You don't know about me_x000D_
But I'll bet you want to_x000D_
Everything will be alright if _x000D_
We just keep dancin' like we're_x000D_
Twenty-two _x000D_
Twenty-two _x000D_
Twenty-two_x000D_
Twenty-two _x000D_
It feels like one of those nights_x000D_
We ditch the whole scene_x000D_
It feels like one of those nights_x000D_
We won't be sleepin'_x000D_
It feels like one of those nights_x000D_
You look like bad news_x000D_
I gotta have you_x000D_
I gotta have you_x000D_
Ooh, oh_x000D_
Yeah, hey, yeah_x000D_
I don't know about you _x000D_
But I'm feelin' twenty-two_x000D_
Everything will be alright if _x000D_
You keep me next to you_x000D_
You don't know about me _x000D_
But I'll bet you want to_x000D_
Everything will be alright if_x000D_
We just keep dancin' like we're _x000D_
Twenty-two _x000D_
Twenty-two _x000D_
Twenty-two _x000D_
Twenty-two _x000D_
It feels like one of those nights _x000D_
We ditch the whole scene_x000D_
It feels like one of those nights _x000D_
We won't be sleepin'_x000D_
It feels like one of those nights _x000D_
You look like bad news_x000D_
I gotta have you_x000D_
I gotta have you9Embed</t>
  </si>
  <si>
    <t>30 Things I Learned Before Turning 30</t>
  </si>
  <si>
    <t>30 Things I Learned Before Turning 30 LyricsAccording to my birth certificate, I turn 30 this year. It's weird because part of me still feels 18 and part of me feels 283, but the actual age I currently am is 29. I've heard people say that your thirties are "the most fun!" So I'll definitely keep you posted on my findings on that when I know. But until then, I thought I'd share some lessons I've learned before reaching 30, because it's 2019 and sharing is caring._x000D_
Lesson 1_x000D_
I learned to block some of the noise. Social media can be great, but it can also inundate your brain with images of what you arenâ€™t, how youâ€™re failing, or who is in a cooler locale than you at any given moment. One thing I do to lessen this weird insecurity laser beam is to turn off comments. Yes, I keep comments off on my posts. That way, Iâ€™m showing my friends and fans updates on my life, but Iâ€™m training my brain to not need the validation of someone telling me that I look ðŸ”¥ðŸ”¥ðŸ”¥. Iâ€™m also blocking out anyone who might feel the need to tell me to â€œgo die in a hole hoâ€ while Iâ€™m having my coffee at nine in the morning. I think itâ€™s healthy for your self-esteem to need less internet praise to appease it, especially when three comments down you could unwittingly see someone telling you that you look like a weasel that got hit by a truck and stitched back together by a drunk taxidermist. An actual comment I received once._x000D_
Lesson 2_x000D_
Being sweet to everyone all the time can get you into a lot of trouble. While it may be born from having been raised to be a polite young lady, this can contribute to some of your lifeâ€™s worst regrets if someone takes advantage of this trait in you. Grow a backbone, trust your gut, and know when to strike back. Be like a snakeâ€”only bite if someone steps on you._x000D_
Lesson 3_x000D_
Trying and failing and trying again and failing again is normal. It may not feel normal to me because all of my trials and failures are blown out of proportion and turned into a spectator sport by tabloid takedown culture . BUT THAT SAID, itâ€™s good to mess up and learn from it and take risks. Itâ€™s especially good to do this in your twenties because we are searching. Thatâ€™s GOOD. Weâ€™ll always be searching but never as intensely as when our brains are still developing at such a rapid pace. No, this is not an excuse to text your ex right now. Thatâ€™s not what I said. Or do it, whatever, maybe youâ€™ll learn from it. Then youâ€™ll probably forget what you learned and do it again.... But itâ€™s fine; do you, youâ€™re searching._x000D_
Lesson 4_x000D_
I learned to stop hating every ounce of fat on my body. I worked hard to retrain my brain that a little extra weight means curves, shinier hair, and more energy. I think a lot of us push the boundaries of dieting, but taking it too far can be really dangerous. There is no quick fix. I work on accepting my body every day._x000D_
Lesson 5_x000D_
Banish the drama. You only have so much room in your life and so much energy to give to those in it. Be discerning. If someone in your life is hurting you, draining you, or causing you pain in a way that feels unresolvable, blocking their number isnâ€™t cruel. Itâ€™s just a simple setting on your phone that will eliminate drama if you so choose to use it._x000D_
Lesson 6_x000D_
Iâ€™ve learned that society is constantly sending very loud messages to women that exhibiting the physical signs of aging is the worst thing that can happen to us. These messages tell women that we arenâ€™t allowed to age. Itâ€™s an impossible standard to meet, and Iâ€™ve been loving how outspoken Jameela Jamil has been on this subject. Reading her words feels like hearing a voice of reason amongst all these loud messages out there telling women weâ€™re supposed to defy gravity, time, and everything natural in order to achieve this bizarre goal of everlasting youth that isnâ€™t even remotely required of men._x000D_
Lesson 7_x000D_
My biggest fear. After the Manchester Arena bombing and the Vegas concert shooting, I was completely terrified to go on tour this time because I didnâ€™t know how we were going to keep 3 million fans safe over seven months. There was a tremendous amount of planning, expense, and effort put into keeping my fans safe. My fear of violence has continued into my personal life. I carry QuikClot army grade bandage dressing, which is for gunshot or stab wounds. Websites and tabloids have taken it upon themselves to post every home address Iâ€™ve ever had online. You get enough stalkers trying to break into your house and you kind of start prepping for bad things. Every day I try to remind myself of the good in the world, the love Iâ€™ve witnessed and the faith I have in humanity. We have to live bravely in order to truly feel alive, and that means not being ruled by our greatest fears._x000D_
Lesson 8_x000D_
I learned not to let outside opinions establish the value I place on my own life choices. For too long, the projected opinions of strangers affected how I viewed my relationships. Whether it was the general internet consensus of who would be right for me, or what they thought was â€œcouples goalsâ€ based on a picture I posted on Instagram. That stuff isnâ€™t real. For an approval seeker like me, it was an important lesson for me to learn to have my OWN value system of what I actually want._x000D_
Lesson 9_x000D_
I learned how to make some easy cocktails like Pimmâ€™s cups, Aperol spritzes, Old-Fashioneds, and Mojitos becauseâ€¦2016._x000D_
Lesson 10_x000D_
Iâ€™ve always cooked a LOT, but I found three recipes I know Iâ€™ll be making at dinner parties for life: Ina Gartenâ€™s Real Meatballs and Spaghetti , Nigella Lawsonâ€™s Mughlai Chicken, and Jamie Oliverâ€™s Chicken Fajitas with MolÃ© Sauce. Getting a garlic crusher is a whole game changer. I also learned how to immediately calculate Celsius to Fahrenheit in my head. _x000D_
Lesson 11_x000D_
Recently I discovered Command tape, and I definitely would have fewer holes in my walls if Iâ€™d hung things that way all along. This is not an ad. I just really love Command tape._x000D_
Lesson 12_x000D_
Apologizing when you have hurt someone who really matters to you takes nothing away from you. Even if it was unintentional, itâ€™s so easy to just apologize and move on. Try not to say â€œIâ€™m sorry, but...â€ and make excuses for yourself. Learn how to make a sincere apology, and you can avoid breaking down the trust in your friendships and relationships._x000D_
Lesson 13_x000D_
Itâ€™s my opinion that in cases of sexual assault, I believe the victim. Coming forward is an agonizing thing to go through. I know because my sexual assault trial was a demoralizing, awful experience. I believe victims because I know firsthand about the shame and stigma that comes with raising your hand and saying â€œThis happened to me.â€ Itâ€™s something no one would choose for themselves. We speak up because we have to, and out of fear that it could happen to someone else if we donâ€™t._x000D_
Lesson 14_x000D_
When tragedy strikes someone you know in a way youâ€™ve never dealt with before, itâ€™s okay to say that you donâ€™t know what to say. Sometimes just saying youâ€™re so sorry is all someone wants to hear. Itâ€™s okay to not have any helpful advice to give them; you donâ€™t have all the answers. However, itâ€™s not okay to disappear from their life in their darkest hour. Your support is all someone needs when theyâ€™re at their lowest point. Even if you canâ€™t really help the situation, itâ€™s nice for them to know that you would if you could._x000D_
Lesson 15_x000D_
Vitamins make me feel so much better! I take L-theanine, which is a natural supplement to help with stress and anxiety. I also take magnesium for muscle health and energy._x000D_
Lesson 16_x000D_
Before you jump in headfirst, maybe, I donâ€™t know...get to know someone! All that glitters isnâ€™t gold, and first impressions actually arenâ€™t everything. Itâ€™s impressive when someone can charm people instantly and own the room, but what I know now to be more valuable about a person is not their charming routine upon meeting them , but the layers of a person you discover in time. Are they honest, self-aware, and slyly funny at the moments you least expect it? Do they show up for you when you need them? Do they still love you after theyâ€™ve seen you broken? Or after theyâ€™ve walked in on you having a full conversation with your cats as if theyâ€™re people? These are things a first impression could never convey._x000D_
Lesson 17_x000D_
After my teen years and early twenties of sleeping in my makeup and occasionally using a Sharpie as eyeliner , I felt like I needed to start being nicer to my skin. I now moisturize my face every night and put on body lotion after I shower, not just in the winter, but all year round, because, why canâ€™t I be soft during all the seasons?!_x000D_
Lesson 18_x000D_
Realizing childhood scars and working on rectifying them. For example, never being popular as a kid was always an insecurity for me. Even as an adult, I still have recurring flashbacks of sitting at lunch tables alone or hiding in a bathroom stall, or trying to make a new friend and being laughed at. In my twenties I found myself surrounded by girls who wanted to be my friend. So I shouted it from the rooftops, posted pictures, and celebrated my newfound acceptance into a sisterhood, without realizing that other people might still feel the way I did when I felt so alone. Itâ€™s important to address our long-standing issues before we turn into the living embodiment of them._x000D_
Lesson 19_x000D_
Playing mind games is for the chase. In a real relationship or friendship, youâ€™re shooting yourself in the foot if you donâ€™t tell the other person how you feel, and what could be done to fix it. No one is a mind reader. If someone really loves you, they want you to verbalize how you feel. This is real life, not chess._x000D_
Lesson 20_x000D_
Learning the difference between lifelong friendships and situationships. Something about â€œweâ€™re in our young twenties!â€ hurls people together into groups that can feel like your chosen family. And maybe they will be for the rest of your life. Or maybe theyâ€™ll just be your comrades for an important phase, but not forever. Itâ€™s sad but sometimes when you grow, you outgrow relationships. You may leave behind friendships along the way, but youâ€™ll always keep the memories._x000D_
Lesson 21_x000D_
Fashion is all about playful experimentation. If you donâ€™t look back at pictures of some of your old looks and cringe, youâ€™re doing it wrong. See: Bleachella._x000D_
Lesson 22_x000D_
How to fight fair with the ones you love. Chances are youâ€™re not trying to hurt the person you love and they arenâ€™t trying to hurt you. If you can wind the tension of an argument down to a conversation about where the other person is coming from, thereâ€™s a greater chance you can remove the shame of losing a fight for one of you and the ego boost of the one who â€œwonâ€ the fight. I know a couple who, in the thick of a fight, say â€œHey, same team.â€ Find a way to defuse the anger that can spiral out of control and make you lose sight of the good things you two have built. They donâ€™t give out awards for winning the most fights in your relationship. They just give out divorce papers._x000D_
Lesson 23_x000D_
I learned that I have friends and fans in my life who donâ€™t care if Iâ€™m #canceled. They were there in the worst times and theyâ€™re here now. The fans and their care for me, my well-being, and my music were the ones who pulled me through. The most emotional part of the Reputation Stadium Tour for me was knowing I was looking out at the faces of the people who helped me get back up. Iâ€™ll never forget the ones who stuck around._x000D_
Lesson 24_x000D_
Iâ€™ve had to learn how to handle serious illness in my family. Both of my parents have had cancer, and my mom is now fighting her battle with it again. Itâ€™s taught me that there are real problems and then thereâ€™s everything else. My momâ€™s cancer is a real problem. I used to be so anxious about daily ups and downs. I give all of my worry, stress, and prayers to real problems now._x000D_
Lesson 25_x000D_
I remember people asking me, â€œWhat are you gonna write about if you ever get happy?â€ Thereâ€™s a common misconception that artists have to be miserable in order to make good art, that art and suffering go hand in hand. Iâ€™m really grateful to have learned this isnâ€™t true. Finding happiness and inspiration at the same time has been really cool._x000D_
Lesson 26_x000D_
I make countdowns for things Iâ€™m excited about. When Iâ€™ve gone through dark, low times, Iâ€™ve always found a tiny bit of relief and hope in getting a countdown app  and adding things Iâ€™m looking forward to. Even if theyâ€™re not big holidays or anything, itâ€™s good to look toward the future. Sometimes we can get overwhelmed in the now, and itâ€™s good to get some perspective that life will always go on, to better things._x000D_
Lesson 27_x000D_
I learned that disarming someoneâ€™s petty bullying can be as simple as learning to laugh. In my experience, Iâ€™ve come to see that bullies want to be feared and taken seriously. A few years ago, someone started an online hate campaign by calling me a snake on the internet. The fact that so many people jumped on board with it led me to feeling lower than Iâ€™ve ever felt in my life, but I canâ€™t tell you how hard I had to keep from laughing every time my 63-foot inflatable cobra named Karyn appeared onstage in front of 60,000 screaming fans. Itâ€™s the Stadium Tour equivalent of responding to a trollâ€™s hateful Instagram comment with â€œlol.â€ It would be nice if we could get an apology from people who bully us, but maybe all Iâ€™ll ever get is the satisfaction of knowing I could survive it, and thrive in spite of it._x000D_
Lesson 28_x000D_
Iâ€™m finding my voice in terms of politics. I took a lot of time educating myself on the political system and the branches of government that are signing off on bills that affect our day-to-day life. I saw so many issues that put our most vulnerable citizens at risk, and felt like I had to speak up to try and help make a change. Only as someone approaching 30 did I feel informed enough to speak about it to my 114 million followers. Invoking racism and provoking fear through thinly veiled messaging is not what I want from our leaders, and I realized that it actually is my responsibility to use my influence against that disgusting rhetoric. Iâ€™m going to do more to help. We have a big race coming up next year._x000D_
Lesson 29_x000D_
I learned that your hair can completely change texture. From birth, I had the curliest hair and now it is STRAIGHT. Itâ€™s the straight hair I wished for every day in junior high. But just as I was coming to terms with loving my curls, theyâ€™ve left me. Please pray for their safe return._x000D_
Lesson 30_x000D_
My mom always tells me that when I was a little kid, she never had to punish me for misbehaving because I would punish myself even worse. Iâ€™d lock myself in my room and couldnâ€™t forgive myself, as a five-year-old. I realized that I do the same thing now when I feel Iâ€™ve made a mistake, whether itâ€™s self-imposed exile or silencing myself and isolating. Iâ€™ve come to a realization that I need to be able to forgive myself for making the wrong choice, trusting the wrong person, or figuratively falling on my face in front of everyone. Step into the daylight and let it go.1Embed</t>
  </si>
  <si>
    <t>Afterglow</t>
  </si>
  <si>
    <t>Afterglow Lyrics_x000D_
I blew things out of proportion, now you're blue_x000D_
Put you in jail for something youâ€…didnâ€™tâ€…do_x000D_
I pinned yourâ€…hands behind your back, oh_x000D_
Thought Iâ€…had reason to attack, but no_x000D_
Fighting with a true love is boxing with no gloves_x000D_
Chemistry 'til it blows up, 'til thereâ€™s no us_x000D_
Why'd I have to break what I love so much?_x000D_
It's on your face, and I'm to blame, I need to say_x000D_
Hey, it's all me, in my head_x000D_
I'm the one who burned us down_x000D_
But it's not what I meant_x000D_
Sorry that I hurt you_x000D_
I don't wanna do, I donâ€™t wanna do this to you _x000D_
I donâ€™t wanna lose, I don't wanna lose this with you _x000D_
I need to say, hey, itâ€™s all me, just don't go_x000D_
Meet me in the afterglow_x000D_
It's so excruciating to see you low_x000D_
Just wanna lift you up and not let you go_x000D_
This ultraviolet morning light below_x000D_
Tells me this love is worth the fight, oh_x000D_
I lived like an island, punished you with silence_x000D_
Went off like sirens, just crying_x000D_
Why'd I have to break what I love so much?_x000D_
Itâ€™s on your face, don't walk away, I need to say_x000D_
Hey, it's all me, in my head_x000D_
I'm the one who burned us down_x000D_
But it's not what I meant_x000D_
I'm sorry that I hurt you_x000D_
I don't wanna do, I don't wanna do this to you _x000D_
I don't wanna lose, I don't wanna lose this with you _x000D_
I need to say, hey, it's all me, just don't go_x000D_
Meet me in the afterglow_x000D_
Tell me that you're still mine_x000D_
Tell me that we'll be just fine_x000D_
Even when I lose my mind_x000D_
I need to say_x000D_
Tell me that it's not my fault_x000D_
Tell me that I'm all you want_x000D_
Even when I break your heart_x000D_
I need to say_x000D_
Hey, it's all me, in my head_x000D_
I'm the one who burned us down_x000D_
But it's not what I meant_x000D_
Sorry that I hurt you_x000D_
I don't wanna do, I don't wanna do this to you _x000D_
I don't wanna lose, I don't wanna lose this with you _x000D_
I need to say, hey, it's all me, just don't go_x000D_
Meet me in the afterglow66Embed</t>
  </si>
  <si>
    <t>Ainâ€™t Nothing â€™Bout You</t>
  </si>
  <si>
    <t>Ainâ€™t Nothing â€™Bout You Lyrics_x000D_
The way you look, the way you laugh_x000D_
The way you love with all you have_x000D_
There arenâ€™t nothing about you that don't do something for me_x000D_
Once I thought that love was something I could never do_x000D_
Never knew that I could feel this much_x000D_
But this yearning in the deep part of my heart for you_x000D_
Is more than a reaction to your touch_x000D_
It's a perfect passion and I can't get enough_x000D_
The way you look, the way you laugh_x000D_
The way you love with all you have_x000D_
There arenâ€™t nothing about you that don't do something for me_x000D_
The way you kiss, The way you cry_x000D_
The way you move when you walk by_x000D_
There's arenâ€™t nothing about you _x000D_
That don't do something for me_x000D_
Whoa_x000D_
In my life I've been hammered by some heavy blows_x000D_
That never knocked me off my feet_x000D_
All you got to do is smile at me and down I go_x000D_
And baby it's no mystery why I surrender_x000D_
Girl you got everything_x000D_
The way you look, the way you laugh_x000D_
The way you love with all you have_x000D_
There arenâ€™t nothing about you that don't do something for me_x000D_
The way you kiss, The way you cry_x000D_
The way you move when you walk by_x000D_
There's arenâ€™t nothing about you _x000D_
That don't do something for me_x000D_
I love your attitude, your rose tattoo, your every thought_x000D_
Your smile, you lips and girl the list goes on and on and on_x000D_
The way you look, the way you laugh_x000D_
The way you love with all you have_x000D_
There arenâ€™t nothing about you that don't do something for me_x000D_
The way you kiss, The way you cry_x000D_
The way you move when you walk by_x000D_
There's arenâ€™t nothing about you _x000D_
That don't do something for me_x000D_
The way you look, the way you laugh_x000D_
The way you love with all you have_x000D_
Your dance, your drive, you make me feel alive_x000D_
The way you talk, the way you tease_x000D_
By now I think you see that_x000D_
There arenâ€™t nothing about you that don't do something for meEmbed</t>
  </si>
  <si>
    <t>Album of the Year Acceptance Speech (Grammys 2016)</t>
  </si>
  <si>
    <t>Album of the Year Acceptance Speech  LyricsI want to thank the fans for the last 10 years, and the recording academy for giving us this unbelievable honor. I want to thank all of the collaborators that you see on this stage. Mostly, I want to thank my co-executive producer Max Martin, who has deserved to be up here for 25 years. And as the first woman to win album of the year at the Grammy's twice, I want to say to all the young women out there, there are going to be people along the way who will try to undercut your success or take credit for your accomplishments or your fame. But if you just focus on the work and you don't let those people sidetrack you, someday when you get where you're going, you will know it was you and the people who love you who put you there,  and that will be the greatest feeling in the world. Thank you for this moment.2Embed</t>
  </si>
  <si>
    <t>All Night Diner</t>
  </si>
  <si>
    <t>All Night Diner Lyrics_x000D_
I wake up_x000D_
I stretch out_x000D_
I wonder what you're doin' right now_x000D_
Yeah I slept, in my makeup again_x000D_
Tell myself 'I must be crazy'_x000D_
Thinkin' 'bout him_x000D_
I find myself something decent to wear_x000D_
Take the towel out of my hair_x000D_
About that time, you call me_x000D_
And I'm reminded, without you_x000D_
I'd be a stranger in an all night diner_x000D_
Waiting for a love to find her_x000D_
Lonely like a harbor light_x000D_
That's never seen a boat_x000D_
Like a line in an old love letter_x000D_
No one ever wrote_x000D_
I go to work_x000D_
Work all day_x000D_
I'm a walking tape recorder_x000D_
Of everything you say_x000D_
Walk to the car, dig out my keys_x000D_
Start thinkin' if you were with anyone but me_x000D_
I'm a stranger in an all night diner_x000D_
Waiting for a love to find her_x000D_
Lonely like a harbor light_x000D_
That's never seen a boat_x000D_
Like a line in an old love letter_x000D_
No one ever wrote_x000D_
There you are_x000D_
On the street_x000D_
Just standing there, waiting on me_x000D_
I show you, my new shoes_x000D_
You say you love them_x000D_
'Nd baby without you -_x000D_
I'm a stranger in an all night diner_x000D_
Waiting for a love to find her_x000D_
Lonely like a harbor light_x000D_
That's never seen a boat_x000D_
Like a line in an old love letter_x000D_
No one ever wrote_x000D_
I wake up_x000D_
I stretch out_x000D_
I wonder what you're doin' right now1Embed</t>
  </si>
  <si>
    <t>All of the Girls</t>
  </si>
  <si>
    <t>All of the Girls Lyrics_x000D_
A heart is drawn around your name_x000D_
In someone's handwriting, not mineEmbed</t>
  </si>
  <si>
    <t>All Too Well</t>
  </si>
  <si>
    <t>All Too Well Lyrics_x000D_
I walked through the door with you, the air was cold_x000D_
But something 'bout it felt like home somehow_x000D_
And I left my scarf there at your sister's house_x000D_
And you've still got it in your drawer, even now_x000D_
Oh, your sweet disposition and my wide-eyed gaze_x000D_
We're singing in the car, getting lost upstate_x000D_
Autumn leaves falling down like pieces into place_x000D_
And I can picture it after all these days_x000D_
And I know it's long gone and_x000D_
That magic's not here no more_x000D_
And I might be okay, but I'm not fine at all_x000D_
Oh, oh, oh_x000D_
'Cause there we are again on that little town street_x000D_
You almost ran the red 'cause you were lookin' over at me_x000D_
Wind in my hair, I was there_x000D_
I remember it all too well_x000D_
Photo album on the counter, your cheeks were turning red_x000D_
You used to be a little kid with glasses in a twin-sized bed_x000D_
And your mother's telling stories 'bout you on the tee-ball team_x000D_
You taught me 'bout your past, thinking your future was me_x000D_
And I know it's long gone and_x000D_
There was nothing else I could do_x000D_
And I forget about you long enough_x000D_
To forget why I needed to_x000D_
'Cause there we are again in the middle of the night_x000D_
We're dancing â€˜round the kitchen in the refrigerator light_x000D_
Down the stairs, I was there_x000D_
I remember it all too well, yeah_x000D_
Well maybe we got lost in translation_x000D_
Maybe I asked for too much_x000D_
But maybe this thing was a masterpiece_x000D_
'Til you tore it all up_x000D_
Running scared, I was there_x000D_
I remember it all too well_x000D_
And you call me up again_x000D_
Just to break me like a promise_x000D_
So casually cruel in the name of being honest_x000D_
I'm a crumpled up piece of paper lying here_x000D_
'Cause I remember it all, all, all_x000D_
Too well_x000D_
Time won't fly, it's like I'm paralyzed by it_x000D_
I'd like to be my old self again, but I'm still trying to find it_x000D_
After plaid shirt days and nights when you made me your own_x000D_
Now you mail back my things and I walk home alone_x000D_
But you keep my old scarf from that very first week_x000D_
'Cause it reminds you of innocence and it smells like me_x000D_
You can't get rid of it_x000D_
'Cause you remember it all too well, yeah_x000D_
'Cause there we are again when I loved you so_x000D_
Back before you lost the one real thing you've ever known_x000D_
It was rare, I was there_x000D_
I remember it all too well_x000D_
Wind in my hair, you were there_x000D_
You remember it all_x000D_
Down the stairs, you were there_x000D_
You remember it all_x000D_
It was rare, I was there_x000D_
I remember it all too well146Embed</t>
  </si>
  <si>
    <t>All Too Well (10 Minute Version) (Live on Saturday Night Live)</t>
  </si>
  <si>
    <t>All Too Well   Lyrics_x000D_
I walked through the door with you, the air was cold_x000D_
But somethin' 'bout it felt like home somehow_x000D_
And I left my scarf there at your sister's house_x000D_
And you've still got it in your drawer, even now_x000D_
Oh, your sweet disposition and my wide-eyed gaze_x000D_
We're singin' in the car, getting lost upstate_x000D_
Autumn leaves fallin' down like pieces into place_x000D_
And I can picture it after all these days_x000D_
And I know it's long gone and_x000D_
That magic's not here no more_x000D_
And I might be okay, but I'm not fine at all_x000D_
Oh, oh, oh_x000D_
'CausÐµ there we arÐµ again on that little town street_x000D_
You almost ran the red 'cause you were lookin' over at me_x000D_
Wind in my hair, I was there_x000D_
I remember it all too well_x000D_
Photo album on the counter, your cheeks were turnin' red_x000D_
You used to be a little kid with glasses in a twin-sized bed_x000D_
And your mother's tellin' stories 'bout you on the tee-ball team_x000D_
You taught me 'bout your past, thinkin' your future was me_x000D_
And you were tossing me the car keys, "Fuck the patriarchy"_x000D_
Keychain on the ground, we were always skippin' town_x000D_
And I was thinkin' on the drive down, "Any time now_x000D_
He's gonna say it's love," you never called it what it was_x000D_
'Til we were dead and gone and buried_x000D_
Check the pulse and come back swearin' it's the same_x000D_
After three months in the grave_x000D_
And then you wondered where it went to as I reached for you_x000D_
But all I felt was shame and you held my lifeless frame_x000D_
And I know it's long gone and_x000D_
There was nothing else I could do_x000D_
And I forget about you long enough_x000D_
To forget why I needed to_x000D_
'Cause there we are again in the middle of the night_x000D_
We're dancin' 'round the kitchen in the refrigerator light_x000D_
Down the stairs, I was there_x000D_
I remember it all too well_x000D_
And there we are again when nobody had to know_x000D_
You kept me like a secret, but I kept you like an oath_x000D_
Sacred prayer and we'd swear_x000D_
To remember it all too well, yeah_x000D_
Well, maybe we got lost in translation, maybe I asked for too much_x000D_
But maybe this thing was a masterpiece 'til you tore it all up_x000D_
Runnin' scared, I was there_x000D_
I remember it all too well_x000D_
And you call me up again just to break me like a promise_x000D_
So casually cruel in the name of bein' honest_x000D_
I'm a crumpled-up piece of paper lyin' here_x000D_
'Cause I remember it all, all, all_x000D_
They say all's well that ends well, but I'm in a new hell_x000D_
Every time you double-cross my mind_x000D_
You said if we had been closer in age, maybe it would've been fine_x000D_
And that made me want to die_x000D_
The idea you had of me, who was she?_x000D_
A never-needy, ever-lovely jewel whose shine reflects on you_x000D_
Not weepin' in a party bathroom_x000D_
Some actress askin' me what happened, you_x000D_
That's what happened, you_x000D_
You who charmed my dad with self-effacing jokes_x000D_
Sippin' coffee like you're on a late-night show_x000D_
But then he watched me watch the front door all night, willin' you to come_x000D_
And he said, "It's supposed to be fun turning twenty-one"_x000D_
Time won't fly, it's like I'm paralyzed by it_x000D_
I'd like to be my old self again, but I'm still tryin' to find it_x000D_
After plaid shirt days and nights when you made me your own_x000D_
Now you mail back my things and I walk home alone_x000D_
But you keep my old scarf from that very first week_x000D_
'Cause it reminds you of innocence and it smells like me_x000D_
You can't get rid of it_x000D_
'Cause you remember it all too well, yeah_x000D_
'Cause there we are again when I loved you so_x000D_
Back before you lost the one real thing you've ever known_x000D_
It was rare, I was there_x000D_
I remember it all too well_x000D_
Wind in my hair, you were there_x000D_
You remember it all_x000D_
Down the stairs, you were there_x000D_
You remember it all_x000D_
It was rare, I was there_x000D_
I remember it all too well_x000D_
And I was never good at tellin' jokes, but the punch line goes_x000D_
"I'll get older, but your lovers stay my age"_x000D_
From when your Brooklyn broke my skin and bones_x000D_
I'm a soldier who's returning half her weight_x000D_
And did the twin flame bruise paint you blue?_x000D_
Just between us, did the love affair maim you too?_x000D_
'Cause in this city's barren cold_x000D_
I still remember the first fall of snow_x000D_
And how it glistened as it fell_x000D_
I remember it all too well_x000D_
Just between us, did the love affair maim you all too well?_x000D_
Just between us, do you remember it all too well?_x000D_
Just between us, I remember it  all too well_x000D_
Wind in my hair, I was there, I was there _x000D_
Down the stairs, I was there, I was there_x000D_
Sacred prayer, I was there, I was there_x000D_
It was rare, you remember it all too well_x000D_
Wind in my hair, I was there, I was there _x000D_
Down the stairs, I was there, I was there _x000D_
Sacred prayer, I was there, I was there_x000D_
It was rare, you remember it _x000D_
Wind in my hair, I was there, I was there_x000D_
Down the stairs, I was there, I was there_x000D_
Sacred prayer, I was there, I was there_x000D_
It was rare, you remember it_x000D_
Wind in my hair, I was there, I was there_x000D_
Down the stairs, I was there, I was there_x000D_
Sacred prayer, I was there, I was there_x000D_
It was rare, you remember itEmbed</t>
  </si>
  <si>
    <t>All Too Well (10 Minute Version) (Taylorâ€™s Version) [From the Vault]</t>
  </si>
  <si>
    <t>All Too Well    Lyrics_x000D_
I walked through the door with you, the air was cold_x000D_
But somethin' 'bout it felt like home somehow_x000D_
And I left my scarf there at your sister's house_x000D_
And you've still got it in your drawer, even now_x000D_
Oh, your sweet disposition and my wide-eyed gaze_x000D_
We're singin' in the car, getting lost upstate_x000D_
Autumn leaves fallin' down like pieces into place_x000D_
And I can picture it after all these days_x000D_
And I know it's long gone and_x000D_
That magic's not here no more_x000D_
And I might be okay, but I'm not fine at all_x000D_
Oh, oh, oh_x000D_
'CausÐµ there we arÐµ again on that little town street_x000D_
You almost ran the red 'cause you were lookin' over at me_x000D_
Wind in my hair, I was there_x000D_
I remember it all too well_x000D_
Photo album on the counter, your cheeks were turnin' red_x000D_
You used to be a little kid with glasses in a twin-sized bed_x000D_
And your mother's tellin' stories 'bout you on the tee-ball team_x000D_
You taught me 'bout your past, thinkin' your future was me_x000D_
And you were tossing me the car keys, "Fuck the patriarchy"_x000D_
Keychain on the ground, we were always skippin' town_x000D_
And I was thinkin' on the drive down, "Any time now_x000D_
He's gonna say it's love," you never called it what it was_x000D_
'Til we were dead and gone and buried_x000D_
Check the pulse and come back swearin' it's the same_x000D_
After three months in the grave_x000D_
And then you wondered where it went to as I reached for you_x000D_
But all I felt was shame and you held my lifeless frame_x000D_
And I know it's long gone and_x000D_
There was nothing else I could do_x000D_
And I forget about you long enough_x000D_
To forget why I needed to_x000D_
'Cause there we are again in the middle of the night_x000D_
We're dancin' 'round the kitchen in the refrigerator light_x000D_
Down the stairs, I was there_x000D_
I remember it all too well_x000D_
And there we are again when nobody had to know_x000D_
You kept me like a secret, but I kept you like an oath_x000D_
Sacred prayer and we'd swear_x000D_
To remember it all too well, yeah_x000D_
Well, maybe we got lost in translation, maybe I asked for too much_x000D_
But maybe this thing was a masterpiece 'til you tore it all up_x000D_
Runnin' scared, I was there_x000D_
I remember it all too well_x000D_
And you call me up again just to break me like a promise_x000D_
So casually cruel in the name of bein' honest_x000D_
I'm a crumpled-up piece of paper lyin' here_x000D_
'Cause I remember it all, all, all_x000D_
They say all's well that ends well, but I'm in a new hell_x000D_
Every time you double-cross my mind_x000D_
You said if we had been closer in age, maybe it would've been fine_x000D_
And that made me want to die_x000D_
The idea you had of me, who was she?_x000D_
A never-needy, ever-lovely jewel whose shine reflects on you_x000D_
Not weepin' in a party bathroom_x000D_
Some actress askin' me what happened, you_x000D_
That's what happened, you_x000D_
You who charmed my dad with self-effacing jokes_x000D_
Sippin' coffee like you're on a late-night show_x000D_
But then he watched me watch the front door all night, willin' you to come_x000D_
And he said, "It's supposed to be fun turning twenty-one"_x000D_
Time won't fly, it's like I'm paralyzed by it_x000D_
I'd like to be my old self again, but I'm still tryin' to find it_x000D_
After plaid shirt days and nights when you made me your own_x000D_
Now you mail back my things and I walk home alone_x000D_
But you keep my old scarf from that very first week_x000D_
'Cause it reminds you of innocence and it smells like me_x000D_
You can't get rid of it_x000D_
'Cause you remember it all too well, yeah_x000D_
'Cause there we are again when I loved you so_x000D_
Back before you lost the one real thing you've ever known_x000D_
It was rare, I was there_x000D_
I remember it all too well_x000D_
Wind in my hair, you were there_x000D_
You remember it all_x000D_
Down the stairs, you were there_x000D_
You remember it all_x000D_
It was rare, I was there_x000D_
I remember it all too well_x000D_
And I was never good at tellin' jokes, but the punch line goes_x000D_
"I'll get older, but your lovers stay my age"_x000D_
From when your Brooklyn broke my skin and bones_x000D_
I'm a soldier who's returning half her weight_x000D_
And did the twin flame bruise paint you blue?_x000D_
Just between us, did the love affair maim you too?_x000D_
'Cause in this city's barren cold_x000D_
I still remember the first fall of snow_x000D_
And how it glistened as it fell_x000D_
I remember it all too well_x000D_
Just between us, did the love affair maim you all too well?_x000D_
Just between us, do you remember it all too well?_x000D_
Just between us, I remember it  all too well_x000D_
Wind in my hair, I was there, I was there _x000D_
Down the stairs, I was there, I was there_x000D_
Sacred prayer, I was there, I was there_x000D_
It was rare, you remember it all too well_x000D_
Wind in my hair, I was there, I was there _x000D_
Down the stairs, I was there, I was there _x000D_
Sacred prayer, I was there, I was there_x000D_
It was rare, you remember it _x000D_
Wind in my hair, I was there, I was there_x000D_
Down the stairs, I was there, I was there_x000D_
Sacred prayer, I was there, I was there_x000D_
It was rare, you remember it_x000D_
Wind in my hair, I was there, I was there_x000D_
Down the stairs, I was there, I was there_x000D_
Sacred prayer, I was there, I was there_x000D_
It was rare, you remember it209Embed</t>
  </si>
  <si>
    <t>All Too Well (10 Minute Version) (Taylorâ€™s Version) [Live Acoustic]</t>
  </si>
  <si>
    <t>All Too Well    Lyrics_x000D_
I walked through the door with you, the air was cold_x000D_
But something 'bout it felt like home somehow_x000D_
And I left my scarf there at your sister's house_x000D_
And you've still got it in your drawer, even now_x000D_
Oh, your sweet disposition and my wide-eyed gaze_x000D_
We're singing in the car, getting lost upstate_x000D_
Autumn leaves falling down like pieces into place_x000D_
And I can picture it after all these days_x000D_
And I know it's long gone and_x000D_
That magic's not here no more_x000D_
And I might be okay, but I'm not fine at all_x000D_
Oh, oh, oh_x000D_
'Cause there we are again on that little town street_x000D_
You almost ran the red 'cause you were lookin' over at me_x000D_
Wind in my hair, I was there_x000D_
I remember it all too well_x000D_
Photo album on the counter, your cheeks were turning red_x000D_
You used to be a little kid with glasses in a twin-sized bed_x000D_
And your mother's telling stories 'bout you on the tee-ball team_x000D_
You told me 'bout your past, thinking your future was me_x000D_
And you were tossing me the car keys, "Fuck the patriarchy"_x000D_
Key chain on the ground, we were always skipping town_x000D_
And I was thinking on the drive down, any time now_x000D_
He's gonna say it's love, you never called it what it was_x000D_
'Til we were dead and gone and buried_x000D_
Check the pulse and come back swearing it's the same_x000D_
After three months in the grave_x000D_
And then you wondered where it went to as I reached for you_x000D_
But all I felt was shame and you held my lifeless frame_x000D_
And I know it's long gone and_x000D_
There was nothing else I could do_x000D_
And I forget about you long enough_x000D_
To forget why I needed to_x000D_
'Cause there we are again in the middle of the night_x000D_
We're dancing 'round the kitchen in the refrigerator light_x000D_
Down the stairs, I was there_x000D_
I remember it all too well_x000D_
And there we are again when nobody had to know_x000D_
You kept me like a secret, but I kept you like an oath_x000D_
Sacred prayer and we'd swear_x000D_
To remember it all too well, yeah_x000D_
Well, maybe we got lost in translation_x000D_
Maybe I asked for too much_x000D_
But maybe this thing was a masterpiece_x000D_
'Til you tore it all up_x000D_
Running scared, I was there_x000D_
I remember it all too well_x000D_
And you call me up again just to break me like a promise_x000D_
So casually cruel in the name of being honest_x000D_
I'm a crumpled up piece of paper lying here_x000D_
'Cause I remember it all, all, all_x000D_
They say all's well that ends well, but I'm in a new Hell_x000D_
Every time you double-cross my mind_x000D_
You said if we had been closer in age maybe it would have been fine_x000D_
And that made me want to die_x000D_
The idea you had of me, who was she?_x000D_
A never-needy, ever-lovely jewel whose shine reflects on you_x000D_
Not weeping in a party bathroom_x000D_
Some actress asking me what happened, you_x000D_
That's what happened, you_x000D_
You who charmed my dad with self-effacing jokes_x000D_
Sipping coffee like you're on a late-night show_x000D_
But then he watched me watch the front door all night, willing you to come_x000D_
And he said, "It's supposed to be fun turning twenty-one"_x000D_
Time won't fly, it's like I'm paralyzed by it_x000D_
I'd like to be my old self again, but I'm still trying to find it_x000D_
After plaid shirt days and nights when you made me your own_x000D_
Now you mail back my things and I walk home alone_x000D_
But you keep my old scarf from that very first week_x000D_
'Cause it reminds you of innocence and it smells like me_x000D_
You can't get rid of it_x000D_
'Cause you remember it all too well, yeah_x000D_
'Cause there we are again when I loved you so_x000D_
Back before you lost the one real thing you've ever known_x000D_
It was rare, I was there_x000D_
I remember it all too well_x000D_
Wind in my hair, you were there_x000D_
You remember it all_x000D_
Down the stairs, you were there_x000D_
You remember it all_x000D_
It was rare, I was there_x000D_
I remember it all too well_x000D_
And I was never good at telling jokes, but the punch line goes_x000D_
"I'll get older, but your lovers stay my age"_x000D_
From when your Brooklyn broke my skin and bones_x000D_
I'm a soldier who's returning half her weight_x000D_
And did the twin flame bruise paint you blue?_x000D_
Just between us, did the love affair maim you, too?_x000D_
'Cause in this city's barren cold_x000D_
I still remember the first fall of snow_x000D_
And how it glistened as it fell_x000D_
I remember it all too well_x000D_
Just between us, did the love affair maim you all too well?_x000D_
Just between us, do you remember it all too well?_x000D_
Just between us, I remember it , all too well_x000D_
Wind in my hair, I was there, I was there_x000D_
Down the stairs, I was there, I was there_x000D_
Sacred prayer, I was there, I was there_x000D_
It was rare, you remember it all too well_x000D_
Wind in my hair, I was there, I was there_x000D_
Down the stairs, I was there, I was there_x000D_
Sacred prayer, I was there, I was there_x000D_
It was rare, you remember it_x000D_
Wind in my hair, I was there, I was there_x000D_
Down the stairs, I was there, I was there_x000D_
Sacred prayer, I was there, I was there_x000D_
It was rare, you remember it_x000D_
Wind in my hair, I was there, I was there_x000D_
Down the stairs, I was there, I was there_x000D_
Sacred prayer, I was there, I was there_x000D_
It was rare, you remember it all too well_x000D_
I love you guys so much51Embed</t>
  </si>
  <si>
    <t>All Too Well (10 Minute Version) [The Short Film]</t>
  </si>
  <si>
    <t>All Too Well   Lyrics_x000D_
I walked through the door with you, the air was cold_x000D_
But somethin' 'bout it felt like home somehow_x000D_
And I left my scarf there at your sister's house_x000D_
And you've still got it in your drawer, even now_x000D_
Oh, your sweet disposition and my wide-eyed gaze_x000D_
We're singin' in the car, getting lost upstate_x000D_
Autumn leaves fallin' down like pieces into place_x000D_
And I can picture it after all these days_x000D_
And I know it's long gone and_x000D_
That magic's not here no more_x000D_
And I might be okay, but I'm not fine at all_x000D_
Oh, oh, oh_x000D_
'CausÐµ there we arÐµ again on that little town street_x000D_
You almost ran the red 'cause you were lookin' over at me_x000D_
Wind in my hair, I was there_x000D_
I remember it all too well_x000D_
Photo album on the counter, your cheeks were turnin' red_x000D_
You used to be a little kid with glasses in a twin-sized bed_x000D_
And your mother's tellin' stories 'bout you on the tee-ball team_x000D_
You taught me 'bout your past, thinkin' your future was me_x000D_
And you were tossing me the car keys, "Fuck the patriarchy"_x000D_
Keychain on the ground, we were always skippin' town_x000D_
And I was thinkin' on the drive down, "Any time now_x000D_
He's gonna say it's love," you never called it what it was_x000D_
'Til we were dead and gone and buried_x000D_
Check the pulse and come back swearin' it's the same_x000D_
After three months in the grave_x000D_
And then you wondered where it went to as I reached for you_x000D_
But all I felt was shame and you held my lifeless frame_x000D_
And I know it's long gone and_x000D_
There was nothing else I could do_x000D_
And I forget about you long enough_x000D_
To forget why I needed to_x000D_
'Cause there we are again in the middle of the night_x000D_
We're dancin' 'round the kitchen in the refrigerator light_x000D_
Down the stairs, I was there_x000D_
I remember it all too well_x000D_
And there we are again when nobody had to know_x000D_
You kept me like a secret, but I kept you like an oath_x000D_
Sacred prayer and we'd swear_x000D_
To remember it all too well, yeah_x000D_
Well, maybe we got lost in translation, maybe I asked for too much_x000D_
But maybe this thing was a masterpiece 'til you tore it all up_x000D_
Runnin' scared, I was there_x000D_
I remember it all too well_x000D_
And you call me up again just to break me like a promise_x000D_
So casually cruel in the name of bein' honest_x000D_
I'm a crumpled-up piece of paper lyin' here_x000D_
'Cause I remember it all, all, all_x000D_
They say all's well that ends well, but I'm in a new hell_x000D_
Every time you double-cross my mind_x000D_
You said if we had been closer in age, maybe it would've been fine_x000D_
And that made me want to die_x000D_
The idea you had of me, who was she?_x000D_
A never-needy, ever-lovely jewel whose shine reflects on you_x000D_
Not weepin' in a party bathroom_x000D_
Some actress askin' me what happened, you_x000D_
That's what happened, you_x000D_
You who charmed my dad with self-effacing jokes_x000D_
Sippin' coffee like you're on a late-night show_x000D_
But then he watched me watch the front door all night, willin' you to come_x000D_
And he said, "It's supposed to be fun turning twenty-one"_x000D_
Time won't fly, it's like I'm paralyzed by it_x000D_
I'd like to be my old self again, but I'm still tryin' to find it_x000D_
After plaid shirt days and nights when you made me your own_x000D_
Now you mail back my things and I walk home alone_x000D_
But you keep my old scarf from that very first week_x000D_
'Cause it reminds you of innocence and it smells like me_x000D_
You can't get rid of it_x000D_
'Cause you remember it all too well, yeah_x000D_
'Cause there we are again when I loved you so_x000D_
Back before you lost the one real thing you've ever known_x000D_
It was rare, I was there_x000D_
I remember it all too well_x000D_
Wind in my hair, you were there_x000D_
You remember it all_x000D_
Down the stairs, you were there_x000D_
You remember it all_x000D_
It was rare, I was there_x000D_
I remember it all too well_x000D_
And I was never good at tellin' jokes, but the punch line goes_x000D_
"I'll get older, but your lovers stay my age"_x000D_
From when your Brooklyn broke my skin and bones_x000D_
I'm a soldier who's returning half her weight_x000D_
And did the twin flame bruise paint you blue?_x000D_
Just between us, did the love affair maim you too?_x000D_
'Cause in this city's barren cold_x000D_
I still remember the first fall of snow_x000D_
And how it glistened as it fell_x000D_
I remember it all too well_x000D_
Just between us, did the love affair maim you all too well?_x000D_
Just between us, do you remember it all too well?_x000D_
Just between us, I remember it all too well _x000D_
They say all's well that ends well, but I'm in a new hell_x000D_
Every time you double-cross my mind_x000D_
You said if we had been closer in age, maybe it would've been fine_x000D_
And that made me want to die_x000D_
The idea you had of me, who was she?_x000D_
A never-needy, ever-lovely jewel whose shine reflects on you_x000D_
Not weepin' in a party bathroom_x000D_
Some actress askin' me what happened, you_x000D_
That's what happened, you_x000D_
You who charmed my dad with self-effacing jokes_x000D_
Sippin' coffee like you're on a late-night show_x000D_
But then he watched me watch the front door all night, willin' you to come_x000D_
And he said, "It's supposed to be fun turning twenty-one"_x000D_
Wind in my hair, I was there, I was there_x000D_
Down the stairs, I was there, I was there_x000D_
Sacred prayer, I was there, I was thereEmbed</t>
  </si>
  <si>
    <t>All Too Well (Sad Girl Autumn Version) - Recorded At Long Pond Studios</t>
  </si>
  <si>
    <t>All Too Well  - Recorded At Long Pond Studios Lyrics_x000D_
I walked through the door with you, the air was cold_x000D_
But somethin' 'bout it felt like home somehow_x000D_
And I left my scarf there at your sister's house_x000D_
And you've still got it in your drawer, even now_x000D_
Oh, your sweet disposition and my wide-eyed gaze_x000D_
We're singin' in the car, getting lost upstate_x000D_
Autumn leaves fallin' down like pieces into place_x000D_
And I can picture it after all these days_x000D_
And I know it's long gone and_x000D_
That magic's not here no more_x000D_
And I might be okay, but I'm not fine at all_x000D_
Oh, oh, oh_x000D_
'Cause there we are again on that little town street_x000D_
You almost ran the red 'cause you were lookin' over at me_x000D_
Wind in my hair, I was there_x000D_
I remember it all too well_x000D_
Photo album on the counter, your cheeks were turnin' red_x000D_
You used to be a little kid with glasses in a twin-sized bed_x000D_
And your mother's tellin' stories 'bout you on the tee-ball team_x000D_
You taught me 'bout your past, thinkin' your future was me_x000D_
And you were tossing me the car keys, "Fuck the patriarchy"_x000D_
Keychain on the ground, we were always skippin' town_x000D_
And I was thinkin' on the drive down, "Any time now_x000D_
He's gonna say it's love," you never called it what it was_x000D_
'Til we were dead and gone and buried_x000D_
Check the pulse and come back swearin' it's the same_x000D_
After three months in the grave_x000D_
And then you wondered where it went to as I reached for you_x000D_
But all I felt was shame and you held my lifeless frame_x000D_
And I know it's long gone and_x000D_
There was nothing else I could do_x000D_
And I forget about you long enough_x000D_
To forget why I needed to_x000D_
'Cause there we are again in the middle of the night_x000D_
We're dancin' 'round the kitchen in the refrigerator light_x000D_
Down the stairs, I was there_x000D_
I remember it all too well_x000D_
And there we are again when nobody had to know_x000D_
You kept me like a secret, but I kept you like an oath_x000D_
Sacred prayer and we'd swear_x000D_
To remember it all too well, oh-oh-oh-oh_x000D_
And maybe we got lost in translation, maybe I asked for too much_x000D_
Maybe this thing was a masterpiece 'til you tore it all up_x000D_
Runnin' scared, I was there_x000D_
I remember it all too well_x000D_
And you call me up again just to break me like a promise_x000D_
So casually cruel in the name of bein' honest_x000D_
I'm a crumpled-up piece of paper lyin' here_x000D_
'Cause I remember it all, all, all_x000D_
They say all's well that ends well, but I'm in a new hell_x000D_
Every time you double-cross my mind_x000D_
You said if we had been closer in age, maybe it would've been fine_x000D_
And that made me want to die_x000D_
The idea you had of me, who was she?_x000D_
A never-needy, ever-lovely jewel whose shine reflects on you_x000D_
Not weepin' in a party bathroom_x000D_
Some actress askin' me what happened, you_x000D_
That's what happened, you_x000D_
You who charmed my dad with self-effacing jokes_x000D_
Sippin' coffee like you're on a late-night show_x000D_
But then he watched me watch the front door all night, willin' you to come_x000D_
And he said, "It's supposed to be fun turning twenty-one"_x000D_
Time won't fly, it's like I'm paralyzed by it_x000D_
I'd like to be my old self again, but I'm still tryin' to find it_x000D_
After plaid shirt days and nights when you made me your own_x000D_
Now you mail back my things and I walk home alone_x000D_
But you keep my old scarf from that very first week_x000D_
'Cause it reminds you of innocence and it smells like me_x000D_
You can't get rid of it_x000D_
'Cause you remember it all too well, yeah_x000D_
'Cause there we are again when I loved you so_x000D_
Back before you lost the one real thing you've ever known_x000D_
It was rare, I was there_x000D_
I remember it all too well_x000D_
Wind in my hair, you were there_x000D_
You remember it all_x000D_
Down the stairs, you were there_x000D_
You remember it all_x000D_
It was rare, I was there_x000D_
I remember it all too well_x000D_
And I was never good at tellin' jokes, but the punch line goes_x000D_
"I'll get older, but your lovers stay my age"_x000D_
From when your Brooklyn broke my skin and bones_x000D_
I'm a soldier who's returning half her weight_x000D_
And did the twin flame bruise paint you blue?_x000D_
Just between us, did the love affair maim you too?_x000D_
'Cause in this city's barren cold_x000D_
I still remember the first fall of snow_x000D_
And how it glistened as it fell_x000D_
I remember it all too well_x000D_
Just between us, did the love affair maim you all too well?_x000D_
Just between us, do you remember it all too well?_x000D_
Just between us, I remember it  all too well_x000D_
Just between us, I remember it_x000D_
Wind in my hair, I was there, I was there _x000D_
Down the stairs, I was there, I was there _x000D_
Sacred prayer, I was there, I was there_x000D_
It was rare, you remember it all too well_x000D_
Wind in my hair, I was there, I was there_x000D_
Down the stairs, I was there, I was there _x000D_
Sacred prayer, I was there, I was there_x000D_
It was rare, you remember it _x000D_
Wind in my hair, I was there, I was there _x000D_
Down the stairs, I was there, I was there_x000D_
Sacred prayer, I was there, I was there_x000D_
It was rare, you remember it1Embed</t>
  </si>
  <si>
    <t>All Too Well (Taylorâ€™s Version)</t>
  </si>
  <si>
    <t>All Too Well  Lyrics_x000D_
I walked through the door with you, the air was cold_x000D_
But something 'bout it felt like home somehow_x000D_
And I left my scarf there at your sister's house_x000D_
And you've still got it in your drawer, even now_x000D_
Oh, your sweet disposition and my wide-eyed gaze_x000D_
We're singing in the car, getting lost upstate_x000D_
Autumn leaves falling down like pieces into place_x000D_
And I can picture it after all these days_x000D_
And I know it's long gone and_x000D_
That magic's not here no more_x000D_
And I might be okay, but I'm not fine at all_x000D_
Oh, oh, oh_x000D_
'CausÐµ there we arÐµ again on that little town street_x000D_
You almost ran the red 'cause you were lookin' over at me_x000D_
Wind in my hair, I was there_x000D_
I remember it all too well_x000D_
Photo album on the counter, your cheeks were turning red_x000D_
You used to be a little kid with glasses in a twin-sized bed_x000D_
And your mother's telling stories 'bout you on the tee-ball team_x000D_
You taught me 'bout your past, thinking your future was me_x000D_
And I know it's long gone and_x000D_
There was nothing else I could do_x000D_
And I forget about you long enough_x000D_
To forget why I needed to_x000D_
'Cause there we are again in the middle of the night_x000D_
We're dancing 'round the kitchen in the refrigerator light_x000D_
Down the stairs, I was there_x000D_
I remember it all too well, yeah_x000D_
And maybe we got lost in translation_x000D_
Maybe I asked for too much_x000D_
But maybe this thing was a masterpiece_x000D_
'Til you tore it all up_x000D_
Running scared, I was there_x000D_
I remember it all too well_x000D_
And you call me up again_x000D_
Just to break me like a promise_x000D_
So casually cruel in the name of being honest_x000D_
I'm a crumpled up piece of paper lying here_x000D_
'Cause I remember it all, all, all_x000D_
Too well_x000D_
Time won't fly, it's like I'm paralyzed by it_x000D_
I'd like to be my old self again, but I'm still trying to find it_x000D_
After plaid shirt days and nights when you made me your own_x000D_
Now you mail back my things and I walk home alone_x000D_
But you keep my old scarf from that very first week_x000D_
'Cause it reminds you of innocence and it smells like me_x000D_
You can't get rid of it_x000D_
'Cause you remember it all too well, yeah_x000D_
'Cause there we are again when I loved you so_x000D_
Back before you lost the one real thing you've ever known_x000D_
It was rare, I was there_x000D_
I remember it all too well_x000D_
Wind in my hair, you were there_x000D_
You remember it all_x000D_
Down the stairs, you were there_x000D_
You remember it all_x000D_
It was rare, I was there_x000D_
I remember it all too well17Embed</t>
  </si>
  <si>
    <t>All You Had to Do Was Stay</t>
  </si>
  <si>
    <t>All You Had to Do Was Stay Lyrics_x000D_
People like you always want back_x000D_
The love they gave away_x000D_
And people like me wanna believe you_x000D_
When you say you've changed_x000D_
The more I think about it now_x000D_
The less I know_x000D_
All I know is that you drove us_x000D_
Off the road_x000D_
 Hey, all you had to do was stay_x000D_
Had me in the palm of your hand, then_x000D_
Why'd you have to go and lock me out when I let you in?_x000D_
 Hey, now you say you want it back_x000D_
Now that it's just too late_x000D_
Well, could've been easy_x000D_
All you had to do was _x000D_
All you had to do was _x000D_
All you had to do was _x000D_
All you had to do was _x000D_
All you had to do was stay_x000D_
Here you are now, calling me up_x000D_
But I don't know what to say_x000D_
I've been picking up the pieces_x000D_
Of the mess you made_x000D_
People like you always want back_x000D_
The love they pushed aside_x000D_
But people like me are gone forever_x000D_
When you say goodbye_x000D_
 Hey, all you had to do was stay_x000D_
Had me in the palm of your hand, then_x000D_
Why'd you have to go and lock me out when I let you in?_x000D_
 Hey, now you say you want it back_x000D_
Now that it's just too late_x000D_
Well, could've been easy_x000D_
All you had to do was _x000D_
All you had to do was _x000D_
All you had to do was _x000D_
All you had to do was _x000D_
Let me remind you_x000D_
This was what you wanted _x000D_
You ended it_x000D_
You were all I wanted _x000D_
But not like this_x000D_
Not like this_x000D_
Not like this_x000D_
Oh, all you had to do was..._x000D_
 Hey, all you had to do was stay_x000D_
Had me in the palm of your hand, then_x000D_
Why'd you want to go and lock me out when I let you in?_x000D_
 Hey, now you say you want it back_x000D_
Now that it's just too late_x000D_
Well, could've been easy_x000D_
All you had to do was..._x000D_
 Hey, all you had to do was stay_x000D_
Had me in the palm of your hand, then_x000D_
Why'd you have to go and lock me out when I let you in?_x000D_
 Hey, now you say you want it back_x000D_
Now that it's just too late_x000D_
Well, could've been easy _x000D_
All you had to do was _x000D_
All you had to do was  _x000D_
All you had to do was _x000D_
All you had to do was  _x000D_
All you had to do was 191Embed</t>
  </si>
  <si>
    <t>Niykee Heaton</t>
  </si>
  <si>
    <t>21 Grams</t>
  </si>
  <si>
    <t>21 Grams Lyrics_x000D_
One, can you feel it?_x000D_
I'll lead you to the deepest place_x000D_
Seasonâ€™s change_x000D_
Two, say hello to all your demons_x000D_
Encrypted in your weakness_x000D_
Burned on your skin_x000D_
My lesions lay_x000D_
All of my secrets have been lost in your eyes_x000D_
Iâ€™ve been lonely for so long it feel so right to entwine_x000D_
I'll be your angel, of darkness tonight_x000D_
So, bleed all my secrets and keep them in your pride_x000D_
In your pride_x000D_
Hold me_x000D_
Say they don't_x000D_
Owe me_x000D_
I say_x000D_
Only_x000D_
A little more_x000D_
Away, away, away, away_x000D_
Hold me_x000D_
Say they don't_x000D_
Owe me_x000D_
I say_x000D_
Only_x000D_
A little more_x000D_
Away, away, away, away_x000D_
Just want your soul in my hands_x000D_
Feel your weight of 21 grams_x000D_
Just want your soul in my hands_x000D_
Feel your weight of 21 grams_x000D_
Three, still coherent?_x000D_
Tip back your neck_x000D_
And open wide, see inside_x000D_
Four, hold me closer_x000D_
Claw at your skin_x000D_
Expose my binds_x000D_
Watch me burn_x000D_
And feel me rise_x000D_
All of my secrets have been lost in your eyes_x000D_
Iâ€™ve been lonely for so long it feels so right to entwine_x000D_
I'll be your angel, of darkness tonight_x000D_
So, bleed all my secrets and keep them in your pride_x000D_
In your pride_x000D_
I feel my soul is on fire_x000D_
I feel this loneliness_x000D_
I can't take this home with me I.._x000D_
I feel my soul is on fire_x000D_
I feel so lonely tonight_x000D_
I feel my only control is_x000D_
Setting on fire_x000D_
Hold me_x000D_
Say they don't_x000D_
Owe me_x000D_
I say_x000D_
Only_x000D_
A little more_x000D_
Away, away, away, away_x000D_
Hold me_x000D_
Say they don't_x000D_
Owe me_x000D_
I say_x000D_
Only_x000D_
A little more_x000D_
Away, away, away, away_x000D_
Just want your soul in my hands_x000D_
Feel your weight of 21 grams_x000D_
Just want your soul in my hands_x000D_
Feel your weight of 21 gramsEmbed</t>
  </si>
  <si>
    <t>Amy Shark</t>
  </si>
  <si>
    <t>Ainâ€™t No Us</t>
  </si>
  <si>
    <t>Ainâ€™t No Us Lyrics_x000D_
Now, no time wasting_x000D_
So loud like the record playing_x000D_
Go down, got you ricocheting_x000D_
Now you demonstrating how you got my body waving_x000D_
No doubt, yeah, I know you're jaded_x000D_
So proud that you know I've seen you naked_x000D_
I'm bound to let you know I'm yours_x000D_
Know I'm yours_x000D_
Now they gon' talk their shit_x000D_
Cause they don't know_x000D_
You got a good heart_x000D_
Got a good soul_x000D_
They gon' try to break us up_x000D_
But you won't go_x000D_
Cause you know, babe, I'm yours_x000D_
Hold up, hold up_x000D_
Got me saying "Don't stop, more love"_x000D_
Hold up, hold up_x000D_
We ain't gotta tell nobody_x000D_
You know me and you got it deadlocked_x000D_
Renegades, they aim_x000D_
Take your best shot_x000D_
Baby, we the best, huh_x000D_
They may know our names_x000D_
But they ain't no us_x000D_
They ain't no us_x000D_
One touch, you know I'm going crazy_x000D_
You don't rush, you got me elevated_x000D_
You're fucked if you think you're going baby_x000D_
You ain't, you ain't goin' nowhere_x000D_
No, I, I ain't letting you go_x000D_
Baby, I'm gon' ride and you know why_x000D_
You're mine_x000D_
Now they gonna talk their shit_x000D_
Cause they don't know_x000D_
You got a good heart_x000D_
Got a good soul_x000D_
They gone' try to break us up_x000D_
But you won't go_x000D_
Cause you know, babe, I'm yours_x000D_
Hold up, hold up_x000D_
Got me saying "Don't stop, more love"_x000D_
Hold up, hold up_x000D_
We ain't gotta tell nobody_x000D_
You know me and you got it deadlocked_x000D_
Renegades, they aim_x000D_
Take your best shot_x000D_
Baby, we the best, huh_x000D_
They may know our names_x000D_
But they ain't no us_x000D_
They ain't no us_x000D_
Me and you got it deadlocked_x000D_
Renegades, they aim_x000D_
Take your best shot_x000D_
Baby, we the best, huh_x000D_
Said, baby, we the best, huh_x000D_
Hold up, hold up_x000D_
Got me saying "Don't stop, more love"_x000D_
Hold up, hold up_x000D_
We ain't gotta tell nobody_x000D_
You know me and you got it deadlocked_x000D_
Renegades, they aim_x000D_
Take your best shot_x000D_
Baby, we the best, huh_x000D_
They may know our names_x000D_
But they ain't no us_x000D_
Hold up, hold up_x000D_
Got me saying "Don't stop, more love"_x000D_
Hold up, hold up_x000D_
We ain't gotta tell nobody_x000D_
You know me and you got it deadlocked_x000D_
Renegades, they aim_x000D_
Take your best shot_x000D_
Baby, we the best, huh_x000D_
They may know our names_x000D_
But they ain't no us6Embed</t>
  </si>
  <si>
    <t>ANGEL IN A CENTERFOLD</t>
  </si>
  <si>
    <t>ANGEL IN A CENTERFOLD LyricsAll the way, _x000D_
All the way, _x000D_
All the way, _x000D_
All the way, _x000D_
Got me feeling right, right, it's some night_x000D_
Kinda magic when we're waiting on the sunrise_x000D_
Bands on, bands on, bands _x000D_
And you see what you want but you won't try_x000D_
And I'm not afraid of nothing so I come by_x000D_
Night after night_x000D_
You're looking at the love that you can't afford_x000D_
Angel in a centerfold_x000D_
You're looking at the love that you can't afford_x000D_
Angel in a centerfold_x000D_
Always on the crest_x000D_
Always better dressed_x000D_
Always staying blessed_x000D_
Being rested, she finessed it_x000D_
Say that it can't be love_x000D_
Well I beg to differ, 'cause it's on_x000D_
Yeah, yeah, yeah, yeah_x000D_
Got me feeling right, right, it's some night_x000D_
Kinda magic when we're waiting on the sunrise_x000D_
Bands on, bands on, bands on bands _x000D_
And you see what you want but you won't try_x000D_
And I'm not afraid of nothing so I come by_x000D_
Night after night_x000D_
You're looking at the love that you can't afford_x000D_
Angel in a centerfold_x000D_
You're looking at the love that you can't afford_x000D_
Angel in a centerfold_x000D_
All the way, _x000D_
All the way, _x000D_
All the way, _x000D_
All the way, _x000D_
You're looking at the love that you can't afford_x000D_
Angel in a centerfold_x000D_
You're looking at the love that you can't afford_x000D_
Angel in a centerfoldEmbed</t>
  </si>
  <si>
    <t>Bad Guy</t>
  </si>
  <si>
    <t>Bad Guy Lyrics_x000D_
I said, "I love you" first_x000D_
Standing in your kitchen wearing nothing but your favorite shirt_x000D_
And that's what makes this hurt_x000D_
'Cause right now you're only remember-remembering the worst_x000D_
And I hate this, yeah, I hate it_x000D_
That we're ending so ugly, didn't have to be this way_x000D_
And I hate that, that you hate me_x000D_
That we're ending so ugly, didn't have to be this way_x000D_
You, you, you can call me the bad guy_x000D_
If it helps you sleep at night_x000D_
Oh, oh, wouldn't be the first time_x000D_
That you made me the bad guy_x000D_
You think you're the only one hurt_x000D_
And that's the reason why we don't work_x000D_
You, you, you can call me the bad guy_x000D_
You can call me the bad guy_x000D_
You can call me the bad guy_x000D_
I always put you first_x000D_
So why did you make me feel like I came in third?_x000D_
And you have the nerve_x000D_
To blame me for something you know I don't deserve, no_x000D_
And I hate this, yeah, I hate it_x000D_
That we're ending so ugly, didn't have to be this way_x000D_
And I hate that, that you hate me_x000D_
That we're ending so ugly, didn't have to be this way_x000D_
You, you, you can call me the bad guy_x000D_
If it helps you sleep at night_x000D_
Oh, oh, wouldn't be the first time_x000D_
That you made me the bad guy_x000D_
You think you're the only one hurt_x000D_
And that's the reason why we don't work_x000D_
You, you, you can call me the bad guy_x000D_
You can call me the bad guy_x000D_
You can call me the bad guy_x000D_
We got different version, but that's alright_x000D_
That's alright, that's alright_x000D_
'Cause I know that deep down you know I tried_x000D_
And you know why I said goodbye, so_x000D_
You, you, you can call me the bad guy_x000D_
If it helps you sleep at night_x000D_
Oh, oh, wouldn't be the first time_x000D_
That you made me the bad guy_x000D_
You think you're the only one hurt_x000D_
And that's the reason why we don't work_x000D_
You, you, you can call me the bad guy_x000D_
You can call me the bad guy_x000D_
You can call me the bad guy_x000D_
You can call me the bad guy_x000D_
You can call me the bad guy2Embed</t>
  </si>
  <si>
    <t>Bad Intentions</t>
  </si>
  <si>
    <t>Bad Intentions Lyrics_x000D_
This is the face I wear treading the riptide_x000D_
Abysmal oceans where good girls go to die_x000D_
I wanna love somebody_x000D_
Wanna feel their love on me_x000D_
But after everything I still believe in true love_x000D_
Not being able to find it_x000D_
Damn, it tears me up_x000D_
And I know it's my fault, I know it's my fault_x000D_
Let's take a trip, ten thousand miles above the clouds_x000D_
We can stay up here until we figure it out_x000D_
I don't wanna go home_x000D_
Don't wanna be alone, be alone_x000D_
I got some damn bad intentions_x000D_
I got some damn bad intentions_x000D_
I got some secrets I forgot to mention_x000D_
Haven't learned my lesson, woah-oh-oh_x000D_
I got some damn bad intentions_x000D_
I see the world in 25 dimensions_x000D_
I've seen evil reign over perfection_x000D_
Blood, heat, over tension_x000D_
And I know, oh-woah-oh_x000D_
You say you love the way the storms blow_x000D_
But when it comes you close your window_x000D_
You hate the fighting in the world_x000D_
So you bring the battle home and fight until it's yours_x000D_
Fight until I'm gone_x000D_
And there's holes on the walls_x000D_
Written in the sand_x000D_
Deception on my lips and there's blood on your hands_x000D_
And I'm tired of keepin' lies_x000D_
You can see it in my eyes_x000D_
I don't wanna die_x000D_
I just got some damn bad intentions_x000D_
I got some damn bad intentions_x000D_
I got some secrets I forgot to mention _x000D_
Haven't learned my lesson , woah-oh-oh_x000D_
I got some damn bad intentions, woah_x000D_
I got some damn bad intentions_x000D_
I got some secrets I forgot to mention_x000D_
Haven't learned my lesson, woah-oh-oh_x000D_
I know we made a graveyard of this song _x000D_
I know I don't feel too sober now _x000D_
I wanna lie awake with your black soul _x000D_
Count your fears if you let me_x000D_
Baby, I just want your damn bad intentions_x000D_
I got some damn bad intentions_x000D_
I got some secrets I forgot to mention_x000D_
Haven't learned my lesson, woah-oh-oh_x000D_
I got some damn bad intentions, woo_x000D_
I got some damn bad intentions_x000D_
I got some secrets I forgot to mention_x000D_
Haven't learned my lesson, woah-oh-oh64Embed</t>
  </si>
  <si>
    <t>Bad Intentions (Remix)</t>
  </si>
  <si>
    <t>Bad Intentions  Lyrics_x000D_
This is the face I wear treading the riptide_x000D_
Abysmal oceans where good girls go to die_x000D_
I wanna love somebody, wanna feel their love all on me_x000D_
But after everything, I still believe in true love_x000D_
Not been able to find it, damn, it tears me up_x000D_
And I know it's my fault, I know it's my fault_x000D_
Let's take a trip, ten thousand miles above the clouds_x000D_
We can stay up here until we figure it out_x000D_
I don't wanna go home, don't wanna be alone, be alone_x000D_
I got some damn bad intentions_x000D_
I got some damn bad intentions_x000D_
I got some secrets I forgot to mention_x000D_
Haven't learned my lesson_x000D_
I got some damn bad intentions_x000D_
I got some damn bad intentions_x000D_
I got some secrets I forgot to mention_x000D_
Haven't learned my lesson_x000D_
I'm loving all the flaws, I'm loving all the flaws_x000D_
I got bad intentions, I don't pay attention_x000D_
'Cause I be on my dogs_x000D_
I done traveled like ten thousand miles_x000D_
Looking for someone to match my style_x000D_
It always end up not working out_x000D_
'Cause they not ready for my lifestyle_x000D_
Is you the one I can talk to?_x000D_
Is you the one I can call boo?_x000D_
'Cause baby, I think I deserve you_x000D_
I promise I'm never gon' doubt you_x000D_
I know you're tired of me, know you're tired of me_x000D_
One more chance, I'mma make you proud of me_x000D_
I'll never give our love away, baby_x000D_
Even if it's going down, down, down_x000D_
I got some damn bad intentions_x000D_
I got some damn bad intentions_x000D_
I got some secrets I forgot to mention_x000D_
Haven't learned my lesson_x000D_
I got some damn bad intentions_x000D_
I got some damn bad intentions_x000D_
I got some secrets I forgot to mention_x000D_
Haven't learned my lesson_x000D_
Takeoff_x000D_
I got some bad intentions_x000D_
Got some secrets that I forgot to mention_x000D_
Baby, listen up_x000D_
We been through pain but been through more success_x000D_
But we promised to always tell how we feel_x000D_
When it get hot, we get cooler_x000D_
Put the past behind us, move on to the future_x000D_
We listen to rumors made up by computers_x000D_
You show me the best of your brain like a tutor_x000D_
Deep down inside, I really wanna tell ya_x000D_
When I pray for me, I pray we stay together_x000D_
Show me your emotions, tell me all your feelings_x000D_
Don't be scared to tell me whatever_x000D_
I make mistakes, you make mistakes_x000D_
You know that we can't be mad forever_x000D_
And I didn't like that little game we played_x000D_
I know that we gon' get better_x000D_
From the first time I met you, knew that you were special_x000D_
Told you to hold me down and never let up_x000D_
When I had to sit down, you was writing letters_x000D_
You told me to think about us, don't be selfish_x000D_
Lay on your back, give it to me, I need it_x000D_
I didn't have bad intentions when I cheated_x000D_
Put your head on my shoulder like it's Tempur-Pedic_x000D_
With no doubt, you know I got her back, I won't leave her_x000D_
Offset_x000D_
I know we've made a graveyard of this all_x000D_
I know I don't feel too sober now_x000D_
I wanna lie awake with your black soul_x000D_
Count your fears if you let me_x000D_
Baby, I just want your damn bad intentions_x000D_
I got some damn bad intentions_x000D_
I got some secrets I forgot to mention_x000D_
Haven't learned my lesson_x000D_
I got some damn bad intentions_x000D_
I got some damn bad intentions_x000D_
I got some secrets I forgot to mention_x000D_
Haven't learned my lesson20Embed</t>
  </si>
  <si>
    <t>Bardot</t>
  </si>
  <si>
    <t>Bardot Lyrics_x000D_
Got your bags in the back_x000D_
Now I'm touchin' on you_x000D_
Seat laid back_x000D_
Who's your favorite lover_x000D_
Raining with the top down_x000D_
I'm wet, I'm wet_x000D_
Cigarettes and cassettes_x000D_
Now I'm fuckin' with ya_x000D_
Play the tape in the deck_x000D_
While I'm fuckin' with ya_x000D_
I'll be your Bardot_x000D_
I'll be your pretty girl_x000D_
Hit you with that_x000D_
I'll be your Bardot_x000D_
I'll be your pretty girl_x000D_
I'll be your Bardot_x000D_
I'll be your pretty girl_x000D_
Got the rearview steamed_x000D_
Lookin' back at me_x000D_
Got a clear view_x000D_
Grip it then attack, ask me_x000D_
Can I take it for a drive?_x000D_
Let's ride, let's ride_x000D_
Pushin' 90 fly_x000D_
Highway 57_x000D_
Fingertips on my thighs_x000D_
Leavin' gun resin_x000D_
I'll be your Bardot_x000D_
I'll be your bad girl_x000D_
Hit you with that_x000D_
I'll be your Bardot_x000D_
I'll be your pretty girl_x000D_
I'll be your Bardot_x000D_
I'll be your pretty girl2Embed</t>
  </si>
  <si>
    <t>BEST THING EVER</t>
  </si>
  <si>
    <t>BEST THING EVER Lyrics_x000D_
I'm the type, don't really gotta say much_x000D_
You can read it on my face, I don't play much_x000D_
Now you watchin' all my moves like man_x000D_
Almost dropped him to his knees when I hit him with the bass like damn_x000D_
Yeah it's like that_x000D_
Askin' when I'm 'bout to leave, I'll be right back_x000D_
Now he tellin' all his friends, we gon' ride off in a Benz_x000D_
When he text me askin', "When?" I don't write back_x000D_
He's like, he's like, baby where you at?_x000D_
Always keep him guessin' so he always comin' back_x000D_
I know what he wants, but I'm never makin' no noise_x000D_
He be tellin' all his boys like_x000D_
She the best thing ever, man_x000D_
Even though I know I could never get her, man_x000D_
I don't even care_x000D_
I just wanna see her ass and get a light_x000D_
She the best thing ever_x000D_
She the best thing ever_x000D_
She the best thing ever_x000D_
She the best thing ever_x000D_
Told this dude, take me for a fast ride_x000D_
So he pulled up in a Jag all gassed like_x000D_
I'll take you anywhere you wanna go_x000D_
Told him scoot across, put the pedal to the floor like damn_x000D_
Yeah it's like that_x000D_
Askin' when I'm 'bout to leave, I'll be right back_x000D_
Now he tellin' all his friends, we gon' ride off in a Benz_x000D_
When he text me askin', "When?" I don't write back_x000D_
He's like, he's like, baby where you at?_x000D_
Always keep him guessin' so he always comin' back_x000D_
I know what he wants, but I'm never makin' no noise_x000D_
He tellin' all his boys like_x000D_
She the best thing ever, man_x000D_
Even though I know I could never get her, man_x000D_
I don't even care_x000D_
I just wanna see her ass and get a light_x000D_
She the best thing ever_x000D_
She the best thing ever_x000D_
She the best thing ever_x000D_
She the best thing ever_x000D_
She the best thing ever, man_x000D_
Even though I know I could never get her, man_x000D_
I don't even care_x000D_
I just wanna see her ass and get a light_x000D_
She the best thing ever_x000D_
She the best thing ever_x000D_
She the best thing ever_x000D_
She the best thing ever_x000D_
She the best thing ever, man_x000D_
Even though I know I could never get her, man_x000D_
I don't even care_x000D_
I just wanna see her ass and get a light_x000D_
She the best thing ever_x000D_
She the best thing ever_x000D_
She the best thing ever_x000D_
She the best thing ever1Embed</t>
  </si>
  <si>
    <t>Better</t>
  </si>
  <si>
    <t>Better Lyrics_x000D_
Darling, don't you see?_x000D_
You thought that I would be crawling on my hands and knees_x000D_
Butâ€…don'tâ€…you know aboutâ€…me?_x000D_
Well honey, you should be ashamedâ€…of yourself_x000D_
You still underestimate, oh oh, babe_x000D_
You're fucking with theâŸwrongâŸoneâŸnow_x000D_
And you placate,âŸjust to saveâŸface_x000D_
And now I think about, ain't it funny how_x000D_
I'm better, so better_x000D_
Without you baby, without_x000D_
Without what you call love_x000D_
And I would rather spend forever all alone and better off_x000D_
Than with that shit that you call love, love, la la la love_x000D_
Than with that shit that you call love_x000D_
Darling, give it a rest_x000D_
I understand you got something on your chest_x000D_
Yeah I guess your flame couldn't light my cigarette_x000D_
Ooh, ooh, tell me, it must be lonely only loving yourself best_x000D_
And now that I'm at it, fuck you too_x000D_
You kept all I had, that's just like you_x000D_
Just send my guitar and give my regards to the life I left_x000D_
'Cause baby you can bet_x000D_
I'm better, so better_x000D_
Without you baby, without_x000D_
Without what you call love_x000D_
And I would rather spend forever all alone and better off_x000D_
Than with that shit that you call love, love, la la la love_x000D_
Than with that shit that you call love_x000D_
I'm better, so better_x000D_
Without you baby, without_x000D_
Without what you call love andâ€”_x000D_
And I would rather spend forever all alone and better off_x000D_
Than with that shit that you call loveEmbed</t>
  </si>
  <si>
    <t>Boss</t>
  </si>
  <si>
    <t>Boss Lyrics_x000D_
Say you love me, kiss me awake when the morning comes_x000D_
Say you want me, say baby I want what you are_x000D_
I'm not lonely, I just like to be touched_x000D_
So baby check this off, one by one_x000D_
Take me by the hand_x000D_
Kiss my lips red_x000D_
Baby be my man_x000D_
Put me to bed_x000D_
Tell me that you care_x000D_
That you love my flaws_x000D_
Tell me that you love me, love me, love me_x000D_
Cause baby I'm a fuckin boss_x000D_
And when you call me, every night after you get home_x000D_
You'll say your sorry, that you didn't text me soon enough_x000D_
And when I need you, at 4 am, you'll be at my door_x000D_
So baby take this list, and show me more_x000D_
Take me by the waist, lift me up against the wall_x000D_
Say the way I taste, you'll kiss every part_x000D_
Tell me that you'll stay, even when it gets hard_x000D_
And tell me that you love me, love me, love me_x000D_
Cause baby I'm a fuckin boss_x000D_
I shouldn't have to beg, for you to be my man_x000D_
I shouldn't have to say, for you to understand_x000D_
Baby you should know, why I'm mad_x000D_
So tell me that you love me, love me, love me_x000D_
9Embed</t>
  </si>
  <si>
    <t>Butterfly Garden</t>
  </si>
  <si>
    <t>Butterfly Garden Lyrics_x000D_
Have you ever really loved someone?_x000D_
I can say, I can say I've loved_x000D_
Have you everâ€…beenâ€…loved?_x000D_
Can you sayâ€…you really trust me, huh?_x000D_
You putâ€…away, lock away my love_x000D_
Baby, that's not trust_x000D_
Call it company, call it what you want_x000D_
I consider it a hostage plea_x000D_
If you love me then let me go_x000D_
Keep me locked and keyed like you're afraid I'll run_x000D_
If it's chains you need, then maybe you should let me go_x000D_
Keep me in the butterfly garden_x000D_
I'll sing you lullabies, oh_x000D_
Swing, swing, one summer night darling_x000D_
I'll fly us home_x000D_
Keep me in the butterfly garden_x000D_
I'll fly us home_x000D_
Keep me, keep me_x000D_
Don't let me go_x000D_
Couple bottles and you're clear like glass_x000D_
So tell me straight, why did you lay this trap?_x000D_
Now it's all you have, mmm_x000D_
Were you afraid I'd see behind your masks?_x000D_
If I was sane, I woulda left way back_x000D_
Now it's all I have_x000D_
Maybe you pull the strings, or it's folie a deux_x000D_
But what's strange to me_x000D_
These things you've done, I've done them too_x000D_
So if I leave, break wings and move_x000D_
You'll be chasing me_x000D_
But I'll find my way right back to you_x000D_
Keep me in the butterfly garden_x000D_
I'll sing you lullabies, oh_x000D_
Swing, swing, one summer night darling_x000D_
I'll fly us home_x000D_
Keep me in the butterfly garden_x000D_
I'll fly us home_x000D_
Keep me, keep me_x000D_
Don't let me go_x000D_
Keep me in the butterfly garden_x000D_
I'll sing you lullabies, oh_x000D_
Swing, swing, one summer night darling_x000D_
I'll fly us home_x000D_
Keep me in the butterfly garden_x000D_
I'll fly us home_x000D_
Keep me, keep me_x000D_
Don't let me goEmbed</t>
  </si>
  <si>
    <t>Call Me</t>
  </si>
  <si>
    <t>Call Me Lyrics_x000D_
Call me, call me your lover and I'll love you_x000D_
Fuck me, I'll fuck you overâ€…twiceâ€…as hard, ooh_x000D_
Holdâ€…me, hold me together when itâ€…all falls through, yeah_x000D_
Baby I spy, it's about time, oh_x000D_
Sipping fine wine, tripping on my words_x000D_
It's a shy crime, don't you act pious_x000D_
'Cause I know you well_x000D_
Yeah, I know you better than her_x000D_
Baby, find time, show me what I'm worth_x000D_
In the night time, can't you tell I hurt?_x000D_
Let me love you, let me want you_x000D_
Can't you tell that I can love you better?_x000D_
I'll love you better than her_x000D_
Call me, call me your lover and I'll love you_x000D_
Fuck me, I'll fuck you over twice as hard, ooh_x000D_
Hold me, hold me together when it all falls through, yeah_x000D_
You better call me, call me your lover and I'll love you_x000D_
Fuck me, I'll fuck you over twice as hard, ooh_x000D_
Hold me, hold me together when it all falls through, yeah_x000D_
Just like last time, spark it, livewire_x000D_
Don't go, fast, slow, burning like fire_x000D_
Call me past nine, don't be asinine, find the vibe_x000D_
On the driver's side, pull up right in time_x000D_
Won't you hold me? Take me_x000D_
Say you want me but you keep me waiting_x000D_
Play it off before you come back, craving_x000D_
Want more, baiting_x000D_
Right there, shaking_x000D_
Fuck me like you hate me_x000D_
Call me, call me your lover and I'll love you_x000D_
Fuck me, I'll fuck you over twice as hard, ooh_x000D_
Hold me, hold me together when it all falls through, yeah_x000D_
You better call me, call me your lover and I'll love you_x000D_
Fuck me, I'll fuck you over twice as hard, ooh_x000D_
Hold me, hold me together when it all falls through, yeah_x000D_
If you hold me down and stick around_x000D_
I will, I'll share the crown_x000D_
I'll be there now and still_x000D_
No double cross, just get me off, that's the deal_x000D_
Ooh, ooh_x000D_
Call me, call me your lover and I'll love you_x000D_
Fuck me, I'll fuck you over twice as hard, ooh_x000D_
Hold me, hold me together when it all falls through, yeah_x000D_
You better call me, call me your lover and I'll love you_x000D_
Fuck me, I'll fuck you over twice as hard, ooh_x000D_
Hold me, hold me together when it all falls through, yeahEmbed</t>
  </si>
  <si>
    <t>Champagne Lyrics_x000D_
Late nights waiting_x000D_
Empty, fading_x000D_
I want you again, I want to again_x000D_
I'm far from sober_x000D_
Won't hold me over_x000D_
I canâ€™t pretend, I canâ€™t pretend_x000D_
If I get this just right_x000D_
I could lay here all night_x000D_
Is it too much? One cup_x000D_
Tryna fill up the spaces you left in me_x000D_
I got all these brand new addictions_x000D_
I'm bound to, I'm bound to_x000D_
Anything that stops me from thinking_x000D_
About you, about you_x000D_
I got champagne for the pain_x000D_
Black out all the memories_x000D_
Runnin' through my veins_x000D_
I don't really wanna feel anything_x000D_
Trying to escape, I'm my only enemy_x000D_
Drinks up, keep 'em laced_x000D_
I don't really wanna feel anything_x000D_
I got champagne for the pain_x000D_
Black out all the memories_x000D_
Runnin' through my veins_x000D_
I don't really wanna feel anything_x000D_
Trying to escape, I'm my only enemy_x000D_
Drinks up, keep 'em laced_x000D_
I don't really wanna feel anything_x000D_
I don't really wanna feel anything_x000D_
Touch me and I'm back to the first time_x000D_
Chasing your high, tracing the lines_x000D_
You left me stranded, broken, abandoned_x000D_
Live for the high, I live for your high_x000D_
If I get this just right _x000D_
I could lay here all night _x000D_
Is it too late? Iâ€™m so afraid_x000D_
The poison, I need a drink to spite you_x000D_
Will you ravage me?_x000D_
I got all these brand new addictions _x000D_
I'm bound to, I'm bound to _x000D_
Anything that stops me from thinking _x000D_
About you, about you _x000D_
I got champagne for the pain_x000D_
Black out all the memories _x000D_
Runnin' through my veins_x000D_
I don't really wanna feel anything_x000D_
Trying to escape, I'm my only enemy_x000D_
Drinks up, keep 'em laced_x000D_
I don't really wanna feel anything_x000D_
I got champagne for the pain_x000D_
Black out all the memories _x000D_
Runnin' through my veins_x000D_
I don't really wanna feel anything _x000D_
Trying to escape, I'm my only enemy_x000D_
Drinks up, keep 'em laced _x000D_
I don't really wanna feel anything _x000D_
Nu-nu-nu-numb the pain_x000D_
I don't really wanna feel anything_x000D_
Nu-nu-nu-numb the pain_x000D_
I don't really wanna feel anything_x000D_
Racin' through my mind and I think it's the last time_x000D_
Lips are sweet as wine, so I drink just to pass time_x000D_
Make me come alive, take me high and I can't lie_x000D_
I just wanna hide the pain_x000D_
I got champagne for the pain_x000D_
Black out all the memories_x000D_
Runnin' through my veins _x000D_
I don't really wanna feel anything_x000D_
Trying to escape, I'm my only enemy_x000D_
Drinks up, keep 'em laced_x000D_
I don't really wanna feel anything_x000D_
I got champagne for the pain_x000D_
Black out all the memories_x000D_
Runnin' through my veins_x000D_
I don't really wanna feel anything_x000D_
Trying to escape, I'm my only enemy_x000D_
Drinks up, keep 'em laced_x000D_
I don't really wanna feel anything_x000D_
Bring on the champagne_x000D_
So I can numb the pain, numb the pain_x000D_
I don't really wanna feel anything_x000D_
Bring on the champagne_x000D_
So I can numb the pain, numb the pain_x000D_
I don't really wanna feel anything11Embed</t>
  </si>
  <si>
    <t>Check On Me</t>
  </si>
  <si>
    <t>Check On Me Lyrics_x000D_
Baby girl, I got a check on me_x000D_
Give you some, I keep the rest on me_x000D_
I got a few checks on me_x000D_
You know, you know, I got what you need_x000D_
I came here with chains on me, bands on me_x000D_
You know how I do, I got some bands on me_x000D_
Bands on me, bands on me_x000D_
Take care of you baby, I got bands on me_x000D_
Stand down and cool out_x000D_
Do it with no hands now, yeah, do that_x000D_
You came here with your man now, don't do that_x000D_
Got you feeling like a fan yeah, I do that_x000D_
Ride round with me one time, baby, ooh baby_x000D_
Way you move around, that thing is crazy_x000D_
Got this check on me right now, I saw you gazing_x000D_
Everybody's in here with me and we're wavy_x000D_
Baby girl, I got a check on me_x000D_
Give you some, I keep the rest on me_x000D_
I got a few checks on me_x000D_
You know, you know, I got what you need_x000D_
I came here with chains on me, bands on me_x000D_
You know how I do, I got some bands on me_x000D_
Bands on me, bands on me_x000D_
Take care of you baby, I got bands on me_x000D_
Stand down and cool out_x000D_
Show me how you dance now, yeah move that_x000D_
Hope you understand now, you knew that_x000D_
Got you feeling like a fan yeah, I do that_x000D_
I got these bands on me, these bands on me, these bands_x000D_
I got these chains on me, these chains on me, these chains_x000D_
I got a couple dollars just to spend tonight_x000D_
I got a couple dollars just to spend tonight_x000D_
Baby girl, I got a check on me_x000D_
Give you some, I keep the rest on me_x000D_
I got a few checks on me_x000D_
You know, you know, I got what you need_x000D_
I came here with chains on me, bands on me_x000D_
You know how I do, I got some bands on me_x000D_
Bands on me, bands on me_x000D_
Take care of you baby, I got bands on me_x000D_
Baby girl, I got a check on me_x000D_
Give you some, I keep the rest on me_x000D_
I got a few checks on me_x000D_
You know, you know, I got what you need_x000D_
I came here with chains on me, bands on me_x000D_
You know how I do, I got some bands on me_x000D_
Bands on me, bands on me_x000D_
Take care of you baby, I got bands on meEmbed</t>
  </si>
  <si>
    <t>Check On Me (Demo)</t>
  </si>
  <si>
    <t>Check On Me  Lyrics_x000D_
Baby girl, I got a check on me_x000D_
Give you some, I keep the rest of me_x000D_
I got a few checks on me_x000D_
You know, you know, I got what you need_x000D_
I came here with chains on me, bands on me_x000D_
You know how I do, I got some bands on me_x000D_
Bands on me, bands on me_x000D_
Take care of you baby, I got bands on me_x000D_
Stand down and cool out_x000D_
Do it with no hands now, yeah, do that_x000D_
You came here with your man now, don't do that_x000D_
Got you feeling like a fan yeah, I do that_x000D_
Ride round with me one time, baby, oh baby_x000D_
Way you move around, that thing is crazy_x000D_
Got this check on me right now, I saw you gazing_x000D_
Everybody's in here with me and we're wavy_x000D_
I'm not afraid of no one_x000D_
They can't take my place, no way_x000D_
If there ain't a way, I'll show you_x000D_
Make a whole new lane just to show up, to show up_x000D_
Baby girl, I got a check on me_x000D_
Give you some, I keep the rest of me_x000D_
I got a few checks on me_x000D_
You know, you know, I got what you need_x000D_
I came here with chains on me, bands on me_x000D_
You know how I do, I got some bands on me_x000D_
Bands on me, bands on me_x000D_
Take care of you baby, I got bands on me_x000D_
Baby girl, I got a check on me_x000D_
Give you some, I keep the rest of me_x000D_
I got a few checks on me_x000D_
You know, you know, I got what you need_x000D_
I came here with chains on me, bands on me_x000D_
You know how I do, I got some bands on me_x000D_
Bands on me, bands on me_x000D_
Take care of you baby, I got bands on meEmbed</t>
  </si>
  <si>
    <t>Cold Outside</t>
  </si>
  <si>
    <t>Cold Outside Lyrics_x000D_
I like the cold_x000D_
I like when the wind blows_x000D_
I like the snow_x000D_
I like it simple, simple_x000D_
My baby went and let me go_x000D_
He let me go, he let me go_x000D_
And I, I just need someone_x000D_
To hold me close tonight_x000D_
You got me like oooh ooh ooh ooh ooh, ooh-ooh_x000D_
Just keep me warm_x000D_
'Cause it's cold outside_x000D_
It's cold_x000D_
You got me like oooh ooh ooh ooh ooh, ooh-ooh ooh-ooh_x000D_
Just keep me warm_x000D_
'Cause it's cold outside_x000D_
I like the seasons_x000D_
I like it when they change_x000D_
Gives me a rÐµason to light a new flame_x000D_
Mhm, baby I'm freezing_x000D_
Oh won't you come by and stay_x000D_
Oh lÐµt me keep you warm and safe_x000D_
My baby went and let me go_x000D_
He let me go, he let me go_x000D_
And I, I just need someone_x000D_
To hold me close tonight_x000D_
Oh you got me like oooh ooh ooh ooh ooh, ooh-ooh_x000D_
Just keep me warm_x000D_
'Cause it's cold outside_x000D_
It's cold_x000D_
You got me like oooh ooh ooh ooh ooh, ooh-ooh ooh-ooh_x000D_
Just keep me warm_x000D_
'Cause it's cold outside_x000D_
Oh baby, won't you come and stay?_x000D_
I got the blanket by the fire_x000D_
Don't keep me waiting, mistletoe is hanging_x000D_
And I'm feeling more naughty than nice_x000D_
Mhm, oh_x000D_
You got me like oooh ooh ooh ooh ooh, ooh-ooh_x000D_
Just keep me warm_x000D_
'Cause it's cold outsideEmbed</t>
  </si>
  <si>
    <t>Cold War</t>
  </si>
  <si>
    <t>Cold War Lyrics_x000D_
Baby I just wanna thank you_x000D_
Baby I just wanna thank you_x000D_
For those nights you took her home_x000D_
Pressed "decline" on your phone_x000D_
Left me crying all alone_x000D_
You chose, you chose_x000D_
To let me lie there on your sheets_x000D_
You told me things that you don't speak_x000D_
Let me love you, then you leave_x000D_
You leave, you leave_x000D_
Baby I just wanna thank you_x000D_
Baby I just wanna thank you_x000D_
Forfeit this cold war_x000D_
It's not yours anymore_x000D_
I'm done, I'm done_x000D_
How rightly you were loved_x000D_
Taught me how to breathe without your touch_x000D_
I'm done, I'm done, I'm done_x000D_
Baby I just wanna thank you_x000D_
Baby I just wanna thank you_x000D_
Wanna thank you for that pain_x000D_
How you branded me with shame_x000D_
Made me hate my own mistakes_x000D_
You made, and you'd say_x000D_
I should thank you for this time_x000D_
Showed me how to stay alive_x000D_
How to hurt and how to cry_x000D_
You're right, and now I_x000D_
Baby I just wanna thank you_x000D_
Baby I just wanna thank you_x000D_
Forfeit this cold war_x000D_
Itâ€™s not yours anymore_x000D_
Iâ€™m done, Iâ€™m done_x000D_
How rightly you were loved_x000D_
Taught me how to breathe without your touch_x000D_
Iâ€™m done, Iâ€™m done, Iâ€™m done_x000D_
I just wanna thank you_x000D_
I just wanna, I just wanna_x000D_
I just wanna thank you_x000D_
Forfeit this cold war_x000D_
Itâ€™s not yours anymore_x000D_
Iâ€™m done, Iâ€™m done_x000D_
How rightly you were loved_x000D_
Taught me how to breathe without your touch_x000D_
Iâ€™m done, Iâ€™m done, Iâ€™m done_x000D_
Forfeit this cold war_x000D_
Itâ€™s not yours anymore_x000D_
Iâ€™m done, Iâ€™m done_x000D_
How rightly you were loved_x000D_
Taught me how to breathe without your touch_x000D_
Iâ€™m done, Iâ€™m done, Iâ€™m done_x000D_
I'm done_x000D_
And I just wanna thank you10Embed</t>
  </si>
  <si>
    <t>Come For Me</t>
  </si>
  <si>
    <t>Come For Me Lyrics_x000D_
I know what you're here for_x000D_
You used to  like you want me_x000D_
Now turning upâ€…atâ€…my door, yeah_x000D_
Thinkingâ€…that I'm gon' be the afterâ€…party_x000D_
So baby no, no, no_x000D_
Yeah don't you know, know, know_x000D_
I got La Perla on this body_x000D_
I'm obsession not a hobby_x000D_
Baby no, no, no_x000D_
Don't you know, know, know_x000D_
Just please stop_x000D_
You don't need to come for me_x000D_
I don't need the company_x000D_
You don't need to come for me_x000D_
Fuck you in all honesty_x000D_
Now I've seen all of your sides_x000D_
There ain't nothing that I like_x000D_
Why you in my hotel room_x000D_
You don't need to come for me_x000D_
I would rather come for me_x000D_
You think you do me favors_x000D_
But I could make you famous in a minute_x000D_
I got pictures of you naked_x000D_
Here's your education, you should quit it_x000D_
So baby no, no, no_x000D_
Yeah don't you know, know, know_x000D_
I got La Perla on this body_x000D_
I'm obsession not a hobby_x000D_
Baby no, no, no_x000D_
Don't you know, know, know_x000D_
Just please stop_x000D_
You don't need to come for me_x000D_
I don't need the company_x000D_
You don't need to come for me_x000D_
Fuck you in all honesty_x000D_
Now I've seen all of your sides_x000D_
There ain't nothing that I like_x000D_
Why you in my hotel room_x000D_
You don't need to come for me_x000D_
I would rather come for meEmbed</t>
  </si>
  <si>
    <t>DAMAGE</t>
  </si>
  <si>
    <t>DAMAGE Lyrics_x000D_
Heard a rumor, thought of you, ma_x000D_
But you say-say-saying it's a lie now_x000D_
Got a couple ways I'ma-I'ma find out_x000D_
I'ma find out_x000D_
If I pull up, oh where you are_x000D_
What will I find out you into_x000D_
You really got some fuckboy in you, true blood_x000D_
Time that I wasted, now I'm impatient_x000D_
Wasted on you, yeah_x000D_
Finally see what you're hiding, baby_x000D_
Ooh, I found some damage on_x000D_
You covered up all your, all your truth_x000D_
Now I see right through_x000D_
Coming to light, I think I knew_x000D_
You covered up all your-all your truth_x000D_
I don't know why I bother to fix you_x000D_
Found some damage on you_x000D_
Damage on you_x000D_
Damage on you_x000D_
Damage on you_x000D_
If I knew what, you been doing_x000D_
Probably woulda dead you like awhile back_x000D_
I'd rather see where ya-where ya mind at_x000D_
I don't like that_x000D_
I'ma pull up with a new one_x000D_
I got other options than you_x000D_
 had a problem with you, ooh 'cause_x000D_
Time that I wasted, now I'm impatient_x000D_
Wasted on you, yeah_x000D_
Finally see what you're hiding baby_x000D_
Ooh, I found some damage on_x000D_
You covered up all your, all your truth_x000D_
Now I see right through_x000D_
Coming to light, I think I knew_x000D_
You covered up all your-all your truth_x000D_
I don't know why I bother to fix you_x000D_
Found some damage on you_x000D_
Damage on you_x000D_
Damage on you_x000D_
Damage on you_x000D_
No lies, no lies, no lies_x000D_
You've tried me too many times_x000D_
And I won't listen, nah_x000D_
Don't want you in this, nah_x000D_
No lies, no lies, no lies_x000D_
You've tried me too many times_x000D_
And I won't listen to you_x000D_
I found some on you_x000D_
Damage on you_x000D_
Damage on you_x000D_
Damage on you_x000D_
Found some damage onâ€”Embed</t>
  </si>
  <si>
    <t>Devil</t>
  </si>
  <si>
    <t>Devil Lyrics_x000D_
Left hand, got the gun_x000D_
One finger on the trigger_x000D_
I might pull it once I feel the liquor_x000D_
Put your bets on the table_x000D_
Got you praying, call the bishop_x000D_
Feel the bass when I hit it, pick up_x000D_
They see us walkinâ€™_x000D_
We're the talk of the town_x000D_
There ain't no stoppinâ€™ us now_x000D_
Call the bishop_x000D_
Save me â€˜cause the Lord ain't listening now_x000D_
 We're the talk of the town_x000D_
Call me what you want_x000D_
I'm a rebel 'til the devil go down_x000D_
I'm a rebel, I'm a rebel 'til the devil, 'til the devil go down_x000D_
Pop, pop, it was nice to knew ya_x000D_
Feel the scream on your lips, that's the hallelujah_x000D_
Got the fear in your eyes when I'm here for the fight_x000D_
Thank your girl for last night, ask her how she doing_x000D_
They see us walkinâ€™_x000D_
We're the talk of the town_x000D_
There ain't no stoppinâ€™ us now_x000D_
Call the bishop_x000D_
Save me â€˜cause the Lord ain't listening now_x000D_
 We're the talk of the town_x000D_
Call me what you want_x000D_
I'm a rebel 'til the devil go down_x000D_
I'm a rebel, I'm a rebel 'til the devil, 'til the devil go down_x000D_
I'm calling shotgun_x000D_
I'll call it 20 more times like I forgot something _x000D_
You're fucking with the wrong one_x000D_
â€˜Cause the devil won't die and a rebel don't run _x000D_
Call the bishop_x000D_
Save me â€˜cause the Lord ain't listening now_x000D_
 We're the talk of the town_x000D_
Call me what you want_x000D_
I'm a rebel 'til the devil go down_x000D_
I'm a rebel, I'm a rebel 'til the devil, 'til the devil go downEmbed</t>
  </si>
  <si>
    <t>Miley Cyrus</t>
  </si>
  <si>
    <t>1000 Times (Been Through This) [Original]</t>
  </si>
  <si>
    <t>1000 Times   Lyrics_x000D_
When I wake up, look over at him_x000D_
He's still so fucked up, I'm always afraid of what I'll find_x000D_
I've been through this a thousand times_x000D_
I've been through this a thousand_x000D_
I give up_x000D_
I just wanna get out alive, it's fucked up_x000D_
At least I can say that I tried_x000D_
I've been through this a thousand times_x000D_
I've been through this a thousand_x000D_
Did I say thousand? I meant million_x000D_
I was lookin' for what I found in you_x000D_
What I thought I found is no longer true_x000D_
Sometimes I miss the fantasy_x000D_
But never the reality_x000D_
Showin' me the best and the worst at times_x000D_
You asked me what I need and I couldn't lie_x000D_
But now I want stability_x000D_
It can't get to me_x000D_
It feels like overkill_x000D_
Don't need another pill_x000D_
Got lost in the chaos_x000D_
You don't know when to stop_x000D_
WhÐµn I wake up, look over at him_x000D_
He's still so fuckÐµd up, I'm always afraid of what I'll find_x000D_
I've been through this a thousand times_x000D_
I've been through this a thousand_x000D_
I give up_x000D_
I just wanna get out alive, it's fucked up_x000D_
At least I can say that I tried_x000D_
I've been through this a thousand times_x000D_
I've been through this a thousand_x000D_
Did I say thousand? I meant million_x000D_
Started to believe what you saw in me_x000D_
Started to repeat the insanity_x000D_
Smokin' joints that on the couch_x000D_
Next thing you know your walkin' out_x000D_
Saturday you said you're at a party_x000D_
Didn't hear from you untill that Monday_x000D_
Said don't worry, it'd be okay_x000D_
But it's not, but it's not_x000D_
It feels like overkill_x000D_
Don't need another pill_x000D_
Got lost in the chaos_x000D_
You don't know when to stop_x000D_
When I wake up, look over at him_x000D_
He's still so fucked up, I'm always afraid of what I'll find_x000D_
I've been through this a thousand times_x000D_
I've been through this a thousand_x000D_
I give up_x000D_
I just wanna get out alive, it's fucked up_x000D_
At least I can say that I tried_x000D_
I've been through this a thousand times_x000D_
I've been through this a thousand_x000D_
I've been through this a thousand times_x000D_
I've been through this a thousand_x000D_
I've been through this a thousand times_x000D_
I've been through this a thousandEmbed</t>
  </si>
  <si>
    <t>1 Sun</t>
  </si>
  <si>
    <t>1 Sun Lyrics_x000D_
We all walk around and waste life_x000D_
It's just gonna go on forever_x000D_
Like there's some eternal endless supply of what it takes to keep us alive_x000D_
There might be a day when everything goes away_x000D_
To remind us how ungrateful our culture is_x000D_
We need to take time to replace what's stolen from Mother Nature_x000D_
We only have 1 sun, 1 moon_x000D_
1 me, 1 you_x000D_
And we only have a little time to show how much we love_x000D_
The sun , the moon _x000D_
How much I really love you_x000D_
And we only have a little bit of time _x000D_
I once heard Grace Jones say I have my own concept of time_x000D_
I always think 'bout that 'cause I've always felt like_x000D_
I was running a little behind_x000D_
What's in front of me?_x000D_
I don't know, 'cause I can't see what hasn't started to grow_x000D_
We only have 1 sun, 1 moon_x000D_
1 me, 1 you_x000D_
And we only have a little time to show how much we love_x000D_
The sun , the moon _x000D_
How much I really love you_x000D_
And we only have a little bit of time _x000D_
Wake up, world_x000D_
Can't you see the earth is crying?_x000D_
Wake up, world_x000D_
Can't you see all the clouds are dying?_x000D_
And maybe one day there won't be rainbows_x000D_
Grass won't be green and the sky won't be blue_x000D_
I don't wanna see a cyclone_x000D_
There's no sun, no moon_x000D_
No me, no you_x000D_
We only have 1 sun, 1 moon_x000D_
1 me, 1 you_x000D_
And we only have a little time to show how much we love_x000D_
The sun , the moon _x000D_
How much I really love you_x000D_
And we only have a little bit of time 5Embed</t>
  </si>
  <si>
    <t>23 (Live)</t>
  </si>
  <si>
    <t>23  Lyrics_x000D_
I'm so phresh, man _x000D_
Man, y'all scared to do it how I do it_x000D_
I'm in the club high on purp with some shades on_x000D_
Tatted up, mini skirt with my J's on_x000D_
In the club high on purp with some shades on_x000D_
Tatted up, mini skirt with my J's on_x000D_
J's on my feet _x000D_
J's on my feet _x000D_
J's on my feet _x000D_
So get like me_x000D_
J's on my feet _x000D_
J's on my feet _x000D_
J's on my feet _x000D_
So get like me_x000D_
I be in the club standing on the couch_x000D_
In them Wolf Grey's like it's my house _x000D_
Drinking out the bottle, I got no respect_x000D_
Looking like a model, who just got a check_x000D_
I back it up, 'cause I don't give a fuck_x000D_
If you're a lame, that's a shame you can't hang with us_x000D_
I'm MC Hammer fly, fresh, you can't touch, no_x000D_
J's so fly, I should work at Flight Club_x000D_
Put on my J's and dance the wholÐµ night away_x000D_
I'm naughty by nature like I'm Hip-Hop Hooray_x000D_
My hands in the sky, I wavÐµ â€˜em from side to side_x000D_
My feet on the floor, I'm 'bout to turn up now_x000D_
I'm in the club high on purp with some shades on_x000D_
Tatted up, mini skirt with my J's on_x000D_
In the club high on purp with some shades on_x000D_
Tatted up, mini skirt with my J's on_x000D_
J's on my feet _x000D_
J's on my feet _x000D_
J's on my feet _x000D_
So get like me_x000D_
J's on my feet _x000D_
J's on my feet _x000D_
J's on my feet _x000D_
So get like me_x000D_
I be rockin' J's or I be rockin' Taylors_x000D_
I got lots of flavors, my kick game is major_x000D_
More kicks than the players, call me up I'm scorin'_x000D_
Hit it like a free throw, tongue out like I'm Jordan_x000D_
Smiley, Miley, come swing the thing right by me_x000D_
Got a joint if you wanna get stoned, got choppers if they wanna try me_x000D_
Pro athlete, I'm not no wannabe_x000D_
Waitress asked how many bottles? I said 23_x000D_
Put on my J's and dance the whole night away_x000D_
I'm naughty by nature like I'm Hip-Hop Hooray_x000D_
My hands in the sky, I wave â€˜em from side to side_x000D_
My feet on the floor, I'm 'bout to turn up now_x000D_
I'm in the club high on purp with some shades on_x000D_
Tatted up, mini skirt with my J's on_x000D_
In the club high on purp with some shades on_x000D_
Tatted up, mini skirt with my J's on_x000D_
J's on my feet _x000D_
J's on my feet _x000D_
J's on my feet _x000D_
So get like me_x000D_
J's on my feet _x000D_
J's on my feet _x000D_
J's on my feet _x000D_
So get like me_x000D_
I stay showin' out, my kick game is a beast_x000D_
I got thirty pairs of J's that ain't never been released_x000D_
Flu game 12's, Space Jam 11's_x000D_
All the hype beast sick, they gon' need a paramedic_x000D_
Turn up, turn up, turn up, I get trippy, I stay live_x000D_
All this purple in my cup, match them grape 5's_x000D_
I'm so high, I got three bitches that go bi_x000D_
I'm so fly, I'm gettin' head like a blow dryer_x000D_
Put on my J's and dance the whole night away_x000D_
I'm naughty by nature like I'm Hip-Hop Hooray_x000D_
With my hands in the sky, I wave â€˜em from side to side_x000D_
My feet on the floor, I'm 'bout to turn up now_x000D_
I'm in the club high on purp with some shades on_x000D_
Tatted up, mini skirt with my J's on_x000D_
In the club high on purp with some shades on _x000D_
Tatted up, mini skirt with my J's on_x000D_
J's on my feet _x000D_
J's on my feet _x000D_
J's on my feet _x000D_
So get like me_x000D_
J's on my feet _x000D_
J's on my feet _x000D_
J's on my feet _x000D_
So get like me_x000D_
Thank you so much, LA, thank you_x000D_
Thank you so much_x000D_
How's everybody doing tonight? Thank you for being here_x000D_
Thank you to anybody who's really here to see Green Day and showed up a little bit early to see what the fuck I'm doing_x000D_
Like you, I have no idea_x000D_
But, uh, if you don't know me, if you don't know my music_x000D_
Hey, I like your shirt_x000D_
I'll tell you that one thing you probably do know_x000D_
Is I think people when they think about me they think of someone who even though that's been a million different things likes to be honest about where I am and every moment of my life that over the last fifteen-plus years has been a lot of different things_x000D_
A lot of different identities_x000D_
And all of those identities that I was trying on and seeing if they fit me, like the skin that I'm in right now, you all stood beside me and grew with me and watched me evolve_x000D_
And I hope that we get to do that over and over and over again_x000D_
For the rest of my life_x000D_
One thing that I do now is that even though it scares the shit out of me sometimes, this is what I wanna do for the rest of my life_x000D_
And over the last two years having that disconnection_x000D_
And not being able to experience this moment that we're all having right now_x000D_
Something that used to feel just like breathing_x000D_
Something that felt like it would happen whether I wanted to or not_x000D_
I would just somehow end up in these rooms full of twenty thousand people and they would be singin' along to my songs and it was just something that happened_x000D_
And when that came to a screeching halt just like everybody's else's life over the last two years, this is feeling new to me again_x000D_
Which is fucking exciting, but is also terrifying_x000D_
Something that should feel so natural just doesn't anymore_x000D_
And I just wanted to be honest about standing up here right now, it doesn't feel the same as if you would've come to see me three or four years ago_x000D_
I'm just finding my feet up on this platform again and I know that all of us are going through that same experience_x000D_
We're just trying to integrate back into reality_x000D_
A reality that was moving so fast, so naturally_x000D_
And now something that should just feel like breathing is suddenly difficult and anxiety-inducing and scary_x000D_
And I just want you to know that even though I'm up here in front of all of you, I'm just as scared ofâ€”, as everybody else_x000D_
About where the world is going, what the future holds_x000D_
But the good news is is we're not alone_x000D_
Even when we're disconnect, we, we are not alone, we're all in this together_x000D_
And so I just want to be honest about where I'm at_x000D_
And when I look out here and I see some Green Day t-shirts sprinkled in some Miley shirts_x000D_
Maybe boyfriends, it's like, "Yeah, I fuck with Green Day," I know howâ€”, and I like the Miley socks_x000D_
And I see these shirts all around this arena from all different eras, I can tell how long you all have been with me_x000D_
I saw a shirt down here, I think I'm fucking thirteen years old on your shirt, I'm twenty-two years old on your shirt_x000D_
That's the mullet era_x000D_
So I, I can see, hey!_x000D_
"Miley made me gay"_x000D_
I heard that's not a good thing, but I think it is_x000D_
Yeah, a lot of dudes wear that_x000D_
Um, yeah, some into men with pussies_x000D_
Are you gonna hold that up for the Green Day show? You should, it's awesome_x000D_
Uh, so I just want to be honest about where I'm at and I wanna thank you guys for your loyalty over the years and I wanna thank you again for coming to my show tonight_x000D_
And this song_x000D_
I feel much better now that I just was honest and I told you that I'm fucking scared up here_x000D_
This song is called "Never Be Me"_x000D_
This song is off my newest record called Plastic Hearts_x000D_
And I've never sang this song before live, so I look forward to doing it for y'allEmbed</t>
  </si>
  <si>
    <t>4x4</t>
  </si>
  <si>
    <t>4x4 Lyrics_x000D_
'Round and 'round and away we go_x000D_
'Round and 'round and away we go_x000D_
Four by four and away we go_x000D_
High not low and away we go_x000D_
'Round and 'round and away we go_x000D_
And away we go and away we go_x000D_
Four by four and away we go_x000D_
High not low and away we go_x000D_
I'm a female rebel, can't you tell?_x000D_
Bang on the dashboard, just chipped a nail_x000D_
Lean out the window, that's when I yell_x000D_
Driving so fast 'bout to piss on myself_x000D_
Driving so fast 'bout to piss on myself_x000D_
Police wanna get him and put him in jail_x000D_
I'mma do whatever to get him his bail_x000D_
Hooked on donuts and rooster-tails_x000D_
I'm in that passenger seat, flying high in the air_x000D_
And we're driving fast 'til we plumb out of gas, let's go_x000D_
'Round and 'round and away we go_x000D_
'Round and 'round and away we go_x000D_
Four by four and away we go_x000D_
High not low and away we go_x000D_
'Round and 'round and away we go_x000D_
And away we go and away we go_x000D_
Four by four and away we go_x000D_
High not low and away we go_x000D_
I'm a female rebel, can't you see?_x000D_
Riding 'round your backyard, who could it be?_x000D_
Pulling out the steering wheel right from the seat_x000D_
Pumping his breaks to the sound of the beat_x000D_
Pumping his breaks to the sound of the beat_x000D_
He don't understand what he's doing to me_x000D_
Deep down inside, like a pitbull in heat_x000D_
Someone's coming, so we head for the streets_x000D_
I'm in that passenger seat, flying high in the air_x000D_
And we're driving fast 'til we plumb out of gas, let's go_x000D_
'Round and 'round and away we go_x000D_
'Round and 'round and away we go_x000D_
Four by four and away we go_x000D_
High not low and away we go_x000D_
'Round and 'round and away we go_x000D_
And away we go and away we go_x000D_
Four by four and away we go_x000D_
High not low and away we go_x000D_
It's twelve o'clock and I don't wanna party_x000D_
My big boyfriend and my big truck hobby_x000D_
A little bit of dirt never hurt nobody_x000D_
Now I got dirt all over my body_x000D_
Might as well lie to L_x000D_
His big fog lights is bright as hell_x000D_
Calls it off, he starts to yell_x000D_
He hits the gas so I grab the rail_x000D_
Sure you wanna ride with me?_x000D_
If you scared, don't lie to me_x000D_
I'm a crazy motherfucker from the Midwest_x000D_
With a Mississippi flow and an Arch rest_x000D_
Four by four with the altar steps_x000D_
We doing donuts underneath the arch, yes!_x000D_
I need a chick on time, don't mind being early_x000D_
A ride-or-die, dollar six thirty_x000D_
A straight-up chick like twelve o'clock_x000D_
"I don't know where he at", that's what she tell the cops_x000D_
Take a stand for a nigga, raise a hand for a nigga_x000D_
"I solemnly swear he was with me all day"_x000D_
To the judge, "he the one I love"_x000D_
Hell they could tell, she don't even budge_x000D_
'Round and 'round we go_x000D_
Don't stop 'til I tell you so_x000D_
I'm in that passenger seat, flying high in the air_x000D_
And we're driving fast 'til we plumb out of gas, let's go_x000D_
'Round and 'round and away we go_x000D_
'Round and 'round and away we go_x000D_
Four by four and away we go_x000D_
High not low and away we go_x000D_
'Round and 'round and away we go_x000D_
And away we go and away we go_x000D_
Four by four and away we go_x000D_
High not low and away we go_x000D_
I'm a female rebel, who can't you tell, who can't you tell_x000D_
Who can't you tell?_x000D_
I'm a female rebel, who can't you tell, who can't you tell_x000D_
Who can't you tell?13Embed</t>
  </si>
  <si>
    <t>4x4 (Live)</t>
  </si>
  <si>
    <t>4x4  Lyrics_x000D_
'Round and 'round and away we go_x000D_
'Round and 'round and away we go_x000D_
Four by four and away we go_x000D_
High not low and away we go_x000D_
'Round and 'round and away we go_x000D_
And away we go and away we go_x000D_
Four by four and away we go_x000D_
High not low and away we go_x000D_
I'm a female rebel, can't you tell?_x000D_
Bang on the dashboard, just chipped a nail_x000D_
Lean out the window, that's when I yell_x000D_
Driving so fast 'bout to piss on myself_x000D_
Driving so fast 'bout to piss on myself_x000D_
Police wanna get him and put him in jail_x000D_
I'mma do whatever to get him his bail_x000D_
Hooked on donuts and_x000D_
I'm in that passenger seat, flying high in the air_x000D_
And we're driving fast 'til we plumb out of gas, let's go_x000D_
'Round and 'round and away we go_x000D_
'Round and 'round and away we go_x000D_
Four by four and away we go_x000D_
High not low and away we go_x000D_
'Round and 'round and away we go_x000D_
And away we go and away we go_x000D_
Four by four and away we go_x000D_
High not low and away we go_x000D_
I'm a female rebel, can't you see?_x000D_
Riding 'round your backyard, who could it be?_x000D_
Pulling out the steering wheel right from the seat_x000D_
Pumping his breaks to the sound of the beat_x000D_
Pumping his breaks to the sound of the beat_x000D_
He don't understand what he's doing to me_x000D_
Deep down inside, like a pitbull in heat_x000D_
Somebody's coming_x000D_
I'm in that passenger seat, flying high in the air_x000D_
And we're driving fast 'til we plumb out of gas, let's go_x000D_
'Round and 'round and away we go_x000D_
'Round and 'round and away we go_x000D_
Four by four and away we go_x000D_
High not low and away we go_x000D_
'Round and 'round and away we go_x000D_
And away we go and away we go_x000D_
Four by four and away we go_x000D_
High not low and away we go_x000D_
It's twelve o'clock and I don't wanna party_x000D_
My big boyfriend's got a big truck hobby_x000D_
A little bit of dirt never hurt nobody_x000D_
Now I got dirt all over my body_x000D_
I might as well lie to L_x000D_
His big fog lights is bright as hell_x000D_
He calls it off, he starts to yell_x000D_
He hits the gas so I grab the rail_x000D_
'Round and 'round we go_x000D_
Don't stop 'til I tell you so_x000D_
I'm in that passenger seat, flying high in the air_x000D_
And we're driving fast 'til we plumb out of gas, let's go_x000D_
'Round and 'round and away we go_x000D_
'Round and 'round and away we go_x000D_
Four by four and away we go_x000D_
High not low and away we go_x000D_
'Round and 'round and away we go_x000D_
And away we go and away we go_x000D_
Four by four and away we go_x000D_
High not low and away we go_x000D_
I'm a female rebel, who can't you tell, who can't you tell_x000D_
Who can't you tell?_x000D_
I'm a female rebel, who can't you tell, who can't you tell_x000D_
Who can't you tell?Embed</t>
  </si>
  <si>
    <t>7 Things</t>
  </si>
  <si>
    <t>7 Things Lyrics_x000D_
I probably shouldn't say this, but at times, I get so scared_x000D_
When I think about the previous relationship we shared_x000D_
It was awesome, but we lost it_x000D_
It's not possible for me not to care_x000D_
And now we're standin' in the rain_x000D_
But nothing's ever gonna change until you hear, my dear_x000D_
The seven things I hate about you_x000D_
The seven things I hate about you, oh, you_x000D_
You're vain, your games, you're insecure_x000D_
You love me, you like her_x000D_
You make me laugh, you make me cry_x000D_
I don't know which side to buy_x000D_
Your friends, they're jerks_x000D_
When you act like them, just know it hurts_x000D_
I wanna be with the one I know_x000D_
And the seventh thing I hate the most that you do_x000D_
You make me love you_x000D_
It's awkward and silent as I wait for you to say_x000D_
But what I need to hear now, your sincere apology_x000D_
When you mean it, I'll believe it_x000D_
If you text it, I'll delete it_x000D_
Let's be clear _x000D_
Oh, I'm not comin' back_x000D_
You're taking seven steps here_x000D_
The seven things I hate about you_x000D_
You're vain, your games, you're insecure_x000D_
You love me, you like her_x000D_
You make me laugh, you make me cry_x000D_
I don't know which side to buy_x000D_
Your friends, they're jerks_x000D_
When you act like them, just know it hurts_x000D_
I wanna be with the one I know_x000D_
And the seventh thing I hate the most that you do_x000D_
You make me love you_x000D_
And compared to all the great things_x000D_
That would take too long to write_x000D_
I probably should mention the seven that I like_x000D_
The seven things I like about you_x000D_
Your hair, your eyes, your old Levi's_x000D_
When we kiss, I'm hypnotized_x000D_
You make me laugh, you make me cry_x000D_
But I guess that's both I'll have to buy_x000D_
Your hand in mine_x000D_
When we're intertwined, everything's alright_x000D_
I wanna be with the one I know_x000D_
And the seventh thing I like the most that you do_x000D_
You make me love you_x000D_
You do, oh_x000D_
Ooh-ooh-ooh-ooh_x000D_
Ooh-ooh-ooh_x000D_
Ooh-ooh-ooh-ooh_x000D_
Ooh-ooh-oh8Embed</t>
  </si>
  <si>
    <t>7 Things (Bimbo Jones Radio Edit)</t>
  </si>
  <si>
    <t>7 Things  Lyrics_x000D_
The seven things I hate about you_x000D_
I probably shouldn't say this, but at times, I get so scared_x000D_
When I think about the previous relationship we shared_x000D_
It was awesome, but we lost it_x000D_
It's not possible for me not to care_x000D_
And now we're standin' in the rain_x000D_
But nothing's ever gonna change until you hear, my dear_x000D_
The seven things I hate about you_x000D_
The seven things I hate about you, oh, you_x000D_
You're vain, your games, you're insecure_x000D_
You love me, you like her_x000D_
You make me laugh, you make me cry_x000D_
I don't know which side to buy_x000D_
Your friends, they're jerks_x000D_
When you act like them, just know it hurts_x000D_
I wanna be with the one I know_x000D_
And the seventh thing I hate the most that you do_x000D_
You make me love you, you, you, you, you_x000D_
It's awkward and silent as I wait for you to say_x000D_
But what I need to hear now, your sincere apology_x000D_
When you mean it, I'll believe it_x000D_
If you text it, I'll delete it_x000D_
Let's be clear _x000D_
Oh, I'm not comin' back_x000D_
You're taking seven steps here_x000D_
The seven things I hate about you_x000D_
You're vain, your games, you're insecure_x000D_
You love me, you like her_x000D_
You make me laugh, you make me cry_x000D_
I don't know which side to buy_x000D_
Your friends, they're jerks_x000D_
When you act like them, just know it hurts_x000D_
I wanna be with the one I know_x000D_
And the seventh thing I hate the most that you do_x000D_
You make me love you_x000D_
And compared to all the great things_x000D_
That would take too long to write_x000D_
I probably should mention the seven that I like_x000D_
The seven things I like about you_x000D_
Your hair, your eyes, your old Levi's_x000D_
When we kiss, I'm hypnotized_x000D_
You make me laugh, you make me cry_x000D_
But I guess that's both I'll have to buy_x000D_
Your hand in mine_x000D_
When we're intertwined, everything's alright_x000D_
I wanna be with the one I know_x000D_
And the seventh thing I hate the most that you do_x000D_
You make me love you_x000D_
You do, oh_x000D_
Ooh, ooh _x000D_
Ooh, ooh_x000D_
You make me love youEmbed</t>
  </si>
  <si>
    <t>7 Things (Live)</t>
  </si>
  <si>
    <t>7 Things  Lyrics_x000D_
I probably shouldn't say this, but, at times, I get so scared_x000D_
When I think about the previous relationship we shared_x000D_
It was awesome, but we lost it_x000D_
Itâ€™s not possible for me not to care_x000D_
And now we're standin' in the rain_x000D_
Nothingâ€™s ever gonna change until you hear, my dear_x000D_
The seven things I hate about you_x000D_
The seven things I hate about you, oh, you_x000D_
You're vain, your games, you're insecure_x000D_
You love me, you like her_x000D_
You make me laugh, you makÐµ me cry_x000D_
I don't know which side to buy_x000D_
Your friends, thÐµy're jerks_x000D_
When you act like them, just know it hurts_x000D_
I wanna be with the one I know_x000D_
And the seventh thing I hate the most that you do_x000D_
You make me love you_x000D_
It's awkward and it's silent as I wait for you to say_x000D_
What I need to hear now, your sincere apology_x000D_
When you mean it, I'll believe it_x000D_
If you text it, Iâ€™ll delete it_x000D_
Letâ€™s be clear _x000D_
Oh, I'm not cominâ€™ back_x000D_
You're taking seven steps here_x000D_
The seven things I hate about you_x000D_
You're vain, your games, you're insecure_x000D_
You love me, you like her_x000D_
You make me laugh, you make me cry_x000D_
I donâ€™t know which side to buy_x000D_
Your friends, they're jerks_x000D_
When you act like them, just know it hurts_x000D_
I wanna be with the one I know_x000D_
And the seventh thing I hate the most that you do_x000D_
You make me love you_x000D_
And compared to all the great things_x000D_
That would take too long to write_x000D_
I probably should mention the seven that I like_x000D_
The seven things I like about you_x000D_
Your hair, your eyes, your old Levi's_x000D_
When we kiss, I'm hypnotized_x000D_
You make me laugh, you make me cry_x000D_
But I guess that's both I'll have to buy_x000D_
Your hand in mine_x000D_
When we're intertwined, everything's alright_x000D_
I wanna be with the one I know_x000D_
And the seventh thing I like the most that you do_x000D_
You make me love you_x000D_
You do, oh_x000D_
Ooh-ooh-ooh-ooh, ooh-ooh-ooh_x000D_
Ooh-ooh-ooh-ooh, ooh-ooh-oohEmbed</t>
  </si>
  <si>
    <t>Across The Universe</t>
  </si>
  <si>
    <t>Across The Universe Lyrics............Embed</t>
  </si>
  <si>
    <t>Adore You</t>
  </si>
  <si>
    <t>Adore You Lyrics_x000D_
Oh-oh, hey, oh-oh_x000D_
Baby, baby, yeah, are you listening?_x000D_
Wondering where you've been all my life_x000D_
I just started living_x000D_
Ooh-oh, baby, are you listening?_x000D_
Oh-oh_x000D_
When you say you love me_x000D_
Know I love you more_x000D_
And when you say you need me_x000D_
Know I need you more_x000D_
Boy, I adore you_x000D_
I adore you_x000D_
Baby, can you hear me_x000D_
When I'm crying out for you?_x000D_
I'm scared, oh, so scared_x000D_
But when you're near me_x000D_
I feel like I'm standing with an army_x000D_
Of men armed with weapons, hey, oh-oh_x000D_
When you say you love me_x000D_
Know I love you more_x000D_
And when you say you need me_x000D_
Know I need you more_x000D_
Boy, I adore you_x000D_
I adore you_x000D_
I love lying next to you_x000D_
I could do this for eternity, you and me_x000D_
We're meant to be in holy matrimony_x000D_
God knew exactly what he was doing_x000D_
When he led me to you_x000D_
When you say you love me_x000D_
Know I love you more _x000D_
And when you say you need me_x000D_
Know I need you more_x000D_
Boy, I adore you_x000D_
I adore you_x000D_
When you say you love me_x000D_
Know I love you more_x000D_
And when you say you need me_x000D_
Know I need you more_x000D_
Boy, I adore you_x000D_
I adore you140Embed</t>
  </si>
  <si>
    <t>Adore You (Demo)</t>
  </si>
  <si>
    <t>Adore You  Lyrics_x000D_
Oh-oh, hey, oh-oh_x000D_
Baby, baby, yeah, are you listening?_x000D_
Wondering where you've been all my life_x000D_
I just started living_x000D_
Ooh-oh, baby, are you listening?_x000D_
Oh-oh_x000D_
When you say you love me_x000D_
Know I love you more_x000D_
And when you say you need me_x000D_
Know I need you more_x000D_
Boy, I adore you_x000D_
I adore you_x000D_
Baby, can you hear me_x000D_
When I'm crying out for you?_x000D_
I'm scared, oh, so scared_x000D_
But when you're near me_x000D_
I feel like I'm standing with an army_x000D_
Of men armed with weapons, hey, oh-oh_x000D_
When you say you love me_x000D_
Know I love you more_x000D_
And when you say you need me_x000D_
Know I need you more_x000D_
Boy, I adore you_x000D_
I adore you_x000D_
I love lying next to you_x000D_
I could do this for eternity, you and me_x000D_
We're meant to be in holy matrimony_x000D_
God knew exactly what he was doing_x000D_
When he led me to you_x000D_
When you say you love me_x000D_
Know I love you more _x000D_
And when you say you need me_x000D_
Know I need you more_x000D_
Boy, I adore you_x000D_
I adore you_x000D_
When you say you love me_x000D_
Know I love you more_x000D_
And when you say you need me_x000D_
Know I need you more_x000D_
Boy, I adore you_x000D_
I adore youEmbed</t>
  </si>
  <si>
    <t>Adore You (Remix)</t>
  </si>
  <si>
    <t>Adore You  Lyrics_x000D_
Baby, baby, are you listening?_x000D_
Oh_x000D_
When you say you love me_x000D_
Know I love you more_x000D_
And when you say you need me_x000D_
Know I need you more_x000D_
Boy, I adore you_x000D_
I adore you_x000D_
Boy, I adore you_x000D_
I adore you_x000D_
Baby, can you hear me_x000D_
When I'm crying out for you?_x000D_
I'm scared, oh, so scared_x000D_
But when you're near me_x000D_
I feel like I'm standing with an army_x000D_
Of men armed with weapons_x000D_
Hey, oh_x000D_
When you say you love me_x000D_
Know I love you more_x000D_
And when you say you need me_x000D_
Know I need you more_x000D_
Boy, I adore you_x000D_
I adore you_x000D_
When you say you love me_x000D_
Know I love you more_x000D_
And when you say you need me_x000D_
Know I need you more_x000D_
Boy, I adore you_x000D_
I adore youEmbed</t>
  </si>
  <si>
    <t>All For You (Snippet)</t>
  </si>
  <si>
    <t>All For You  LyricsAll for you_x000D_
I did it all for you_x000D_
All for you_x000D_
I did it all for you Embed</t>
  </si>
  <si>
    <t>All I Really Want is Your Name</t>
  </si>
  <si>
    <t>All I Really Want is Your Name Lyrics_x000D_
For some reason_x000D_
I'm being left in front of a ride_x000D_
Who knew those few seconds_x000D_
Now would change my life?_x000D_
We bumped into each other_x000D_
Crotch collision, head first_x000D_
Then I stumbled_x000D_
I fell right in your arms_x000D_
You broke half of my fall_x000D_
I looked up, then I saw_x000D_
My whole future in your eyes_x000D_
Whoa, all I really want is your name_x000D_
In case I ever see you again_x000D_
All I really want is your name_x000D_
In case I ever see you again_x000D_
In case I ever see you again_x000D_
In case I ever see you again_x000D_
In case I ever see you again_x000D_
In case I ever see you again_x000D_
For some reason_x000D_
I was too embarrassed to talk_x000D_
I gathered all my shit_x000D_
And quickly walked off_x000D_
I'm hoping that you stop me_x000D_
Please don't let me keep going_x000D_
Please don't_x000D_
All of a sudden_x000D_
I looked up and it was you_x000D_
Paralyzed I stood_x000D_
Then you walked in my direction_x000D_
Introduced yourself and said_x000D_
"Whoa, all I really want is your name_x000D_
In case I ever see you again"_x000D_
All I really want is your name_x000D_
In case I ever see you again_x000D_
Don't live life with your eyes closed_x000D_
We might miss out_x000D_
Don't find comfort_x000D_
In comfortable seas every moment_x000D_
Whoa, all I really want is your name_x000D_
In case I ever see you again_x000D_
All I really want is your name_x000D_
In case I ever see you again_x000D_
In case I ever see you again_x000D_
In case I ever see you again_x000D_
In case I ever see you again_x000D_
In case I ever see you againEmbed</t>
  </si>
  <si>
    <t>All I Want Is Your Name</t>
  </si>
  <si>
    <t>All I Want Is Your Name Lyrics_x000D_
For some reason_x000D_
I'm being left in front of a ride_x000D_
Who knew those few seconds_x000D_
Now would change my life?_x000D_
We bumped into each other_x000D_
Crotch collision, head first_x000D_
Then I stumbled_x000D_
I fell right in your arms_x000D_
You broke half of my fall_x000D_
I looked up, then I saw_x000D_
My whole future in your eyes_x000D_
Whoa, all I really want is your name_x000D_
In case I ever see you again_x000D_
All I really want is your name_x000D_
In case I ever see you again_x000D_
In case I ever see you again_x000D_
In case I ever see you again_x000D_
In case I ever see you again_x000D_
In case I ever see you again_x000D_
For some reason_x000D_
I was too embarrassed to talk_x000D_
I gathered all my shit_x000D_
And quickly walked off_x000D_
I'm hoping that you stop me_x000D_
Please don't let me keep going_x000D_
Please don't_x000D_
All of a sudden_x000D_
I looked up and it was you_x000D_
Paralyzed I stood_x000D_
Then you walked in my direction_x000D_
Introduced yourself and said_x000D_
Whoa, all I really want is your name_x000D_
In case I ever see you again_x000D_
All I really want is your name_x000D_
In case I ever see you again_x000D_
Don't live life with your eyes closed_x000D_
We might miss out_x000D_
Don't find comfort_x000D_
In comfortable seas every moment_x000D_
Whoa, all I really want is your name_x000D_
In case I ever see you again_x000D_
All I really want is your name_x000D_
In case I ever see you again_x000D_
In case I ever see you again_x000D_
In case I ever see you again_x000D_
In case I ever see you again_x000D_
In case I ever see you againEmbed</t>
  </si>
  <si>
    <t>American Dream Is Boring (Whatâ€™s Good?)</t>
  </si>
  <si>
    <t>American Dream Is Boring  Lyrics_x000D_
Motherfuckers try to grab me by the pussy_x000D_
Turn around and tell 'em you can kissâ€…myâ€…tush-ey_x000D_
Turn around andâ€…tell 'em you can keep onâ€…wishin'_x000D_
Turn around and tell me what's good, Miley_x000D_
What's good, what's good?_x000D_
Motherfuckers catching feelings, wow_x000D_
So I smash and gotta leave it_x000D_
All the papers tryna pay me like a villain_x000D_
But I still beat 'em tell me what's good, Miley_x000D_
What's good, what's good?_x000D_
Yeah, Miley is good, yeah, Miley's good_x000D_
M-M-Miley is running to Hollywood_x000D_
Miley got a molly and California weed, hey_x000D_
And for a guy, she's never gets on her knees_x000D_
'Cause she's the boss, she's the bitch, shÐµ's the leader _x000D_
She's the shit, she's the queen, she's the winner _x000D_
Miley don't fuck with that loser_x000D_
That think he can coming grab me by the pussy_x000D_
Motherfuckers try to grab me by the pussy_x000D_
Turn around and tell 'em you can't kiss my tush-ey_x000D_
Turn around and tell 'em you can keep on wishin'_x000D_
Turn around and tell me what's good, Miley_x000D_
What's good, what's good?_x000D_
Miley can speak dollar Clinton_x000D_
Been doin' it while the girls be strippin'_x000D_
A hundred thousand tippin'_x000D_
Like Cardi B on drippin'_x000D_
I let my tits slip while I'm off to zippin', oh God_x000D_
'Cause she's the boss, she's the bitch, she's the leader _x000D_
She's the shit, she's the queen, she's the winner _x000D_
Miley don't fuck with that loser_x000D_
That think he can coming grab me by the pussy_x000D_
I'm twerking for it, I be working for it_x000D_
And I just can't ignore it_x000D_
You think your hands on my money and my money and my ass_x000D_
I'm can't ignore it, I be working for it_x000D_
And I ain't looking for ya_x000D_
So take your hands off my money and my money and my ass_x000D_
My money and my ass, yeah, my money and my ass_x000D_
Take your hands off my money and my ass_x000D_
Motherfuckers try to grab me by the pussy_x000D_
Turn around and tell 'em you can kiss my tush-ey_x000D_
Turn around and tell 'em you can keep on wishin'_x000D_
Turn around and tell me what's good, Miley_x000D_
What's good, what's good?_x000D_
Obama_x000D_
Obama_x000D_
Obama_x000D_
Obama_x000D_
Turn down reality, t-turn up the fantasy_x000D_
Why, why don't you come with me?_x000D_
You, you know it's gonna be on, hey_x000D_
You know it's gonna be on, hey_x000D_
Turn down the prophecy, d-don't ever fuck with me_x000D_
You, you wanna come with me_x000D_
You, you know it's gonna be on_x000D_
You know we goin' be on, hey_x000D_
The American dream is boring_x000D_
The American dream is boring_x000D_
Sex, drugs, and rock and roll_x000D_
Caught on name and we goin' be on_x000D_
The American dream is boring_x000D_
Forgive me, but the rain is pouring_x000D_
Sex, drugs, and rock and roll_x000D_
Caught on name ya, ya, ya, ya, ya, ya, ya_x000D_
You love my pussy_x000D_
Hey, I love my pussy too_x000D_
You love my pussy, huh?_x000D_
Good, huh, I love my pussy too_x000D_
You love my pussy, huh?_x000D_
Good, I love my pussy too_x000D_
Hey, you love my pussy, huh?_x000D_
Good, I love my pussy too_x000D_
I love my pussy too_x000D_
I love my pussy too_x000D_
You love my pussy, huh?_x000D_
Good, I love my pussy tooEmbed</t>
  </si>
  <si>
    <t>Am I Dreaming (Alternative)</t>
  </si>
  <si>
    <t>Am I Dreaming  LyricsEmbed</t>
  </si>
  <si>
    <t>Am I Dreaming (Solo Acoustic Version)</t>
  </si>
  <si>
    <t>Am I Dreaming  Lyrics_x000D_
Tears running dry, shattered inside, but I still gotta smile_x000D_
As I'm sinking, I relive the story_x000D_
Glitter comes off, battered and blue, but I gotta go on_x000D_
As I'm singing, I rewrite my story_x000D_
Oh, never forget me_x000D_
And everything I've done_x000D_
Oh, never forget me_x000D_
Like I'm your favorite song_x000D_
I'm fadin' , replayin' _x000D_
These thoughts I thought while sinking down_x000D_
Oh-oh-oh, never forget me_x000D_
And everything I've doneEmbed</t>
  </si>
  <si>
    <t>Angels Like You</t>
  </si>
  <si>
    <t>Angels Like You Lyrics_x000D_
Mmm, mmm, mmm_x000D_
Flowers in hand, waiting for me_x000D_
Every word in poetry_x000D_
Won't call me by name,â€…onlyâ€…"baby"_x000D_
The more thatâ€…you give, the less that Iâ€…need_x000D_
Everyone says I look happy_x000D_
When it feels right_x000D_
I know that you're wrong for me_x000D_
Gonna wish we never met on the day I leave_x000D_
I brought you down to your knees_x000D_
'Cause they say that misery loves company_x000D_
It's not your fault I ruin everything_x000D_
And it's not your fault I can't be what you need_x000D_
Baby, angels like you can't fly down here with me_x000D_
I'm everything they said I would be_x000D_
La, la, la_x000D_
I'm everything they said I would be_x000D_
I'll put you down slow, love you goodbye_x000D_
Before you let go, just one more time_x000D_
Take off your clothes, pretend that it's fine_x000D_
A little more hurt won't kill you_x000D_
Tonight, mother says you don't look happy_x000D_
Close your eyes_x000D_
I know that you're wrong for me_x000D_
Gonna wish we never met on the day I leave_x000D_
I brought you down to your knees_x000D_
'Cause they say that misery loves company_x000D_
It's not your fault I ruin everything_x000D_
And it's not your fault I can't be what you need_x000D_
Baby, angels like you can't fly down here with me_x000D_
I'm everything they said I would be_x000D_
La, la, la, la_x000D_
La, la, la_x000D_
La, la, la_x000D_
Oh, ah, ah_x000D_
Ah, oh_x000D_
Ah, oh_x000D_
I know that you're wrong for me_x000D_
Gonna wish we never met on the day I leave_x000D_
I brought you down to your knees_x000D_
'Cause they say that misery loves company_x000D_
It's not your fault I ruin everything _x000D_
And it's not your fault I can't be what you need_x000D_
Baby, angels like you can't fly down here with me, oh_x000D_
Angels like you can't fly down here with me57Embed</t>
  </si>
  <si>
    <t>Angels Like You (Alternate Version)</t>
  </si>
  <si>
    <t>Angels Like You  Lyrics_x000D_
Mmm, mmm, mmm_x000D_
Flowers in hand, waiting for me_x000D_
Every word in poetry_x000D_
Won't call me by name,â€…onlyâ€…"baby"_x000D_
The more thatâ€…you give, the less that Iâ€…need_x000D_
Everyone says I look happy_x000D_
When it feels right_x000D_
I know that you're wrong for me_x000D_
Gonna wish we never met on the day I leave_x000D_
I brought you down to your knees_x000D_
'Cause they say that misery loves company_x000D_
It's not your fault I ruin everything_x000D_
Itâ€™s just the last one left a scar that made you bleed_x000D_
Baby, angels like you can't fly down here with me_x000D_
I'm everything they said I would be_x000D_
La, la, la_x000D_
I'm everything they said I would be_x000D_
I'll put you down slow, love you goodbye_x000D_
Before you let go, just one more time_x000D_
Take off your clothes, pretend that it's fine_x000D_
A little more hurt won't kill you tonight_x000D_
Mama says you don't look happy_x000D_
Close your eyes_x000D_
I know that you're wrong for me_x000D_
Gonna wish we never met on the day I leave_x000D_
I brought you down to your knees_x000D_
'Cause they say that misery loves company_x000D_
It's not your fault I ruin everything_x000D_
Itâ€™s just the last one left a scar that made you bleed_x000D_
Baby, angels like you can't fly down here with me_x000D_
I'm everything they said I would be_x000D_
La la la_x000D_
La la la la_x000D_
La la la_x000D_
Oh-ah-ah_x000D_
Ah, oh_x000D_
I know that you're wrong for me_x000D_
Gonna wish we never met on the day I leave_x000D_
I brought you down to your knees_x000D_
'Cause they say that misery loves company_x000D_
It's not your fault I ruin everything_x000D_
Itâ€™s just the last one left a scar that made you bleed_x000D_
Baby, angels like you can't fly down here with me, oh_x000D_
Angels like you can't fly down here with meEmbed</t>
  </si>
  <si>
    <t>Lauren Sanderson</t>
  </si>
  <si>
    <t>17 LyricsI got nowhere to go_x000D_
Just me and myself and the static on the radio_x000D_
I got nowhere to be_x000D_
I been lookin for a place since I was 17_x000D_
I been shot down_x000D_
Dragged around_x000D_
Looking high and low for my identity_x000D_
But even when it hurts_x000D_
Know Iâ€™ll end up where Iâ€™m meant to be_x000D_
Call me when youâ€™re depressed_x000D_
Real stressed_x000D_
Catch a break like recess, reset_x000D_
Popping pills going off the deep end_x000D_
All I wanted was to be myself_x000D_
And sheâ€™s thÐµ reason_x000D_
Watch some anime_x000D_
And makÐµ some motherfuckin pizza_x000D_
Why do I get in my own head?_x000D_
Then she said, sheâ€™ll never love herself again_x000D_
No no no_x000D_
I got nowhere to go_x000D_
Just me and myself and the static on the radio_x000D_
I got nowhere to be_x000D_
I been lookin for a place since I was 17_x000D_
I been shot down_x000D_
Dragged around_x000D_
Looking high and low for my identity_x000D_
But even when it hurts_x000D_
Know Iâ€™ll end up where iâ€™m meant to be_x000D_
Conversations with my inner self_x000D_
I take my feelings and I put them on the highest shelf_x000D_
Saving everybody else getting draining as hell_x000D_
People tell you that you're selfish when you love yourself_x000D_
Cause they don't love themselves_x000D_
But I hope you love yourself_x000D_
I hope you to take this to the heart_x000D_
I hope you're doing well_x000D_
Manifest your best self every second_x000D_
If you're worried bout tomorrow stay present_x000D_
Yeah_x000D_
We got nowhere to go_x000D_
Just us in the car now our song's on the radio_x000D_
We got nowhere to be_x000D_
We been looking for a place since we were 17_x000D_
We been shot down_x000D_
Dragged around_x000D_
Looking high and low for our identity_x000D_
But even when it hurts_x000D_
Know we'll end up where we're meant to be_x000D_
This song is for_x000D_
Anyone trying to find themselves_x000D_
Including myself_x000D_
Cause let's be honest_x000D_
We're all trying to fuckin find ourselves_x000D_
And never forget_x000D_
You're not aloneEmbed</t>
  </si>
  <si>
    <t>Alotta Me</t>
  </si>
  <si>
    <t>Alotta Me LyricsAlotta me just really don't believe you_x000D_
Alotta me just really thinks you goin' through the motions_x000D_
Alotta me just doesn't wanna see you_x000D_
Alotta me just thinks you missed the notion_x000D_
Alotta me just really don't believe you_x000D_
Alotta me just really thinks you going through the motions_x000D_
Alotta me just doesn't wanna see you_x000D_
Alotta me just don't know where you goin'_x000D_
Cause your ego too big_x000D_
Your pride is too tall_x000D_
You promise too strong_x000D_
You wanna know what I think?_x000D_
Woah_x000D_
Do you wanna know what I think?_x000D_
Woah_x000D_
I think you lie to yourself like you lied to me_x000D_
Saying this shit don't apply to me_x000D_
Playin' like you didn't do me wrong_x000D_
Didn't do me wrong_x000D_
You wanna know what I think?_x000D_
Woah_x000D_
Do you wanna know what I think?_x000D_
Woah_x000D_
(Do you wanna know what I really, honestly think?_x000D_
I think I'm just really disappointed in you_x000D_
Because you, you of all people_x000D_
I felt like you'd be the last person to let me down_x000D_
And, and, and me of all people_x000D_
Well, well I don't take that shit lightly_x000D_
I don't take promises lightly_x000D_
So when you tell me you're gonna do somethin'_x000D_
And you promise me you're gonna do somethin'_x000D_
You do it_x000D_
I don't want to hear your excuses)_x000D_
Alotta me just really don't believe you_x000D_
Alotta me just really thinks you goin' through the motions_x000D_
Alotta me just doesn't wanna see you_x000D_
Alotta me just thinks you missed the notion_x000D_
Alotta me just really don't believe you_x000D_
Alotta me just really thinks you going through the motions_x000D_
Alotta me just doesn't wanna see you_x000D_
Alotta me just don't know where you goin'_x000D_
And if I'm being honest_x000D_
You made me a promise_x000D_
Wonder where your mind went_x000D_
Feel like you lost it_x000D_
Feel like you left it at home_x000D_
Feel like you left me alone_x000D_
This isn't shade now, makin' my way now_x000D_
Don't you worry_x000D_
Feeling the wave,_x000D_
Feeling like Dory_x000D_
Making my way to the promise land_x000D_
Just like I always planned_x000D_
It's funny how you let me down_x000D_
Funny how you asked for second rounds_x000D_
You wanna know what I think?_x000D_
Woah_x000D_
Do you wanna know what I think?_x000D_
Woah_x000D_
Think you got me fucked up_x000D_
Cause I thought this was trust_x000D_
Think you got me fucked up_x000D_
And I thought this was trust_x000D_
Alotta me just really don't believe you_x000D_
Alotta me just really thinks you goin' through the motions_x000D_
Alotta me just doesn't wanna see you_x000D_
Alotta me just don't know where you goin'Embed</t>
  </si>
  <si>
    <t>Anyone</t>
  </si>
  <si>
    <t>Anyone Lyrics_x000D_
We rise and we fall_x000D_
Bedrooms and bathroom stalls_x000D_
We rise and we crawl_x000D_
Voicemails, missing calls_x000D_
He like it or don't_x000D_
Handwritten notes_x000D_
Put 'em in your car when the curtains close_x000D_
And just so you know_x000D_
And just so you know_x000D_
Knew it would happen_x000D_
Hate that it happened_x000D_
Since I lost you girl I regained my traction_x000D_
Sooner or later I'll regain my voice_x000D_
No more time wasted to be just a choice_x000D_
Had to get at it_x000D_
Had to get past it_x000D_
Energy spent on what could be my passion_x000D_
Do what you 'gon do_x000D_
Act like I used you_x000D_
How's the other side with your twisted little mind, huh?_x000D_
And I love you more than I ever thought_x000D_
I'd love anyone_x000D_
And I miss you more than I ever thought_x000D_
I'd miss anyone_x000D_
We rise and we fall_x000D_
The stakes were too tall_x000D_
We rise and we fall_x000D_
You're screening my calls_x000D_
Well like it or not_x000D_
I think you forgot_x000D_
The bones that I broke just to be what you want_x000D_
With all that had happened_x000D_
I drowned you in passion_x000D_
I begged you to stay but you just wouldn't have it_x000D_
 ]_x000D_
Admit I  miss the scar of_x000D_
Your  lips on my  back_x000D_
We faded to black_x000D_
The stories I  twist_x000D_
That's my  upper lip_x000D_
When I'm  about to say something that I  know I  prob'ly shouldn't_x000D_
Had to get at it_x000D_
Had to be passive_x000D_
Did what I could to get past the aggression_x000D_
You look like you used to_x000D_
But smell like the booze do_x000D_
Hard to walk the line with the liquor in your eyes, huh?_x000D_
And I love you more than I ever thought_x000D_
I'd love anyone_x000D_
And I miss you more than I ever thought_x000D_
I'd miss anyone_x000D_
It's four o'clock and my head won't stop_x000D_
Thinking 'bout everything and nothing at once_x000D_
I still feel you in my thoughts_x000D_
It's four o'clock and my head won't stop_x000D_
Thinking 'bout everything and nothing at once_x000D_
I still hear you when I talk_x000D_
And I love you more than I ever thought_x000D_
I'd love anyone_x000D_
And I miss you more than I ever thought_x000D_
I'd miss anyone1Embed</t>
  </si>
  <si>
    <t>Back Right Now</t>
  </si>
  <si>
    <t>Back Right Now Lyrics_x000D_
See I don't care about the money_x000D_
Donâ€™t care about the fame_x000D_
Don't care if I offend you_x000D_
Ima say what ima say_x000D_
See I don't care about your thoughts_x000D_
I know you feel a way_x000D_
If Iâ€™m the one to tell it_x000D_
Ima tell it to you straight_x000D_
Verse 1:_x000D_
But what's my label gonna say_x000D_
If I drop everything I wanna drop?_x000D_
Sorry you thought you could play me_x000D_
Baby, probably not, no_x000D_
And babygirl, you're such a star_x000D_
And yeah, your time is comin'_x000D_
But we'll take all your power_x000D_
We'll make sure you won't go runnin'_x000D_
See I donâ€™t care about your money_x000D_
Donâ€™t care about the fame_x000D_
Don't care if I offend you_x000D_
Gotta say what ima say_x000D_
See I donâ€™t care about your thoughts_x000D_
I know you feel a way_x000D_
If I'm the one to tell it_x000D_
Ima tell it to you straight_x000D_
Verse 2:_x000D_
Creative freedom_x000D_
This ain't fuckin freedom_x000D_
You sealed an anchor 'round my neck_x000D_
Until I wasnâ€™t breathin_x000D_
You said I have control_x000D_
Can't believe that I believed you_x000D_
Cause if you value me at all_x000D_
This isn't how you'd treat me_x000D_
You really played yourself_x000D_
Every time I felt the pressure_x000D_
You told me just remember_x000D_
You said that you want this, don't ya?_x000D_
You're a starving artist, aren't ya?_x000D_
Yeah I guess we see you_x000D_
But you're moving too fast_x000D_
Just tell your fans that you'll be right back_x000D_
Guess I'll be right back_x000D_
I'll be right back_x000D_
But fuck that, I'm back right now_x000D_
Outro:_x000D_
Lookin back, it's kinda funny_x000D_
Damn I feel the pain_x000D_
After I get through this_x000D_
Know I'll never be the same, no_x000D_
Two years went by_x000D_
That's a long, long time_x000D_
Think this might've happened_x000D_
Just so I can shine againEmbed</t>
  </si>
  <si>
    <t>Bathroom Stall In Seattle</t>
  </si>
  <si>
    <t>Bathroom Stall In Seattle LyricsYou and I_x000D_
Tryna figure out a way to rewind_x000D_
Touching tongues_x000D_
It was the end of July_x000D_
Nowâ€…youâ€™reâ€…graffitied on theâ€…walls in my mind_x000D_
Youâ€™d always askâ€…me â€œIs this real life?â€_x000D_
Blowing smoke out on the roof_x000D_
Laugh so hard until we cry_x000D_
You and I_x000D_
Oh yeah_x000D_
You always said I was a asshole_x000D_
And thatâ€™s so funny cause thatâ€™s not the truth_x000D_
I told you that youâ€™re being too irrational_x000D_
Cause baby all I want is you_x000D_
I never been in love_x000D_
Never felt so much_x000D_
Used to feel you on my lips_x000D_
Now youâ€™re in my blood_x000D_
So if you wonder if this songâ€™s about you_x000D_
Well girl youâ€™re probably right I'm still thinkin bout_x000D_
You and I_x000D_
Tryna figure out a way to rewind_x000D_
Touching tongues_x000D_
It was the end of july_x000D_
Now youâ€™re graffitied on the walls in my mind_x000D_
Youâ€™d always ask me â€œIs this real life?â€_x000D_
Blowing smoke out on the roof_x000D_
Laugh so hard until we cry_x000D_
You and I_x000D_
Oh yeah_x000D_
In that bathroom stall in Seattle_x000D_
Oh_x000D_
In that bathroom stall in Seattle_x000D_
Oh, oh_x000D_
Camcorder, hand it to you_x000D_
Then you hand it to me_x000D_
Oh my god itâ€™s that supercut fantasy_x000D_
I wrote down my feelings_x000D_
Up on the ceiling_x000D_
Well thatâ€™s if you wanna know everything_x000D_
Said you never been in love_x000D_
You never felt so much, right there_x000D_
In that stall smoking Camels_x000D_
And if you ever wonder if Iâ€™m thinking bout_x000D_
You on my mouth_x000D_
Iâ€™m still thinking about_x000D_
You and I_x000D_
Tryna figure out a way to rewind_x000D_
Touching tongues_x000D_
It was the end of July_x000D_
Now youâ€™re graffitied on the walls in my mind_x000D_
Youâ€™d always ask me â€œIs this real life?â€_x000D_
Blowing smoke out on the roof_x000D_
Laugh so hard until we cry_x000D_
You and I_x000D_
Oh yeah_x000D_
In that bathroom stall in Seattle_x000D_
I miss you on my mouth_x000D_
Babe, I miss you on my couch_x000D_
Girl Iâ€™m still thinkin bout_x000D_
You and I in the_x000D_
In that bathroom stall in SeattleEmbed</t>
  </si>
  <si>
    <t>Be Alright</t>
  </si>
  <si>
    <t>Be Alright Lyrics_x000D_
We Gon' Be Alright x4_x000D_
You know_x000D_
I haven't always been this optimistic_x000D_
And up to now there's nothing in this life I've lost and missed it_x000D_
I know it all happens for reasons that i've never listed_x000D_
And i've just learned to be okay with shit and then dismiss it_x000D_
I type, type then delete every time_x000D_
I wanna tell my story, but I wanna tell it right_x000D_
You know I carry scars, wanna leave 'em all behind_x000D_
But it's time to bust it open and go back to every time_x000D_
Every time I said this is the ending_x000D_
No more pretending_x000D_
I'm done depending_x000D_
Say sorry to loved ones_x000D_
This heart just ain't mending_x000D_
But this shit ain't over_x000D_
It's just the beginning_x000D_
We Gon' Be Alright x4_x000D_
You say you got it but you really don't_x000D_
You say you will but Lord knows you really won't_x000D_
You say you wonder what it's like to feel the happiness_x000D_
Wake up every morning and don't wanna go back to bed_x000D_
I know a lost soul when I see it_x000D_
I know you lost hope I can read you girl, I hear it_x000D_
I know you hear my words they carry memories, I feel it_x000D_
I know you hate the past but let me take you back to_x000D_
Every time you said this is the ending_x000D_
No more pretending_x000D_
You're done depending_x000D_
Say sorry to loved ones_x000D_
You're heart just ain't mending_x000D_
But this shit ain't over_x000D_
It's just the beginning_x000D_
We Gon' Be Alright x4_x000D_
I look into my soul, I look into my reflection_x000D_
And looking out at you I look at my impression_x000D_
I'm looking at my life_x000D_
I'm looking at my blessings_x000D_
I'm looking at my past, looking at my lessons_x000D_
I'm looking at compassion_x000D_
I'm looking at aggression_x000D_
When I look at the world, I look for my direction_x000D_
I'm letting go of scars, letting go of tension_x000D_
Moving on from mistakes and calling 'em confessions_x000D_
You know, like_x000D_
Life is just too short to be literally anything but happy_x000D_
I know sometimes it seems hard but_x000D_
It's never over_x000D_
Just follow your fucking heart_x000D_
This is the center of expression_x000D_
Thank YouEmbed</t>
  </si>
  <si>
    <t>Begin LyricsI canâ€™t explain what it feels like_x000D_
To fly down the highway at night_x000D_
I'd say itâ€™sâ€…somethingâ€…like freedom_x000D_
Then youâ€…get that spark in your eyes_x000D_
Canâ€…this be forever?_x000D_
Listen to frank ocean with smoke in our eyes_x000D_
I wanna swim thru the summer_x000D_
With no one but you by my side_x000D_
Can we go harder?_x000D_
Can we drive faster?_x000D_
Can we make love til the sun comes up?_x000D_
Can we get drunker_x000D_
Then weâ€™ll get sober?_x000D_
Wake up in the morning_x000D_
And realize weâ€™re fucked_x000D_
But now you gotta go girl_x000D_
The night is over_x000D_
But i still feel your touch on my skin_x000D_
Guess we getting older_x000D_
And life must begin_x000D_
And if our love is on the edge_x000D_
Then pull me close_x000D_
And if thereâ€™s something i should know_x000D_
Then let me know_x000D_
If forever ainâ€™t forever, let me_x000D_
If forever ainâ€™t forever, let me go_x000D_
And if our love is on the edge_x000D_
Then pull me close_x000D_
And if thereâ€™s something i should know_x000D_
Then let me know_x000D_
If forever ainâ€™t forever, let me_x000D_
If forever ainâ€™t forever, let me go_x000D_
If forever ainâ€™t forever, let me go6Embed</t>
  </si>
  <si>
    <t>Better Anyway</t>
  </si>
  <si>
    <t>Better Anyway LyricsVerse:_x000D_
I wish I liked the good girls_x000D_
I wish that I could think less_x000D_
I wish there was a way to say my feelings_x000D_
Without that fuckinâ€™ feeling_x000D_
That Iâ€™m scared to be a mess_x000D_
I think that I should sing more_x000D_
Cause I probably never seem stressed_x000D_
I still think about my ex sometimes_x000D_
But my ex donâ€™t like it_x000D_
When I send that late night text_x000D_
Pre Chorus_x000D_
I wanna like the good girls_x000D_
But thereâ€™s somethin' bout the bad_x000D_
That makes you wanna interrupt her sentence_x000D_
Before she even finish_x000D_
Cause youâ€™d rather  instead_x000D_
But youâ€™re prolly not a good girl_x000D_
Cause you donâ€™t give a damn_x000D_
That every single nightâ€™s a different city_x000D_
You'll find a way to see me_x000D_
So I guess youâ€™ll understand_x000D_
That_x000D_
Hook:_x000D_
Good girls go to heaven_x000D_
Bad girls go backstage_x000D_
You wish we were together_x000D_
You live out of state_x000D_
I gotta go in the morning_x000D_
You know that I canâ€™t stay_x000D_
You know that I canâ€™t get close_x000D_
But itâ€™s prolly better anyway_x000D_
Itâ€™s prolly better anyway_x000D_
Itâ€™s prolly better anyway_x000D_
Itâ€™s prolly better anyway_x000D_
Verse:_x000D_
And I canâ€™t open up_x000D_
I canâ€™t even trust myself_x000D_
Cause I just want some fun_x000D_
You lookinâ€™ for the one_x000D_
Yeah, you just want my love_x000D_
But I canâ€™t give it up yet_x000D_
(You just wanna fuck_x000D_
I canâ€™t get enough, yeah)_x000D_
This feeling like the right place at the wrong time_x000D_
Goddammit, you look so fly baby_x000D_
In that skin tight_x000D_
But you know I come with heartbreak_x000D_
And the spotlight_x000D_
And thatâ€™s why I gotta go_x000D_
I guess I like the good girls_x000D_
But thereâ€™s somethinâ€™ bout the bad_x000D_
That makes you feel like_x000D_
Feeding this addiction_x000D_
Filling a prescription_x000D_
You wish you didnâ€™t have_x000D_
But baby, youâ€™re a good girl_x000D_
So I just wouldnâ€™t fit your plans_x000D_
And it seems like maybe_x000D_
Youâ€™re too fuckinâ€™ precious_x000D_
And Iâ€™m too fuckinâ€™ wreckless_x000D_
To ever have that chance_x000D_
Cause_x000D_
Hook:_x000D_
Good girls go to heaven_x000D_
Bad girls go backstage_x000D_
You wish we were together_x000D_
I live in LA_x000D_
I gotta go in the morning_x000D_
You know that I canâ€™t wait_x000D_
And you know that I canâ€™t get close_x000D_
Itâ€™s prolly better anyway_x000D_
I canâ€™t, I canâ€™t_x000D_
I wonâ€™t, I wonâ€™t_x000D_
I canâ€™t, I canâ€™t get close_x000D_
I canâ€™t, I canâ€™t_x000D_
I wonâ€™t, I wonâ€™t_x000D_
I canâ€™t get_x000D_
I canâ€™t, I canâ€™t_x000D_
I wonâ€™t, I wonâ€™t_x000D_
I canâ€™t_x000D_
I canâ€™t get close_x000D_
I canâ€™t, I canâ€™t_x000D_
I wonâ€™t, I wonâ€™t_x000D_
I canâ€™t get close, no_x000D_
I canâ€™t get close_x000D_
Do, do, do, do, do_x000D_
Da, da, da, da, da_x000D_
Ooooooh, yeah_x000D_
Do, do, do, do, do, do_x000D_
Da, da, da, da, da_x000D_
I canâ€™t get close_x000D_
Canâ€™t get too close_x000D_
Gotta go home_x000D_
Itâ€™s prolly better anyway1Embed</t>
  </si>
  <si>
    <t>Better Anyway (Acoustic)</t>
  </si>
  <si>
    <t>Better Anyway  Lyrics_x000D_
Do do do do, yeah, yeah_x000D_
I wish I liked the good girls, I wish that I could think less_x000D_
I wish there was a way to say my feelings_x000D_
Without that fuckinâ€™ feeling that Iâ€™m scared to be a mess_x000D_
I think that I should sing more_x000D_
'Cause Iâ€™d probably never seem stressed_x000D_
I still think about my ex sometimes_x000D_
But my ex donâ€™t like it when I send a late night text_x000D_
I wanna like the good girls_x000D_
But thereâ€™s somethin' bout the bad_x000D_
That makes you wanna interrupt her sentence_x000D_
Before she even finish 'cause you'd rather fuck instead_x000D_
But youâ€™re prolly not a good girl_x000D_
'Cause you donâ€™t give a damn_x000D_
That every single nightâ€™s a different city_x000D_
You'll find a way to see me_x000D_
So I guess you understand that_x000D_
Good girls go to Heaven, bad girls go backstage_x000D_
You wish we were together, you live out of state_x000D_
I gotta go in the morning, you know that I canâ€™t stay_x000D_
You know that I canâ€™t get close_x000D_
Itâ€™s prolly better anyway_x000D_
Itâ€™s prolly better anyway_x000D_
Itâ€™s prolly better anyway_x000D_
Itâ€™s prolly better anyway_x000D_
And I canâ€™t open up, I canâ€™t even trust myself_x000D_
'Cause I just want some fun, you lookinâ€™ for the one_x000D_
Yeah, you just want my love, but I canâ€™t give it up yet_x000D_
You just wanna fuck, I canâ€™t get enough_x000D_
This feeling like the right place at the wrong time_x000D_
Goddammit, you look so fly, baby, in that skin tight_x000D_
But you know I come with heartbreak and a spotlight_x000D_
And thatâ€™s why I gotta go_x000D_
I guess I like the good girls_x000D_
But thereâ€™s somethinâ€™ bout the bad_x000D_
That makes you feel like feeding this addiction_x000D_
Filling a prescription you wish you didnâ€™t have_x000D_
But baby, youâ€™re a good girl_x000D_
So I just wouldnâ€™t fit your plans_x000D_
And it seems like may be youâ€™re too fuckinâ€™ precious_x000D_
And Iâ€™m too fuckinâ€™ wreckless to ever have that chance, so_x000D_
Good girls go to heaven, bad girls go backstage_x000D_
You wish we were together, I live in LA_x000D_
I gotta go in the morning, you know that I canâ€™t wait_x000D_
And you know that I canâ€™t get close_x000D_
Itâ€™s prolly better anyway_x000D_
I canâ€™t, I canâ€™t, I wonâ€™t, I wonâ€™t_x000D_
I canâ€™t, I canâ€™t get close_x000D_
I canâ€™t, I canâ€™t, I wonâ€™t, I wonâ€™t_x000D_
I canâ€™t get_x000D_
I canâ€™t, I canâ€™t, I wonâ€™t, I wonâ€™t_x000D_
I canâ€™t, I canâ€™t get close_x000D_
I canâ€™t, I canâ€™t, I wonâ€™t, I wonâ€™t_x000D_
I canâ€™t get close, no_x000D_
I canâ€™t get close_x000D_
Do, do, do, do, do, do_x000D_
Do, do, do, do, do_x000D_
Oh, yeah_x000D_
Do, do, do, do, do, do_x000D_
Do, do, do, do, do_x000D_
I canâ€™t get close_x000D_
Canâ€™t get too close_x000D_
Gotta go home, mmm_x000D_
Itâ€™s prolly better anyway_x000D_
Itâ€™s prolly better anyway_x000D_
Itâ€™s prolly better anywayEmbed</t>
  </si>
  <si>
    <t>Big Shot/I Tried</t>
  </si>
  <si>
    <t>Big Shot/I Tried LyricsMake some room for the big shot_x000D_
I said, make some, make some room for the big shot_x000D_
I said, make some room for the big shot_x000D_
I said, make some, make some room for the big shot_x000D_
I said, make some room for the big shot_x000D_
I said, make some, make some room for the big shot, big shot_x000D_
Make some room for the big shot_x000D_
I said, make some, make some room for the big shot, big shot_x000D_
She ain't nothin' but a big shot_x000D_
She ain't nothin', she ain't nothin but a big shot, big shot_x000D_
I said, I ain't nothin' but a big shot_x000D_
Bitch, I ain't nothin but a, nothin but a motherfuckin' big shot_x000D_
I, I am not the same_x000D_
You don't wanna change_x000D_
&amp; I won't make you stay_x000D_
Cause I been_x000D_
Tryin' and fightin' and lyin' to you_x000D_
Been lyin' for the truth_x000D_
I been fightin' for you_x000D_
I get so paid_x000D_
I get so strange_x000D_
I do not, wanna be, wanna behave_x000D_
I will not fight_x000D_
You won't tell me_x000D_
I can't tell you what you won't tell me_x000D_
But I don't know, I know, I know_x000D_
Know that you see it's true_x000D_
I know that you see it's true_x000D_
I see in you_x000D_
You see the vision, don't you see the vision too?_x000D_
You see me trippin', don't you see me trippin'?_x000D_
You see me trippin', you gon' catch me missin'_x000D_
I'm reminiscin' if you wanna listen_x000D_
Cause there's a place and a time for this situ-situation_x000D_
I'd sit back and think about what's really stimulatin' my mind_x000D_
In my mind, I_x000D_
I cannot do what I don't like_x000D_
&amp; You won't tell me what's on your mind_x000D_
But I tried, oh oh_x000D_
I tried_x000D_
I'd stare at my hour glass_x000D_
Let the hours pass_x000D_
I was there_x000D_
But you'd never listen to me_x000D_
So fuck what you heard, now you see_x000D_
That I tried_x000D_
I tried, mmm_x000D_
I tried_x000D_
I tried, I tried, I tried, I tried, I triedEmbed</t>
  </si>
  <si>
    <t>But I Like It</t>
  </si>
  <si>
    <t>But I Like It LyricsShe wanna be my baby_x000D_
I wanna drive her crazy_x000D_
We listen to Cigarette Daydreams_x000D_
On the topâ€…ofâ€…her dad's mercedes_x000D_
X2_x000D_
Iâ€…know you can feel it_x000D_
And youâ€…know i can feel it too_x000D_
She said â€œI wanna believe you_x000D_
But Iâ€™m scared of the things you could doâ€_x000D_
Letâ€™s take a walk on the water_x000D_
Babe my heartâ€™s been so black and blue_x000D_
But if the one thingâ€™s for sure though_x000D_
Itâ€™s that I want you_x000D_
Iâ€™m feelin your thighs_x000D_
Youâ€™re my sweet caroline_x000D_
Oh my god Iâ€™m so hypnotized_x000D_
Blurring the lines_x000D_
Baby give me a sign_x000D_
Girl I wanna make you mine_x000D_
She wanna be my baby_x000D_
I wanna drive her crazy_x000D_
We listened to cigarette daydreams_x000D_
On the top of her dadâ€™s mercedes_x000D_
All of my friends think Iâ€™m losing my mind_x000D_
Trust me I do almost all of the time_x000D_
Sometimes I want her so bad i could die_x000D_
But I like it_x000D_
Who are you?_x000D_
With your hands on my neck babe_x000D_
What to do?_x000D_
Letâ€™s throw a party and no oneâ€™s invited_x000D_
Cause you like to build up the tension_x000D_
When you tell me that iâ€™m on your mind_x000D_
So Iâ€™m saying the things that you want me to_x000D_
And I know that you like it_x000D_
Iâ€™m feelin your thighs_x000D_
Youâ€™re my sweet caroline_x000D_
Oh my god iâ€™m so hypnotized_x000D_
Blurring the lines_x000D_
Baby give me a sign_x000D_
Girl I wanna make you mine_x000D_
She wanna be my baby_x000D_
I wanna drive her crazy_x000D_
We listened to cigarette daydreams_x000D_
On the top of her dadâ€™s mercedes_x000D_
All of my friends think iâ€™m losing my mind_x000D_
Trust me I do almost all of the time_x000D_
Sometimes I want her so bad I could die_x000D_
But I like it_x000D_
But I like it_x000D_
But I like it4Embed</t>
  </si>
  <si>
    <t>But I Like It (Remix)</t>
  </si>
  <si>
    <t>But I Like It  LyricsShe wanna be my baby_x000D_
I wanna drive her crazy_x000D_
We listen to "Cigarette Daydreams"_x000D_
On the top of her dad's Mercedes_x000D_
Well he wanna be my baby_x000D_
Says he kinda likes my crazy_x000D_
Heartthrob, like a young Swayze_x000D_
When we dance this dirty, could you blame me?_x000D_
I know you can feel it_x000D_
And you know I can feel it too_x000D_
She said â€œI wanna believe you_x000D_
But Iâ€™m scared of the things you could doâ€_x000D_
Letâ€™s take a walk on the water_x000D_
Babe my heartâ€™s been so black and blue_x000D_
But if the one thingâ€™s for sure though_x000D_
Itâ€™s that I want you_x000D_
Iâ€™m feelin your thighs_x000D_
Youâ€™re my sweet caroline_x000D_
Oh my god Iâ€™m so hypnotized_x000D_
Blurring the lines_x000D_
Baby give me a sign_x000D_
Girl I wanna make you mine_x000D_
She wanna be my baby_x000D_
I wanna drive her crazy_x000D_
We listened to "Cigarette Daydreams"_x000D_
On the top of her dadâ€™s Mercedes_x000D_
All of my friends think Iâ€™m losing my mind_x000D_
Trust me I do almost all of the time_x000D_
Sometimes I want her so bad I could die_x000D_
But I like it_x000D_
But I like it_x000D_
But I like it_x000D_
I know you can feel it_x000D_
I might too, but I love to keep you guessing_x000D_
You got me reeling_x000D_
Mid-June, sweat dripping from your necklace_x000D_
I like to push all my luck, yeah_x000D_
You tell me all of the time_x000D_
So you let me under your skin_x000D_
Cause you're already under mine_x000D_
Ridin' the line, with the smoke in my eyes_x000D_
Oh my god, it's a head rush high_x000D_
Blurring the lines, baby, give me a sign_x000D_
Boy, I want to make you mine_x000D_
She wanna be my baby_x000D_
I wanna drive her crazy_x000D_
We listened to "Cigarette Daydreams"_x000D_
On the top of her dadâ€™s mercedes_x000D_
All of my friends think Iâ€™m losing my mind_x000D_
Trust me I do almost all of the time_x000D_
Sometimes I want her so bad I could die_x000D_
But I like it_x000D_
He wanna be my baby_x000D_
Says he kinda likes my crazy_x000D_
Heartthrob, like a young Swayze_x000D_
When we dance this dirty, could you blame me?_x000D_
All of my friends think Iâ€™m losing my mind_x000D_
Trust me I do almost all of the time_x000D_
Sometimes I want her so bad I could die_x000D_
But I like itEmbed</t>
  </si>
  <si>
    <t>Conversations</t>
  </si>
  <si>
    <t>Conversations LyricsPretty little lady_x000D_
Love me now, love me crazy_x000D_
Won't you be my baby?_x000D_
Now, now_x000D_
Little bitty lady_x000D_
Daffodils, daffodaisies_x000D_
Just don't make me lazy_x000D_
I, I_x000D_
I need some motivation lately_x000D_
Feel like you been kinda lost up in your mind_x000D_
Feelings you can't hide_x000D_
When we're two sick souls with the same disease_x000D_
I was just fine before you came to me_x000D_
You gon' have to fight the feeling_x000D_
Even though I know you're all alone_x000D_
Cause we'd have these conversations_x000D_
&amp; I won't pick up the phone, but_x000D_
Pretty little lady_x000D_
Don't blame me for how you make me_x000D_
You can't even take me_x000D_
Maybe you just changed me_x000D_
Extreme experimentalist_x000D_
Kinda like a hypnotist_x000D_
But I don't get high like I used to_x000D_
I don't get by like you choose to_x000D_
You would use me just to feel alive_x000D_
Guess since you left_x000D_
I picked up my head_x000D_
I learned to love myself_x000D_
Get out of bed, girl_x000D_
Get out of bed_x000D_
Get dressed and help yourself_x000D_
Cause you wasted all my time_x000D_
&amp; Still you textin' me_x000D_
When you gonna learn to let it go_x000D_
This shit is dead to me_x000D_
You gon' have to fight the feeling_x000D_
Even though I know you're all alone_x000D_
Cause we'd have these conversations_x000D_
&amp; I won't pick up the phone, but_x000D_
Pretty little lady_x000D_
Don't blame me for how you make me_x000D_
You can't even take me_x000D_
Maybe you just changed me_x000D_
You left with nothin but your cigarettes_x000D_
I lit a candle underneath my bed_x000D_
All these feelings deep in my chest_x000D_
Now I'm feelin' like there's nothin left_x000D_
Pretty little lady_x000D_
Love me now, love me crazy_x000D_
Won't you be my baby?_x000D_
Now, now_x000D_
Pretty little lady_x000D_
Loved me then she made me crazy_x000D_
This conversations fading_x000D_
Nothing here worth savingEmbed</t>
  </si>
  <si>
    <t>Creative Freedom</t>
  </si>
  <si>
    <t>Creative Freedom LyricsYeah, get that BPM a little faster_x000D_
We gotta make sure people like this right away_x000D_
We need every fan and every brand behind us_x000D_
We need you to do this our way_x000D_
Here's your written caption_x000D_
Here's what you should post_x000D_
And the time that you should do it_x000D_
Here's the credits, here's the tags_x000D_
And here, Lauren_x000D_
Here's the contract that says you'll do it_x000D_
Every time I felt the pressure_x000D_
They say just remember_x000D_
It's a normal feeling_x000D_
You're not selling out_x000D_
Nothing's too commercial_x000D_
You said you want this, don't ya?_x000D_
You're an up and coming artist, aren't ya?_x000D_
You're a star, girl suck it up_x000D_
Yeah I know you got a message_x000D_
But the message that you got's_x000D_
Just not enough_x000D_
Your demos, they're alright_x000D_
But that song with PnB, yeah that shit slapped_x000D_
Talked to this producer, Lauren_x000D_
He thinks he could beat that_x000D_
Said he'd send a beat pack_x000D_
And you know, come to think of it_x000D_
Here's a writer_x000D_
She can write your story with you_x000D_
Honestly, she might tell it better_x000D_
Here's a hook and here's my checkbook_x000D_
Just make sure that you listen, Lauren_x000D_
She knows things, done this forever_x000D_
And we just, we just think you need a transformation_x000D_
Bein' realistic with ya_x000D_
We see your ideas_x000D_
But you're moving too fast, Lauren_x000D_
Too, too fast_x000D_
We need a couple more months_x000D_
You should hold off_x000D_
Tell your fans you'll be back_x000D_
Lauren, man, you did not work this hard to have somebody else hold you back. You gotta remember all the way back when we were on our way to Niagara Falls and we stopped, I think it was Point Heron, Michigan, for your very first meet-up! And I'm not sure who was more excited, you or the fans. But I remember you signing taco wrappers and, uh, just recognizing that there was something really crazy going on. And um, I kinda told you, you know since you were just a little baby, you know, "I love you. I'm proud of you. And I think, in fact I know, that you are very special." And now I think you gotta go with "Love, FORMER Epic recording artist" and now "madly, wildly independent as hell recording artist" Lauren Sanderson. I love you, Bug. Go get 'emEmbed</t>
  </si>
  <si>
    <t>Dear Universe</t>
  </si>
  <si>
    <t>Dear Universe LyricsYou know you're kinda like the female G-Eazy_x000D_
The confidence of Drake, with the goofiness of Weezy_x000D_
Give me a piece of paper and I'll write shit easy peasy_x000D_
No confusion, got a dream and I'll achieve it lemon squeezy, yuh_x000D_
When I grow up, I want a Charger and a Benzy_x000D_
I wake up every day and work until the day endzy_x000D_
People come to me when their life is in a frenzy_x000D_
If to you, my vision's blurry, wipe your fucking lensy_x000D_
I have no doubt the shit I dream will truly happen_x000D_
Feel it in my soul, it's like my conscience always tappin'_x000D_
See myself on stages, to a crowd I will be rapping_x000D_
I know I'm 19, but good God lets get it crackin'_x000D_
On the move, every day's a new location_x000D_
My life is kinda cool, it's like a constant vacation_x000D_
Girls in my DM's, let me give you a quotation_x000D_
"Yeah, I love you so much, Lauren, you're my inspiration!"_x000D_
Oh am I really? Goddamn this shit moves super fast_x000D_
Gettin work done cause I don't care to finish last_x000D_
Got a job, got a girl, yeah I got a past_x000D_
Which is exactly why I strive to make my future last_x000D_
"Way to go, baby!" Fam's always got my back_x000D_
Even back at the house when all I did was slack_x000D_
Even when I was going down the wrong path_x000D_
That's what happens when it's mainly confidence you lack_x000D_
Refuse to turn back, right now all I see is forward_x000D_
All I see are dreams and goals, that's all I move toward_x000D_
Is my merch ordered? In size order?_x000D_
Is my art bordered? Am I performer?_x000D_
Are we getting warmer? Is it my time?_x000D_
If not, I'll do it by myself, don't wanna stand in line_x000D_
If you want it, you will get it, draw the line_x000D_
Cause time don't stop for anybody, I'm not wasting mine_x000D_
So from now on, listen to your soul_x000D_
If you got so many dreams, how come they never show?_x000D_
Man it's up to you, that's all I know_x000D_
What you think you become, that's how it goes_x000D_
The problem is you think it's all a joke_x000D_
Don't give into society, I swear it's all a hoax_x000D_
They tell you you're not beautiful, and then they brag and boast_x000D_
But your worth is not defined by the likes on shit you post_x000D_
Do the most - Everything you got and more_x000D_
There's so much more to life, take a second to explore_x000D_
Your mind and all your thoughts, fuck, it's really not a chore_x000D_
Sit down with a journal, get a pen and let it pour, yeah, yeah_x000D_
Cause how you think this song was made?_x000D_
Think about it, really think before you throw me shade_x000D_
I'm just a normal kid, livin' life, can't complain_x000D_
I gotta little knowledge so trust me when I say_x000D_
Stay positive and stay you every day_x000D_
When you're positive, the negatives fade away_x000D_
It happens when you change your mind in every way_x000D_
Listen to my words, let them sink in and pray_x000D_
"Dear Universe, let me tell you 'bout my day_x000D_
Nothing's working, swear its not," That's what you'll say_x000D_
"My life's going wrong and to my dismay_x000D_
I can't find happiness and when I do, it never stays_x000D_
My boyfriend's been cheatin', gettin' laid_x000D_
Plus I lost my job, now I'm not gettin' paid_x000D_
I bend backwards just to make the good stay_x000D_
Then the sadness comes and it never goes away_x000D_
I've tried everything - Drinking, smoking, nothin' works_x000D_
Tell me why all I ever seem to do is hurt_x000D_
Why's this happening, Universe, You hear my thoughts?_x000D_
Cause honestly at this point, they're really all I got_x000D_
It's worth a shot, please, someone do you hear me?_x000D_
I know you're there, God, please, someone do you feel me?_x000D_
I need some good thoughts and energy near me,"_x000D_
Say thank you and sign your name_x000D_
Sincerely_x000D_
The Universe surrounds you when you share your voice_x000D_
But he needs all your attention so clear the noise_x000D_
He'll tell you happy's not a destination, it's a choice_x000D_
No direction, don't wait for him to fuckin' point_x000D_
It's up to you, you decide with every glance you take_x000D_
Good or bad is a decision you gotta make_x000D_
Is it really that deep? Ask yourself and wait_x000D_
Can I help the situation or won't it change?_x000D_
Guess you'll never know, cause you never do it_x000D_
You see a problem and you give up, "Nah man, screw it"_x000D_
You're in a constant battle, but I'll help you through it_x000D_
If you're willing, start fresh like a fuckin' tourist_x000D_
When this song ends, really think about your life_x000D_
I have faith in you, take my words as advice_x000D_
You are beautiful and everything will be alright_x000D_
Make the change you wanna see, all doubts aside_x000D_
That shit was fucking long as fuck_x000D_
Well, long story short, like_x000D_
The people who try and bring you down are already below you Just do you_x000D_
Fuck it_x000D_
Bye1Embed</t>
  </si>
  <si>
    <t>Deja Vu</t>
  </si>
  <si>
    <t>Deja Vu LyricsTell me is that Deja Vu?_x000D_
'Cause you want me and I want you_x000D_
Tell me is that Deja Vu?_x000D_
Tell me is that Deja Vu?_x000D_
'Cause you want me and I want you_x000D_
Tell me is that Deja Vu?_x000D_
I'm trying to see you from my own perspective_x000D_
You all in my section trying to come to my session_x000D_
We rolling up pressure, you know that we flexing_x000D_
We came with the bottles, we came with the models Girl this a confession_x000D_
I'm not like your exes, I came up from Texas, and now that we tÐµxting_x000D_
You can fly in whenever, now your undrÐµssing_x000D_
Panties on the dresser, your hair's getting messed up_x000D_
The feeling we catching, my love is a blessing Made love in that Lexus_x000D_
Made love in that Lexus I know you remember_x000D_
Tell me is that Deja Vu?_x000D_
'Cause you want me and I want you_x000D_
Tell me is that Deja Vu?_x000D_
Tell me is that Deja Vu?_x000D_
'Cause you want me and I want you_x000D_
Tell me is that Deja Vu?_x000D_
Oh your acting reckless_x000D_
I told you that I need affection_x000D_
So let me point you in the right direction_x000D_
It's so important that you got the message_x000D_
I gotta say, gotta say something to you, you, you_x000D_
I'm on a roll, I'm gonna roll out in that new, new, new_x000D_
If you wanna do what I wanna do Like uhm-uhm-uhm_x000D_
Well I guess that is just Deja Vu_x000D_
Tell me is that Deja Vu?_x000D_
'Cause you want me and I want you_x000D_
Tell me is that Deja Vu?_x000D_
Tell me is that Deja Vu?_x000D_
'Cause you want me and I want you_x000D_
Tell me is that Deja Vu?_x000D_
I know that you want it baby_x000D_
I know I can drive you crazy_x000D_
I just wanted you to know now _x000D_
Showed up in that new Mercedes_x000D_
You already know I'm faded_x000D_
I've been thinking about you lately _x000D_
Is that Deja Vu?_x000D_
You want me and I want you _x000D_
Tell me is that Deja Vu _x000D_
Baby it ain't nothing new_x000D_
Tell me is that Deja Vu?_x000D_
'Cause you want me and I want you_x000D_
Tell me is that Deja Vu?_x000D_
Embed</t>
  </si>
  <si>
    <t>Differently</t>
  </si>
  <si>
    <t>Differently Lyrics_x000D_
Might be in LA but Indiana live in me_x000D_
Iâ€™m on a new wave but I ainâ€™t rolling differently_x000D_
No Iâ€™m no cliche_x000D_
Ainâ€™t bout to change up for no motherfuckin' palm trees_x000D_
So you see me differently_x000D_
Differently differently know you see differently_x000D_
Everyone changing up, everyone switching up_x000D_
Everybody in LA is so different I know it_x000D_
Disappointment_x000D_
City of mannequins, city Los Angeles_x000D_
Madison, Haley and Jessica, Angela_x000D_
City of white lies and white lines, I know that you know it_x000D_
Out on a date_x000D_
You say you 15 away, I know you 40 away_x000D_
You always making me wait_x000D_
Pick me up, know that you late_x000D_
Oh you got nothing to say?_x000D_
Everybody around me is the same_x000D_
I see right in your face_x000D_
Yeah you know that babe, know that shit_x000D_
Valley of diamonds but nobody shining, I know_x000D_
Louis and Gucci we get it, youâ€™re bougie, I know oh oh_x000D_
So letâ€™s talk about it, nobody wanna talk about it_x000D_
Cause I can see you switched up on me_x000D_
Might be in LA but Indiana live in me_x000D_
Iâ€™m on a new wave but I ainâ€™t rolling differently_x000D_
No Iâ€™m no cliche_x000D_
Ainâ€™t bout to change up for no motherfucking palm trees_x000D_
So you see me differently_x000D_
I know you like the way I keep it honest_x000D_
The only one to tell you differently_x000D_
That plastic ainâ€™t for me and thatâ€™s a promise_x000D_
A promise, oo yeah_x000D_
Valley of diamonds but nobody shining, I know_x000D_
Louis and Gucci we get it, youâ€™re bougie, I know_x000D_
So letâ€™s talk about it, nobody wanna talk about it_x000D_
Cause I can see you switched up on me_x000D_
Might be in LA but Indiana live in me_x000D_
Iâ€™m on a new wave but I ainâ€™t rolling differently_x000D_
No Iâ€™m no cliche_x000D_
Ainâ€™t bout to change up for no motherfucking palm trees_x000D_
So you see me differently_x000D_
No I wonâ€™t change up_x000D_
No I wonâ€™t switch up on you babe_x000D_
I got my message_x000D_
And that shitâ€™s too special to me_x000D_
Not here to impress you_x000D_
Not gonna stress_x000D_
So imma smile_x000D_
Get my money up_x000D_
Fuck if you see me differently3Embed</t>
  </si>
  <si>
    <t>Differently (Acoustic)</t>
  </si>
  <si>
    <t>Differently  Lyrics_x000D_
Will you add a little reverb to my voice?_x000D_
Thanks, Chuck_x000D_
Might be in LA, but Indiana live in me_x000D_
Iâ€™m on a new wave, but I ainâ€™t rolling differently_x000D_
No, Iâ€™m no cliche_x000D_
Ainâ€™t 'bout to change up for no motherfuckin' palm trees_x000D_
So you see me differently_x000D_
Might be in LA, but Indiana live in me_x000D_
Iâ€™m on a new wave, but I ainâ€™t rolling differently_x000D_
No, Iâ€™m no cliche_x000D_
Ainâ€™t 'bout to change up for no motherfuckin' palm trees_x000D_
So you see me differently_x000D_
Differently, differently, know you see differently_x000D_
Everyone changing up, everyone switching up_x000D_
Everybody in LA is so different, I know it_x000D_
Disappointment_x000D_
City of mannequins, city Los Angeles_x000D_
Madison, Haley and Jessica, Angela_x000D_
City of white lies and white lines, I know that you_x000D_
Out on a date, you say you 15 away, I know you 40 away_x000D_
You always making me wait_x000D_
Pick me up, know that you late_x000D_
Oh, you got nothing to say?_x000D_
Everybody around me is the same_x000D_
I see right in your face_x000D_
Yeah, you know that, babe, know that shit_x000D_
Valley of diamonds, but nobody shining, I know, oh oh_x000D_
Louis and Gucci, we get it, youâ€™re bougie, I know, oh oh_x000D_
So letâ€™s talk about it, nobody wanna talk about it_x000D_
'Cause I can see you switched up on me_x000D_
Might be in LA, but Indiana live in me_x000D_
Iâ€™m on a new wave, but I ainâ€™t rolling differently_x000D_
No, Iâ€™m no cliche_x000D_
Ainâ€™t 'bout to change up for no motherfucking palm trees_x000D_
So you see me differently_x000D_
And I know you like the way I keep it honest_x000D_
The only one to tell you differently_x000D_
But that plastic ainâ€™t for me and thatâ€™s a promise_x000D_
A promise, ooh yeah yeah_x000D_
Pre-chorus:_x000D_
Valley of diamonds, nobody shining, baby, I know_x000D_
Louis and Gucci, get it, youâ€™re bougie, girl, I know_x000D_
So letâ€™s talk about it, nobody wanna talk about it_x000D_
Girl, let's talk about it, I can see you switched up on me_x000D_
Might be in LA, but Indiana live in me_x000D_
Iâ€™m on a new wave, but I ainâ€™t rolling differently_x000D_
Iâ€™m no cliche_x000D_
Ainâ€™t changin' for no motherfucking palm trees_x000D_
So you see me differently_x000D_
Might be in LA, but Indiana live in me_x000D_
Iâ€™m on a new wave, I ainâ€™t rolling differently_x000D_
No, Iâ€™m no cliche_x000D_
Ainâ€™t 'bout to change up for no motherfucking palm trees_x000D_
So you see me differently_x000D_
I never will, I never will, no, I never well_x000D_
Never will, I never will, no, I never well_x000D_
Never will, never will_x000D_
No, I'll never change up on you, switch up on you, baby_x000D_
I'll never change up_x000D_
No, I wonâ€™t switch up on you, babe_x000D_
Got my message, and that shitâ€™s too special to me_x000D_
Not here to impress you, not gonna stress_x000D_
So I'ma smile, get my money up_x000D_
Fuck if you see me differently_x000D_
Never will, I never will, no, I never well_x000D_
Never will, I never will, no, I never well_x000D_
Never will, never will, no, I'll never switch up on you_x000D_
Fuck if you see me differently1Embed</t>
  </si>
  <si>
    <t>DONâ€™T WATCH THE NEWS!</t>
  </si>
  <si>
    <t>DONâ€™T WATCH THE NEWS! LyricsYeah so_x000D_
I'm good but I'm not satisfied_x000D_
I miss my energy_x000D_
When did I get so tired?_x000D_
What would 17 year old me think of my present life?_x000D_
Actually, let's talk about that another time_x000D_
Wake me up with a tutorial_x000D_
I'm holdin back tears in my eyes at my grandma's memorial_x000D_
How to be a soft girl I've always had to be the tough guy_x000D_
Think that's enough now baby_x000D_
Time to cry, cry, cry_x000D_
And now I'm sitting on the couch on Sunday watching Euphoria_x000D_
When my middle school cousin says she has body dysmorphia_x000D_
And maybe 17 year old me wasn't scared of wasting time_x000D_
But now I'm 25 and can't believe an open casket's wherÐµ I have to say goodbye_x000D_
Wakin up with a war in my mind_x000D_
Cause you can't stop dÐµath and you can't stop time_x000D_
How to be the soft girl when I've always had to be the tough guy_x000D_
Think that's enough now baby_x000D_
Need to cry, cry, cry_x000D_
Listen to my thoughts_x000D_
Why they sound like that?_x000D_
I know I fuck you up when I'm down so bad_x000D_
Always tell my mama never watch the news_x000D_
But seriously_x000D_
DON'T WATCH THE NEWS!_x000D_
Uh_x000D_
I know I said let's talk about that another time_x000D_
But it don't feel right to stay quiet_x000D_
17 year old me is tired_x000D_
Been using her as my alibi_x000D_
2 different shoes, roll a cigarette, smoke it in the booth_x000D_
And yeah I been blowin up_x000D_
Motherfucker I'm still confused_x000D_
I woke up, broke out of my mind_x000D_
Death can be beautiful and if you let it, so can life_x000D_
Tough girls can be soft girls sometimes_x000D_
So I wake up and if I wanna cry, I'll cry_x000D_
Cry, cry, cry1Embed</t>
  </si>
  <si>
    <t>Drive LyricsIt's my birthday_x000D_
I don't wanna get high_x000D_
I don't wanna get high_x000D_
I don't wanna get high_x000D_
It's my birthday and I just wanna drive_x000D_
Nowhere to arrive_x000D_
I just wanna ride it out_x000D_
I just wanna drive_x000D_
I just wanna drive_x000D_
I just wanna drive_x000D_
Ain't no tellin' where we goin'_x000D_
I just wanna drive_x000D_
Wanna cruise into the city_x000D_
Just to feel the lights_x000D_
Bass boosted to the top_x000D_
Starts to blur the lines_x000D_
Oh babe, I just wanna drive_x000D_
85 down the highway_x000D_
Meet me in your driveway_x000D_
Don't ask me no questions_x000D_
Don't want no suggestions_x000D_
Oh babe, I just wanna ride_x000D_
Oh oh, I just wanna drive_x000D_
85 down the highway_x000D_
Meet me in your driveway_x000D_
Don't ask me no questions_x000D_
I just wanna drive_x000D_
I just wanna drive_x000D_
85 down the highway_x000D_
Meet me in your driveway_x000D_
Don't ask me no questions_x000D_
I just wanna drive_x000D_
I just wanna drive_x000D_
No control_x000D_
We'll talk slow, oh_x000D_
Where you wanna go?_x000D_
Oh_x000D_
Baby, we can roll_x000D_
Oh, woah_x000D_
I just wanna drive_x000D_
Don't ask me no questions_x000D_
I just wanna driveEmbed</t>
  </si>
  <si>
    <t>Dua Lipa</t>
  </si>
  <si>
    <t>21 Grams Lyrics_x000D_
I'mma ease your troubled mind, help you let it go_x000D_
I'mma make your troubles mine _x000D_
Carry all this extra weight, you gotta let it go_x000D_
I'm your bittersweet escape _x000D_
Lay by my side, lost in my eyes, deep in the night_x000D_
Sing a lu-lu-lullaby-by_x000D_
We'll go for a ride, maybe I might hold you too tight_x000D_
Sing a lu-lu-lullaby-by_x000D_
Got twenty-one grams in my pocket_x000D_
Got twenty-one grams and I love it_x000D_
Got a body in the boot of my beat-up coupe, and it's alright_x000D_
Got twenty-one grams in my pocket_x000D_
Got twenty-one grams and I love it_x000D_
Got a body in the boot of my beat-up coupe, and it's alright_x000D_
"Rest In PÐµace" is mon amie, all you left mÐµ with_x000D_
The scent of perfume mixed with bleach _x000D_
Light a match and burn the scene, all you left me with_x000D_
Is petrol on my skinny jeans _x000D_
Lay by my side, lost in my eyes, deep in the night_x000D_
Sing a lu-lu-lullaby-by_x000D_
We'll go for a ride, maybe I might hold you too tight_x000D_
Sing a lu-lu-lullaby-by_x000D_
Got twenty-one grams in my pocket_x000D_
Got twenty-one grams and I love it_x000D_
Got a body in the boot of my beat-up coupe, and it's alright_x000D_
Got twenty-one grams in my pocket_x000D_
Got twenty-one grams and I love it_x000D_
Got a body in the boot of my beat-up coupe, and it's alright_x000D_
It's alright_x000D_
It's alright_x000D_
But it's alright_x000D_
Can I take you out to sea?_x000D_
That's where I let you be_x000D_
Then I'll see you off to sleep_x000D_
Can I take you out to sea?_x000D_
That's where I let you be_x000D_
Then I'll see you off to sleep_x000D_
Got twenty-one grams in my pocket_x000D_
Got twenty-one grams and I love it_x000D_
Got a body in the boot of my beat-up coupe, and it's alright_x000D_
Got twenty-one grams in my pocket_x000D_
Got twenty-one grams and I love it_x000D_
Got a body in the boot of my beat-up coupe, and it's alright_x000D_
It's alright_x000D_
It's alright_x000D_
But it's alright_x000D_
It's alright_x000D_
It's alright_x000D_
But it's alrightEmbed</t>
  </si>
  <si>
    <t>25/8</t>
  </si>
  <si>
    <t>25/8 Lyrics_x000D_
My friends are calling, since the morning_x000D_
They've been blowin' my phone_x000D_
I've been busy gettin' busyâ€…forâ€…I don't knowâ€…how long_x000D_
They think I'm missin'_x000D_
But theâ€…only thing missin' is my clothes _x000D_
My clothes _x000D_
Ooh, body on a body_x000D_
It's Heaven in between the sheets_x000D_
Touchin' you when you're touchin' me_x000D_
And you make me say "Ooh", we don't care about it_x000D_
We don't care what time it is_x000D_
We'll never quit, it's unlimited, ooh_x000D_
Let's get it now _x000D_
No sleep, baby, 25/8 _x000D_
Lights off, all night, all day _x000D_
No clocks 'cause I like it that way_x000D_
To hell with 24, just give me more_x000D_
25/8, 25/8 _x000D_
Lights off, all night, all day _x000D_
No clocks 'cause I like it that way_x000D_
To hell with 24, just give me more_x000D_
25/8, 25/8_x000D_
25/8, 25/8_x000D_
25/8, 25/8_x000D_
25/8, 25/8_x000D_
Call it insomnia, but this is just the thing that I like_x000D_
'Cause when you're on me, I get hungry, got a big appetite_x000D_
Wanna feel the rush, runnin' through my blood_x000D_
Baby, don't open the blinds _x000D_
All night _x000D_
Ooh, body on a body_x000D_
It's Heaven in between the sheets_x000D_
Touchin' you when you're touchin' me_x000D_
And you make me say "Ooh", we don't care about it_x000D_
We don't care what time it is_x000D_
We'll never quit, it's unlimited, ooh_x000D_
Let's get it now _x000D_
No sleep, baby, 25/8 _x000D_
Lights off, all night, all day _x000D_
No clocks 'cause I like it that way_x000D_
To hell with 24, just give me more_x000D_
25/8, 25/8 _x000D_
Lights off, all night, all day _x000D_
No clocks 'cause I like it that way_x000D_
To hell with 24, just give me more_x000D_
I gon' need all the extra hours_x000D_
You and me all up in this room_x000D_
You gon' need all the extra power_x000D_
Zoom, zoom, zoom, zoom, zoom_x000D_
We gon' need all the extra hours_x000D_
To do the things I want to do_x000D_
We gon' need all the extra power_x000D_
Zoom, zoom, zoom, zoom, zoom _x000D_
Ooh, body on a body_x000D_
It's Heaven in between the sheets_x000D_
Touchin' you when you're touchin' me_x000D_
And you make me say "Ooh", we don't care about it_x000D_
We don't care what time it is_x000D_
We'll never quit, it's unlimited, ooh_x000D_
Let's get it now _x000D_
No sleep, baby, 25/8 _x000D_
Lights off, all night, all day _x000D_
No clocks 'cause I like it that way_x000D_
To hell with 24, just give me more_x000D_
25/8, 25/8 _x000D_
Lights off, all night, all day _x000D_
No clocks 'cause I like it that way_x000D_
To hell with 24, just give me more_x000D_
No sleep, baby, 25/8 _x000D_
Lights off, all night, all day _x000D_
No clocks 'cause I like it that way_x000D_
To hell with 24, just give me more_x000D_
25/8, 25/8 _x000D_
Lights off, all night, all day _x000D_
No clocks 'cause I like it that way_x000D_
To hell with 24, just give me moreEmbed</t>
  </si>
  <si>
    <t>Act of God</t>
  </si>
  <si>
    <t>Act of God Lyrics_x000D_
Wait a minute, uh_x000D_
You came to me without warning_x000D_
And I was unprepared_x000D_
Losing all my intuition, tryna act like I donâ€™t care_x000D_
Iâ€™m so lost in all this madness_x000D_
So I'm throwing up aâŸflare_x000D_
ButâŸyouâŸknow, baby, Iâ€™mâŸa problem_x000D_
Tryna actâŸlike I'm not scared_x000D_
Caught me in ways that I can't explain_x000D_
You got me questioning all my faith_x000D_
Iâ€™m so confused_x000D_
Thought I could handle this tidal wave_x000D_
Hit me so hard I got slipped away into you_x000D_
Act of God, donâ€™t know how it started_x000D_
Now I'm boutta lose at all, but I canâ€™t control it_x000D_
I could try to run away, but I know I wonâ€™t be safe_x000D_
â€˜Cause I know there is no cheating my fate_x000D_
Act of God, â€˜cause I canâ€™t control it_x000D_
Wait a minute, uh_x000D_
Iâ€™m lifted, my God_x000D_
And the ways we move_x000D_
Like the thing on the hood of my car _x000D_
Got me lifted _x000D_
Act of God _x000D_
Lay my hands on me, ooh_x000D_
Set my soul on fire _x000D_
Could this be a revelation?_x000D_
Tell me, is this what I need?_x000D_
â€˜Cause all this divine intervention_x000D_
Iâ€™m starting to believe_x000D_
Is this all an accident, or is this by design?_x000D_
I know I didnâ€™t ask for it_x000D_
But now I need it to be mine _x000D_
Caught me in ways that I canâ€™t explain_x000D_
You got me questioning all my faith_x000D_
Iâ€™m so confused _x000D_
Thought I could handle the tidal wave_x000D_
Hit me so hard I got swept away into you_x000D_
Act of God, donâ€™t know how it started_x000D_
No I'm boutta lose at all, but I canâ€™t control it_x000D_
I could try to run away, but I know I wonâ€™t be safe_x000D_
â€˜Cause I know there is no cheating my fate_x000D_
Act of God, â€˜cause I canâ€™t control it_x000D_
Wait a minute, uh_x000D_
Iâ€™m scared of the fall_x000D_
Scared of losing it all, losing my way_x000D_
Itâ€™s my way or nothing_x000D_
But you give me something I just canâ€™t explain_x000D_
But then I got lost, lost in you, babe_x000D_
Got lost in your ways and nothing can save me_x000D_
Nothing can save me_x000D_
Act of God, donâ€™t know how it started_x000D_
No I'm boutta lose at all, but I canâ€™t control it_x000D_
I could try to run away, but I know I wonâ€™t be safe_x000D_
â€˜Cause I know there is no cheating my fate_x000D_
Act of God, â€˜cause I canâ€™t control it_x000D_
Wait a minute, uh_x000D_
Iâ€™m lifted, my God_x000D_
And the ways we move_x000D_
Like the thing on the hood of my car _x000D_
Got me lifted _x000D_
Act of God _x000D_
Lay my hands on me, ooh_x000D_
Set my soul on fire 2Embed</t>
  </si>
  <si>
    <t>Act of God (Demo)</t>
  </si>
  <si>
    <t>Act of God  LyricsIntro: Ant Clemons]_x000D_
Wait a minute, uh_x000D_
You came to me without warninâ€™_x000D_
And I was unprepared_x000D_
Losing all my intuition, tryna act like I donâ€™t care_x000D_
Iâ€™m so lost in all this madness_x000D_
So I'm throwinâ€™ up a flare_x000D_
But you know, baby, Iâ€™m a problem_x000D_
Tryna act like I'm not scared_x000D_
Caught me in ways that I can't explain_x000D_
You got me questioning all my faith_x000D_
Iâ€™m so confused_x000D_
Thought I could handle this tidal wave_x000D_
Hit me so hard I got slipped away into you_x000D_
Act of God, donâ€™t know how it started_x000D_
Now I'm boutta lose at all, but I canâ€™t control it_x000D_
I could try to run away, but I know I wonâ€™t be safe_x000D_
â€˜Cause I know there is no cheating my fate_x000D_
Act of God, â€˜cause I canâ€™t control it_x000D_
Wait a minute, uh_x000D_
Iâ€™m lifted, my God_x000D_
And the ways we move_x000D_
Like the thing on the hood of my car _x000D_
Got me lifted _x000D_
Act of God _x000D_
Lay my hands on me, ooh_x000D_
Set my soul on fire _x000D_
Could this be a revelation?_x000D_
Tell me, is this what I need?_x000D_
â€˜Cause all this divine intervention_x000D_
Iâ€™m startinâ€™ to believe_x000D_
Is this all an accident, or is this by design?_x000D_
I know I didnâ€™t ask for it_x000D_
But now I need it to be mine _x000D_
Caught me in ways that I canâ€™t explain_x000D_
You got me questioning all my faith_x000D_
Iâ€™m so confused _x000D_
Thought I could handle the tidal wave_x000D_
Hit me so hard I got swept away into you_x000D_
Act of God, donâ€™t know how it started_x000D_
No I'm boutta lose at all, but I canâ€™t control it_x000D_
I could try to run away, but I know I wonâ€™t be safe_x000D_
â€˜Cause I know there is no cheatinâ€™ my fate_x000D_
Act of God, â€˜cause I canâ€™t control it_x000D_
Wait a minute, uh_x000D_
Iâ€™m scared of the fall_x000D_
Scared of losing it all, losing my way_x000D_
Itâ€™s my way or nothing_x000D_
But you give me something I just canâ€™t explain_x000D_
But then I got lost, lost in you, babe_x000D_
Got lost in your ways and nothing can save me_x000D_
Nothing can save me_x000D_
Act of God, donâ€™t know how it started_x000D_
No I'm boutta lose at all, but I canâ€™t control it_x000D_
I could try to run away, but I know I wonâ€™t be safe_x000D_
â€˜Cause I know there is no cheating my fate_x000D_
Act of God, â€˜cause I canâ€™t control it_x000D_
Wait a minute, uh_x000D_
Iâ€™m lifted, my God_x000D_
And the ways we move_x000D_
Like the thing on the hood of my car _x000D_
Got me lifted _x000D_
Act of God _x000D_
Lay my hands on me, ooh_x000D_
Set my soul on fire Embed</t>
  </si>
  <si>
    <t>AfterIight</t>
  </si>
  <si>
    <t>AfterIight Lyrics_x000D_
Fill me up_x000D_
So close I've got you face to face_x000D_
Playing rough_x000D_
Can't help it when you say my name_x000D_
I wanna feel you closer_x000D_
I'm losing my composure_x000D_
I'm drowning in a pool of adrenaline_x000D_
I wanna feel your thunder_x000D_
I'll let you take me under_x000D_
Shakes and shivers riding up my skin_x000D_
Afterlight_x000D_
Dirty dancing in the dark tonight_x000D_
You and I_x000D_
Baby, we can set the world on fire_x000D_
I, dawn is here, I'm coming 'round_x000D_
I love the way you hold me down_x000D_
Afterlight_x000D_
Dirty dancing in the dark tonight_x000D_
Silhouettes_x000D_
And shadows moving in our bed_x000D_
Take a guess_x000D_
Tell me what you think happens next_x000D_
I wanna feel you closer_x000D_
I'm losing my composure_x000D_
I'm drowning in a pool of adrenaline_x000D_
I wanna feel your thunder_x000D_
I'll let you take me under_x000D_
Shakes and shivers riding up my skin_x000D_
Afterlight_x000D_
Dirty dancing in the dark tonight_x000D_
You and I_x000D_
Baby, we can set the world on fire_x000D_
I, dawn is here, I'm coming 'round_x000D_
I love the way you hold me down_x000D_
Afterlight_x000D_
Dirty dancing in the dark tonight_x000D_
Afterlight, better do me right_x000D_
Afterlight, need you by my side_x000D_
Afterlight, better do me right_x000D_
Afterlight, need you by my side_x000D_
Afterlight, better do me right_x000D_
Afterlight, need you by my side_x000D_
Afterlight, better do me right_x000D_
Afterlight, need you by my side_x000D_
Afterlight_x000D_
Dirty dancing in the dark tonight_x000D_
You and I_x000D_
Baby, we can set the world on fire_x000D_
I, dawn is here, I'm coming 'round_x000D_
I love the way you hold me down_x000D_
Afterlight_x000D_
Dirty dancing in the dark tonightEmbed</t>
  </si>
  <si>
    <t>All of Me</t>
  </si>
  <si>
    <t>All of Me Lyrics_x000D_
What would I do without your smart mouth?_x000D_
Drawin' me in and you kickin' me out_x000D_
Got my head spinnin', no kiddin', I can't pin you down_x000D_
What's goin' on in that beautiful mind?_x000D_
I'm on your magical mystery ride_x000D_
And I'm so dizzy, don't know what hit me, but I'll be alright_x000D_
My head's underwater, but I'm breathing fine_x000D_
You're crazy and I'm out of my mind_x000D_
'Cause all of me loves all of you_x000D_
Love your curves and all your edges_x000D_
All your perfect imperfections_x000D_
Give your all to me, I'll give my all to you_x000D_
You're my end and my beginning_x000D_
Even when I lose, I'm winning_x000D_
'Cause I give you all of me_x000D_
And you give me all of you, oh_x000D_
How many times do I have to tell you?_x000D_
Even when you're crying, you're beautiful, too_x000D_
The world is beating you down, I'm around through every mood_x000D_
You're my downfall, you're my muse_x000D_
My worst distraction, my rhythm and blues_x000D_
I can't stop singing, it's ringing in my head for you_x000D_
My head's underwater, but I'm breathing fine_x000D_
You're crazy and I'm out of my mind_x000D_
'Cause all of me loves all of you_x000D_
Love your curves and all your edges_x000D_
All your perfect imperfections_x000D_
Give your all to me, I'll give my all to you_x000D_
You're my end and my beginning_x000D_
Even when I lose, I'm winning_x000D_
'Cause I give you all of me_x000D_
And you give me all of you, oh_x000D_
Give me all of you_x000D_
Cards on the table, we're both showing hearts_x000D_
Risking it all, though it's hard_x000D_
'Cause all of me loves all of you_x000D_
Love your curves and all your edges_x000D_
All your perfect imperfections_x000D_
Give your all to me, I'll give my all to you_x000D_
You're my end and my beginning_x000D_
Even when I lose, I'm winning_x000D_
'Cause I give you all of me_x000D_
And you give me all of you, ohEmbed</t>
  </si>
  <si>
    <t>All or Nothing</t>
  </si>
  <si>
    <t>All or Nothing Lyrics_x000D_
Oh, oh_x000D_
While I'm laying on your chest_x000D_
I can feel the emptiness_x000D_
Like the sound of brokenâ€…dreams_x000D_
Allâ€…those tattoos onâ€…your skin_x000D_
This commitment joining_x000D_
Tell me areâ€…we meant to be_x000D_
Oh, we used to burn bright_x000D_
But nowâŸI'mâŸturningâŸthe lights off_x000D_
YouâŸsaid you'd be mine_x000D_
But I've been waiting a lifetime_x000D_
Don't you beg me for forgiveness, oh no_x000D_
Don't mistake my love for weakness_x000D_
If you think I'd run around and 'round chasing you_x000D_
Leave me hanging here like a fool, no_x000D_
You can have it all, all_x000D_
'Cause it's all or nothing, all or nothing_x000D_
All or nothing_x000D_
All or nothing_x000D_
Loving you was like a pill_x000D_
I stayed 'cause I liked the thrill_x000D_
But now we're just wasting time _x000D_
I've been waiting weeks all night_x000D_
You know that we're more than friends_x000D_
We've been livin' in denial_x000D_
Oh, we used to burn bright_x000D_
But now I'm turning the lights off_x000D_
You said you'd be mine_x000D_
But I've been waiting a lifetime_x000D_
Don't you beg me for forgiveness, oh no_x000D_
Don't mistake my love for weakness_x000D_
If you think I'd run around and 'round chasing you_x000D_
Leave me hanging here like a fool, no_x000D_
You can have it all, all_x000D_
'Cause it's all or nothing, all or nothing_x000D_
All or nothing_x000D_
All or nothing_x000D_
Don't you beg me for forgiveness_x000D_
Don't mistake my love for weakness_x000D_
Don't you beg me for forgiveness, oh no_x000D_
Don't mistake my love for weakness_x000D_
If you think I'd run around and 'round chasing you_x000D_
Leave me hanging here like a fool, no_x000D_
You can have it all, all_x000D_
'Cause it's all or nothing, all or nothing_x000D_
All or nothing_x000D_
All or nothingEmbed</t>
  </si>
  <si>
    <t>All to Myself</t>
  </si>
  <si>
    <t>All to Myself Lyrics_x000D_
Feels like we're all alone but we're here in a crowded room_x000D_
Your eyes all onâ€…meâ€…and my eyesâ€…are looking right at you_x000D_
Feels likeâ€…I've known you for a lifetime but it's just day two_x000D_
So into you _x000D_
Something about you in the way that you just say my name_x000D_
It makes me wanna throw my hands up 'cause you know I'm game_x000D_
Wanna unlock the movies I got playin' in my brain _x000D_
Of you and me _x000D_
Honestly for you there's no one but me_x000D_
And honestly I want you_x000D_
I want you all to myself_x000D_
I need you all to myself_x000D_
All to myself, all to myself_x000D_
I hope there's nobody else _x000D_
I want you all to myself _x000D_
All to myself , all to myself _x000D_
Up in the canyon with the flowers, they were all in bloom_x000D_
Your hand on the lower part of my back, so close to you_x000D_
You know the feeling when you're falling?_x000D_
Well, I fell for you _x000D_
You know it's true _x000D_
Honestly for you there's no one but me_x000D_
And honestly I want you_x000D_
I want you all to myself_x000D_
I need you all to myself_x000D_
All to myself, all to myself_x000D_
I hope there's nobody else _x000D_
I want you all to myself _x000D_
All to myself , all to myself _x000D_
Baby I say goodbye to all the rest_x000D_
You're the one that gets me best_x000D_
Only, only one, only, only one_x000D_
Baby just say goodbye to all the rest_x000D_
'Cause I'm the one that gets you best_x000D_
Only, only one, only, only one_x000D_
Honestly for you there's no one but me_x000D_
And honestly I want you_x000D_
I want you all to myself_x000D_
I need you all to myself_x000D_
All to myself, all to myself_x000D_
I hope there's nobody else _x000D_
I want you all to myself _x000D_
All to myself , all to myself _x000D_
Baby I say goodbye to all the rest _x000D_
You're the one that gets me best _x000D_
Only, only one , only, only one _x000D_
Baby I say goodbye to all the rest _x000D_
You're the one that gets me best _x000D_
Only, only one , only, only one _x000D_
Ooh-ooh, ooh_x000D_
Ooh-ooh, ooh_x000D_
Ooh-ooh, ooh_x000D_
Ooh-ooh, oohEmbed</t>
  </si>
  <si>
    <t>Bad Idea</t>
  </si>
  <si>
    <t>Bad Idea Lyrics_x000D_
Why's it so much better when we're not together?_x000D_
Why's it feel so good when it'sâ€…aâ€…bad-bad idea?_x000D_
Will youâ€…protect me from the things thatâ€…I want?_x000D_
Will you be down and leave the second we'reâŸdone?_x000D_
IâŸgotâŸone thing IâŸwant, I knowâŸthat it's wrong_x000D_
But I like to play with fire_x000D_
I'll fuck you with no feelings left_x000D_
Cruel intentions in my head_x000D_
Hate it but I love the way I'm feelin' kinda reckless_x000D_
I know that we had a past, I just want my power back_x000D_
Hate it but I love the way I'm feelin' kinda senseless_x000D_
It's a bad idea_x000D_
But I can't help myself, no, I can't help myself_x000D_
It's a bad idea_x000D_
But I can't help myself, so I'll just help myself to you_x000D_
Why's it so much better when we're not together?_x000D_
Why's it-why's it feel so good when it's a bad-bad idea?_x000D_
The taste of chaos on the tip of my tongue_x000D_
I kinda like the crazy girl I've become_x000D_
It's about time that I just have me some fun_x000D_
'Cause I like to play with fire_x000D_
I'll fuck you with no feelings left_x000D_
Cruel intentions in my head_x000D_
Hate it but I love the way I'm feelin' kinda reckless_x000D_
I know that we had a past, I just want my power back_x000D_
Hate it but I love the way I'm feelin' kinda senseless_x000D_
It's a bad idea_x000D_
But I can't help myself, no, I can't help myself_x000D_
It's a bad idea_x000D_
But I can't help myself, so I'll just help myself to you_x000D_
Why's it so much better when we're not together?_x000D_
Why's it-why's it feel so good when it's a bad-bad idea?_x000D_
Ha_x000D_
I don't know what makes me feel this way _x000D_
I don't care because I like it _x000D_
I don't know what makes me feel this way _x000D_
But I won't stop because I like it_x000D_
It's a bad idea_x000D_
But I can't help myself, no, I can't help myself_x000D_
It's a bad idea _x000D_
But I can't help myself , no, I can't help myself _x000D_
It's a bad idea_x000D_
But I can't help myself , so I'll just help myself to you_x000D_
Why's it so much better when we're not together?_x000D_
Why's it feel so good when it's a bad-bad idea?_x000D_
Why's it so much better when we're not together? _x000D_
Why's it feel so good when it's a bad-bad idea?_x000D_
Embed</t>
  </si>
  <si>
    <t>Bad Together</t>
  </si>
  <si>
    <t>Bad Together Lyrics_x000D_
Know you're bad for me, but you know I am too_x000D_
Me and you together, like a loved up bruise_x000D_
I'll make you an offer that you can't refuse_x000D_
Baby, you're okay_x000D_
Baby, you're okay_x000D_
No, you won't, won't go breaking my heart_x000D_
You've seen that we got the same pain, same scar_x000D_
Felt that when we got closer in the dark_x000D_
Baby, I'm okay_x000D_
Baby, I'm okay_x000D_
Baby, when_x000D_
When you're far away, I promise you I'll be good_x000D_
I guess we're misunderstood_x000D_
So baby, please, don't hear what people say_x000D_
'Cause I've heard things 'bout you too_x000D_
Makes me know that I'm for you_x000D_
Oh, no, I don't care what's been done here before me_x000D_
I don't give a damn, just as long as you care_x000D_
'Cause, baby, I've been bad, but the heavens forgave me_x000D_
You don't need to ask 'cause I'm already there_x000D_
Let's be bad together, baby, you and I_x000D_
Let's be bad together, if only for a while_x000D_
Let's be bad together, make the devil smile_x000D_
Let's be bad together, let's be bad together, ooh yeah_x000D_
Nothing could stop us, we got it all_x000D_
The love, the passion, but most of all_x000D_
We mess up, but run from the scene_x000D_
But I throw my hands up, if you know what I mean_x000D_
Ah, 'cause I'm not afraid to tell you when you're wrong_x000D_
And I know that you miss me when I'm gone_x000D_
We make a great team_x000D_
With you, I'm badder than I've ever been_x000D_
Baby, when_x000D_
When you're far away, I promise you I'll be good_x000D_
I guess we're misunderstood_x000D_
So baby, please, don't hear what people say_x000D_
'Cause I've heard things 'bout you too_x000D_
Makes me know that I'm for you_x000D_
Oh, no, I don't care what's been done here before me_x000D_
I don't give a damn, just as long as you care_x000D_
'Cause, baby, I've been bad, but the heavens forgave me_x000D_
You don't need to ask 'cause I'm already there_x000D_
Let's be bad together, baby, you and I_x000D_
Let's be bad together, if only for a while_x000D_
Let's be bad together, make the devil smile_x000D_
Let's be bad together, let's be bad together, ooh yeah_x000D_
Let's be bad, babe_x000D_
Let's be bad_x000D_
Let's be bad, babe_x000D_
Let's be bad_x000D_
Let's be bad, babe_x000D_
Let's be bad_x000D_
Let's be bad, babe_x000D_
Oh, no, I don't care what's been done here before me_x000D_
I don't give a damn, just as long as you care_x000D_
'Cause, baby, I've been bad, but the heavens forgave me_x000D_
You don't need to ask 'cause I'm already there_x000D_
Let's be bad together, baby, you and I_x000D_
Let's be bad together, if only for a while_x000D_
Let's be bad together, make the devil smile_x000D_
Let's be bad together, let's be bad together, ooh yeah16Embed</t>
  </si>
  <si>
    <t>Bad Together (Demo)</t>
  </si>
  <si>
    <t>Bad Together  Lyrics_x000D_
Know you're bad for me, but you know I am too_x000D_
Me and you together, like a loved up bruise_x000D_
I'll make you an offer that you can't refuse_x000D_
Baby, you're okay_x000D_
Baby, you're okay_x000D_
No, you won't, won't go breaking my heart_x000D_
You've seen that we got the same pain, same scar_x000D_
Felt that when we got closer in the dark_x000D_
Baby, I'm okay_x000D_
Baby, I'm okay_x000D_
Baby, when_x000D_
When you're far away, I promise you I'll be good_x000D_
I guess we're misunderstood_x000D_
So baby, please, don't hear what people say_x000D_
'Cause I've heard things 'bout you too_x000D_
Makes me know that I'm for you_x000D_
Oh, no, I don't care what's been done here before me_x000D_
I don't give a damn, just as long as you care_x000D_
'Cause, baby, I've been bad, but the heavens forgave me_x000D_
You don't need to ask 'cause I'm already there_x000D_
Let's be bad together, baby, you and I_x000D_
Let's be bad together, if only for a while_x000D_
Let's be bad together, make the devil smile_x000D_
Let's be bad together, let's be bad together, ooh yeah_x000D_
Nothing could stop us, we got it all_x000D_
The love, the passion, but most of all_x000D_
We mess up, but run from the scene_x000D_
But I throw my hands up, if you know what I mean_x000D_
Ah, 'cause I'm not afraid to tell you when you're wrong_x000D_
And I know that you miss me when I'm gone_x000D_
We make a great team_x000D_
With you, I'm badder than I've ever been_x000D_
Baby, when_x000D_
When you're far away, I promise you I'll be good_x000D_
I guess we're misunderstood_x000D_
So baby, please, don't hear what people say_x000D_
'Cause I've heard things 'bout you too_x000D_
Makes me know that I'm for you_x000D_
Oh, no, I don't care what's been done here before me_x000D_
I don't give a damn, just as long as you care_x000D_
'Cause, baby, I've been bad, but the heavens forgave me_x000D_
You don't need to ask 'cause I'm already there_x000D_
Let's be bad together, baby, you and I_x000D_
Let's be bad together, if only for a while_x000D_
Let's be bad together, make the devil smile_x000D_
Let's be bad together, let's be bad together, ooh yeah_x000D_
Let's be bad, babe_x000D_
Let's be bad_x000D_
Let's be bad, babe_x000D_
Let's be bad_x000D_
Let's be bad, babe_x000D_
Let's be bad_x000D_
Let's be bad, babe_x000D_
Oh, no, I don't care what's been done here before me_x000D_
I don't give a damn, just as long as you care_x000D_
'Cause, baby, I've been bad, but the heavens forgave me_x000D_
You don't need to ask 'cause I'm already there_x000D_
Let's be bad together, baby, you and I_x000D_
Let's be bad together, if only for a while_x000D_
Let's be bad together, make the devil smile_x000D_
Let's be bad together, let's be bad together, ooh yeahEmbed</t>
  </si>
  <si>
    <t>Ball &amp; Chain</t>
  </si>
  <si>
    <t>Ball &amp; Chain Lyrics_x000D_
Keep on lightin' me up, on lightin' me up_x000D_
On lightin' it up_x000D_
Lightin' me up, onâ€…lightin'â€…me up_x000D_
On lightin'â€…it up_x000D_
Keep on lightin' me up,â€…on lightin' me up_x000D_
On lightin' it up_x000D_
Lightin' me up, on lightin' me up_x000D_
On lightin' it up_x000D_
Hang on ball and chain _x000D_
Shine on, keep me dancin' all night_x000D_
Hang on ball and chain _x000D_
Don't let go, I need you _x000D_
It ain't about the money, don't matter where you're from_x000D_
Don't care 'bout what you believe in_x000D_
Or who you wanna love_x000D_
Let's get back to basics, before we turn to dust_x000D_
Forget about all the illusions_x000D_
Tonight it's us_x000D_
Hang on ball and chain _x000D_
Shine on, keep me dancin' all night_x000D_
Hang on ball and chain _x000D_
Don't let go, I need you for life_x000D_
Baby, you need me and I need you to survive_x000D_
I'll be dancin', we'll be dancing for our lives_x000D_
Take my hand and let's get shackled on my light_x000D_
Don't let go 'cause I need you for life_x000D_
Sweat drippin' out our body, that's how we shed our pain_x000D_
The monsters waiting outside, like poison for the brain_x000D_
Things get a little bit crazy, don't need to feel ashamed_x000D_
There's no more time for cryin'_x000D_
You can be our DJ_x000D_
Play our worries away_x000D_
You can be our savior_x000D_
Keep on lightin' me up, on lightin' me up_x000D_
On lightin' it up_x000D_
Hang on ball and chain _x000D_
Shine on, keep me dancin' all night_x000D_
Hang on ball and chain _x000D_
Don't let go, I need you for life_x000D_
Baby, you need me and I need you to survive _x000D_
I'll be dancin', we'll be dancing for our lives _x000D_
Take my hand and let's get shackled on my light _x000D_
Don't let go 'cause I need you for life_x000D_
Trapped inside the rhythm world, I feel free_x000D_
Let me be your prisoner_x000D_
Suffocated by the beat, lets me breathe_x000D_
Keep on lightin' me up, keep on lightin' it up_x000D_
Hang on ball and chain_x000D_
Shine on, keep me dancin' all night_x000D_
Hang on ball and chain_x000D_
Don't let go, I need you _x000D_
Hang on ball and chain _x000D_
Shine on, keep me dancin' all night_x000D_
Hang on ball and chain _x000D_
Don't let go, I need you for life_x000D_
Baby, you need me and I need you to survive _x000D_
I'll be dancin', we'll be dancing for our lives _x000D_
Take my hand and let's get shackled on my light _x000D_
Don't let go 'cause I need you for life_x000D_
Baby, you need me and I need you to survive _x000D_
Iâ€™ll be dancin', weâ€™ll be dancing for our lives_x000D_
Take my hand and let's get shackled on my light _x000D_
Don't let go 'cause I need you for life3Embed</t>
  </si>
  <si>
    <t>Ball &amp; Chain (Demo)</t>
  </si>
  <si>
    <t>Ball &amp; Chain  Lyrics_x000D_
Keep on lightin' me up, on lightin' me up_x000D_
On lightin' it up _x000D_
Lightin' me up, on lightin' me up_x000D_
On lightin' it up_x000D_
Keep on lightin' me up, on lightin' me up_x000D_
On lightin' it up _x000D_
Lightin' me up, on lightin' me up_x000D_
On lightin' it up_x000D_
Hang on ball and chain_x000D_
Shine on, keep me dancin' all night_x000D_
Hang on ball and chain_x000D_
Don't let go, I need you _x000D_
It ain't about the money, don't matter where you're from_x000D_
Don't care 'bout what you believe in_x000D_
Or who you wanna love_x000D_
Let's get back to basics, before we turn to dust_x000D_
Forget about all the illusions_x000D_
Tonight it's us_x000D_
Hang on ball and chain _x000D_
Shine on, keep me dancin' all night_x000D_
Hang on ball and chain _x000D_
Don't let go, I need you for life_x000D_
Baby, you need me and I need you to survive _x000D_
I'll be dancin', we'll be dancing for our lives_x000D_
Take my hand and let's get shackled on my light _x000D_
Don't let go 'cause I need you for life_x000D_
Sweat drippin' out our body, that's how we shed our pain_x000D_
The monsters waiting outside, like poison for the brain_x000D_
Things get a little bit crazy, don't need to feel ashamed_x000D_
There's no more time for cryin'_x000D_
Tonight's for us_x000D_
DJ, play our worries away_x000D_
You can be our savior_x000D_
Keep on lightin' me up, on lightin' me up_x000D_
On lightin' it up_x000D_
Hang on ball and chain _x000D_
Shine on, keep me dancin' all night_x000D_
Hang on ball and chain _x000D_
Don't let go, I need you for life_x000D_
Baby, you need me and I need you to survive _x000D_
I'll be dancin', we'll be dancing for our lives _x000D_
Take my hand and let's get shackled on my light _x000D_
Don't let go 'cause I need you for life_x000D_
Trapped inside the rhythm world, I feel free_x000D_
Let me be your prisoner_x000D_
Suffocated by the beat, lets me breathe_x000D_
Keep on lightin' me up, keep on lightin' it up_x000D_
Hang on ball and chain_x000D_
Shine on, keep me dancin' all night_x000D_
Hang on ball and chain_x000D_
Don't let go, I need you _x000D_
Hang on ball and chain _x000D_
Shine on, keep me dancin' all night_x000D_
Hang on ball and chain _x000D_
Don't let go, I need you_x000D_
Baby, you need me and I need you to survive _x000D_
I'll be dancin', we'll be dancing for our lives _x000D_
Take my hand and let's get shackled on my light _x000D_
Don't let go 'cause I need you for life_x000D_
Baby, you need me and I need you to survive _x000D_
Iâ€™ll be dancin', weâ€™ll be dancing for our lives_x000D_
Take my hand and let's get shackled on my light _x000D_
Don't let go 'cause I need you for life_x000D_
Embed</t>
  </si>
  <si>
    <t>Bang Bang</t>
  </si>
  <si>
    <t>Bang Bang Lyrics_x000D_
I was five, and he was six_x000D_
We rode on horses made of sticks_x000D_
He wore black and I wore white_x000D_
He would always win the fight_x000D_
Bang bang_x000D_
He shot me down_x000D_
Bang bang_x000D_
I hit the ground_x000D_
Bang bang_x000D_
That awful sound_x000D_
Bang bang_x000D_
My baby shot me down_x000D_
Seasons came and changed the time_x000D_
When I grew up, I called him mine_x000D_
He would always laugh and say_x000D_
"Remember when we used to play"_x000D_
Bang bang_x000D_
I shot you down_x000D_
Bang bang_x000D_
You hit the ground_x000D_
Bang bang_x000D_
That awful sound_x000D_
Bang bang_x000D_
I used to shoot you down_x000D_
Music played and people sang_x000D_
Just for me the church bells rang_x000D_
Oh-oh-oh-oh-oh-oh-oh-oh-oh-oh_x000D_
Now he's gone, I don't know why_x000D_
And 'til this day, I sometimes cry_x000D_
He didn't even say goodbye_x000D_
He didn't take the time to lie_x000D_
Bang bang_x000D_
He shot me down_x000D_
Bang bang_x000D_
I hit the ground_x000D_
Bang bang_x000D_
That awful sound_x000D_
Bang bang_x000D_
My baby shot me down_x000D_
Oh-ooh-ooh-ooh-ooh_x000D_
My baby shot me down7Embed</t>
  </si>
  <si>
    <t>Beg</t>
  </si>
  <si>
    <t>Beg Lyrics....Embed</t>
  </si>
  <si>
    <t>Beg for It</t>
  </si>
  <si>
    <t>Beg for It Lyrics_x000D_
You say you're ready for it_x000D_
Show me how much you want it_x000D_
Hey, then beg me for it_x000D_
What you gon' do for that la, la, la, la?_x000D_
You cut the cord and you let me go_x000D_
Clean break, so professional_x000D_
When I mouth, I'm the last to know_x000D_
Saying, â€œIt's not me, it's youâ€_x000D_
Textbook how you're actin' out_x000D_
I knew you would come around_x000D_
Tables turned, oh, it's funny how, baby_x000D_
It's not me, it's you_x000D_
Tell me what you're really, really comin' here for_x000D_
Be a grown man, leave your ego at the door_x000D_
Tell me what you're really, really comin' here for_x000D_
What you gon' do for that la-la-la?_x000D_
You say you'rÐµ ready for it_x000D_
Show me how much you want it_x000D_
Hey, thÐµn beg me for it_x000D_
What you gon' do for that la, la, la, la?_x000D_
You say you're ready for it_x000D_
Show me how much you want it_x000D_
Hey, then beg me for it_x000D_
What you gon' do for that la, la, la, la?_x000D_
How you likin' the way it feels?_x000D_
My hand on the steering wheel_x000D_
No, I never got ya so revealed_x000D_
I play your game so well_x000D_
Can't say that I blame ya now_x000D_
If I was you, I'd be breaking down_x000D_
Tables turned, got me laughing how_x000D_
I play your game so well_x000D_
Tell me what you're really, really comin' here for_x000D_
Be a grown man, leave your ego at the door_x000D_
Tell me what you're really, really comin' here for_x000D_
What you gon' do for that la-la-la?_x000D_
You say you're ready for it_x000D_
Show me how much you want it_x000D_
Hey, then beg me for it_x000D_
What you gon' do for that la, la, la, la?_x000D_
You say you're ready for it_x000D_
Show me how much you want it_x000D_
Hey, then beg me for it_x000D_
What you gon' do for that la, la, la, la?_x000D_
You must take me for a fool_x000D_
It's fun to mess with you_x000D_
You say you're ready for it_x000D_
Show me how much you want it_x000D_
Hey, then beg me for it_x000D_
What you gon' do for that la, la, la, la?_x000D_
You say you're ready for it_x000D_
Show me how much you want it_x000D_
Hey, then beg me for it_x000D_
What you gon' do for that la, la, la, la?_x000D_
Yeah yeah _x000D_
Yeah yeah _x000D_
Yeah yeah _x000D_
Yeah yeah Embed</t>
  </si>
  <si>
    <t>Begging</t>
  </si>
  <si>
    <t>Begging Lyrics_x000D_
All of these highs_x000D_
And all of these lows_x000D_
Don't keep me company_x000D_
I've been breathing you in_x000D_
And drinking you down_x000D_
You're the only remedy_x000D_
Say you're gonna hold my head up_x000D_
Say you're gonna break my fall_x000D_
Say you're gonna stay forever_x000D_
Baby, this is all I want_x000D_
'Cause all my bones_x000D_
Are begging me to beg for you_x000D_
Begging me to beg for your love_x000D_
Oh, my lungs_x000D_
Are begging me to beg for you_x000D_
Begging me to beg for your love_x000D_
Swear I'm gonna hold your head up_x000D_
Swear I'm gonna break your fall_x000D_
Swear we're gonna last forever_x000D_
Baby, this is all I want_x000D_
'Cause all my bones_x000D_
Are begging me to beg for you_x000D_
Begging me to beg for your love_x000D_
Losing my mind_x000D_
Dreaming I'll find_x000D_
Another kind of love_x000D_
But this blood in my veins_x000D_
And the thought of your taste_x000D_
No, I can't give it up_x000D_
So look at my face_x000D_
I'm not running away_x000D_
'Cause all my bones_x000D_
Are begging me to beg for you_x000D_
Begging me to beg for your love_x000D_
Swear I'm gonna hold your head up_x000D_
Swear I'm gonna break your fall_x000D_
Swear we're gonna last forever_x000D_
Baby, this is all I want_x000D_
'Cause all my bones_x000D_
Are begging me to beg for you_x000D_
Begging me to beg for your love_x000D_
Say you're gonna hold my head up_x000D_
Say you're gonna break my fall_x000D_
Say you're gonna stay forever_x000D_
Baby, this is all I want_x000D_
Swear I'm gonna hold your head up_x000D_
Swear I'm gonna break your fall_x000D_
Swear we're gonna last forever_x000D_
Baby, this is all I want_x000D_
'Cause all my bones_x000D_
Are begging me to beg for you_x000D_
Begging me to beg for your love_x000D_
Oh, my lungs_x000D_
Are begging me to beg for you_x000D_
Begging me to beg for your love18Embed</t>
  </si>
  <si>
    <t>Begging (Demo)</t>
  </si>
  <si>
    <t>Begging  Lyrics_x000D_
All of these highs_x000D_
And all of these lows_x000D_
Don't keep me company_x000D_
I've been breathing you in_x000D_
And drinking you down_x000D_
You're the only remedy_x000D_
Say you're gonna hold my head up_x000D_
Say you're gonna break my fall_x000D_
Say you're gonna stay forever_x000D_
Baby, this is all I want_x000D_
'Cause all my bones are begging me to beg for you_x000D_
Begging me to beg for your love_x000D_
Oh, my lungs are begging me to beg for you_x000D_
Begging me to beg for your love_x000D_
Swear I'm gonna hold your head up_x000D_
Swear I'm gonna break your fall_x000D_
Swear we're gonna last forever_x000D_
Baby, this is all I want_x000D_
'Cause all my bones are begging me to beg for you_x000D_
Begging me to beg for your love_x000D_
Losing my mind_x000D_
Dreaming I'll find_x000D_
Another kind of love_x000D_
But this blood in my veins_x000D_
And the thought of your taste_x000D_
No, I can't give it up_x000D_
So look at my face_x000D_
I'm not running away_x000D_
'Cause all my bones are begging me to beg for you_x000D_
Begging me to beg for your love_x000D_
Swear I'm gonna hold your head up_x000D_
Swear I'm gonna break your fall_x000D_
Swear we're gonna last forever_x000D_
Baby, this is all I want_x000D_
'Cause all my bones are begging me to beg for you_x000D_
Begging me to beg for your love_x000D_
Say you're gonna hold my head up_x000D_
Say you're gonna break my fall_x000D_
Say you're gonna stay forever_x000D_
Baby, this is all I want_x000D_
Swear I'm gonna hold your head up_x000D_
Swear I'm gonna break your fall_x000D_
Swear we're gonna last forever_x000D_
Baby, this is all I want_x000D_
'Cause all my bones are begging me to beg for you_x000D_
Begging me to beg for your love_x000D_
Oh, my lungs are begging me to beg for you_x000D_
Begging me to beg for your loveEmbed</t>
  </si>
  <si>
    <t>Berlin Summer</t>
  </si>
  <si>
    <t>Berlin Summer Lyrics_x000D_
We're kissinâ€™ on the concrete floor, the third day of the rave_x000D_
Berlin summer, I knewâ€…Iâ€…loved you then_x000D_
Fireworksâ€…lit the sky, we're runnin' throughâ€…a burninâ€™ field_x000D_
Baby, just you and I_x000D_
If I lost you _x000D_
And you lost me _x000D_
If I lost you _x000D_
And you lost me _x000D_
Oh yeah_x000D_
I'll always remember, the way we used to move_x000D_
You and me together, all I can see was you_x000D_
It's cold in September but you take me back to June_x000D_
Berlin summer, the memory of you_x000D_
We're runnin' down the country road in 2018_x000D_
It was only you and me, and nothin' in between _x000D_
And the trees are movin', in slow motion_x000D_
Drunk and dancin'_x000D_
If I lost you _x000D_
And you lost me _x000D_
If I lost you _x000D_
And you lost me _x000D_
Oh yeah_x000D_
Iâ€™ll always remember, the way we used to move_x000D_
You and me together, all I can see was you_x000D_
Itâ€™s cold in September but you take me back to June_x000D_
Berlin summer, the memory of you_x000D_
Oh yeah, yeah_x000D_
Oh yeah, yeah_x000D_
Oh yeah, yeah_x000D_
Oh yeah, hmm_x000D_
Oh yeah, yeah_x000D_
Oh yeah, yeah_x000D_
Oh yeah, yeah_x000D_
Oh yeah, hmm_x000D_
Hmm-hmm, hmm-hmm, hmm-hmm_x000D_
Hmm-hmm, hmm-hmm, hmm-hmm_x000D_
Hmm-hmm, hmm-hmm, hmm-hmm_x000D_
Berlin summer_x000D_
Hmm-hmm, hmm-hmm, hmm-hmm_x000D_
Berlin summer_x000D_
If I lost you _x000D_
And you lost me _x000D_
If I lost you _x000D_
And you lost me _x000D_
Oh yeah_x000D_
I'll always remember, the way we used to move_x000D_
You and me together, all I can see was you_x000D_
Itâ€™s cold in September but you take me back to June_x000D_
Berlin summer, the memory of you_x000D_
Hmm-hmm, hmm-hmm, hmm-hmm _x000D_
Hmm-hmm, hmm-hmm, hmm-hmm Embed</t>
  </si>
  <si>
    <t>Be the One</t>
  </si>
  <si>
    <t>Be the One Lyrics_x000D_
I see the moon, I see the moon, I see the moon_x000D_
Oh, when you're looking at the sun_x000D_
I'm not a fool, I'm not a fool, not a fool_x000D_
No, you're not fooling anyone_x000D_
Oh, but when you're gone_x000D_
When you're gone, when you're gone_x000D_
Oh baby, all the lights go out_x000D_
Thinking, oh that, baby, I was wrong_x000D_
I was wrong, I was wrong_x000D_
Come back to me, baby, we can work this out_x000D_
Oh baby, come on, let me get to know you_x000D_
Just another chance so that I can show_x000D_
That I won't let you down and run_x000D_
No, I won't let you down and run_x000D_
'Cause I could be the one_x000D_
I could be the one_x000D_
I could be the one_x000D_
I could be the one_x000D_
I see in blue, I see in blue, I see in blue_x000D_
Oh, when you see everything in red_x000D_
There is nothing that I wouldn't do for you_x000D_
Do for you, do for you_x000D_
Oh, 'cause you got inside my head_x000D_
Oh, but when you're gone_x000D_
When you're gone, when you're gone_x000D_
Oh baby, all the lights go out_x000D_
Thinking, oh that, baby, I was wrong_x000D_
I was wrong, I was wrong_x000D_
Come back to me, baby, we can work this out_x000D_
Oh baby, come on, let me get to know you_x000D_
Just another chance so that I can show_x000D_
That I won't let you down and run_x000D_
No, I won't let you down and run_x000D_
'Cause I could be the one_x000D_
I could be the one_x000D_
I could be the one_x000D_
Be the one, be the one, be the one_x000D_
Be the one, be the one, be the one_x000D_
I could be the one_x000D_
Be the one, be the one, be the one_x000D_
Be the one, be the one, be the one_x000D_
I could be the one_x000D_
Be the one, be the one, be the one_x000D_
Be the one, be the one, be the one_x000D_
I could be the one_x000D_
Be the one, be the one, be the one_x000D_
Be the one, be the one, be the one_x000D_
Will you be mine?_x000D_
Oh baby, come on, let me get to know you_x000D_
Just another chance so that I can show_x000D_
That I won't let you down and run_x000D_
No, I won't let you down and run_x000D_
'Cause I could be the one_x000D_
I could be the one_x000D_
I could be the one52Embed</t>
  </si>
  <si>
    <t>Jacob Sartorius</t>
  </si>
  <si>
    <t>ABCâ€™S Freestyle</t>
  </si>
  <si>
    <t>ABCâ€™S Freestyle Lyrics_x000D_
C_x000D_
1 2 3_x000D_
ABCDEFG_x000D_
HIJK_x000D_
LMN and OP_x000D_
QRST_x000D_
UVWXYZ_x000D_
123_x000D_
ABCD_x000D_
HIJKLM N O_x000D_
TUV_x000D_
Ayy5Embed</t>
  </si>
  <si>
    <t>All My Friends</t>
  </si>
  <si>
    <t>All My Friends Lyrics_x000D_
All my friends are coming over _x000D_
I wanna see all my friends_x000D_
Chilling in the backyard_x000D_
Doing what we want tonight again _x000D_
You know I wanna see you there_x000D_
In your white jeans_x000D_
Looking like a daydream that came to life _x000D_
Everybody's on their way so_x000D_
What you waiting for?_x000D_
All my friends are coming over_x000D_
And we ain't stopping 'til the street lights are shutting down_x000D_
So come on and just stick with me girl for a minute_x000D_
It's gonna be a wild ride admit it, 'cause_x000D_
All my friends are coming over, over now_x000D_
All my friends are coming over _x000D_
All my friends are coming over_x000D_
You know we're gonna live it up_x000D_
We'll be non-stop rocking_x000D_
And we can't start stopping 'til we get enough _x000D_
But I see you standing across the room_x000D_
Do you notice me_x000D_
Like I notice you?_x000D_
Everybody's getting crazy_x000D_
What you waiting for?_x000D_
All my friends are coming over_x000D_
And we ain't stopping 'til the street lights are shutting down_x000D_
So come on and just stick with me girl for a minute_x000D_
It's gonna be a wild ride admit it, 'cause_x000D_
All my friends are coming over, over now_x000D_
All my friends are coming over _x000D_
All my friends are coming over  now_x000D_
Ay, ay, ay_x000D_
Ay, ay, ay_x000D_
It's gonna be a wild ride  wild ride admit it_x000D_
Ay, ay, ay_x000D_
Ay, ay, ay_x000D_
Gonna be a wild ride _x000D_
All my friends are coming over_x000D_
And we ain't stopping 'til the street lights are shutting down_x000D_
You're only young for so long, so bring it_x000D_
We only got one life, let's live it_x000D_
All my friends are coming over  now_x000D_
All my friends are coming over _x000D_
Ay, ay, ay_x000D_
Ay, ay, ay_x000D_
All my friends are coming over, over now5Embed</t>
  </si>
  <si>
    <t>Better with You</t>
  </si>
  <si>
    <t>Better with You Lyrics_x000D_
Yeah_x000D_
I could walk alone_x000D_
Yeah, I could eat by myself_x000D_
Sit at the counter, only conversating with_x000D_
The waiter with my Coke, who doesn't care 'bout my health _x000D_
I could do it baby, all I'm saying is_x000D_
I know that I wanna be with you, baby_x000D_
Yeah, I wanna get back_x000D_
Yeah tell me what you think about that, yeah_x000D_
You know that I wanna be with you, baby _x000D_
'Til then I gotta say that , say that_x000D_
I'm fine, so fine_x000D_
I'm alright, but even better with you_x000D_
I'm fine, so fine_x000D_
I'm alright, but even better with you _x000D_
There ain't no recipe_x000D_
For something good like yourself_x000D_
Know how to handle me when I can't handle it _x000D_
Yeah you're my room to breathe_x000D_
And I can't breathe anymore_x000D_
Back to the surface when I'm with you baby_x000D_
I know that I wanna be with you, baby_x000D_
Yeah, I wanna get back_x000D_
Yeah tell me what you think about that, yeah_x000D_
You know that I wanna be with you, baby _x000D_
'Til then I gotta say that , say that_x000D_
I'm fine, so fine_x000D_
I'm alright, but even better with you_x000D_
I'm fine, so fine_x000D_
I'm alright, but even better with you_x000D_
Oh I wouldn't mind_x000D_
If you wanna be together, get back together_x000D_
Yeah I'm alright_x000D_
But I'd rather be alright with you_x000D_
I'm fine, so fine_x000D_
I'm alright, but even better with you _x000D_
I'm fine, so fine _x000D_
I'm alright, but even better with you _x000D_
2Embed</t>
  </si>
  <si>
    <t>Bingo</t>
  </si>
  <si>
    <t>Bingo Lyrics_x000D_
Man, tell me who's this pretty young thing_x000D_
Popping up all over the 'gram_x000D_
I could see we got a couple same friends_x000D_
And we from the same city_x000D_
My, oh, my, now you just my type_x000D_
With them lips like Kylie, so fine_x000D_
Every post, gon' give it that like_x000D_
'Til she notice me_x000D_
I just wanna know you real bad _x000D_
Can I pick you up, meet your dad? _x000D_
I just gotta make you mine_x000D_
Get inside your timeline_x000D_
She's so proper, a head-knocker_x000D_
What it do, after school_x000D_
I just hit the lotto, she hit the follow_x000D_
B-I-N-G-O, bingo, bingo_x000D_
Put my picture on your locker_x000D_
Tell your girls, I'll tell my crew_x000D_
That I just hit the lotto, she hit the follow_x000D_
B-I-N-G-O, bingo, bingo_x000D_
Man, now I'm creeping up in her DM_x000D_
And I hope she ain't got a boyfriend_x000D_
'Cause, girl, I really want a chance_x000D_
To get to know you better_x000D_
And I know if you give me the green light_x000D_
Everything's gon' be alright_x000D_
Like two stars way up in the sky_x000D_
We're so fly_x000D_
I just wanna know you real bad _x000D_
Can I pick you up meet your dad? _x000D_
I just gotta make you mine_x000D_
Get inside your timeline _x000D_
She's so proper, a head-knocker_x000D_
What it do, after school_x000D_
I just hit the lotto, she hit the follow_x000D_
B-I-N-G-O, bingo, bingo_x000D_
Put my picture on your locker_x000D_
Tell your girls, I'll tell my crew_x000D_
I just hit the lotto, she hit the follow_x000D_
B-I-N-G-O, bingo, bingo_x000D_
I just wanna know you real bad _x000D_
Can I pick you up, meet your dad? _x000D_
Ayy, bro, I can't do this, this is too lit_x000D_
Come on, ayy, oh_x000D_
B-I-N-G-O_x000D_
She's so proper, a head-knocker_x000D_
What it do, after school _x000D_
I just hit the lotto, she hit the follow_x000D_
B-I-N-G-O, bingo, bingo_x000D_
Put my picture on your locker_x000D_
Tell your girls, I'll tell my crew_x000D_
I just hit the lotto, she hit the follow_x000D_
B-I-N-G-O1Embed</t>
  </si>
  <si>
    <t>By Your Side</t>
  </si>
  <si>
    <t>By Your Side LyricsGive me a hand, give me a hand_x000D_
I'll take the lead_x000D_
Wherever I go, 'ever I go_x000D_
You're coming with me_x000D_
Let's get away, let's get away_x000D_
Tell me you'll follow_x000D_
Let's live in it now, live in it now_x000D_
Like there's no tomorrow_x000D_
We ride together_x000D_
Like waves in the ocean_x000D_
Hold you down through whatever_x000D_
To wherever we going_x000D_
Everyday_x000D_
Every night_x000D_
I'll be the sun and the stars in your sky_x000D_
No matter what happens_x000D_
I will be by your side_x000D_
I will be by your side_x000D_
I will be by your side_x000D_
I will be by your side_x000D_
I got your back, I got your back_x000D_
Ain't gonna front_x000D_
When you pick your two, you break the two_x000D_
I'll be the one_x000D_
I'm on your left_x000D_
I'm on your right_x000D_
I'm all around you_x000D_
We got the key, we got the key_x000D_
You know we can't loose_x000D_
We ride together_x000D_
Like waves in the ocean_x000D_
Hold you down through whatever_x000D_
To wherever we going_x000D_
Everyday_x000D_
Every night_x000D_
I'll be the sun and the stars in your sky_x000D_
No matter what happens_x000D_
I will be by your side_x000D_
I will be by your side_x000D_
I will be by your side_x000D_
I will be by your side_x000D_
I will be by your side_x000D_
I will be by your side_x000D_
I will be by your side_x000D_
I will be by your side_x000D_
I will be by your side1Embed</t>
  </si>
  <si>
    <t>Chapstick</t>
  </si>
  <si>
    <t>Chapstick Lyrics_x000D_
I wore that hoodie to school this morning_x000D_
'Cause it smells like you_x000D_
You can send a message saying I miss you baby_x000D_
Around 2 in the afternoon_x000D_
End of the day I'm on my way_x000D_
Can't wait to be there with you, oooh_x000D_
Baby baby take my heart away_x000D_
'Cause I've been thinkin 'bout this night all day_x000D_
You made a reservation, but all we need are 2 lips, 1 kiss_x000D_
Nothing between us but Chapstick_x000D_
Nothing between us but Chapstick_x000D_
I might put a movie on with good intentions_x000D_
But we know how this ends_x000D_
We lost our phones in the cushions somewhere_x000D_
But we just let 'em ring_x000D_
Dogs barking, pizza's burning, worlds turning_x000D_
My concern is, gettin' closer to you_x000D_
Baby baby take my heart away_x000D_
'Cause I've been thinkin 'bout this night all day_x000D_
You made a reservation, but all we need are 2 lips, 1 kiss_x000D_
Nothing between us but Chapstick_x000D_
Maybe just the sound of the city night_x000D_
Maybe just the moon in the night sky_x000D_
Think we'll be okay if the rest of our days stay this way_x000D_
So baby baby take my heart away_x000D_
'Cause I've been thinkin 'bout this night all day_x000D_
You made a reservation, but all we need are 2 lips, 1 kiss_x000D_
2 lips, 1 kiss, nothing between us but Chapstick_x000D_
Nothing between us but ChapstickEmbed</t>
  </si>
  <si>
    <t>Cozy</t>
  </si>
  <si>
    <t>Cozy Lyrics_x000D_
Pretty blue eyes can I get your name?_x000D_
Yeah I'm sorry for staring_x000D_
But I just could look at you for days, and days_x000D_
And now I gotta know why you're here alone_x000D_
Cause I know how to fix that_x000D_
Imma be bold, can I get you close to me?_x000D_
Hey hey, it's the same same_x000D_
The snow won't go away and it sucks outside_x000D_
Baby it's okay-kay, I know a great place where we can go and hide_x000D_
Oh step inside get to know me_x000D_
Cause nobody needs to be lonely_x000D_
And turn the lights low, fireplace on_x000D_
Let it go on and on and on_x000D_
So step inside, get to know me_x000D_
And we could get cozy_x000D_
Yeah we could get, we could get_x000D_
And we could get cozy_x000D_
Pretty blue eyes, can I take your hand?_x000D_
Can we go for a sleigh ride?_x000D_
What can I say to make you break, your plans_x000D_
And let all your friends wonder where you went_x000D_
While we dance in the moonlight_x000D_
We're having fun and there's nothing wrong, with that_x000D_
Hey hey, it's the same same_x000D_
The snow won't go away and it sucks outside_x000D_
Baby it's okay-kay, I know a great place where we can go and hide_x000D_
Oh step inside get to know me_x000D_
Cause, nobody needs to be lonely_x000D_
And turn the lights low, fireplace on_x000D_
Let it go on and on and on_x000D_
So oh step inside, get to know me_x000D_
And we could get cozy_x000D_
Yeah we could get, we could get_x000D_
And we could get cozy3Embed</t>
  </si>
  <si>
    <t>Curfew</t>
  </si>
  <si>
    <t>Curfew Lyrics_x000D_
Why you leaving? You just got here_x000D_
Let's get closer girl, I swear it's okay_x000D_
Educate me, motivate me_x000D_
Do that thing you do that blows me away_x000D_
Your phone is going off, you're scared to check it_x000D_
'Cause you already know who sent the message_x000D_
I know you gotta go, my phone is ringing too_x000D_
But what's another five more minutes gon' do?_x000D_
I know it's getting dark_x000D_
But I won't let nothin' hurt you_x000D_
I don't wanna break your heart_x000D_
I just wanna break your curfew, your curfew_x000D_
I just wanna break your curfew, your curfew_x000D_
If they love you, they'll forgive you_x000D_
So ain't nothin' wrong with breakin' the rules _x000D_
We got caught up in the feeling_x000D_
If they ask you then just tell 'em the truth, truth_x000D_
Your phone is going off, you're scared to check it_x000D_
'Cause you already know who sent the message_x000D_
I know you gotta go, my phone is ringing too_x000D_
But what's another five more minutes gon' do?_x000D_
I know it's getting dark_x000D_
But I won't let nothin' hurt you_x000D_
I don't wanna break your heart_x000D_
I just wanna break your curfew, your curfew_x000D_
I just wanna break your curfew, your curfew_x000D_
I don't wanna break your heart_x000D_
I just wanna break your curfew, your curfewEmbed</t>
  </si>
  <si>
    <t>FEAR OF INTIMACY</t>
  </si>
  <si>
    <t>FEAR OF INTIMACY Lyrics_x000D_
I got a fear of intimacy_x000D_
Itâ€™s always living with me_x000D_
I know you canâ€™t really see_x000D_
I got some voices to please_x000D_
Try to remind myself that_x000D_
Canâ€™t die from panic attacks_x000D_
Well maybe I'll be the first_x000D_
Maybe itâ€™s what I deserve_x000D_
But we were at a party and you said I'm just your type_x000D_
Then I said "That sounds fun, but you donâ€™t know whatâ€™s on my mind"_x000D_
Just so you know_x000D_
Iâ€™m super far from perfect_x000D_
But I promise I'm still working on it_x000D_
Just so you know_x000D_
I havenâ€™t slept in a week_x000D_
From all the demons I keep_x000D_
Well, baby, just so you know_x000D_
I want to give you my best_x000D_
But lately I've been so stressed out_x000D_
Just so you know_x000D_
Itâ€™s not you, itâ€™s all me_x000D_
The fear of intimacy_x000D_
The fear of intimacy_x000D_
Yeah_x000D_
Woo_x000D_
I got a fear of dying alone_x000D_
When there ainâ€™t nobody home_x000D_
Eating food and I choked_x000D_
Find me dead on the floor_x000D_
Got a fear of telling the truth_x000D_
Of how I actually feel_x000D_
Donâ€™t want to disappoint you_x000D_
Or you to think itâ€™s not real_x000D_
Donâ€™t leave me_x000D_
Why would I lie?_x000D_
Yeah, we were at a party and you said I'm just your type_x000D_
Then I said "That sounds fun, but you donâ€™t know whatâ€™s on my mind"_x000D_
Just so you know_x000D_
Iâ€™m super far from perfect_x000D_
But I promise I'm still working on it_x000D_
Just so you know_x000D_
I havenâ€™t slept in a week_x000D_
From all the demons I keep_x000D_
Well, baby, just so you know_x000D_
I want to give you my best_x000D_
But lately I've been so stressed out_x000D_
Just so you know_x000D_
Itâ€™s not you, itâ€™s all me_x000D_
The fear of intimacy_x000D_
The fear of intimacy_x000D_
I got a fear of intimacy_x000D_
The fear of intimacy_x000D_
You said that it would be okay_x000D_
Now I'm in the rain where you left me_x000D_
My mindâ€™s a little bit lost now_x000D_
Donâ€™t know if I'll ever find my way out_x000D_
I wish somebody showed me_x000D_
Real love that doesnâ€™t make my heart bleed_x000D_
Running on empty_x000D_
Nobody want to help me_x000D_
Just so you know_x000D_
Iâ€™m super far from perfect_x000D_
But I promise I'm still working on it_x000D_
Just so you know_x000D_
I havenâ€™t slept in a week_x000D_
From all the demons I keep_x000D_
Well, baby, just so you know_x000D_
I want to give you my best_x000D_
But lately I've been so stressed out_x000D_
Just so you know_x000D_
Itâ€™s not you, itâ€™s all me_x000D_
The fear of intimacy_x000D_
The fear of intimacy_x000D_
I got a fear of intimacy_x000D_
The fear of intimacyEmbed</t>
  </si>
  <si>
    <t>Fly Away</t>
  </si>
  <si>
    <t>Fly Away Lyrics_x000D_
Cool, aye_x000D_
I'd love to be the one to break your heart_x000D_
But someone else is taking up the spot_x000D_
It's my fault I know I took too long for you and now you'reâŸgone_x000D_
EverythingâŸwasâŸright, but IâŸwas wrong_x000D_
But IâŸdon't want another broken promise_x000D_
Changed myself for you, yeah baby_x000D_
I'm just being honest_x000D_
Look at all the stars_x000D_
Look at all the comets_x000D_
Then look in the mirror_x000D_
I should be there right beside ya_x000D_
Don't fly away from me_x000D_
What's left for me now_x000D_
If you say that you love me_x000D_
Lift my feet off the ground_x000D_
Don't fly away from me_x000D_
What's left for me now_x000D_
If you say that you love me_x000D_
Lift my feet off the ground_x000D_
Love to be the one to read your mind _x000D_
But that is not a special skill of mine_x000D_
Lately I've been feelin' insignificant_x000D_
I don't know why_x000D_
But listen to me read between the lines_x000D_
And understand what I been sayin'_x000D_
Nothin' been the same since I saw you_x000D_
Done with all the lies_x000D_
Yeah it's all true_x000D_
And I don't know what they sayin'_x000D_
Know you've been dreaming about me_x000D_
Like every second you sleeping and it's getting_x000D_
Too late, I just spilt my cup_x000D_
When you done with him just hit me up yeah_x000D_
And I know that we got time to grow_x000D_
But, sometimes when you know you know _x000D_
Don't fly away from me_x000D_
What's left for me now_x000D_
If you say that you love me_x000D_
Lift my feet off the ground_x000D_
Don't fly away from me_x000D_
What's left for me now_x000D_
If you say that you love me_x000D_
Lift my feet off the groundEmbed</t>
  </si>
  <si>
    <t>For Real</t>
  </si>
  <si>
    <t>For Real Lyrics_x000D_
I'm all alone, I'm by myself_x000D_
I got problems, can't you tell?_x000D_
I need help, but you're not around_x000D_
Left me here, I'm on the ground_x000D_
Yeah, I lie, lie, lie, lie_x000D_
Tell everybody that I'm fine, fine, fine, fine_x000D_
Even though I'm dead inside_x000D_
I don't feel alright_x000D_
Show me something real_x000D_
I don't know how to feel_x000D_
I just wish I had somebody with me, that's for real_x000D_
You'll probably break my heart_x000D_
And leave me empty for the thrill_x000D_
But I'm so numb I just want to feel something_x000D_
That's for real_x000D_
Show me something real_x000D_
I don't know how to feel_x000D_
I just wish I had somebody with me, that's for real_x000D_
You'll probably break my heart_x000D_
And leave me empty for the thrill_x000D_
But I'm so numb I just want to feel something_x000D_
That's for real_x000D_
It's real, for real_x000D_
The simulation glitching_x000D_
And my heart is broke, a piece is always missing_x000D_
When I talk, you don't ever seem to listen_x000D_
You're always getting high, maybe that's the reason why_x000D_
Yeah, I lie, lie, lie, lie_x000D_
Tell everybody that I'm fine, fine, fine, fine_x000D_
Even though I'm dead inside_x000D_
I don't feel alright_x000D_
Show me something real_x000D_
I don't know how to feel_x000D_
I just wish I had somebody with me, that's for real_x000D_
You'll probably break my heart_x000D_
And leave me empty for the thrill_x000D_
But I'm so numb I just want to feel something_x000D_
That's for real_x000D_
Show me something real_x000D_
I don't know how to feel_x000D_
I just wish I had somebody with me, that's for real_x000D_
You'll probably break my heart_x000D_
And leave me empty for the thrill_x000D_
But I'm so numb I just want to feel something_x000D_
That's for real_x000D_
Yeah, I lie, lie, lie, lie_x000D_
Tell everybody that I'm fine, fine, fine, fine_x000D_
Even though I'm dead inside_x000D_
I don't feel alright_x000D_
Yeah, lie, lie, lie, lie_x000D_
Tell everybody that I'm fine, fine, fine, fine_x000D_
Even though I'm dead inside_x000D_
I don't feel alright_x000D_
Show me something real_x000D_
I don't know how to feel_x000D_
I just wish I had somebody with me, that's for real_x000D_
You'll probably break my heart_x000D_
And leave me empty for the thrill_x000D_
But I'm so numb I just want to feel something_x000D_
That's for real_x000D_
Show me something real_x000D_
I don't know how to feel_x000D_
I just wish I had somebody with me, that's for real_x000D_
You'll probably break my heart_x000D_
And leave me empty for the thrill_x000D_
But I'm so numb I just want to feel something_x000D_
That's for realEmbed</t>
  </si>
  <si>
    <t>Hang Me Out To Dry</t>
  </si>
  <si>
    <t>Hang Me Out To Dry Lyrics_x000D_
Every minute that goes by_x000D_
Makes me suffocate_x000D_
Hit that party with my friends_x000D_
But I can't concentrate_x000D_
I keep on replayin' every conversation_x000D_
Girl, you got me goin' crazy, I can't take it_x000D_
Got me, got me up all night_x000D_
Staring at my phone_x000D_
Waiting, waiting for your text_x000D_
Feeling all alone_x000D_
You left me hangin' out to dry_x000D_
You left me hangin' out_x000D_
You left me hangin' out to dry_x000D_
You left me hangin' out_x000D_
Got me, got me up all night_x000D_
Staring at my phone _x000D_
What you're thinkin' on your couch?_x000D_
Chillin' home alone_x000D_
Are you kissin' someone else?_x000D_
I guess I don't wanna know_x000D_
I keep on replayin' every conversation_x000D_
Girl, you got me goin' crazy, my heart's racin'_x000D_
Got me, got me up all night_x000D_
Staring at my phone_x000D_
Waiting, waiting for your text_x000D_
Feeling all alone_x000D_
You left me hangin' out to dry_x000D_
You left me hangin' out_x000D_
You left me hangin' out to dry_x000D_
You left me hangin' out_x000D_
Got me, got me up all night_x000D_
Staring at my phone _x000D_
Got me, got me up all night_x000D_
Staring at my phone_x000D_
Waiting, waiting for your text_x000D_
Feeling all alone_x000D_
You left me hangin' out to dry_x000D_
You left me hangin' out_x000D_
You left me hangin' out to dry_x000D_
You left me hangin' out_x000D_
Got me, got me up all night_x000D_
Got me, got me up all night_x000D_
Staring at my phone2Embed</t>
  </si>
  <si>
    <t>Hey, Hello, Goodbye</t>
  </si>
  <si>
    <t>Hey, Hello, Goodbye Lyrics_x000D_
Haha_x000D_
Bro this one's crazy_x000D_
Yo, you got the lighter?_x000D_
Hey, hello, goodbye_x000D_
Runaway, get high_x000D_
Talking to a bunch of people, I don't even really like_x000D_
It's just another night, but I don't feel alright_x000D_
I know I'm telling lies when I say that I'm fine_x000D_
Everybody's fake _x000D_
I've come to the conclusion, that I do not want to stay _x000D_
These conversations lead me to a really shitty place _x000D_
Every word you say , it's all just a game _x000D_
That I ain't tryna play _x000D_
I'm lonely_x000D_
Nobody to hold me_x000D_
All my emotions are killing me slowly_x000D_
I'm so lonely_x000D_
Nobody to hold me_x000D_
All my Ðµmotions are killing me slowly_x000D_
Hey, hÐµllo, goodbye_x000D_
Runaway, get high_x000D_
Talking to a bunch of people, I don't even really like_x000D_
It's just another night, but I don't feel alright_x000D_
I know I'm telling lies when I say that I'm fine_x000D_
Yeah_x000D_
Pointless chitchat I don't wanna waste time_x000D_
Fuck this kickback_x000D_
Damn, this shit so whack, I don't even feel right_x000D_
Me too, fuck that_x000D_
Yeah_x000D_
Thought about it, nobody here is that interesting_x000D_
And if I'm being honest, they're scrolling Instagram_x000D_
I'm lonely_x000D_
Nobody to hold me_x000D_
All my emotions are killing me slowly_x000D_
I'm so lonely_x000D_
Nobody to hold me_x000D_
All my emotions are killing me slowly_x000D_
Hey, hello, goodbye_x000D_
Runaway, get high_x000D_
Talking to a bunch of people, I don't even really like_x000D_
It's just another night, but I don't feel alright_x000D_
I know I'm telling lies when I say that I'm fine_x000D_
Hey, hello, goodbye_x000D_
Runaway, get high_x000D_
Talking to a bunch of people, I don't even really like_x000D_
It's just another night, but I don't feel alright_x000D_
I know I'm telling lies when I say that I'm fine_x000D_
Say that I'm fine_x000D_
Yeah, yeah_x000D_
When I say that I'm fine_x000D_
I'm lying, I'm lying_x000D_
I'm lying when I say that I'm fine_x000D_
I'm lying, I'm lying_x000D_
When I say that I'm fine_x000D_
When I say that I'm fine, I'm lying_x000D_
When I say that I'm fineEmbed</t>
  </si>
  <si>
    <t>Hit Me Back</t>
  </si>
  <si>
    <t>Hit Me Back Lyrics_x000D_
Mmm, ayy_x000D_
Been waiting 'round all summer_x000D_
Seen you posting pics, and it's been such a bummer, ayy_x000D_
Since we got outta class, gave you my number_x000D_
Supposed to hit me back_x000D_
So now I can't afford to_x000D_
Miss you when it's gorgeous outside_x000D_
What's up with that?_x000D_
Hit you all day, but you never hit me back_x000D_
What's up with that?_x000D_
FaceTimed you, called you, never hit me back_x000D_
What's up with that?_x000D_
The weather's okay, so why you feeling sad?_x000D_
What's up with that?_x000D_
Hit you all day, but you never hit me back_x000D_
You never hit me Monday_x000D_
Took you on a date on Tuesday_x000D_
We were in love by Wednesday_x000D_
And on Thursday and Friday and Saturday_x000D_
Where'd you go Sunday?_x000D_
So now I can't afford to_x000D_
Miss you when it's gorgeous outside_x000D_
What's up with that?_x000D_
Hit you all day, but you never hit me back_x000D_
What's up with that?_x000D_
FaceTimed you, called you, never hit me back_x000D_
What's up with that?_x000D_
The weather's okay, so why you feeling sad?_x000D_
What's up with that?_x000D_
Hit you all day, but you never hit me back_x000D_
I had you_x000D_
YSL from head to toe_x000D_
VVS rings to let you know_x000D_
If you love me, then where'd you go?_x000D_
I swooped you up in that big white ghost_x000D_
I'm with Jacob, girl, so you know_x000D_
We finna take over the whole world_x000D_
What's up with that? _x000D_
Hit you all day, but you never hit me back _x000D_
What's up with that?_x000D_
FaceTimed you, called you, never hit me back _x000D_
What's up with that? _x000D_
The weather's okay, so why you feeling sad?_x000D_
What's up with that?_x000D_
Hit you all day, but you never hit me back_x000D_
What's up with that?_x000D_
Hit you all day, but you never hit me back_x000D_
(Why you never hit me back?_x000D_
Me back, me back, hit me, hit me)_x000D_
What's up with that?_x000D_
Hit you all day, but you never hit me back11Embed</t>
  </si>
  <si>
    <t>Hit or Miss</t>
  </si>
  <si>
    <t>Hit or Miss Lyrics_x000D_
I heard that life gets hard when you're older_x000D_
And the fun stuff's just for kids_x000D_
But what I realize as I grow up_x000D_
Is that it's just a hit or miss_x000D_
So let's not worry about tomorrow-morrow-morrow, nah-nah, nah-nah_x000D_
We all good, baby we all right_x000D_
So let's not worry about tomorrow-morrow-morrow, nah-nah, nah-nah_x000D_
We all good, baby we all right_x000D_
Let's not worry about tomorrow-morrow-morrow, nah-nah, nah-nah_x000D_
We all good, baby we all right_x000D_
So let's not worry about tomorrow-morrow-morrow, nah-nah, nah-nah_x000D_
We all good, baby we all right, ayy_x000D_
How, how you doing? Girl tell me what it do_x000D_
I see you with your friends but I'm tryna kick it with you_x000D_
Thought you already knew, but you didn't_x000D_
I'm tryna roll with you so I can show you how we livin'_x000D_
And I been on a mission tryna take you to the dance floor_x000D_
We go up like NASA to the places that they can't go_x000D_
But what's your name though? Didn't even ask her_x000D_
These other girls fake, I see through them like Casper_x000D_
Git, git_x000D_
Cause girl you got me thinking we could really do it_x000D_
This could be our chance I don't wanna lose it_x000D_
If you don't think I care bout you I'ma prove it_x000D_
And by the way, I really like the way you move it_x000D_
So let's keep going, don't gotta stop_x000D_
Please don't worry about tomorrow, we just live it up_x000D_
I know that there used to be girls in the past, but I forgot_x000D_
Now you the only one all up in my thoughts_x000D_
I heard that life gets hard when you're older_x000D_
And the fun stuff's just for kids_x000D_
But what I realized as I grow up_x000D_
Is that it's just a hit or miss_x000D_
So let's not worry about tomorrow-morrow-morrow, nah-nah, nah-nah_x000D_
We all good, baby we all right_x000D_
So let's not worry about tomorrow-morrow-morrow, nah-nah, nah-nah_x000D_
We all good, baby we all right_x000D_
Let's not worry about tomorrow-morrow-morrow, nah-nah, nah-nah_x000D_
We all good, baby we all right_x000D_
So let's not worry about tomorrow-morrow-morrow, nah-nah, nah-nah_x000D_
We all good, baby we all right, ayy_x000D_
What you thinking? I think I need some Blues Clues_x000D_
Losing my mind just to make sure I don't lose you_x000D_
So please just let me know, my heart's a metronome_x000D_
And if it stops beating then that means I'll let you go_x000D_
And now you know I'm glad I met you though_x000D_
Because the second we connected, girl, our love is so electrical_x000D_
And yeah, you way above the typical_x000D_
So come with me and we can make it cause you never know_x000D_
Git, git_x000D_
Cause girl you got me thinking we could really do it_x000D_
This could be our chance I don't wanna lose it_x000D_
If you don't think I care bout you I'ma prove it_x000D_
And by the way, I really like the way you move it_x000D_
So let's keep going, don't gotta stop_x000D_
We ain't worried 'bout tomorrow, we just live it up_x000D_
I never be thinking 'bout those other girls, you all I got_x000D_
It's a hit or miss, come on baby take a shot_x000D_
I heard that life gets hard when you're older_x000D_
And the fun stuff's just for kids_x000D_
But what I realized as I grow up_x000D_
Is that it's just a hit or miss_x000D_
So let's not worry about tomorrow-morrow-morrow, nah-nah, nah-nah_x000D_
We all good, baby we all right_x000D_
So let's not worry about tomorrow-morrow-morrow, nah-nah, nah-nah_x000D_
We all good, baby we all right_x000D_
Let's not worry about tomorrow-morrow-morrow, nah-nah, nah-nah_x000D_
We all good, baby we all right_x000D_
So let's not worry about tomorrow-morrow-morrow, nah-nah, nah-nah_x000D_
We all good, baby we all right, babyy21Embed</t>
  </si>
  <si>
    <t>Hooked on a Feeling</t>
  </si>
  <si>
    <t>Hooked on a Feeling Lyrics_x000D_
I think about you when I go to New York_x000D_
I think about you when I brush my teeth_x000D_
When I come home late and pass out on the floor_x000D_
I dream of you, dreaming of me_x000D_
And I know you know but, I play it cool 'cause_x000D_
I hate to screw up good vibes like these_x000D_
And I know you know but, I'm thinking too much_x000D_
'Cause I hate to screw up good vibes like these_x000D_
Girl you really got me hooked on a feeling_x000D_
So high I hit the ceiling_x000D_
And I don't wanna come back down_x000D_
Do you feel it too?_x000D_
You're hooked on a feeling_x000D_
This might just be the real thing_x000D_
Ain't never gonna come back down_x000D_
Stay up with me, up with me_x000D_
Do you think about me out in California?_x000D_
Do you think about me when you comb your hair?_x000D_
When you're alone and you're passing out late night_x000D_
Do you wish I was there? Wish I was there?_x000D_
And I know you know but, I play it cool 'cause_x000D_
I hate to screw up good vibes like these_x000D_
And I know you know but, I'm thinking too much_x000D_
'Cause I hate to screw up good vibes like these_x000D_
Girl you really got me hooked on a feeling_x000D_
So high I hit the ceiling_x000D_
And I don't wanna come back down_x000D_
Do you feel it too?_x000D_
You're hooked on a feeling_x000D_
This might just be the real thing_x000D_
Ain't never gonna come back down_x000D_
Stay up with me, up with me_x000D_
When I hear that song I'm just thinkin' about you, yeah_x000D_
Alone in my room, tell me what could I do? Yeah_x000D_
When I hear that song I'm just thinkin' about you, you_x000D_
Girl you really got me hooked on a feeling_x000D_
So high I hit the ceiling_x000D_
And I don't wanna come back down_x000D_
Do you feel it too?_x000D_
You're hooked on a feeling_x000D_
This might just be the real thing_x000D_
Ain't never gonna come back down_x000D_
Stay up with me, up with me2Embed</t>
  </si>
  <si>
    <t>Jordans</t>
  </si>
  <si>
    <t>Jordans Lyrics_x000D_
You give me a feeling_x000D_
That I kinda like_x000D_
The "fresh out the box" way you caught my eye_x000D_
Walking on the ceiling_x000D_
Got you on my mind_x000D_
'Cause I seen an angel fall right out the sky_x000D_
Tell me that you're down_x000D_
So we can run this court_x000D_
We could rule this town_x000D_
And build a dynasty_x000D_
Number 1 draft pick_x000D_
Nothing but the net, swish_x000D_
Lowkey, I'm feeling you high-key_x000D_
You and me together make a dream team_x000D_
You should rock my jersey, number 23_x000D_
You make me feel on top of the world, like I'm balling_x000D_
I love you like a fresh pair of Jordans_x000D_
And all them other girls, they don't really know me_x000D_
I be on my M.J., winning like I'm Kobe_x000D_
Top of the world, like I'm balling_x000D_
I love you like a fresh pair of Jordans_x000D_
When you come around me_x000D_
I'm feeling nice_x000D_
Hitting up threes like we in overtime_x000D_
And you keep me focused_x000D_
'Cause you be the dopest_x000D_
No need to lie, girl, I know that you noticed_x000D_
Tell me that you're down_x000D_
So we can run this court_x000D_
We could rule this town_x000D_
And build a dynasty_x000D_
Number 1 draft pick_x000D_
Nothing but the net, swish_x000D_
Lowkey, I'm feeling you high-key_x000D_
You and me together make a dream team_x000D_
You should rock my jersey, number 23_x000D_
You make me feel on top of the world, like I'm balling_x000D_
I love you like a fresh pair of Jordans_x000D_
And all them other girls, they don't really know me_x000D_
I be on my M.J., winning like I'm Kobe_x000D_
Top of the world, like I'm balling_x000D_
I love you like a fresh pair of Jordans_x000D_
On top of the world_x000D_
On top of the world_x000D_
When I ride wit' you girl, when I ride wit' you girl_x000D_
I'm on top of the world_x000D_
On top of the world_x000D_
On top of the world_x000D_
On top of the world_x000D_
When I ride wit' you girl, on top of the world_x000D_
When I ride wit' you girl_x000D_
When I ride wit' you girl_x000D_
I believe_x000D_
We could leave a legacy, girl_x000D_
I believe_x000D_
They gon' put our names in the Hall of Fame_x000D_
You and me together make a dream team_x000D_
You should rock my jersey, number 23_x000D_
You make me feel on top of the world, like I'm balling_x000D_
I love you like a fresh pair of Jordans_x000D_
And all them other girls, they don't really know me_x000D_
I be on my M.J., winning like I'm Kobe_x000D_
Top of the world, like I'm balling_x000D_
I love you like a fresh pair of Jordans_x000D_
On top of the world_x000D_
On top of the world_x000D_
When I ride wit' you girl, when I ride wit' you girl_x000D_
I'm on top of the world_x000D_
On top of the world_x000D_
On top of the world_x000D_
On top of the world_x000D_
When I ride wit' you girl, on top of the world_x000D_
When I ride wit' you girl_x000D_
When I ride wit' you girl_x000D_
4Embed</t>
  </si>
  <si>
    <t>Last Text</t>
  </si>
  <si>
    <t>Last Text Lyrics_x000D_
Rest my head on my pillow_x000D_
Turn off the lights_x000D_
Right before I fall asleep_x000D_
Send you that face with the heart eyes_x000D_
Tell you goodnight, yeah_x000D_
I hope I see you in my dreams_x000D_
But I still want to say_x000D_
And I know its late_x000D_
But I miss your smile_x000D_
When you brush the hair off your face_x000D_
And you should know â€¦_x000D_
Youâ€™re always the last text_x000D_
That I send before bed_x000D_
â€™Cause itâ€™s you thatâ€™s_x000D_
In my head, in my head, in my head_x000D_
All night and all day_x000D_
Youâ€™re always the first thing_x000D_
Every single morning_x000D_
That I think of_x000D_
In my head, in my head, in my head_x000D_
All night and all day - youâ€™re my last text, yeah_x000D_
Didnâ€™t know I was falling_x000D_
â€™Til I hit the ground_x000D_
Yeah, you caught me by surprise_x000D_
But I canâ€™t control these butterflies I got, no_x000D_
Couldnâ€™t catch â€™em if I tried_x000D_
Still got so much to say_x000D_
Hope you understand_x000D_
I love how you wrote_x000D_
My name in the palm of your hand_x000D_
And you should know â€¦_x000D_
Youâ€™re always the last text_x000D_
That I send before bed_x000D_
â€™Cause itâ€™s you thatâ€™s_x000D_
In my head, in my head, in my head_x000D_
All night and all day_x000D_
Youâ€™re always the first thing_x000D_
Every single morning_x000D_
That I think of_x000D_
In my head, in my head, in my head_x000D_
All night and all day - youâ€™re my last text, yeah_x000D_
Youâ€™re my last text, my first love, my day one girl_x000D_
My heart beat, my whole wide world, yeah_x000D_
My best friend, perfection, my everything_x000D_
And you can show all your friends that youâ€™re taken_x000D_
When I send you those three words tonight_x000D_
Tonight, and you should know â€¦_x000D_
Youâ€™re always the last text_x000D_
That I send before bed_x000D_
â€™Cause itâ€™s you thatâ€™s_x000D_
In my head, in my head, in my head_x000D_
All night and all day_x000D_
You are always the first thing_x000D_
Every single morning_x000D_
That I think of_x000D_
In my head, in my head, in my head_x000D_
All night and all day, you are my last text, yeah6Embed</t>
  </si>
  <si>
    <t>Lifesallgood</t>
  </si>
  <si>
    <t>Lifesallgood Lyrics_x000D_
Lifeâ€™s all good_x000D_
It is what should it be_x000D_
My friends donâ€™t care about nothing_x000D_
Roll up theseâ€…woods_x000D_
Weâ€…get way tooâ€…high_x000D_
Then our conversations get boring_x000D_
I gotâ€…attached_x000D_
Cause she was so bad_x000D_
But then we woke up in the morning_x000D_
And she broke my heart_x000D_
But thatâ€™s just to start_x000D_
You wouldnâ€™t believe what she told me_x000D_
Youâ€™re a loser_x000D_
Iâ€™ll find someone cooler_x000D_
The truth hurts_x000D_
Guess I gotta lose her_x000D_
Iâ€™ve been on my own these days_x000D_
I never had the strength to say that_x000D_
Youâ€™re the loser_x000D_
Iâ€™ll find someone cooler_x000D_
And thatâ€™s the truth_x000D_
Iâ€™d rather put your ass on mute_x000D_
Iâ€™d rather take every love song that i wrote_x000D_
About you_x000D_
Throw emâ€™ in the trash_x000D_
And replace emâ€™ with the one that says_x000D_
Why am I a loser cause I smoke to numb the pain_x000D_
How am I a loser when it helps it go away_x000D_
Why do we keep acting like we need to_x000D_
Take a break_x000D_
When weâ€™re not okay_x000D_
I gotta say_x000D_
Lifeâ€™s all good_x000D_
It is what should it be_x000D_
My friends donâ€™t care about nothing_x000D_
Roll up these woods_x000D_
We get way too high_x000D_
Then our conversations get boring_x000D_
I got attached_x000D_
Cause she was so bad_x000D_
But then we woke up in the morning_x000D_
And she broke my heart_x000D_
But thatâ€™s just to start_x000D_
You wouldnâ€™t believe what she told me_x000D_
Youâ€™re a loser_x000D_
Iâ€™ll find someone cooler_x000D_
The truth hurts_x000D_
Guess I gotta lose her_x000D_
Iâ€™ve been on my own these days_x000D_
I never had the strength to say that_x000D_
Youâ€™re the loser_x000D_
Iâ€™ll find someone cooler_x000D_
I sit all alone by the pool at a house in the hills_x000D_
Canâ€™t tell you why Iâ€™m not feeling the way I should feel_x000D_
My mood popping off like the lid on this_x000D_
Bottle of pills_x000D_
Iâ€™m losing my cool itâ€™s all cause of you_x000D_
Different night and itâ€™s always a different bed_x000D_
Sleeping with her but I still got you stuck in my head_x000D_
Part of me wishes that I was there with you instead_x000D_
Iâ€™m losing my cool itâ€™s all cause of you but_x000D_
Lifeâ€™s all good_x000D_
It is what should it be_x000D_
My friends donâ€™t care about nothing_x000D_
Roll up these woods_x000D_
We get way too high_x000D_
Then our conversations get boring_x000D_
I got attached_x000D_
Cause she was so bad_x000D_
But then we woke up in the morning_x000D_
And she broke my heart_x000D_
But thatâ€™s just to start_x000D_
You wouldnâ€™t believe what she told me_x000D_
Youâ€™re a loser_x000D_
Iâ€™ll find someone cooler_x000D_
The truth hurts_x000D_
Guess I gotta lose her_x000D_
Iâ€™ve been on my own these days_x000D_
I never had the strength to say that_x000D_
Youâ€™re the loser_x000D_
Iâ€™ll find someone cooler1Embed</t>
  </si>
  <si>
    <t>Lonely</t>
  </si>
  <si>
    <t>Lonely Lyrics_x000D_
I really wish I measured up right now_x000D_
I really wish I had enough_x000D_
I wish I wasn't giving up right now_x000D_
I wish somebody called my bluff_x000D_
I wish I wasnâ€™t in LA_x000D_
With a storm cloud over my head_x000D_
I really wish I felt alive_x000D_
When everybody else wanna be dead_x000D_
What do I do when it feels like dÃ©jÃ  vu?_x000D_
But it's all brand new_x000D_
What do I say_x000D_
When it feels like I'm in pain?_x000D_
But itâ€™s all okay_x000D_
I'm so done with being lonely_x000D_
I'm so done with being lonely_x000D_
I'm so done with being lonely_x000D_
Living all in my head, that's normal_x000D_
No reply to your texts, that's normal_x000D_
All alone, no regrets, that's normal_x000D_
That's normal_x000D_
I need to get out of my bed and get it_x000D_
I could stay asleep but Iâ€™d regret it_x000D_
Canâ€™t complain, count my blessings_x000D_
On my way up, baby walking with the legends_x000D_
Yeah yeah_x000D_
What do I do when it feels like dÃ©jÃ  vu?_x000D_
But it's all brand new_x000D_
What do I say_x000D_
When it feels like Iâ€™m in pain?_x000D_
But it's all okay_x000D_
I'm so done with being lonely_x000D_
I'm so done with being lonely_x000D_
Iâ€™m so done with being lonely1Embed</t>
  </si>
  <si>
    <t>Anna Clendening</t>
  </si>
  <si>
    <t>Anxiety</t>
  </si>
  <si>
    <t>Anxiety Lyrics_x000D_
On the surface, everything's just fine_x000D_
But nervous doesn't describe what's going on behind these eyes_x000D_
It's just too easy to fake a smile_x000D_
But you got my heartbeat on repeat_x000D_
Going 'bout a hundred thousand miles_x000D_
My mind's racing, but I can never out run you_x000D_
You're two steps ahead while I'm tripping over my shoes_x000D_
A-N-X-I-E-T-Y_x000D_
No matter how hard I try, you will never leave_x000D_
Yeah, yeah, I H-A-T-E Y-O-U_x000D_
And all the stupid things you do_x000D_
I give in so easily_x000D_
You get the best of me_x000D_
You get the best of me_x000D_
I wish I could just let you go_x000D_
But the truth is, you are all I've ever known_x000D_
You're an infection, a medicine just numbs my brain_x000D_
I'm doing anything and everything to feel normal again_x000D_
What's normal again?_x000D_
'Cause my mind's racing, but I can never out run you_x000D_
You're two steps ahead while I'm tripping over my shoes_x000D_
My mind's racing, but I can never out run you_x000D_
Playing games with me that I will always lose, ooh_x000D_
A-N-X-I-E-T-Y_x000D_
No matter how hard I try, you will never leave_x000D_
Hey, yeah, I H-A-T-E Y-O-U_x000D_
And all the stupid things you do_x000D_
I give in so easily _x000D_
You get the best of me, no_x000D_
You get the best of me, of me, of me_x000D_
It's crazy, my thoughts start racing_x000D_
And my mind's erasing everything I knew_x000D_
It's just pills and therapy bills_x000D_
Just to keep me away from you_x000D_
And it works for a little while, bullshit smiles_x000D_
But I'm just walking through the motions_x000D_
Either that, or losing track of my emotions_x000D_
4 AM panic attacks, taking red eyes back home_x000D_
I feel by myself, but with you, I'm never alone_x000D_
Damn_x000D_
A-N-X-I-E-T-Y_x000D_
No matter how hard I try, you will never leaveEmbed</t>
  </si>
  <si>
    <t>Bend &amp; Break</t>
  </si>
  <si>
    <t>Bend &amp; Break Lyrics_x000D_
You've reached your limit_x000D_
You're in it straight up to your head_x000D_
Hiding behind those eyes, they're telling lies instead_x000D_
Hopeless, hope that no one notices you're down_x000D_
You're down, no no_x000D_
Darling, you can cry a little longer_x000D_
What doesn't kill you makes you stronger_x000D_
Darling, you don't have to hide what you feel inside_x000D_
We all bend and break sometimes_x000D_
Ah ah ah, ah ah ah, mmm_x000D_
We all bend and break sometimes_x000D_
Ah ah ah, ah ah ah, mmm_x000D_
You had your bad days, a bad break_x000D_
Your glass half full of mistakes_x000D_
The world is weighing down on you_x000D_
But you just wait to be okay_x000D_
Most nights, those pills don't work_x000D_
And most nights, you lose your worth_x000D_
All our scars are not the same_x000D_
But we all bend and break sometimes_x000D_
Darling, you can cry a little longer_x000D_
What doesn't kill you makes you stronger_x000D_
Darling, you don't have to hide what you feel inside_x000D_
We all bend and break sometimes_x000D_
Ah ah ah, ah ah ah, mmm_x000D_
We all bend and break sometimes_x000D_
Ah ah ah, ah ah ah, mmm_x000D_
Falling's never easy_x000D_
Break where no one can see_x000D_
So you hide behind "I'm fine'sâ€_x000D_
Always told to be strong_x000D_
Never bend, but that's wrong_x000D_
That's a lie_x000D_
We all bend and break sometimes_x000D_
Ah ah ah, ah ah ah, mmm_x000D_
We all bend and break sometimes_x000D_
Ah ah ah, ah ah ah, mmm1Embed</t>
  </si>
  <si>
    <t>Boys Like You</t>
  </si>
  <si>
    <t>Boys Like You Lyrics_x000D_
Before I met you, I never felt good enough_x000D_
Before I let you in, I'd already given up_x000D_
Left on read, no reply, left me just wondering why_x000D_
Now I'm skeptical of love_x000D_
So when you hold my hand, do you wanna hold my heart?_x000D_
When you say you want me, is it all of me or just one part?_x000D_
So when you hold my hand, do you wanna hold my heart?_x000D_
When you say you want me_x000D_
Momma said there'd be boys like you tearing my heart in two_x000D_
Doing what you do best_x000D_
Taking me for a ride, telling me pretty little lies_x000D_
But with you, I can't resist_x000D_
I'm terrified, but I'll never let you know_x000D_
Social suicide if I ever let it show_x000D_
Everything feels just right_x000D_
I fall in place, we fall in line_x000D_
I'll never let you go_x000D_
So when you hold my hand, do you wanna hold my heart?_x000D_
When you say you want me, is it all of me or just one part?_x000D_
So when you hold my hand, do you wanna hold my heart?_x000D_
When you say you want me, is it all of me? Yeah_x000D_
Momma said there'd be boys like you tearing my heart in two_x000D_
Doing what you do best_x000D_
Taking me for a ride, telling me pretty little lies_x000D_
But with you, I can't resist _x000D_
So when you hold me, am I the only one?_x000D_
Do you wanna know me, or is this all just for fun?_x000D_
Momma said there'd be boys like you tearing my heart in two_x000D_
Doing what you do best_x000D_
Taking me for a ride, telling me pretty little lies_x000D_
But with you, I can't resist _x000D_
Maybe momma doesn't always know best_x000D_
Momma said there'd be boys like you, too good to be true_x000D_
Doing what you do best_x000D_
Taking me for a ride, telling me pretty little lies_x000D_
But for you, for you, for you, I'll take that risk26Embed</t>
  </si>
  <si>
    <t>Boys Like You (Acoustic)</t>
  </si>
  <si>
    <t>Boys Like You  LyricsMomma said there'd be boys like you tearing my heart in two_x000D_
Doing what you do best_x000D_
Taking me for a ride, telling me pretty little lies_x000D_
But with you, I canâ€™t resist_x000D_
Before I met you, I never felt good enough_x000D_
Before I let yoU in, I'd already given up_x000D_
Left on read, no reply, left me just wondering why_x000D_
Now I'm skeptical of love_x000D_
So when you hold my hand, do you wanna hold my heart?_x000D_
When you say you want me, is it all of me or just one part?_x000D_
So when you hold my hand, do you wanna hold my heart?_x000D_
When you say you want me_x000D_
Momma said thereâ€™d be boys like you tearing my heart in two_x000D_
Doing what you do best_x000D_
Taking me for a ride, telling me pretty little lies_x000D_
But with you, I can't resist_x000D_
Maybe momma doesn't always know best_x000D_
I'm terrified, but I'll never let you know_x000D_
Social suicide if I ever let it show_x000D_
Everything feels just right_x000D_
I fall in place, we fall in line_x000D_
I'll never let you go_x000D_
So when you hold my hand, do you wanna hold my heart?_x000D_
When you say you want me, is it all of me or just one part?_x000D_
So when you hold my hand, do you wanna hold my heart?_x000D_
When you say you want me, is it all of me?_x000D_
Yeah_x000D_
Momma said there'd be boys like you tearing my heart in two_x000D_
Doing what you do best_x000D_
Taking me for a ride, telling me pretty little lies_x000D_
But with you, I can't resist_x000D_
Maybe momma doesnâ€™t always know best_x000D_
So when you hold me, am I the only one?_x000D_
Do you wanna know me, or is this all just for fun?_x000D_
Momma said thereâ€™d be boys like you tearing my heart in two_x000D_
Doing what you do best_x000D_
Taking me for a ride, telling me pretty little lies_x000D_
But with you, I can't resist _x000D_
Maybe momma doesnâ€™t always know best_x000D_
Momma said there'd be boys like you, too good to be true_x000D_
Doing what you do best_x000D_
Taking me for a ride, telling me pretty little lies_x000D_
But for you, for you, for you, I'll take that riskEmbed</t>
  </si>
  <si>
    <t>Call It Like It Is</t>
  </si>
  <si>
    <t>Call It Like It Is Lyrics_x000D_
I'm here again, I shoulda known this would happen_x000D_
It's 5 a.m and I'm just getting it back_x000D_
Got what you wanted, then you got up and left_x000D_
Not in myself, I shoulda known like everyone else_x000D_
You'd play pretend and now you're all in my mind_x000D_
Why, why are you wasting my time? Oh, oh_x000D_
You don't really like me_x000D_
You just don't like to be alone_x000D_
You don't have to lie and_x000D_
Say that you want more when you don't_x000D_
Let's just call it like it is_x000D_
Let's just call it like it is_x000D_
Why do we have to pretend?_x000D_
Let's just call it like it is_x000D_
Now I'm a bitch, I shoulda known you'd get like this_x000D_
So defensive you tryna turn it around_x000D_
But I won't let you put those words in my mouth, oh, oh_x000D_
Yeah, you don't really like me_x000D_
You just don't like to be alone_x000D_
You don't have to lie and_x000D_
Say that you want more when you don't_x000D_
You're playing a game and I don't want the pressure_x000D_
Save me the pain, if a little bit of pleasure_x000D_
You don't really like me_x000D_
You just don't like to be alone_x000D_
Let's just call it like it is_x000D_
Let's just call it like it is_x000D_
Why do we have to pretend?_x000D_
Let's just call it like it is_x000D_
Let's just call it like it is_x000D_
Let's just call it like it is_x000D_
Why do we have to be friends?_x000D_
Let's just call it like it is_x000D_
You don't really like me_x000D_
You just don't like to be alone_x000D_
You don't have to lie and_x000D_
Say that you want more when you don't_x000D_
You're playing a game and I don't want the pressure_x000D_
Save me the pain, if a little bit of pleasure_x000D_
You don't really like me_x000D_
You just don't like to be alone_x000D_
Let's just call it like it is _x000D_
Let's just call it like it is _x000D_
Why do we have to pretend? _x000D_
Let's just call it like it is _x000D_
Let's just call it like it is _x000D_
Let's just call it like it is _x000D_
Why do we have to be friends? _x000D_
Let's just call it like it is Embed</t>
  </si>
  <si>
    <t>Crazy 4 U</t>
  </si>
  <si>
    <t>Crazy 4 U Lyrics_x000D_
Staring at a blank wall_x000D_
Waiting on a missed call_x000D_
Wondering why you ended it all_x000D_
I know I'm not perfect_x000D_
I guess I wasn't worth it_x000D_
This bridge-like a match_x000D_
Yeah I burned it_x000D_
Was it somethin' I said_x000D_
Was it all in my head_x000D_
Maybe I'm crazy, maybe you're shady_x000D_
Maybe you got some girl up in your bed right now, callin' you baby_x000D_
Am I delusional?_x000D_
Or was it real?_x000D_
Am I scared of being in love?_x000D_
Or how you might not feel?_x000D_
Am I delusional?_x000D_
Or was it real?_x000D_
Tell me how am I supposed to feel?_x000D_
You got me messed up_x000D_
Faded_x000D_
Wishing in the worst way_x000D_
I played it cool with you_x000D_
Now there's nothing to say_x000D_
Cause I pushed you away_x000D_
That's what crazy girls do_x000D_
And I'm crazy 4 U_x000D_
I'm crazy 4 U_x000D_
I'm crazy 4 U_x000D_
I'm crazy 4 U_x000D_
Oh no no_x000D_
I learned my lesson_x000D_
Who are you textin'?_x000D_
Is it a question I should be messin' with_x000D_
So why was I stressing it?_x000D_
The simple fact is, oh_x000D_
I overreacted, no_x000D_
I'm not jealous_x000D_
But, I can not help it_x000D_
I swear I felt it_x000D_
Am I delusional?_x000D_
Or was it real?_x000D_
Am I scared of being in love?_x000D_
Or how you might not feel?_x000D_
Am I delusional?_x000D_
Or was it real?_x000D_
Tell me how am I supposed to feel?_x000D_
You got me messed up_x000D_
Faded_x000D_
Wishing in the worst way_x000D_
I played it cool with you_x000D_
Now there's nothing to say_x000D_
Cause I pushed you away_x000D_
That's what crazy girls do_x000D_
And I'm crazy 4 U_x000D_
I'm crazy 4 U_x000D_
I'm crazy 4 U_x000D_
I'm crazy 4 U_x000D_
Oh no no_x000D_
Boys drive girls crazy_x000D_
Crazy girls drive boys away_x000D_
Boys drive girls crazy_x000D_
Crazy girls drive boys away_x000D_
Boys drive girls crazy_x000D_
Crazy girls drive boys away_x000D_
Boys drive girls crazy_x000D_
Crazy girls drive boys away_x000D_
You got me messed up_x000D_
Faded_x000D_
Wishing in the worst way_x000D_
I played it cool with you_x000D_
Now there's nothing to say_x000D_
Cause I pushed you away_x000D_
That's what crazy girls do_x000D_
And I'm crazy 4 U_x000D_
I'm crazy 4 UEmbed</t>
  </si>
  <si>
    <t>Dead End</t>
  </si>
  <si>
    <t>Dead End Lyrics_x000D_
Eyes are on your phone_x000D_
At the edge of my bed with your hand on my leg_x000D_
What you smile for?_x000D_
Was it something I said? Is she back already?_x000D_
Know that I shouldn't get used to you_x000D_
I keep my composure, used to being used by you_x000D_
I don't know what's worse_x000D_
That you walked in my room smelling like her perfume_x000D_
Or that I called you first_x000D_
Thought that I was immune, wouldnâ€™t let you get any closer_x000D_
I shouldn't get used to you_x000D_
Losing my composure, you love me being lost in you_x000D_
You lie in my sheets, then lie to my face_x000D_
I lie through my teeth and say I'm okay_x000D_
Won't settle for second place_x000D_
You could say you want me, but_x000D_
This time I mean it_x000D_
Iâ€™m so sick of these dead-end feelings_x000D_
Scrolling through my thoughts_x000D_
At the edge of regret, got my hands on my head_x000D_
I gotta cut you off, hope it hurts you like it hurt me_x000D_
You're gonna have to stop getting so used to me_x000D_
Always crawling back to let you get the best of me_x000D_
You lie in my sheets, then lie to my face _x000D_
I lie through my teeth and say Iâ€™m okay _x000D_
Won't settle for second place_x000D_
You could say you want me, but_x000D_
This time I mean it_x000D_
I'm so sick of these dead-end feelings_x000D_
Missed calls and text messages, I deserve more than this_x000D_
Not just when I am missed or when she is just pissed off_x000D_
At you and you tell her youâ€™re through_x000D_
You'll crawl right on back in a day or two, dÃ©jÃ  vu_x000D_
I know youâ€™ll never change and I will never stay_x000D_
'Cause your lies, they stay the same_x000D_
On my own, I will be okay_x000D_
You lie in my sheets, then lie to my face_x000D_
I lie through my teeth and say Iâ€™m okay_x000D_
Wonâ€™t settle for second place_x000D_
You could say you want me, but_x000D_
Fuck if you mean it_x000D_
Iâ€™m so sick of these dead-end feelings2Embed</t>
  </si>
  <si>
    <t>Drowning</t>
  </si>
  <si>
    <t>Drowning Lyrics_x000D_
End of my rope, I'm losing hope_x000D_
But I'm fine on the outside, on the outside_x000D_
Keep it together, pray it gets better_x000D_
But I'm slowly losing my mind, losing my mind_x000D_
Can anybody hear me now?_x000D_
'Cause I'm going down _x000D_
'Cause I'm going down _x000D_
Can anybody hear me now?_x000D_
SOS, I'm reaching out_x000D_
I'm drowning_x000D_
My head's above the ocean_x000D_
I'm hoping that you notice_x000D_
I'm drowning_x000D_
The pressure is surrounding_x000D_
But the water's calm around me_x000D_
They couldn't see and they don't believe_x000D_
Is the pain really there? Damn _x000D_
If I slip away, not even a trace_x000D_
Would anyone care? Would anyone care?_x000D_
Can anybody hear me now?_x000D_
'Cause I'm going down _x000D_
'Cause I'm going down _x000D_
Can anybody hear me now?_x000D_
SOS, I'm reaching out_x000D_
I'm drowning_x000D_
My head's above the ocean_x000D_
I'm hoping that you notice_x000D_
I'm drowning_x000D_
The pressure is surrounding_x000D_
But the water's calm around me_x000D_
I'm not crazy, someone save me now _x000D_
I'm not crazy, someone save me now_x000D_
I'm drowning_x000D_
My head's above the ocean_x000D_
I'm hoping that you notice_x000D_
I'm drowning_x000D_
The pressure is surrounding_x000D_
But the water's calm around me_x000D_
I'm not crazy _x000D_
Someone save me now _x000D_
Before I drown_x000D_
I'm not crazy _x000D_
Someone save me now _x000D_
Before I drownEmbed</t>
  </si>
  <si>
    <t>Fazed</t>
  </si>
  <si>
    <t>Fazed Lyrics_x000D_
You're in my bed, but I'm somewhere stuck in my head_x000D_
So scared of falling again, 'cause I've been here fore _x000D_
It all feels so right, but I care enough for goodbye_x000D_
So when you go and change your mind, it doesn't hurt_x000D_
You say you're here, tell me I'm enough_x000D_
You take the pain and you make it love_x000D_
You hold me close when all I wanna do is run_x000D_
You're not fazed_x000D_
Even when I'm pushing away_x000D_
Saying that it's used to_x000D_
The truth is, I'm just hoping that you'll stay_x000D_
You'rÐµ not fazed_x000D_
Even when I'm forcÐµd to take_x000D_
Making up stories 'cause I don't wanna make the same mistakes_x000D_
Oh no, you're not fazed _x000D_
I can't open up, always been told I'm too much_x000D_
So I keep you just out of touch, don't wanna ruin it_x000D_
But when I'm with you, the whole world just falls out of view_x000D_
Now I got nothing to prove, 'cause I'm seeing nothing but you_x000D_
You say you're here, tell me I'm enough_x000D_
You take the pain and you make it love_x000D_
You hold me close when all I wanna do is run_x000D_
You're not fazed_x000D_
Even when I'm pushing away_x000D_
Saying that it's used to_x000D_
The truth is, I'm just hoping that you'll stay-ay-ay_x000D_
You're not fazed_x000D_
Even when I'm forced to take_x000D_
Making up stories 'cause I don't wanna make the same mistakes_x000D_
Oh no, you're not fazed_x000D_
Oh no, you're not fazed_x000D_
You're not fazed_x000D_
Even when I'm pushing away_x000D_
Saying that it's used to_x000D_
The truth is, I'm just hoping that you'll stay3Embed</t>
  </si>
  <si>
    <t>Get Me</t>
  </si>
  <si>
    <t>Get Me LyricsDo ya think about me every night?_x000D_
When you turn out all the lights_x000D_
TV on soâ€…youâ€…don't have toâ€…sleep alone_x000D_
Do ya think back onâ€…all the fights?_x000D_
Still convinced I'm out my mind_x000D_
Or did ya get drunk and just pick up the phone?_x000D_
I got you tattooed on my skin to remind myself that I'm better than this_x000D_
So did you think you'd show up and I'd let you in?_x000D_
You didn't get me then_x000D_
So you don't get me now_x000D_
You don't get me now_x000D_
I didn't understand_x000D_
How you could walk out_x000D_
But I do now_x000D_
I do now_x000D_
Now I'm better, better than ever was_x000D_
Now I'm better, better than ever was_x000D_
Now I'm better, better than ever was_x000D_
You used to hate when I got sad_x000D_
Said it always made you feel bad_x000D_
Never got that it wasn't about you at all_x000D_
Used to think that we were so good, sometimes_x000D_
Thought that maybe if I gave you your time_x000D_
You'd come around, now you're coming around_x000D_
But_x000D_
I got you tattooed on my skin to remind myself that I'm better than this_x000D_
So did you think you'd show up and I'd let you in?_x000D_
You didn't get me then_x000D_
So you don't get me now_x000D_
You don't get me now_x000D_
I didn't understand  _x000D_
How you could walk out _x000D_
But I do now _x000D_
I do now_x000D_
Now I'm better, better than ever was_x000D_
Now I'm better, better than ever was_x000D_
Now I'm better, better than ever was_x000D_
I do now_x000D_
Now I'm better, better than ever was_x000D_
Now I'm better, better than ever was_x000D_
Now I'm better, better than ever was_x000D_
I didn't understand_x000D_
How you could walk out_x000D_
But I'm glad you didEmbed</t>
  </si>
  <si>
    <t>Girls Like You</t>
  </si>
  <si>
    <t>Girls Like You Lyrics_x000D_
You caught my attention_x000D_
When you moved to LA_x000D_
And I caught a feeling_x000D_
Got lost in the tension_x000D_
And the light on your face_x000D_
Green eyes were the reason, mmm_x000D_
Don't really know what I want_x000D_
Told myself that it was wrong to think about you, ooh_x000D_
But I got space in my head_x000D_
And there's a spot in my bed for something new_x000D_
'Cause girls like you_x000D_
Got me questioning everything_x000D_
I thought I knew_x000D_
Now my heart is sinking, overthinking_x000D_
Everything that I might have said too soon_x000D_
Like all the things I'd do_x000D_
To girls like you_x000D_
Girls like, girls like, girls like you_x000D_
Girls like you_x000D_
Girls like, girls like, girls likÐµ you_x000D_
I've been watching your lips move_x000D_
But I don't hear a word_x000D_
MÐµmorizing your body_x000D_
Now the lines are blurred_x000D_
Don't say it's all in my head_x000D_
'Cause there's a spot in my bed that's shaped like you, oh_x000D_
'Cause girls like you_x000D_
Got me questioning everything_x000D_
I thought I knew_x000D_
Now my heart is sinking, overthinking_x000D_
Everything that I might have said too soon_x000D_
Like all the things I'd do_x000D_
To girls like you_x000D_
Girls like, girls like, girls like you_x000D_
Girls like you_x000D_
Girls like, girls like, girls like you_x000D_
Girls like you_x000D_
Got me questioning everything_x000D_
I thought I knew_x000D_
Now my heart is sinking, overthinking_x000D_
Everything that I might have said too soon_x000D_
Like all the things I'd do_x000D_
To girls like you_x000D_
Girls like, girls like, girls like you_x000D_
To girls like you_x000D_
Girls like, girls like, girls like you_x000D_
To girls like you_x000D_
Make me wonder what I'd do_x000D_
To girls like you_x000D_
Girls like, girls like, girls like you_x000D_
To girls like you1Embed</t>
  </si>
  <si>
    <t>Hallelujah Lyrics_x000D_
Now I've heard there was a secret chord_x000D_
That David played, and it pleased the Lord_x000D_
But you don't really care for music, do you?_x000D_
It goes like this_x000D_
The fourth, the fifth_x000D_
The minor fall, the major lift_x000D_
The baffled king composing "Hallelujah"_x000D_
Hallelujah, Hallelujah_x000D_
Hallelujah, Hallelujah_x000D_
Your faith was strong but you needed proof_x000D_
You saw her bathing on the roof_x000D_
Her beauty and the moonlight overthrew you_x000D_
She tied you to a kitchen chair_x000D_
She broke your throne, and she cut your hair_x000D_
And from your lips she drew the Hallelujah_x000D_
Hallelujah, Hallelujah_x000D_
Hallelujah, Hallelujah_x000D_
Baby I have been here before_x000D_
I know this room, I've walked this floor_x000D_
I used to live alone before I knew you_x000D_
I've seen your flag on the marble arch_x000D_
Love is not a victory march_x000D_
It's a cold and it's a broken Hallelujah_x000D_
Hallelujah, Hallelujah_x000D_
Hallelujah, Hallelujah_x000D_
There was a time you let me know_x000D_
What's really going on below_x000D_
But now you never show it to me, do you?_x000D_
And remember when I moved in you_x000D_
The holy dove was moving too_x000D_
And every breath we drew was Hallelujah_x000D_
Hallelujah, Hallelujah_x000D_
Hallelujah, Hallelujah_x000D_
You say I took the name in vain_x000D_
I don't even know the name_x000D_
But if I did, well really, what's it to you?_x000D_
There's a blaze of light_x000D_
In every word_x000D_
It doesn't matter which you heard_x000D_
The holy or the broken Hallelujah_x000D_
Hallelujah, Hallelujah_x000D_
Hallelujah, Hallelujah_x000D_
Maybe there's a God above_x000D_
But all I've ever learned from love_x000D_
Was how to shoot somebody who outdrew you_x000D_
And it's not a cry that you hear at night_x000D_
It's not somebody who's seen the light_x000D_
It's a cold and it's a broken Hallelujah_x000D_
Hallelujah, Hallelujah_x000D_
Hallelujah, Hallelujah_x000D_
I did my best, it wasn't much_x000D_
I couldn't feel, so I tried to touch_x000D_
I've told the truth, I didn't come to fool you_x000D_
And even though_x000D_
It all went wrong_x000D_
I'll stand before the Lord of Song_x000D_
With nothing on my tongue but Hallelujah_x000D_
Hallelujah, Hallelujah_x000D_
Hallelujah, HallelujahEmbed</t>
  </si>
  <si>
    <t>IDFC</t>
  </si>
  <si>
    <t>IDFC Lyrics_x000D_
Tell me pretty lies, look me in the face_x000D_
Tell me that you love me even if it's fake_x000D_
'Cause I don't fucking care at all_x000D_
You've been out all night, I don't know where you've been_x000D_
You're slurring on your words not making any sense_x000D_
But I don't fucking care at all_x000D_
'Cause I have hella feelings for you_x000D_
I act like I don't fucking care_x000D_
Like they ain't even there_x000D_
'Cause I have hella feelings for you_x000D_
I act like I don't fucking care_x000D_
'Cause I'm so fucking scared_x000D_
I'm only a fool for you_x000D_
And maybe you're too good for me_x000D_
I'm only a fool for you_x000D_
And maybe you're too good for me_x000D_
Missed calls and text messages_x000D_
I know better than this_x000D_
Should have laced my shoes up_x000D_
I'm beginning to trip_x000D_
I'm running, running, running mad_x000D_
Chasing some one I can't have_x000D_
Loving you half-heartedly is killing a whole lot of me_x000D_
Only calling when it's half past three_x000D_
When you're drunk as fuck and you're out of luck_x000D_
And you're needing me_x000D_
But I still answer your call_x000D_
Believe your lies and all_x000D_
Begging you please tell me_x000D_
Tell me_x000D_
Tell me pretty lies, look me in the face_x000D_
Tell me that you love me even if it's fake_x000D_
'Cause I don't fucking care at all_x000D_
You've been out all night, I don't know where you've been_x000D_
You're slurring on your words not making any sense_x000D_
But I don't fucking care at all_x000D_
At all, at all, at all_x000D_
I don't care at all_x000D_
Tell me pretty lies look me in the face_x000D_
Tell me that you love me even if it's fake1Embed</t>
  </si>
  <si>
    <t>I Donâ€™t Even Like You Anymore</t>
  </si>
  <si>
    <t>I Donâ€™t Even Like You Anymore Lyrics_x000D_
All I want is you, all I want is you_x000D_
All I want is you, all I want is you_x000D_
My dad says, "He hate you"_x000D_
I always forgive you_x000D_
For making everything so hard _x000D_
Like my twenty-fourth/24th birthday_x000D_
You made me cry all the way home_x000D_
I think that when we started falling apart _x000D_
Convinced myself I can make this right_x000D_
But it turns out you're just a waste of time_x000D_
Roll your eyes and I realize_x000D_
I don't even like you anymore _x000D_
I don't know what the fuck I'm cryin' for _x000D_
Can't remember what I felt before the things you put me through_x000D_
I know that I don't love you_x000D_
'Cause I don't even likÐµ you anymore _x000D_
I don't even likÐµ you anymore _x000D_
I'll stay friends with your sister_x000D_
God knows that I'll miss her_x000D_
But I'll never talk to you again_x000D_
No-no, no_x000D_
Hope you find somebody_x000D_
Who treats you like you treated me_x000D_
So you can see why I don't wish you the best_x000D_
Convinced myself I can make this right_x000D_
But it turns out you're just a waste of time_x000D_
Roll your eyes and I realize_x000D_
I don't even like you anymore _x000D_
I don't know what the fuck I'm cryin' for _x000D_
Can't remember what I felt before the things you put me through_x000D_
I know that I don't love you_x000D_
'Cause I don't even like you anymore _x000D_
I don't even like you anymore _x000D_
Don't wanna talk about it _x000D_
Don't wanna hear about it _x000D_
Don't wanna talk about it _x000D_
Mm-hmm-mm_x000D_
I don't even like you anymore _x000D_
I don't know what the fuck I'm cryin' for _x000D_
Can't remember what I felt before the things you put me through_x000D_
I know that I don't love you_x000D_
'Cause I don't even like you anymore _x000D_
I don't even like you anymore _x000D_
I don't even like you, ooh, ooh_x000D_
I don't even like you anymore _x000D_
I don't even like you anymore_x000D_
I know that I don't love you_x000D_
Oh, no, no-no_x000D_
'Cause I don't even like you, like you anymore_x000D_
I don't even like you anymoreEmbed</t>
  </si>
  <si>
    <t>If IÂ´m Being Honest</t>
  </si>
  <si>
    <t>If IÂ´m Being Honest LyricsYou got your issues, I get that, but so do I. ItÂ´s not an excuse to hide behind your ugly pride. How was it so easy, so damn easy for you to lie? When I gave you my heart, my trust, but you just wasted my time. But if IÂ´m being honest I miss you but I hate you at the same time. You broke your promise, now I donÂ´t know what is real or a lie. If IÂ´m being honest I donÂ´t  want to let go, but I fell in love with someone that I donÂ´t know. If IÂ´m being honest, thereÂ´s no coming back from this you did what you did, and you gotta live with it.      ThereÂ´s no coming back from this, You did what you did, and now you got to live with it_x000D_
You call me crazy, But you made me feel this way. I gave you so much, it wasnÂ´t enough, all you do is take.  Messed with my head, you made your bed, now in it you lay.  Your all alone, ignoring your phone, you got nothing to say. But if IÂ´m being honest I miss you, but I hate you, at the same time. You broke your promise, now I donÂ´t know what is real or a lie. If IÂ´m being honest I donÂ´t want to let go, but I fell in love with someone that I donÂ´t know. If IÂ´m being honest, ThereÂ´s no coming back from this, you did what you did, and you gotta live with it. ThereÂ´s no coming back from this, you did what you did, and you gotta live with it_x000D_
So tired of trying and trying while you were denying, that you never lied. And now youÂ´ve gone in hiding, You canÂ´t even try to  fix  what you did. You ripped me to pieces, yet your the one speechless, now my nights are sleepless cause you saw my weakness, a little naive and I gave more than I had to give. I hate you what you did, and I canÂ´t get over it. But the sad fact is I canÂ´t get you out of my head. ThereÂ´s no coming back from this, you did what you did, Now I got to live with itEmbed</t>
  </si>
  <si>
    <t>If Iâ€™m Being Honest</t>
  </si>
  <si>
    <t>If Iâ€™m Being Honest Lyrics_x000D_
You got your issues, I get that, but so do I_x000D_
That's not an excuse toâ€…hideâ€…behind your uglyâ€…pride_x000D_
How was it so easy, soâ€…damn easy for you to lie?_x000D_
When I gave you my heart, my trust, you just wasted my time_x000D_
But if I'm being honest_x000D_
I miss you, but I hate you at the same time_x000D_
You broke your promise_x000D_
Now I don't know what was real or a lie_x000D_
If I'm being honest, I don't want to let go_x000D_
But I fell in love with someone that I don't know_x000D_
If I'm being honest_x000D_
There's no coming back from this_x000D_
You did what you did and you gotta live with it_x000D_
There's no coming back from this_x000D_
You did what you did and you gotta live with it_x000D_
You call me crazy, but you made me feel this way_x000D_
I gave you so much, it wasn't enough, all you did was take_x000D_
Messed with my head, you made your bed, now in it you lay_x000D_
You're all alone, ignoring your phone, you've got nothing to say_x000D_
But if I'm being honest_x000D_
I miss you, but I hate you at the same time_x000D_
You broke your promise_x000D_
Now I don't know what was real or a lie_x000D_
If I'm being honest, I don't want to let go_x000D_
But I fell in love with someone that I don't know_x000D_
If I'm being honest_x000D_
There's no coming back from this_x000D_
You did what you did and you gotta live with it_x000D_
There's no coming back from this_x000D_
You did what you did and you gotta live with it_x000D_
So tired of trying and trying_x000D_
While you were denying that you never lied_x000D_
And now you've gone in hiding_x000D_
You can't even try to fix what you did_x000D_
You ripped me to pieces, yet, you're the one speechless_x000D_
Now my nights are sleepless_x000D_
'Cause you saw my weakness, a little naive_x000D_
And I gave more than I had to give_x000D_
I hate you, what you did_x000D_
And I can't get over it_x000D_
But the sad fact is_x000D_
I can't get you out of my head_x000D_
There's no coming back from this_x000D_
You did what you did, now I gotta live with it1Embed</t>
  </si>
  <si>
    <t>I found myself</t>
  </si>
  <si>
    <t>I found myself LyricsI found myself in a sea of busy places, in a world of blurry faces_x000D_
I found myself, on the edge of insanity, I found, I found me_x000D_
My heart was beating, barely breathing but still alive_x000D_
Lost along the way I'd given up my fight_x000D_
Scattered to pieces all along the floor, within the brokenness_x000D_
I found something more_x000D_
I found myself in a sea of busy places, in a world of blurry faces_x000D_
I found myself, on the edge of insanity, I found, I found me_x000D_
I was broken, torn apart_x000D_
Scars line my arms, on my sleeve I wore my heart_x000D_
They remind me of what is real_x000D_
No longer needing pain to feel_x000D_
I found myself in a sea of busy places, in a world of blurry faces_x000D_
I found myself, on the edge of insanity, I found, I found me_x000D_
I found myself in a sea of busy places, in a world of blurry faces_x000D_
I found myself, on the edge of insanity, I found, I found me_x000D_
I found myself in a sea of busy places, in a world of blurry faces_x000D_
I found myself,on the edge of insanity, I found, I found me1Embed</t>
  </si>
  <si>
    <t>Invisible</t>
  </si>
  <si>
    <t>Invisible Lyrics_x000D_
Avoiding this disaster seemed impossible_x000D_
My heart is beating faster, fast as it can go_x000D_
'Cause IÊ¼m over-thinking every word_x000D_
That was never said or heard_x000D_
Happy ever after? I donÊ¼t think so_x000D_
IÊ¼m in love with someone who doesnâ€™t know I exist_x000D_
I stare from afar, in my hand-broken heart_x000D_
While I play pretend_x000D_
IÊ¼m in love with someone who doesn't know I exist_x000D_
And itÊ¼s you, yes itÊ¼s true_x000D_
You donÊ¼t even know it, I canÊ¼t ever win_x000D_
Am I invisible? Should I let it go? Would you ever know?_x000D_
Am I just another crazy laying on the low?_x000D_
Am I invisible?_x000D_
Will you ever see what you do to me?_x000D_
Breaking hearts in the dark so easily_x000D_
Am I invisible?_x000D_
Tangled up and tongue-tied, what have I become?_x000D_
Always got you on my mind, you got me feeling dumb_x000D_
And I'm tripping over my own feet_x000D_
And IÊ¼m mad you got the best of me_x000D_
Falling for you slowly from a distance_x000D_
IÊ¼m in love with someone who doesnâ€™t know I exist_x000D_
I stare from afar, in my hand-broken heart_x000D_
While I play pretend_x000D_
IÊ¼m in love with someone who doesn't know I exist_x000D_
And itÊ¼s you, yes itÊ¼s true_x000D_
You donÊ¼t even know it, I canÊ¼t ever win_x000D_
Am I invisible? Should I let it go? Would you ever know?_x000D_
Am I just another crazy laying on the low?_x000D_
Am I invisible?_x000D_
Will you ever see what you do to me?_x000D_
Breaking hearts in the dark so easily_x000D_
Am I invisible?_x000D_
IÊ¼m in love with someone who doesn't know I exist_x000D_
And itÊ¼s you, yes itÊ¼s true_x000D_
You donÊ¼t even know it, I canÊ¼t ever win_x000D_
Am I invisible? Should I let it go? Would you ever know?_x000D_
Am I just another crazy laying on the low?_x000D_
Am I invisible? _x000D_
Will you ever see what you do to me?_x000D_
Breaking hearts in the dark so easily_x000D_
Am I invisible?8Embed</t>
  </si>
  <si>
    <t>Invisible es</t>
  </si>
  <si>
    <t>Invisible es LyricsAvoiding this disaster_x000D_
Seemed impossible_x000D_
My heart is beating faster_x000D_
Fast as it can go_x000D_
'Cause I'm overthinking every word_x000D_
That was never said or heard_x000D_
Happy ever after?_x000D_
I don't think so_x000D_
I'm in love with someone who doesn't know I exist_x000D_
I stare from afar in my hand-broken heart while I play pretend_x000D_
I'm in love with someone who doesn't know I exist_x000D_
And it's you, yes, it's true, you don't even know it, I can't ever win_x000D_
Am I invisible?_x000D_
Should I let it go? Would you ever know?_x000D_
Am I just another crazy laying on the low?_x000D_
Am I invisible?_x000D_
Will you ever see what you do to me?_x000D_
Breaking hearts in the dark so easily_x000D_
Am I invisible?_x000D_
Tangled up and tongue-tied_x000D_
What have I become?_x000D_
Always got you on my mind_x000D_
Got me feeling dumb_x000D_
And I'm tripping over my own feet_x000D_
And I'm mad you got the best of me_x000D_
Falling for you slowly_x000D_
From a distance_x000D_
I'm in love with someone who doesn't know I exist_x000D_
I stare from afar in my hand-broken heart while I play pretend_x000D_
I'm in love with someone who doesn't know I exist_x000D_
And it's you, yes, it's true, you don't even know it, I can't ever win_x000D_
Am I invisible?_x000D_
Should I let it go? Would you ever know?_x000D_
Am I just another crazy laying on the low?_x000D_
Am I invisible?_x000D_
Will you ever see what you do to me?_x000D_
Breaking hearts in the dark so easily_x000D_
Am I invisible?_x000D_
I'm in love with someone who doesn't know I exist_x000D_
And it's you, yes, it's true, you don't even know it, I can't ever win_x000D_
Am I invisible?_x000D_
Should I let it go? Would you ever know?_x000D_
Am I just another crazy laying on the low?_x000D_
Am I invisible?_x000D_
Will you ever see what you do to me?_x000D_
Breaking hearts in the dark so easily_x000D_
Am I invisible?_x000D_
-------------------------------------------------------------------_x000D_
Evitar este desastre_x000D_
ParecÃ­a imposible_x000D_
Mi corazÃ³n late mÃ¡s rÃ¡pido_x000D_
Tan rÃ¡pido como puede ir_x000D_
Porque estoy pensando demasiado en cada palabra_x000D_
Que nunca fue dicho o escuchado_x000D_
Â¿Feliz para siempre?_x000D_
No lo creo_x000D_
Estoy enamorado de alguien que no sabe que existo_x000D_
Miro desde lejos en mi corazÃ³n roto por las manos mientras juego a fingir_x000D_
Estoy enamorado de alguien que no sabe que existo_x000D_
Y eres tÃº, sÃ­, es verdad, ni siquiera lo sabes, no puedo ganar nunca_x000D_
Â¿Soy invisible?_x000D_
Â¿Debo dejarlo pasar? Â¿Lo sabrÃ¡s alguna vez?_x000D_
Â¿Soy otro loco que pasa desapercibido?_x000D_
Â¿Soy invisible?_x000D_
Â¿VerÃ¡s alguna vez lo que me haces?_x000D_
Rompiendo corazones en la oscuridad tan fÃ¡cilmente_x000D_
Â¿Soy invisible?_x000D_
Enredado y con la lengua trabada_x000D_
Â¿En quÃ© me he convertido?_x000D_
Siempre te tengo en mi mente_x000D_
Me hace sentir tonto_x000D_
Y estoy tropezando con mis propios pies_x000D_
Y estoy enfadado porque te has llevado lo mejor de mÃ­_x000D_
EnamorÃ¡ndome de ti lentamente_x000D_
Desde la distancia_x000D_
Estoy enamorado de alguien que no sabe que existo_x000D_
Miro desde lejos en mi corazÃ³n roto por las manos mientras juego a fingir_x000D_
Estoy enamorado de alguien que no sabe que existo_x000D_
Y eres tÃº, sÃ­, es verdad, ni siquiera lo sabes, nunca podrÃ© ganar_x000D_
Â¿Soy invisible?_x000D_
Â¿Debo dejarlo pasar? Â¿Lo sabrÃ¡s alguna vez?_x000D_
Â¿Soy otro loco que pasa desapercibido?_x000D_
Â¿Soy invisible?_x000D_
Â¿VerÃ¡s alguna vez lo que me haces?_x000D_
Rompiendo corazones en la oscuridad tan fÃ¡cilmente_x000D_
Â¿Soy invisible?_x000D_
Estoy enamorada de alguien que no sabe que existo_x000D_
Y eres tÃº, sÃ­, es verdad, ni siquiera lo sabes, no puedo ganar nunca_x000D_
Â¿Soy invisible?_x000D_
Â¿Debo dejarlo pasar? Â¿Lo sabrÃ¡s alguna vez?_x000D_
Â¿Soy otro loco que pasa desapercibido?_x000D_
Â¿Soy invisible?_x000D_
Â¿VerÃ¡s alguna vez lo que me haces?_x000D_
Rompiendo corazones en la oscuridad tan fÃ¡cilmente_x000D_
Â¿Soy invisible?_x000D_
TraducciÃ³n realizada por https://www.blarlo.com/es/Embed</t>
  </si>
  <si>
    <t>Love Song</t>
  </si>
  <si>
    <t>Love Song Lyrics_x000D_
Don't let it go to your head_x000D_
Now that you got a permanent place in my bed_x000D_
I wasn't prepared for this, now I wanna know what's next_x000D_
When knowing's no great without emotions_x000D_
We know we don't talk about it, we walk around it_x000D_
Found ways to sound it out_x000D_
I don't write love songs, I just wrote a song_x000D_
Story 'bout us, don't read in too much 'cause I refuse_x000D_
To call it a love song, so I called it "a song"_x000D_
Say what you want, I don't give a fuck 'cause it's all true_x000D_
No, I don't write love songs, but I wrote this song for you_x000D_
You make me laugh on my worst days_x000D_
I know the bad, and sometimes I wonder why you stay_x000D_
Wrap me up in your favorite T-shirt_x000D_
Now it's my favorite T-shirt_x000D_
And my wonder starts to fade_x000D_
I don't write lovÐµ songs, I just wrote a song_x000D_
Story 'bout us, don't read in too much 'cause I rÐµfuse_x000D_
To call it a love song, so I called it "a song"_x000D_
Say what you want, I don't give a fuck 'cause it's all true_x000D_
No, I don't write love songs, but I wrote this song for you_x000D_
No, I don't write love songs, but I wrote this song for you_x000D_
Ooh, ooh, ooh, ooh_x000D_
Ooh, ooh, ooh_x000D_
Ooh, ooh, ooh, ooh_x000D_
Ooh, ooh, ooh, oohEmbed</t>
  </si>
  <si>
    <t>David Archuleta</t>
  </si>
  <si>
    <t>9 Years Old</t>
  </si>
  <si>
    <t>9 Years Old Lyrics_x000D_
Nobody looking at me_x000D_
Little boy by the trampoline_x000D_
Neighbor dog barking at me_x000D_
Solo singing in the backyard_x000D_
Little boy talking to the breeze_x000D_
In the shade of the pine trees_x000D_
Yeah, yeah, yeah, yeah, yeah_x000D_
I can be myself_x000D_
Yeah, yeah, yeah, yeah, yeah_x000D_
That is how I felt_x000D_
When I was nine years old_x000D_
I knew better than I do now_x000D_
Before I was told_x000D_
That I had to figure it out_x000D_
Didn't sing because you were watching_x000D_
Didn't need my song to be sold_x000D_
When I was nine years old_x000D_
Yeah, yeah, yeah, yeah, yeah_x000D_
Up high swinging my feet_x000D_
Little boy on a rock wall_x000D_
I was scared that I might fall _x000D_
But it was worth it to me_x000D_
A little boy and the sunrise_x000D_
Saw a bigger plan written in the sky_x000D_
Yeah, yeah, yeah, yeah, yeah_x000D_
I knew who I was then_x000D_
Yeah, yeah, yeah, yeah, yeah_x000D_
And I don't wanna forget_x000D_
When I was nine years old_x000D_
I knew better than I do now_x000D_
Before I was told_x000D_
That I had to figure it out_x000D_
Didn't sing because you were watching_x000D_
Didn't need my song to be sold_x000D_
When I was nine years old_x000D_
Yeah, yeah, yeah, yeah, yeah_x000D_
Na-na-na, na-na-na_x000D_
Na-na-na, na-na_x000D_
Na-na-na, na-na-na_x000D_
Na-na-na, na-na_x000D_
Na-na-na, na-na-na_x000D_
Na-na-na, na-na_x000D_
Na-na-na, na-na-na_x000D_
Now all eyes looking at me, hey hey_x000D_
Not the little boy in the backyard_x000D_
Yeah, but he hasn't gone far_x000D_
Reminding me to be_x000D_
To be in awe of the moment_x000D_
Yeah, that boy isn't gone yet _x000D_
That is how I felt_x000D_
When I was nine years old_x000D_
I knew better than I do now _x000D_
Before I was told_x000D_
That I had to figure it out_x000D_
Didn't sing because you were watching _x000D_
Didn't need my song to be sold_x000D_
When I was nine years-old _x000D_
Yeah, yeah, yeah, yeah, yeah_x000D_
 I can be myself, hey_x000D_
I can be myselfEmbed</t>
  </si>
  <si>
    <t>Aiming for Hope</t>
  </si>
  <si>
    <t>Aiming for Hope Lyrics_x000D_
Watching the sky_x000D_
Changing colors colliding tonight_x000D_
Till Iâ€™m under a blanket of stars_x000D_
Canâ€™t help wondering where you are_x000D_
Where you are_x000D_
The darker it gets_x000D_
The more I can see it_x000D_
When youâ€™re alone_x000D_
And donâ€™t know when the night will end_x000D_
Just remember itâ€™s never too long_x000D_
So be strong_x000D_
â€˜Cause thereâ€™s always a ray of hope_x000D_
If thereâ€™s a way_x000D_
A way to clear all these clouds_x000D_
Iâ€™d show you how_x000D_
There are always signs_x000D_
Right above you_x000D_
Made of lights, burning bright_x000D_
And the darker it gets_x000D_
The more you can see it_x000D_
When youâ€™re alone_x000D_
And donâ€™t know when the night will end_x000D_
Just remember itâ€™s never too long_x000D_
So hold on_x000D_
Cause thereâ€™s always a ray of hope_x000D_
When youâ€™re alone_x000D_
And donâ€™t know when the night will end_x000D_
Just remember itâ€™s never too long_x000D_
So hold on_x000D_
Cause thereâ€™s always a ray of_x000D_
Thereâ€™s always a ray of hope1Embed</t>
  </si>
  <si>
    <t>A Little Goes a Long Way</t>
  </si>
  <si>
    <t>A Little Goes a Long Way Lyrics_x000D_
When your heart is tired_x000D_
And youâ€™re feeling small_x000D_
Like the words youâ€™re saying_x000D_
They donâ€™t matter at all_x000D_
I think youâ€™re underestimated_x000D_
Of the good in you_x000D_
You need some more investigating_x000D_
From a different view_x000D_
Take a moment and just step back_x000D_
Before you give yourself a heart attack_x000D_
Youâ€™ve been too worried about what you lack_x000D_
Time to breathe and get you on track_x000D_
There is a fire thatâ€™s coming to light_x000D_
A little spark to get through the night_x000D_
Could be enough to see a new day_x000D_
â€˜Cause a little goes, a little goes, a little goes a long way_x000D_
Well, at the risk youâ€™re taking_x000D_
It could be a life in making_x000D_
And the hope youâ€™re hiding_x000D_
It could be a bolt of lightning_x000D_
Take a moment and just step back_x000D_
Before you give yourself a heart attack_x000D_
Youâ€™ve been too worried about what you lack_x000D_
Time to breathe and get you on track_x000D_
There is a fire thatâ€™s coming to light_x000D_
A little spark to get through the night_x000D_
Could be enough to see a new day_x000D_
â€˜Cause a little goes, a little goes, a little goes a long way_x000D_
Oh, itâ€™s been a long road_x000D_
To learn â€˜bout the little things_x000D_
Oh, itâ€™s been a long road_x000D_
To learn_x000D_
And the hope youâ€™re hiding _x000D_
It could be a bolt of lightning _x000D_
At the risk youâ€™re taking _x000D_
It could be a life in making _x000D_
Oh, oh, oh no, yeah, yeah_x000D_
There is a fire thatâ€™s coming to light_x000D_
A little spark to get through the night_x000D_
Could be enough to see a new day_x000D_
â€˜Cause a little goes, it goes a long way_x000D_
There is a fire thatâ€™s coming to light_x000D_
A little spark to get through the night_x000D_
Could be enough to see a new day_x000D_
â€˜Cause a little goes, a little goes, a little goes a long way_x000D_
Oh, it goes a long wayEmbed</t>
  </si>
  <si>
    <t>A Little Too Not Over You</t>
  </si>
  <si>
    <t>A Little Too Not Over You Lyrics_x000D_
Ooh-oh_x000D_
You never cross my mind at all_x000D_
It's what I tell myself_x000D_
What we had has come and gone_x000D_
You're better off with someone else_x000D_
It's for the best, I know it is_x000D_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Not over you, ooh-ooh_x000D_
Memories, supposed to fade_x000D_
What's wrong with my heart?_x000D_
Shake it off, let it go_x000D_
Didn't think it'd be this hard_x000D_
Should be strong, movin' on_x000D_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Maybe I regret everything I said_x000D_
No way to take it all back, yeah_x000D_
Now I'm on my own_x000D_
How I let you go_x000D_
I'll never understand_x000D_
I'll never understand, yeah, oh-oh_x000D_
Oh-oh, oh_x000D_
Ooh-ooh-ooh_x000D_
Whoa, oh-oh, oh_x000D_
Tell me why you're so hard to forget_x000D_
Don't remind me, I'm not over it_x000D_
Tell me why_x000D_
I can't seem to face the truth_x000D_
I'm just a little too not over you_x000D_
Tell me why you're so hard to forget_x000D_
Don't remind me, I'm not over it_x000D_
Tell me why_x000D_
I can't seem to face the truth_x000D_
And I really don't know what to do_x000D_
I'm just a little too not over you_x000D_
Not over you, ooh1Embed</t>
  </si>
  <si>
    <t>A Little Too Not Over You (Acapella Version)</t>
  </si>
  <si>
    <t>A Little Too Not Over You  Lyrics_x000D_
Ooh-oh_x000D_
You never cross my mind at all_x000D_
It's what I tell myself_x000D_
What we had has come and gone_x000D_
You're better off with someone else_x000D_
It's for the best, I know it is_x000D_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Not over you, ooh-ooh_x000D_
Memories, supposed to fade_x000D_
What's wrong with my heart?_x000D_
Shake it off, let it go_x000D_
Didn't think it'd be this hard_x000D_
Should be strong, movin' on_x000D_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Maybe I regret everything I said_x000D_
No way to take it all back, yeah_x000D_
Now I'm on my own_x000D_
How I let you go_x000D_
I'll never understand_x000D_
I'll never understand, yeah, oh-oh_x000D_
Oh-oh, oh_x000D_
Ooh-ooh-ooh_x000D_
Whoa, oh-oh, oh_x000D_
Tell me why you're so hard to forget_x000D_
Don't remind me, I'm not over it_x000D_
Tell me why_x000D_
I can't seem to face the truth_x000D_
I'm just a little too not over you_x000D_
Tell me why you're so hard to forget_x000D_
Don't remind me, I'm not over it_x000D_
Tell me why_x000D_
I can't seem to face the truth_x000D_
And I really don't know what to do_x000D_
I'm just a little too not over you_x000D_
Not over you, oohEmbed</t>
  </si>
  <si>
    <t>A Little Too Not Over You (Jason Nevins Club Mix)</t>
  </si>
  <si>
    <t>A Little Too Not Over You  Lyrics_x000D_
You_x000D_
You_x000D_
You, you, you, you, you_x000D_
A little too not over you, you, you, you_x000D_
It never crossed my mind at all_x000D_
It's what I tell myself_x000D_
What we had has come and gone_x000D_
You're better off with someone else_x000D_
It's for the best, I know it is_x000D_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Not over you, ooh-ooh_x000D_
Memories, supposed to fadÐµ_x000D_
What's wrong with my heart?_x000D_
Shake it off, let it go_x000D_
Didn't think it'd bÐµ this hard_x000D_
Should be strong, movin' on_x000D_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Tell me why you're so hard to forget_x000D_
Don't remind me, I'm not over it_x000D_
Tell me why_x000D_
I can't seem to face the truth_x000D_
I'm just a little too not over you_x000D_
Maybe I regret everything I said_x000D_
No way to take it all back, yeah_x000D_
Now I'm on my own_x000D_
How I let you go_x000D_
I'll never understand_x000D_
I'll never understand, yeah, oh-oh_x000D_
Oh-oh, oh_x000D_
Ooh-ooh-ooh_x000D_
Yeah_x000D_
Tell me why you're so hard to forget_x000D_
Don't remind me, I'm not over it_x000D_
Tell me why I can't seem to face the truth_x000D_
I'm just a little too not over you_x000D_
Tell me why you're so hard to forget_x000D_
Don't remind me, I'm not over it_x000D_
Tell me why_x000D_
I can't seem to face the truth_x000D_
And I really don't know what to do_x000D_
I'm just a little too not over you_x000D_
Yeah, oh oh_x000D_
A little too not over you_x000D_
Yeah, oh oh_x000D_
A little too not over you_x000D_
You, you_x000D_
You_x000D_
You, you, you, you, you_x000D_
A little too not over you, you, you, you_x000D_
You, you, you, you, you_x000D_
You, you, you, you, you_x000D_
You, you, you, you, you_x000D_
A little too not over you, you, you, youEmbed</t>
  </si>
  <si>
    <t>A Little Too Not Over You (Jason Nevins Radio Mix)</t>
  </si>
  <si>
    <t>A Little Too Not Over You  Lyrics_x000D_
You, you, you, you, you_x000D_
A little too not over you, you, you, you, you, yu_x000D_
It never crossed my mind at all_x000D_
It's what I tell myself_x000D_
What we had has come and gone_x000D_
You're better off with someone else_x000D_
It's for the best, I know it is_x000D_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Ooh-ooh_x000D_
Memories, supposed to fade_x000D_
What's wrong with my heart?_x000D_
Shake it off, let it go_x000D_
Didn't think it'd be this hard_x000D_
Should be strong, movin' on_x000D_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Tell me why you're so hard to forget_x000D_
Don't remind me, I'm not over it_x000D_
Tell me why_x000D_
I can't seem to face the truth_x000D_
I'm just a little too not over you_x000D_
Maybe I regret everything I said_x000D_
No way to take it all back, yeah_x000D_
Now I'm on my own_x000D_
How I let you go_x000D_
I'll never understand, yeah, oh-oh_x000D_
Oh-oh, oh_x000D_
Ooh-ooh-ooh_x000D_
Whoa, oh-oh, oh_x000D_
Yeah_x000D_
Tell me why you're so hard to forget_x000D_
Don't remind me, I'm not over it_x000D_
Tell me why I can't seem to face the truth_x000D_
I'm just a little too not over you_x000D_
Tell me why you're so hard to forget_x000D_
Don't remind me, I'm not over it_x000D_
Tell me why_x000D_
I can't seem to face the truth_x000D_
I'm just a little too not over you_x000D_
Yeah, oh-oh_x000D_
A little too not over you_x000D_
Yeah, oh-oh_x000D_
A little too not over you_x000D_
Yeah_x000D_
A little too not over you_x000D_
You_x000D_
YouEmbed</t>
  </si>
  <si>
    <t>A Little Too Not Over You (Mental Instruments Remix)</t>
  </si>
  <si>
    <t>A Little Too Not Over You  Lyrics_x000D_
Ooh-oh_x000D_
Not over you_x000D_
It never crossed my mind at all_x000D_
It's what I tell myself_x000D_
What we had has come and gone_x000D_
You're better off with someone else_x000D_
It's for the best, I know it is_x000D_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Not over you, ooh-ooh_x000D_
Memories, supposed to fade_x000D_
What's wrong with my hÐµart?_x000D_
Shake it off, let it go_x000D_
Didn't think it'd be this hard_x000D_
Should bÐµ strong, movin' on_x000D_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Maybe I regret everything I said_x000D_
No way to take it all back, yeah_x000D_
Now I'm on my own_x000D_
How I let you go_x000D_
I'll never understand_x000D_
I'll never understand, yeah_x000D_
Tell me why you're so hard to forget_x000D_
Don't remind me, I'm not over it_x000D_
Tell me why I can't seem to face the truth_x000D_
I'm just a little too not over you_x000D_
Tell me why you're so hard to forget_x000D_
Don't remind me, I'm not over it_x000D_
Tell me why I can't seem to face the truth_x000D_
I'm just a little too not over you_x000D_
Not over you_x000D_
Not over you, oohEmbed</t>
  </si>
  <si>
    <t>A Little Too Not Over You (Tonal Remix)</t>
  </si>
  <si>
    <t>A Little Too Not Over You  Lyrics_x000D_
Ooh-oh_x000D_
It never crossed my mind at all_x000D_
It's what I tell myself_x000D_
What we had has come and gone_x000D_
You're better off with someone else_x000D_
It's for the best, I know it is_x000D_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Ooh-ooh_x000D_
Memories, supposed to fade_x000D_
What's wrong with my heart?_x000D_
Shake it off, let it go_x000D_
Didn't think it'd be this hard_x000D_
Should be strong, movin' on_x000D_
But I see you_x000D_
Sometimes I try to hide_x000D_
What I feel inside_x000D_
And I turn around_x000D_
You're with him now_x000D_
I just can't figure it out_x000D_
Tell me why you're so hard to forget_x000D_
Don't remind me, I'm not over it_x000D_
Tell me why_x000D_
I can't seem to face the truth_x000D_
I'm just a little too not over you_x000D_
Tell me why you're so hard to forget_x000D_
Don't remind me, I'm not over it_x000D_
Tell me why_x000D_
I can't seem to face the truth_x000D_
I'm just a little too not over you_x000D_
Maybe I regret everything I said_x000D_
No way to take it all back, yeah_x000D_
Now I'm on my own_x000D_
How I let you go_x000D_
I'll never understand_x000D_
I'll never understand, yeah, oh--oh_x000D_
Oh-oh, oh_x000D_
Ooh-ooh-ooh_x000D_
Whoa, oh-oh, oh_x000D_
Tell me why you're so hard to forget_x000D_
Don't remind me, I'm not over it_x000D_
Tell me why I can't seem to face the truth_x000D_
I'm just a little too not over you_x000D_
Tell me why you're so hard to forget_x000D_
Don't remind me, I'm not over it_x000D_
Tell me why_x000D_
I can't seem to face the truth_x000D_
And I really don't know what to do_x000D_
I'm just a little too not over you_x000D_
Yeah, oh--oh_x000D_
A little too not over you_x000D_
Yeah, oh--oh_x000D_
A little too not over you_x000D_
Yeah_x000D_
A little too not over you_x000D_
Yeah_x000D_
A little too not over you_x000D_
A little too not over youEmbed</t>
  </si>
  <si>
    <t>Angel Lyrics_x000D_
Spend all your time waiting_x000D_
For that second chance_x000D_
For a break that would make it okay_x000D_
There's always some reason_x000D_
To feel not good enough_x000D_
And it's hard at the end of the day_x000D_
I need some distraction_x000D_
Oh, beautiful release_x000D_
Memory seeps from my veins_x000D_
Let me be empty_x000D_
Oh, and weightless and maybe_x000D_
I'll find some peace tonight_x000D_
In the arms of the angel_x000D_
Fly away from here_x000D_
From this dark, cold hotel room_x000D_
And the endlessness that you fear_x000D_
You are pulled from the wreckage_x000D_
Of your silent reverie_x000D_
You're in the arms of the angel_x000D_
May you find some comfort here_x000D_
So tired of the straight line_x000D_
And everywhere you turn_x000D_
There's vultures and thieves at your back_x000D_
And the storm keeps on twisting_x000D_
You keep on building the lie_x000D_
That you make up for all that you lack_x000D_
It don't make no difference_x000D_
Escaping one last time_x000D_
It's easier to believe that in this sweet madness_x000D_
Oh, this glorious sadness that brings me to my knees_x000D_
In the arms of the angel_x000D_
Fly away from here_x000D_
From this dark, cold hotel room_x000D_
And the endlessness that you fear_x000D_
You are pulled from the wreckage_x000D_
Of your silent reverie_x000D_
You're in the arms of the angel_x000D_
May you find some comfort here_x000D_
You're in the arms of the angel_x000D_
May you find some comfort hereEmbed</t>
  </si>
  <si>
    <t>Angels Lyrics_x000D_
I sit and wait_x000D_
Does an angel contemplate my fate?_x000D_
And do they know, the places where we go_x000D_
When we're grey and old?_x000D_
'Cause I've been told_x000D_
That salvation lets their wings unfold_x000D_
So when I'm lying in my bed_x000D_
Thoughts running through my head_x000D_
And I feel that love is dead_x000D_
I'm loving angels instead_x000D_
And through it all_x000D_
She offers me protection_x000D_
A lot of love and affection_x000D_
Whether I'm right or wrong_x000D_
And down the waterfall_x000D_
Wherever it may take me_x000D_
I know that life won't break me_x000D_
When I come to call_x000D_
She won't forsake me_x000D_
I'm loving angels instead_x000D_
When I'm feeling weak_x000D_
And my pain walks down a one way street_x000D_
I look above_x000D_
And I know I'll always be blessed with love, oh_x000D_
And as the feeling grows_x000D_
She breathes flesh to my bones_x000D_
And I feel the love is dead_x000D_
I'm loving angels instead_x000D_
And through it all_x000D_
She offers me protection_x000D_
A lot of love and affection_x000D_
Whether I'm right or wrong_x000D_
And down the waterfall_x000D_
Wherever it may take me_x000D_
I know that life won't break me_x000D_
When I come to call_x000D_
She won't forsake me_x000D_
I'm loving angels instead_x000D_
Yeah, ohh_x000D_
And through it all_x000D_
She offers me protection_x000D_
A lot of love and affection_x000D_
Whether I'm right or wrong_x000D_
And down the waterfall_x000D_
Wherever it may take me_x000D_
I know that life won't break me_x000D_
When I come to call_x000D_
She won't forsake me_x000D_
I'm loving angels instead_x000D_
I'm loving angels insteadEmbed</t>
  </si>
  <si>
    <t>Angels In The Alleyway</t>
  </si>
  <si>
    <t>Angels In The Alleyway LyricsDancing in the alleyway_x000D_
Waiting for someone to say_x000D_
Come and dance with me_x000D_
Rains a little everyday_x000D_
Keeps a smile on my face_x000D_
But I hurt inside..._x000D_
I've gone crazy..._x000D_
Please forgive me..._x000D_
I've gone crazy_x000D_
I'm so sorry..._x000D_
Pour my heart into the dust_x000D_
Step aside and watch it rust_x000D_
You don't need to bury me_x000D_
I've buried myself..._x000D_
I've gone crazy..._x000D_
Please forgive me..._x000D_
I've gone crazy_x000D_
I'm so sorry..._x000D_
Then a voice above the rest_x000D_
Calls my name so gracefully_x000D_
And as I heard, it said_x000D_
A hole was filled in me_x000D_
Angels in the alleyway_x000D_
Lift me up and said_x000D_
Follow me my son I'll show you the way_x000D_
Angels in the alleyway..._x000D_
The angels in the alleyway, they're always listening_x000D_
Angels in the alleyway...Embed</t>
  </si>
  <si>
    <t>Angels We Have Heard On High LyricsAngels we have heard on high_x000D_
Sweetly singing o'er the plains_x000D_
And the mountains in reply_x000D_
Echoing their joyous strains_x000D_
Gloria in excelsis Deo_x000D_
Gloria in excelsis Deo_x000D_
Shepherds why this jubilee?_x000D_
Why your joyous strains prolong?_x000D_
What the gladsome tidings be_x000D_
Which inspire your heavenly song?_x000D_
Gloria in excelsis Deo_x000D_
Gloria in excelsis Deo_x000D_
Jesu, joy of man's desiring_x000D_
Holy wisdom, love most bright_x000D_
Gloria in excelsis Deo_x000D_
Gloria in excelsis DeoEmbed</t>
  </si>
  <si>
    <t>A Thousand Miles</t>
  </si>
  <si>
    <t>A Thousand Miles Lyrics_x000D_
Making my way downtown_x000D_
Walking fast, faces pass and I'm homebound_x000D_
Staring blankly ahead_x000D_
Just making my way_x000D_
Making a way through the crowd_x000D_
And I need you_x000D_
And I miss you_x000D_
And now I wonder_x000D_
If I could fall into the sky_x000D_
Do you think time would pass me by?_x000D_
'Cause you know I'd walk a thousand miles_x000D_
If I could just see you_x000D_
Tonight_x000D_
It's always times like these when I think of you_x000D_
And I wonder if you ever think of me_x000D_
'Cause everything's so wrong, and I don't belong_x000D_
Livin' in your precious memory_x000D_
'Cause I'll need you_x000D_
'Cause I'll miss you_x000D_
And now I wonder_x000D_
If I could fall into the sky_x000D_
Do you think time would pass me by?_x000D_
'Cause you know I'd walk a thousand miles_x000D_
If I could just see you_x000D_
Tonight_x000D_
And I, I just wanna let you know_x000D_
I, I drown in your memory_x000D_
I, I don't wanna let this go_x000D_
I, I don't_x000D_
]_x000D_
Making my way downtown_x000D_
Walking fast, faces pass and I'm homebound_x000D_
Staring blankly ahead, just making my way_x000D_
Making a way through the crowd_x000D_
And I still need you_x000D_
And I still miss you_x000D_
And now I wonder_x000D_
If I could fall into the sky_x000D_
Do you think time would pass us by?_x000D_
'Cause you know I'd walk a thousand miles_x000D_
If I could just see you, oh, oh_x000D_
If I could fall into the sky_x000D_
Do you think time would pass me by?_x000D_
'Cause you know I'd walk a thousand miles_x000D_
If I could just see you_x000D_
If I could just hold you, tonightEmbed</t>
  </si>
  <si>
    <t>Ave Maria LyricsAve Maria gratia plena Dominus tecum_x000D_
Et Benedicta tu in mulieribus_x000D_
Et Benedictus fructus ventris_x000D_
Ventris tui Jesus_x000D_
Santa Maria, Santa Maria, Maria_x000D_
Ora pro nobis, nobis pecatoribus_x000D_
Nunc et in hora in hora mortis nostrae_x000D_
Amen_x000D_
Ave Maria gratia plena Dominus tecum_x000D_
Et Benedicta tu in mulieribus_x000D_
Et Benedictus fructus_x000D_
Ventris tui Jesus_x000D_
Santa Maria, Santa Maria, Maria_x000D_
Ora pro nobis, nobis pecatoribus_x000D_
Nunc et in hora in hora mortis nostrae_x000D_
Amen, amenEmbed</t>
  </si>
  <si>
    <t>Barriers</t>
  </si>
  <si>
    <t>Barriers Lyrics_x000D_
 Yeah_x000D_
 Mmm_x000D_
Well, I don't know how to say this right_x000D_
And the words got me choking_x000D_
I keep hitting this wall_x000D_
It's never gonna fall_x000D_
And we're still broken_x000D_
This mountain we've been trying to climb_x000D_
It's never ending_x000D_
Just can't do nothing, gotta do something_x000D_
'Cause if we don't open up our eyes_x000D_
We're just pretending_x000D_
Well, there's a time for giving up_x000D_
Didn't wanna have to say it_x000D_
All we're doing is building walls_x000D_
And now there's too many barriers_x000D_
Here we are, lyin' here_x000D_
It's our last final goodnight_x000D_
Just because it feels so good_x000D_
No use pretending we're alright_x000D_
Too many locks , too many crimes _x000D_
Too many tears , too many lies _x000D_
Too many barriers _x000D_
Oh-oh, just too many barriers_x000D_
Now we've been draggin' this whole thing out_x000D_
But I can't wait any longer_x000D_
Our love's burnin' down_x000D_
Creepin' in the doubt, we're not gettin' any stronger_x000D_
I hear you say that we're doin' okay_x000D_
But, baby, I don't think so_x000D_
Just can't do nothin', gotta do somethin'_x000D_
'Cause if I don't get into my car_x000D_
I won't go very far_x000D_
Well, there's a time for giving up_x000D_
Didn't wanna have to say it_x000D_
All we're doing is building walls_x000D_
Now there's too many barriers_x000D_
Here we are, lyin' here_x000D_
It's our last final goodnight_x000D_
Just because it feels so good_x000D_
No use pretending we're alright _x000D_
Too many locks , too many crimes _x000D_
Too many tears , too many lies _x000D_
Too many barriers _x000D_
Too many barriers_x000D_
Just too many barriers_x000D_
That we keep running into_x000D_
Been tryin', but we just can't break through_x000D_
I know I'm gonna keep wishin' I was with you_x000D_
But we just gotta stop_x000D_
Here we are, lyin' here_x000D_
It's our last final goodnight_x000D_
Just because it feels so good _x000D_
No use pretending we're alright _x000D_
Too many locks , too many crimes _x000D_
Too many tears , too many lies _x000D_
Too many lies_x000D_
In a hurry to get somewhere_x000D_
And the road's tryna block ya, block ya _x000D_
And you feel like you're nowhere_x000D_
'Cause the world's tryna stop ya, stop ya _x000D_
In a hurry to get somewhere_x000D_
And the road's tryna block ya, block ya _x000D_
And you feel like you're nowhere_x000D_
'Cause the world's tryna stop ya, stop ya Embed</t>
  </si>
  <si>
    <t>Beast</t>
  </si>
  <si>
    <t>Beast LyricsI don't wanna be the bad guy_x000D_
I wanna be the one's gonna chase all the demons away_x000D_
Be the hero in the dark night_x000D_
But there's a side of me that you haven't seen_x000D_
There's a villain that's hidden_x000D_
Intimacy is the trigger_x000D_
There's a monster that's sleeping_x000D_
If he wakes up he's a killer_x000D_
I know there's a beast inside_x000D_
That I have to hide_x000D_
But it won't leave me alone_x000D_
Clawing through my skin at night_x000D_
OvertakÐµs my mind_x000D_
And it just won't let me go_x000D_
So maybe you should run away_x000D_
I'll tÐµar your heart out if you stay with me_x000D_
You're gonna see the Beast inside_x000D_
You're gonna see the Beast inside_x000D_
Girl you hit me like a full moon_x000D_
I feel it in my blood everytime I get close to you_x000D_
Scared of the damage that I could do_x000D_
And you'll hate me forever now baby_x000D_
I'll turn you into the villain_x000D_
Blame you for things that you didn't_x000D_
Another innocent victim_x000D_
A tragic story gets written_x000D_
I know there's a beast inside_x000D_
That I have to hide_x000D_
But it won't leave me alone_x000D_
Clawing through my skin at night_x000D_
Overtakes my mind_x000D_
And it just won't let me go_x000D_
So maybe you should run away_x000D_
I'll tear your heart out if you stay with me_x000D_
You're gonna see the Beast inside_x000D_
You're gonna see the Beast inside_x000D_
Dangerous_x000D_
Don't wanna hurt you_x000D_
But I'm dangerous_x000D_
Dangerous_x000D_
Stay away, I'll hurt you cuz I'm dangerous_x000D_
I know there's a beast inside_x000D_
That I have to hide_x000D_
But it won't leave me alone_x000D_
Clawing through my skin at night_x000D_
Overtakes my mind_x000D_
And it just won't let me go_x000D_
So maybe you should run away_x000D_
I'll tear your heart out if you stay with me_x000D_
You're gonna see the Beast inside_x000D_
You're gonna see the Beast inside_x000D_
Dangerous_x000D_
Don't wanna hurt you_x000D_
But I'm dangerous_x000D_
Dangerous_x000D_
Stay away, I'll hurt you cuz I'm dangerousEmbed</t>
  </si>
  <si>
    <t>Beautiful Lyrics_x000D_
Every day is so wonderful_x000D_
Then suddenly, it's hard to breathe_x000D_
Now and then, I get insecure_x000D_
From all the pain, I'm so ashamed_x000D_
You are beautiful no matter what they say_x000D_
Words can't bring you down_x000D_
You are beautiful in every single way_x000D_
Yes, words can't bring you down, oh no_x000D_
So don't you bring me down today_x000D_
To all your friends you're delirious_x000D_
So consumed in all your doom_x000D_
Trying hard to fill the emptiness_x000D_
The pieces gone, left the puzzle undone_x000D_
Is that the way it is?_x000D_
You are beautiful no matter what they say_x000D_
Words can't bring you down, oh no_x000D_
You are beautiful in every single way_x000D_
Yes, words can't bring you down, oh no_x000D_
Don't you bring me down today_x000D_
No matter what we do_x000D_
No matter what we say_x000D_
We're the song inside the tune_x000D_
Full of beautiful mistakes_x000D_
And everywhere we go_x000D_
The sun will always shine_x000D_
And tomorrow, we might wake on the other side_x000D_
We are beautiful no matter what they say_x000D_
Yes, words won't bring us down, oh no_x000D_
We are beautiful in every single way_x000D_
Words can't bring us down, oh no_x000D_
So don't you bring me down today_x000D_
Today_x000D_
Ay, don't you bring me down today_x000D_
Yeah, don't you bring me down todayEmbed</t>
  </si>
  <si>
    <t>Be Still, My Soul</t>
  </si>
  <si>
    <t>Be Still, My Soul LyricsBe still, my soul: the Lord is on thy side_x000D_
Bear patiently the cross of grief or pain_x000D_
Leave to thy God to order and provide;_x000D_
In every change, He faithful will remain_x000D_
Be still, my soul: thy best, thy heavenly Friend_x000D_
Through thorny ways leads to a joyful end_x000D_
Be still, my soul: thy God doth undertake_x000D_
To guide the future, as He has the past_x000D_
Thy hope, thy confidence let nothing shake;_x000D_
All now mysterious shall be bright at last_x000D_
Be still, my soul: the waves and winds still know_x000D_
His voice Who ruled them while He dwelt below_x000D_
Be still, my soul: the hour is hastening on_x000D_
When we shall be forever with the Lord_x000D_
When disappointment, grief and fear are gone_x000D_
Sorrow forgot, love's purest joys restored_x000D_
Be still, my soul: when change and tears are past_x000D_
All safe and blessed we shall meet at lastEmbed</t>
  </si>
  <si>
    <t>Be That For You LyricsIs it ok if I say this?_x000D_
Cause every time I look in your eyes_x000D_
I... feel like I'm wasting_x000D_
The perfect moment_x000D_
To say I'm all in_x000D_
You've got my heart_x000D_
Right in your hands_x000D_
I wanna stay here forever_x000D_
Please let me know_x000D_
What it would take_x000D_
To be your forever_x000D_
Can I be that for ya?_x000D_
Can I be the one that's always on your mind_x000D_
Be the someone that you feel like wasting time with_x000D_
I'll do anything and everything I can_x000D_
Just to be that_x000D_
Just to be that_x000D_
Can I be that for ya?_x000D_
When your head's undÐµrwater_x000D_
You're sinking in can't seem to catch your breath _x000D_
I'll bÐµ there beside you_x000D_
Lifting you up_x000D_
When it's too much_x000D_
I'll be that place_x000D_
When you need to hide_x000D_
I'll bring you the shelter_x000D_
When you're unsure_x000D_
I'll be your steady_x000D_
Come on tell me_x000D_
Can I be that for ya?_x000D_
Can I be the one that's always on your mind_x000D_
Be the someone that you feel like wasting time with_x000D_
I'll do anything and everything I can_x000D_
Just to be that_x000D_
Just to be that_x000D_
Can I be that for ya?_x000D_
Can I be that for ya?_x000D_
You've got my heart right in your hands_x000D_
I wanna stay here forever_x000D_
Please let me know what it would take_x000D_
To be your forever_x000D_
Can I be that for ya?_x000D_
Can I be the one that's always on your mind_x000D_
Be the someone that you feel like wasting time with_x000D_
I'll do anything and everything I can_x000D_
Just to be that_x000D_
Just to be that_x000D_
Can I be that for ya?_x000D_
Can I be the one that's always on your mind_x000D_
Be the someone that you feel like wasting time with_x000D_
I'll do anything and everything I can_x000D_
Just to be that_x000D_
Just to be that_x000D_
Can I be that for ya?_x000D_
Can I be that for ya?_x000D_
Can I be that for ya?Embed</t>
  </si>
  <si>
    <t>Cimorelli</t>
  </si>
  <si>
    <t>1-800-273-8255</t>
  </si>
  <si>
    <t>1-800-273-8255 Lyrics_x000D_
I been on the low_x000D_
I been taking my time_x000D_
I feel like I'm out of my mind_x000D_
It feel like my life ain't mine_x000D_
I don't wanna be alive_x000D_
I don't wanna be alive_x000D_
I just wanna die today_x000D_
I just wanna die_x000D_
All these other things I'm talkin' 'bout they think they know it_x000D_
I've been praying for somebody to save me, no one's heroic_x000D_
And my life don't even matter_x000D_
I know it I know it I know I'm hurting deep down but can't show it_x000D_
I never had a place to call my own_x000D_
I never had a home_x000D_
Ain't nobody callin' my phone_x000D_
Where you been? Where you at? What's on your mind?_x000D_
They say every life precious but nobody care about mine_x000D_
I been on the low_x000D_
I been taking my time_x000D_
I feel like I'm out of my mind_x000D_
It feel like my life ain't mine_x000D_
But I want you to be alive_x000D_
I want you to be alive_x000D_
You don't gotta die today_x000D_
You don't gotta die_x000D_
It's the very first breath_x000D_
When your head's been drowning underwater_x000D_
And it's the lightness in the air_x000D_
When you're there_x000D_
Face to face with the lover_x000D_
It's holding on, though the road's long_x000D_
And seeing light in the darkest things_x000D_
And when you stare at your reflection_x000D_
Finally knowing who it is_x000D_
I know that you'll thank God you did_x000D_
I been on the low_x000D_
I been taking my time_x000D_
I feel like I'm out of my mind_x000D_
It feel like my life ain't mine_x000D_
I want you to be alive_x000D_
I want you to be alive_x000D_
You ain't gotta die today_x000D_
You ain't gotta die_x000D_
Pain don't hurt the same, I know_x000D_
The road I travel feels alone_x000D_
But I'm moving 'til my legs give out_x000D_
And I see my tears melt in the snow_x000D_
But I don't wanna cry_x000D_
I don't wanna cry anymore_x000D_
I wanna feel alive_x000D_
I don't even wanna die anymore_x000D_
I been on the low_x000D_
I been taking my time_x000D_
I feel like I'm out of my mind_x000D_
I feel like my life ain't mine_x000D_
Who can relate?_x000D_
I want you to be alive_x000D_
I finally wanna be alive_x000D_
I don't wanna die anymore_x000D_
I don't wanna dieEmbed</t>
  </si>
  <si>
    <t>22 Lyrics_x000D_
It feels like a perfect night_x000D_
To dress up like hipsters_x000D_
And make fun of our exes,â€…uh-uh,â€…uh-uh_x000D_
It feels likeâ€…a perfect night_x000D_
For breakfast at midnight_x000D_
Toâ€…fall in love with strangers, uh-uh, uh-uh_x000D_
Yeah_x000D_
We're happy, free, confused, and lonely at the same time_x000D_
It's miserable and magical, oh, yeah_x000D_
Tonight's the night when we forget about the deadlines_x000D_
It's time, oh-oh_x000D_
I don't know about you, but I'm feeling 22_x000D_
Everything will be alright if you keep me next to you_x000D_
You don't know about me, but I'll bet you want to_x000D_
Everything will be alright if we just keep dancing like we're_x000D_
22, 22_x000D_
It seems like one of those nights_x000D_
This place is too crowded_x000D_
Too many cool kids, uh-uh, uh-uh_x000D_
It seems like one of those nights_x000D_
We ditch the whole scene_x000D_
And end up dreaming_x000D_
Instead of sleeping_x000D_
Yeah_x000D_
We're happy, free, confused, and lonely in the best way_x000D_
It's miserable and magical, oh, yeah_x000D_
Tonight's the night when we forget about the heartbreaks_x000D_
It's time, oh-oh_x000D_
I don't know about you, but I'm feeling 22_x000D_
Everything will be alright if you keep me next to you_x000D_
You don't know about me, but I'll bet you want to_x000D_
Everything will be alright if_x000D_
We just keep dancing like we're 22 _x000D_
22_x000D_
22, 22_x000D_
It feels like one of those nights_x000D_
We ditch the whole scene_x000D_
It feels like one of those nights_x000D_
We won't be sleeping_x000D_
It feels like one of those nights_x000D_
You look like bad news_x000D_
I gotta have you_x000D_
I gotta have you_x000D_
Ooh, ooh, yeah_x000D_
I don't know about you_x000D_
But I'm feeling 22_x000D_
Everything will be alright if  you keep me next to you_x000D_
You don't know about me_x000D_
But I'll bet you want to_x000D_
Everything will be alright if we just keep dancing like we're_x000D_
22 _x000D_
22 _x000D_
22 , 22, _x000D_
It feels like one of those nights_x000D_
We ditch the whole scene_x000D_
It feels like one of those nights_x000D_
We won't be sleeping_x000D_
It feels like one of those nights_x000D_
You look like bad news_x000D_
I gotta have you_x000D_
I gotta have youEmbed</t>
  </si>
  <si>
    <t>32 Degrees</t>
  </si>
  <si>
    <t>32 Degrees Lyrics_x000D_
I'm on the edge _x000D_
You got me thinking way too hard  _x000D_
You got me playing all my cards _x000D_
You know you're tearing me apart_x000D_
Baby, you're it _x000D_
It's like you're moving in slow motion _x000D_
You know you're getting in my head _x000D_
And I can't pretend_x000D_
Scale 1-10_x000D_
Now we're at 11_x000D_
Stop keeping me guessin'_x000D_
'Cause I'm holdin' in how I'm really feelin'_x000D_
But you got me stressin'_x000D_
Maybe you're way too cool for me_x000D_
Could someone please turn up the heat?_x000D_
When you look at me I freeze_x000D_
32 degrees_x000D_
32 degrees_x000D_
Now the temp is heating up_x000D_
But I'm barely keeping up_x000D_
When you look at me I freeze_x000D_
32 degrees_x000D_
32 degrees_x000D_
Baby, no doubt_x000D_
Would you come figure me out?_x000D_
Be outside my house_x000D_
Midnight, throwing rocks tryna get me out_x000D_
Boy, just take me out_x000D_
Boy, just take me_x000D_
Boy, just take me_x000D_
Boy, just take me out_x000D_
Scale 1-10_x000D_
Now we're at 11_x000D_
Stop keeping me guessing_x000D_
'Cause I'm holding in how I'm really feeling_x000D_
But you got me stressing_x000D_
Maybe you're way too cool for me_x000D_
Could someone please turn up the heat?_x000D_
When you look at me I freeze_x000D_
32 degrees_x000D_
32 degrees_x000D_
Now the temp is heating up_x000D_
But I'm barely keeping up_x000D_
When you look at me I freeze_x000D_
32 degrees_x000D_
32 degrees_x000D_
I don't know what you're thinking of me_x000D_
When you're looking at me, giving me anxiety_x000D_
And there's just one thing I need_x000D_
Can you promise me?_x000D_
Can you promise me, please?_x000D_
Don't put me in the friend zone_x000D_
Don't put me in the friend zone_x000D_
Boy, we're heading for the end zone_x000D_
Go Netflix on me and download_x000D_
So you can take me where you go_x000D_
Don't put me in the friend zone_x000D_
Don't put me in the friend zone_x000D_
Boy, we're heading for the end zone_x000D_
Go Netflix on me and download_x000D_
So you can take me where you go_x000D_
Maybe you're way too cool for me_x000D_
Could someone please turn up the heat?_x000D_
When you look at me I freeze_x000D_
32 degrees_x000D_
32 degrees_x000D_
Now the temp is heating up_x000D_
But I'm barely keeping up_x000D_
When you look at me I freeze_x000D_
32 degrees_x000D_
32 degrees_x000D_
Don't put me in the friend zone_x000D_
Don't put me in the friend zone_x000D_
Boy, we're heading for the end zone_x000D_
Go Netflix on me and download_x000D_
So you can take me where you go_x000D_
You can take me where you go_x000D_
Look at me I freezeEmbed</t>
  </si>
  <si>
    <t>Acid Rain</t>
  </si>
  <si>
    <t>Acid Rain LyricsDani :_x000D_
Paint me a picture, show me your colors_x000D_
Iâ€™m gone when Iâ€™m with you, but Iâ€™m better than ever_x000D_
Lauren :_x000D_
I breathe you in, you breathe me out_x000D_
You just take it all away_x000D_
Youâ€™re acid rain in an endless drought_x000D_
But you make it all okay_x000D_
Katherine :_x000D_
Take me to your place, you set me on fire_x000D_
You tell me itâ€™s okay, while you burn me alive_x000D_
Amy :_x000D_
I breathe you in, you breathe me out_x000D_
You just take it all away_x000D_
Youâ€™re acid rain in an endless drought_x000D_
But you make it all okay_x000D_
Lauren :_x000D_
You tell me that you want me_x000D_
But we both know thatâ€™s not true_x000D_
Cause youâ€™re a beautiful disaster_x000D_
And Iâ€™ll never be good enough for you_x000D_
Think youâ€™re addicted to the chase_x000D_
Think Iâ€™m addicted to the pain_x000D_
Christina :_x000D_
I breathe you in, you breathe me out_x000D_
And you play me like a game_x000D_
Youâ€™re in my veins, canâ€™t get you out_x000D_
Iâ€™m addicted to the pain_x000D_
Lisa :_x000D_
Cause you donâ€™t have a piece of me_x000D_
Youâ€™ve got all of me_x000D_
And youâ€™re never gonna change_x000D_
I let you in, you let me down_x000D_
Cause youâ€™re never gonna stay_x000D_
Dani :_x000D_
You are never gonna stay_x000D_
You are never gonna stay_x000D_
You are never gonna stay_x000D_
You are never gonna stayEmbed</t>
  </si>
  <si>
    <t>Acid Rain (Never Gonna Stay)</t>
  </si>
  <si>
    <t>Acid Rain  Lyrics_x000D_
Paint me a picture_x000D_
Show me your colors_x000D_
Iâ€™m gone when Iâ€™m with you_x000D_
But Iâ€™m better than ever_x000D_
I breathe you in_x000D_
You breathe me out_x000D_
You just take it all away_x000D_
Youâ€™re acid rain in an endless drought_x000D_
But you make it all okay_x000D_
Take me to your place_x000D_
You set me on fire_x000D_
You tell me itâ€™s okay_x000D_
While you burn me alive_x000D_
I breathe you in_x000D_
You breathe me out_x000D_
You just take it all away_x000D_
Youâ€™re acid rain in an endless drought_x000D_
But you make it all okay_x000D_
You tell me that you want me_x000D_
But we both know thatâ€™s not true_x000D_
Cause youâ€™re a beautiful disaster_x000D_
And Iâ€™ll never be good enough for you_x000D_
Think youâ€™re addicted to the chase_x000D_
Think Iâ€™m addicted to the pain_x000D_
I breathe you in_x000D_
You breathe me out_x000D_
And you play me like a game_x000D_
Youâ€™re in my veins_x000D_
Canâ€™t get you out_x000D_
Iâ€™m addicted to the pain_x000D_
Cause you donâ€™t have a piece of me_x000D_
Youâ€™ve got all of me_x000D_
And youâ€™re never gonna change_x000D_
I let you in_x000D_
You let me down_x000D_
Cause youâ€™re never gonna stay_x000D_
You are never gonna stay_x000D_
You are never gonna stay_x000D_
You are never gonna stay_x000D_
You are never gonna stayEmbed</t>
  </si>
  <si>
    <t>Africa/Let Me Love You</t>
  </si>
  <si>
    <t>Africa/Let Me Love You Lyrics_x000D_
*Harmonies*_x000D_
I hear the drums echoing tonight_x000D_
But she hears only whispers of some quiet conversation_x000D_
She's coming in twelve thirty flight_x000D_
Her moonlight wings reflect the stars that guide me towards salvation_x000D_
I stopped an old man along the way_x000D_
Hoping to find some old forgotten words or ancient melodies_x000D_
He turned to me as if to say, "Hurry, not, its waiting there for you"_x000D_
It's gonna take a lot to drag me away from you_x000D_
There's nothing that a hundred men or more could ever do_x000D_
I bless the rains down in Africa_x000D_
It's gonna take some time to do the things we never had, oooh_x000D_
It's gonna take some time to do the things we never had_x000D_
The wild dogs cry out in the night as they grow restless looking for some solitary company_x000D_
I seek to cure what's deep inside_x000D_
Frightened of this thing that I've become_x000D_
It's gonna take a lot to drag me away from you_x000D_
There's nothing that a hundred men or more could ever do_x000D_
I bless the rains down in Africa_x000D_
It's gonna take some time to do the things we never had_x000D_
Ooooooh_x000D_
Ooooooh_x000D_
Ooooooh_x000D_
Ooooooh_x000D_
It's gonna take a lot to drag me away from you_x000D_
There's nothing that a hundred men or more could ever do_x000D_
I bless the rains down in Africa_x000D_
It's gonna take some time to do the things we never hadEmbed</t>
  </si>
  <si>
    <t>Alive Lyrics_x000D_
I sat alone in the cold_x000D_
In my room that night_x000D_
My face was red with the tears_x000D_
Of a thousand and one lonely nights_x000D_
No one came_x000D_
No one called_x000D_
No one cared_x000D_
And no one saw_x000D_
And yet everything was alright_x000D_
As I sat there in my loneliness_x000D_
Wrapped my arms around my knees_x000D_
And I held tight_x000D_
I could feel my heart beat_x000D_
That's how I knew_x000D_
I'm alive_x000D_
I'm alive_x000D_
I'm alive_x000D_
I'm alive_x000D_
I'm alive_x000D_
I'm alive_x000D_
I'm alive_x000D_
I'm alive_x000D_
I feel because I'm alive_x000D_
Sometimes it's not easy to_x000D_
And I don't want to feel_x000D_
But if I close off and just be numb_x000D_
What would I become?_x000D_
Shutting down_x000D_
Getting by_x000D_
Even though_x000D_
There's pain inside_x000D_
Is how I know_x000D_
I'm alive_x000D_
I'm alive_x000D_
I'm alive_x000D_
I'm alive_x000D_
I'm alive_x000D_
I'm alive_x000D_
I'm alive_x000D_
I'm alive_x000D_
I feel because I'm alive_x000D_
And if I break_x000D_
Wanna feel every single thing_x000D_
I'm alive_x000D_
I wanna live, not just survive_x000D_
I'm alive_x000D_
I'm alive_x000D_
I'm alive_x000D_
I'm alive_x000D_
I'm alive_x000D_
I'm alive_x000D_
I'm alive_x000D_
I'm alive_x000D_
I'm alive_x000D_
I'm alive2Embed</t>
  </si>
  <si>
    <t>All I Want For Christmas Lyrics_x000D_
I don't want a lot for christmas_x000D_
There is just one thing I need_x000D_
I don't care about the presents_x000D_
Underneath the christmas tree_x000D_
I just want you for my own_x000D_
More than you could ever know_x000D_
Make my wish come true_x000D_
All I want for christmas is you_x000D_
I don't want a lot for christmas_x000D_
There is just one thing I need, and I_x000D_
Don't care about the presents_x000D_
Underneath the christmas tree_x000D_
I don't need to hang my stocking_x000D_
There upon the fireplace_x000D_
Santa claus won't make me happy_x000D_
With a toy on christmas day_x000D_
'Cause I just want you for my own_x000D_
More than you could ever know_x000D_
Make my wish come true_x000D_
All I want for christmas is you, youuuuu, ooh ooh_x000D_
Baby, oh oh_x000D_
I won't ask for much this christmas_x000D_
I won't even wish for snow, and I_x000D_
I just want to keep on waiting_x000D_
Underneath the mistletoe_x000D_
I won't make a list and send it_x000D_
To the north pole for saint nick_x000D_
I won't even stay up late_x000D_
To hear those magic reindeer click_x000D_
'Cuz I just want you here tonight_x000D_
Holding on to me so tight_x000D_
What more can I do_x000D_
Oh, baby all I want for christmas is you, youuuu, ooh_x000D_
Baby_x000D_
All the lights are shining_x000D_
So brightly everywhere_x000D_
And the sound of children'_x000D_
Laughter fills the air_x000D_
And everyone is singing_x000D_
I hear those sleigh bells ringing_x000D_
Santa won't you bring me_x000D_
The one I really need?_x000D_
Won't you please bring my baby to me? yeah_x000D_
Ohh ohh, I don't want a lot for christmas_x000D_
This is all I'm asking for_x000D_
I just want to see my baby_x000D_
Standing right outside my door_x000D_
Ohh ohh, I just want you for my own_x000D_
More than you could ever know_x000D_
Make my wish come true_x000D_
Oh, baby all I want for christmas is you, you ooh_x000D_
Baby_x000D_
All I want for christmas is you, ooh baby Embed</t>
  </si>
  <si>
    <t>All I Want For Christmas Is You</t>
  </si>
  <si>
    <t>All I Want For Christmas Is You Lyrics_x000D_
I don't want a lot for christmas_x000D_
There is just one thing I need_x000D_
I don't care about the presents_x000D_
Underneath the christmas tree_x000D_
I just want you for my own_x000D_
More than you could ever know_x000D_
Make my wish come true_x000D_
All I want for christmas is you_x000D_
I don't want a lot for christmas_x000D_
There is just one thing I need, and I_x000D_
Don't care about the presents_x000D_
Underneath the christmas tree_x000D_
I don't need to hang my stocking_x000D_
There upon the fireplace_x000D_
Santa claus won't make me happy_x000D_
With a toy on christmas day_x000D_
'Cause I just want you for my own_x000D_
More than you could ever know_x000D_
Make my wish come true_x000D_
All I want for christmas is you, youuuuu, ooh ooh_x000D_
Baby, oh oh_x000D_
I won't ask for much this christmas_x000D_
I won't even wish for snow, and I_x000D_
I just want to keep on waiting_x000D_
Underneath the mistletoe_x000D_
I won't make a list and send it_x000D_
To the north pole for saint nick_x000D_
I won't even stay up late_x000D_
To hear those magic reindeer click_x000D_
'Cuz I just want you here tonight_x000D_
Holding on to me so tight_x000D_
What more can I do_x000D_
Oh, baby all I want for christmas is you, youuuu, ooh_x000D_
Baby_x000D_
All the lights are shining_x000D_
So brightly everywhere_x000D_
And the sound of children'_x000D_
Laughter fills the air_x000D_
And everyone is singing_x000D_
I hear those sleigh bells ringing_x000D_
Santa won't you bring me_x000D_
The one I really need?_x000D_
Won't you please bring my baby to me? yeah_x000D_
Ohh ohh, I don't want a lot for christmas_x000D_
This is all I'm asking for_x000D_
I just want to see my baby_x000D_
Standing right outside my door_x000D_
Ohh ohh, I just want you for my own_x000D_
More than you could ever know_x000D_
Make my wish come true_x000D_
Oh, baby all I want for christmas is you, you ooh_x000D_
Baby_x000D_
All I want for christmas is you, ooh baby Embed</t>
  </si>
  <si>
    <t>All My Friends Say</t>
  </si>
  <si>
    <t>All My Friends Say Lyrics_x000D_
Oh woah_x000D_
Maybe I should've known, maybe I should listen_x000D_
They say he'll never change, he said with me it's different_x000D_
I tell myself: "He has a good heart, he means well."_x000D_
And I swear he's trying so hard_x000D_
:]_x000D_
But the number of times he's let me down_x000D_
I can't count that high_x000D_
:]_x000D_
All my friends say, he's lame_x000D_
You could do so much better than him_x000D_
All my friends say, he lies_x000D_
Last week he made you cry_x000D_
All his friends say, she's crazy_x000D_
Emotional and unstable_x000D_
All my friends say, just walk away_x000D_
Ooh ooh ooh_x000D_
Ooh ooh ooh_x000D_
Ooh ooh ooh_x000D_
Oh woah_x000D_
He always says he's broke, then buys new video games_x000D_
Whenever we go out, he always asks me to pay_x000D_
I'm getting tired of his stupid excuses!_x000D_
All his whining and his mood swings_x000D_
:]_x000D_
But the number of times he's made me smile_x000D_
I can't count that high_x000D_
:]_x000D_
All my friends say, he's lame_x000D_
You could do so much better than him_x000D_
All my friends say, he lies_x000D_
Last week he made you cry_x000D_
All his friends say, she's crazy_x000D_
Emotional and unstable_x000D_
All my friends say, just walk away, hey!_x000D_
Ooh ooh ooh_x000D_
Ooh ooh ooh_x000D_
Ooh ooh ooh_x000D_
Ooh ooh ooh_x000D_
Ooh ooh ooh_x000D_
Ooh ooh ooh_x000D_
And all my friends say_x000D_
You should leave him, leave him now_x000D_
And all my friends say_x000D_
He's no good for you, but somehow I don't care_x000D_
:]_x000D_
All my friends say, he's lame_x000D_
You could do so much better than him_x000D_
All my friends say, he lies_x000D_
Last week he made you cry_x000D_
All his friends say, she's crazy_x000D_
Emotional and unstable_x000D_
All my friends say, just walk away_x000D_
Ooh ooh ooh _x000D_
Ooh ooh ooh _x000D_
Ooh ooh ooh, hey! _x000D_
Ooh ooh ooh _x000D_
Ooh ooh ooh _x000D_
Ooh ooh ooh _x000D_
Ooh ooh ooh _x000D_
Hey!Embed</t>
  </si>
  <si>
    <t>All The Days of My Life</t>
  </si>
  <si>
    <t>All The Days of My Life Lyrics_x000D_
Oo-oo-oh_x000D_
You are the answer to_x000D_
One thousand prayers_x000D_
And I stayed up waiting for you_x000D_
It was worthâ€…allâ€…wait, oh_x000D_
My beloved,â€…my gift from God_x000D_
I cannot helpâ€…but say_x000D_
Oh, Father what a man You have made_x000D_
Oh, Father what a man You have made_x000D_
Your heart has become my home_x000D_
And I want, I want nothing more_x000D_
Than to love you all of the days of my life_x000D_
Than to love you all of the days of my life_x000D_
Oo-oo-ooh_x000D_
I see you inside out_x000D_
Your flaws and your scars_x000D_
And what you'd keep from the world_x000D_
Has become must to hold_x000D_
Oh, how beautiful_x000D_
How simply and_x000D_
How rare_x000D_
To be loved and to love you_x000D_
To be loved and to love you_x000D_
Your heart has become my home_x000D_
And I want, I want nothing more_x000D_
Than to love you all of the days of my life_x000D_
Than to love you all of the days of my life_x000D_
Never have I loved another_x000D_
Never any other_x000D_
As I've loved you_x000D_
Never have I loved another_x000D_
Never any other_x000D_
As I've loved you_x000D_
Never have I loved another_x000D_
Never any other_x000D_
As I've loved you_x000D_
Never have I loved another_x000D_
Never any other_x000D_
As I've loved you_x000D_
'Cause your heart has become my home_x000D_
And I want, I want nothing more_x000D_
Than to love you all of the days of my life _x000D_
Than to love you all of the days of my life _x000D_
In the day, eyes wide, hearts warm, voices stutter _x000D_
In a month, one kiss, calm eyes, feeling sacred _x000D_
In a year, pure bliss, hearts filled, resolute eyes _x000D_
All of the days of my lifeEmbed</t>
  </si>
  <si>
    <t>A Lot Like Love (Acoustic)</t>
  </si>
  <si>
    <t>A Lot Like Love  Lyrics_x000D_
Driving home, replaying all the things he said_x000D_
I thought Iâ€™d feel different than this_x000D_
I canâ€™t explain or ignore this emptiness_x000D_
But it felt right in the moment_x000D_
When he looked in my eyes_x000D_
It almost felt like someone cared_x000D_
And when he held me tight_x000D_
It felt like someone was there for me_x000D_
And I, I wish I could say that he stayed_x000D_
But he runs every time_x000D_
Like that heâ€™s gone_x000D_
And I know it wasnâ€™t much_x000D_
And I knew it from his touch_x000D_
Thereâ€™s no truth in his eyes, but I want this to be real so bad_x000D_
And I know thatâ€™s not enough_x000D_
And I held on for too long_x000D_
It was broken and wrong, it was nothing at all_x000D_
But it felt a lot like love_x000D_
And I can feel him add my name to his list_x000D_
Iâ€™m nothing more than a number_x000D_
But Iâ€™ll admit, Iâ€™d still do anything_x000D_
Just to feel that feeling once more_x000D_
When he looked in my eyes_x000D_
I swear he set my world on fire_x000D_
And when he held me tight, it felt like I was the only one_x000D_
And I, I wish I could say that he stayed but he runs every time_x000D_
Like that heâ€™s gone_x000D_
And I know it wasnâ€™t much_x000D_
And I knew it from his touch_x000D_
Thereâ€™s no truth in his eyes, but I want this to be real so bad_x000D_
And I know thatâ€™s not enough_x000D_
And I held on for too long_x000D_
It was broken and wrong, it was nothing at all_x000D_
But it felt a lot like love_x000D_
If it was love, he wouldn't've left me lonely_x000D_
And if it was love, he wouldâ€™ve cared that he hurt me_x000D_
They say love it patient, love is kind_x000D_
But in this love Iâ€™m slowly losing my mind_x000D_
I lose my mind_x000D_
When he looked in my eyes, it almost felt like someone cared_x000D_
And I know it wasnâ€™t much_x000D_
And I knew it from his touch_x000D_
Thereâ€™s no truth in his eyes, but I want this to be real so bad_x000D_
And I know thatâ€™s not enough_x000D_
And I held on for too long_x000D_
It was broken and wrong, it was nothing at all_x000D_
But it felt a lot like love Embed</t>
  </si>
  <si>
    <t>A Thousand Years / I Wonâ€™t Give Up / Thinking Out L</t>
  </si>
  <si>
    <t>A Thousand Years / I Wonâ€™t Give Up / Thinking Out L LyricsThis page already exists on genius; this page is obsoleteEmbed</t>
  </si>
  <si>
    <t>A Thousand Years / I Wonâ€™t Give Up / Thinking Out Loud</t>
  </si>
  <si>
    <t>A Thousand Years / I Wonâ€™t Give Up / Thinking Out Loud Lyrics**A Thousand Years**_x000D_
Heart beats fast_x000D_
Colors and promises_x000D_
How to be brave?_x000D_
How can I love when I'm afraid_x000D_
To fall_x000D_
But watching you stand alone?_x000D_
All of my doubt suddenly fades away somehow_x000D_
One step closer_x000D_
I have died every day waiting for you_x000D_
Darling don't be afraid I have loved you_x000D_
For a thousand years_x000D_
I'll love you for a thousand more_x000D_
**I Won't Give Up**_x000D_
And when you're needing your space_x000D_
To do some navigating_x000D_
I'll be here patiently waiting_x000D_
To see what you find_x000D_
Cause even the stars they burn_x000D_
Some even fall to the earth_x000D_
We've got a lot to learn_x000D_
God knows we're worth it_x000D_
No, I won't give up_x000D_
**Thinking Out Loud**_x000D_
When my hair's all but gone and my memory fades_x000D_
And the crowds don't remember my name_x000D_
When my hands don't play the strings the same way_x000D_
I know you will still love me the same_x000D_
And darling, I will be loving you 'til we're seventy_x000D_
And baby, your smile's forever in my mind and memory_x000D_
And I'm thinking 'bout how_x000D_
People fall in love in mysterious ways_x000D_
And maybe it's all part of a plan_x000D_
I'll just keep on making the same mistakes_x000D_
Hoping that you'll understand_x000D_
**A Thousand Years_x000D_
I have died every day waiting for you_x000D_
Darling don't be afraid I have loved you for a thousand years_x000D_
**I Won't Give Up**_x000D_
I'm still looking up_x000D_
I'm still looking up_x000D_
**Thinking Out Loud**_x000D_
Maybe we found love right where we areEmbed</t>
  </si>
  <si>
    <t>Backseat / Till the World Ends / Where Dem Girls At? / Blow</t>
  </si>
  <si>
    <t>Backseat / Till the World Ends / Where Dem Girls At? / Blow Lyrics_x000D_
Don't say a word, just turn it up and let me see_x000D_
DJ got somethin' special,â€…somethin'â€…special for me_x000D_
It'sâ€…way too many suckers in theâ€…VIP_x000D_
Valet got my car out front_x000D_
Tell me do you wanna kick it like?_x000D_
Woah oh oh oh oh oh_x000D_
Woah oh oh oh oh oh_x000D_
Woah oh oh oh oh oh_x000D_
DJ, what you, what you waiting for?_x000D_
You see them girls with them kicks on, they got this party poppin'_x000D_
This ain't no country club we 'bout to get this party rockin'_x000D_
All the girls that here to dance get out there, let me see it_x000D_
We're not in here we outta here, jump in my vehicle!_x000D_
Camaro, Mustang, get in there with that Escalade_x000D_
When we roll up the boys get at us actin' like we there to see 'em_x000D_
Like ay boy, ay boy, I'm only here to dance boy_x000D_
Ay boy, ay boy, i'm only here to dance boy_x000D_
So many girls that just wanna dance_x000D_
I see this boy about to go in_x000D_
Then I said Iâ€™m here with my friends_x000D_
He got me thinkin' and that's when I said_x000D_
Where my girls at?_x000D_
Where my girls at?_x000D_
Where my girls at?_x000D_
Where my girls at?_x000D_
He got me thinkin', and that's when I said_x000D_
Got me movin', movin' on the floor_x000D_
Get on the floor_x000D_
All my crew gettin' hype dancin' in the dark_x000D_
Notice how we kill it, my girls up in this building_x000D_
And now we 'bout to take ya to the next level baby_x000D_
Hotter than the A-list, next one on my hit list_x000D_
This is gonna blow your mind tonight_x000D_
I can't take it, take it, take no more_x000D_
Never felt like, felt like this before_x000D_
C'mon get me, get me on the floor_x000D_
DJ, what you, what you waitin' for?_x000D_
See the sunlight we ain't stoppinâ€™_x000D_
Keep on dancing til the world ends_x000D_
If you feel it let it happen_x000D_
Keep on dancing til the worlds ends_x000D_
We got 6 girls in the escalade_x000D_
We got 6 girls in the escalade_x000D_
We got 6 girls in the escalade_x000D_
Came to dance but not with you_x000D_
We got 6 girls in the escalade_x000D_
We got 6 girls in the escalade_x000D_
We got 6 girls in the escalade_x000D_
Came to dance but not with you_x000D_
Not with you, not with you, not not not not not_x000D_
Dance!_x000D_
Don't say a word just turn it up and let me see_x000D_
DJ got somethin' special, somethin' special for me_x000D_
It's way too many suckers in the VIP_x000D_
Valet got my car out front_x000D_
Tell me do you wanna kick it like?_x000D_
Where my girls at?_x000D_
Where my girls at?_x000D_
Where my girls at?_x000D_
Where my girls at?_x000D_
He got me thinkin', and that's when I said_x000D_
Keep on dancing til the world ends_x000D_
Where my girls at?_x000D_
Keep on dancing til the world ends_x000D_
Where my girls at?_x000D_
Don't say a word just turn it up_x000D_
Dance!Embed</t>
  </si>
  <si>
    <t>BAD</t>
  </si>
  <si>
    <t>BAD Lyrics_x000D_
I just wanna see your stupid name on my phone_x000D_
Make me feel like I'm the only one_x000D_
But we both know_x000D_
The reason that you're not answering_x000D_
Is that you're not alone _x000D_
What you do and what you say_x000D_
Are two different things_x000D_
You say you want this good love_x000D_
You say you want it bad_x000D_
But I just can't believe you_x000D_
Cause if you want this good love_x000D_
Then why you gotta be so..._x000D_
Bad, bad_x000D_
I'm always tryna play it cool_x000D_
But we both know_x000D_
If I know I'm gonna see you there_x000D_
I have to go_x000D_
Tryna hide it 'cause I just cannot let you see me sweat_x000D_
Is it over yet?_x000D_
You know I'm barely holding on_x000D_
But I can't let go_x000D_
You say you want this good love_x000D_
You say you want it bad_x000D_
But I just can't believe you_x000D_
Cause if you want this good love_x000D_
Then why you gotta be so..._x000D_
Bad, bad_x000D_
Bad, bad_x000D_
Tell me what you want, boy_x000D_
Your time is running out_x000D_
Are you messin' around_x000D_
Or are you really down?_x000D_
'Cause I know that you love the chase_x000D_
Keep on coming back and walk away_x000D_
And it makes no sense why you mess with me_x000D_
'Cause you know I'm exactly what you need_x000D_
What you do and what you say_x000D_
Are two different things_x000D_
You say you want this good love_x000D_
You say you want it bad_x000D_
But I just can't believe you_x000D_
Cause if you want this good love_x000D_
Then why you gotta be so..._x000D_
Bad, bad_x000D_
Bad, badEmbed</t>
  </si>
  <si>
    <t>Bad and Boujee (Parody)</t>
  </si>
  <si>
    <t>Bad and Boujee  Lyrics_x000D_
I don't know what he's saying here_x000D_
But apparently, he's got a lot of money_x000D_
So do we though!_x000D_
Ay, let's get it_x000D_
Rain drop, drop top_x000D_
People say we're amish here_x000D_
We're not-not_x000D_
We've been on the internet a lot-lot_x000D_
Since '09 going to the top-top_x000D_
I came from nothing to something_x000D_
I'll bake you a cake in the oven_x000D_
I trust everyone, yeah I love it_x000D_
Catch me in church, praying on Sunday_x000D_
My girls are bad and boujee_x000D_
We stuntin' like Gucci and Louis_x000D_
Don't mess with my clique_x000D_
That's just stupid_x000D_
My girls are all savage, ruthless_x000D_
Cimorelli is bad and boujee_x000D_
Getting money and we never lose it_x000D_
Don't mess with my clique_x000D_
That's just stupid_x000D_
My girls are all savage, ruthless_x000D_
Fetty wap! _x000D_
Blessings on blessings_x000D_
We turn all our pain into lessons_x000D_
Got nothing but W's_x000D_
I take your money from you_x000D_
I be like Joanne the Scammer, who?_x000D_
You see I am bald_x000D_
I cut it all off, and still got more swagger than you_x000D_
I know I am short do not come for me_x000D_
I'll swear I will love you all under me_x000D_
The hate and the devil keep jumping me_x000D_
I ain't got time for you trolls_x000D_
You're boring me_x000D_
Ay, we did the most_x000D_
Pull up in ghosts_x000D_
My diamond's a choker_x000D_
Living life like I'm supposed to_x000D_
You can find us watching Netflix_x000D_
Chilling like a sweet potato chip_x000D_
People be staying in our business_x000D_
'Cause we're so fresh with our brand new kicks_x000D_
They call us ranch 'cause we're dressing_x000D_
We are like six urban legends_x000D_
You see us on Youtube_x000D_
But never in person_x000D_
The queens of catfishing, yeah that's how we do it_x000D_
Rain drop, drop top_x000D_
People say we're amish here_x000D_
We're not-not_x000D_
We've been on the internet a lot-lot_x000D_
Since '09 going to the top-top_x000D_
I came from nothing to something_x000D_
I'll bake you a cake in the oven_x000D_
I trust everyone, yeah I love it_x000D_
Catch me in church, praying on Sunday_x000D_
My girls are bad and boujee_x000D_
We stuntin' like Gucci and Louis_x000D_
Don't mess with my clique_x000D_
That's just stupid_x000D_
My girls are all savage, ruthless_x000D_
Cimorelli is bad and boujee_x000D_
Getting money and we never lose it_x000D_
Don't mess with my clique_x000D_
That's just stupid_x000D_
My girls are all savage, ruthlessEmbed</t>
  </si>
  <si>
    <t>Bad Blood</t>
  </si>
  <si>
    <t>Bad Blood Lyrics_x000D_
'Cause baby now we got bad blood_x000D_
You know it used to be mad love_x000D_
So take a look at what you've done_x000D_
'Cause baby now we got bad blood_x000D_
Now we've got problems_x000D_
And I don't think we can solve 'em_x000D_
You made a really deep cut_x000D_
And, baby, now we've got bad blood_x000D_
Did you have to do this?_x000D_
I was thinking you could be the trusted_x000D_
Did you have to ruin_x000D_
What was shining? Now it's all rusted_x000D_
Did you have to hit me_x000D_
Where I'm weak? Baby, I couldn't breathe_x000D_
And rub it in so deep_x000D_
Salt in the wound like you're laughing right at me_x000D_
Oh, it's so sad to_x000D_
Think about the good times_x000D_
You and I_x000D_
'Cause baby now we got bad blood_x000D_
You know it used to be mad love_x000D_
So take a look at what you've done_x000D_
'Cause baby now we got bad blood_x000D_
Now we've got problems_x000D_
And I don't think we can solve 'em_x000D_
You made a really deep cut_x000D_
And, baby, now we've got bad blood_x000D_
Did you think we'd be fine?_x000D_
Still got scars on my back from your knife_x000D_
So don't think it's in the past_x000D_
These kinda wounds they last and they last now_x000D_
Did you think it all through?_x000D_
All these things will catch up to you_x000D_
And time can heal but this won't_x000D_
So if you come in my way just don't_x000D_
Oh, it's so sad to_x000D_
Think about the good times_x000D_
You and I_x000D_
'Cause baby now we got bad blood_x000D_
You know it used to be mad love_x000D_
So take a look at what you've done_x000D_
'Cause baby now we got bad blood_x000D_
Now we've got problems_x000D_
And I don't think we can solve 'em_x000D_
You made a really deep cut_x000D_
And, baby, now we've got bad blood_x000D_
Band aids don't fix bullet holes_x000D_
You say sorry just for show_x000D_
You live like that_x000D_
You live with ghosts_x000D_
Band aids don't fix bullet holes_x000D_
You say sorry just for show_x000D_
If you live like that_x000D_
You live with ghosts_x000D_
If you love like that_x000D_
Blood runs cold_x000D_
'Cause baby now we got bad blood_x000D_
You know it used to be mad love_x000D_
So take a look at what you've done_x000D_
'Cause baby now we got bad blood_x000D_
Now we've got problems_x000D_
And I don't think we can solve 'em_x000D_
You made a really deep cut_x000D_
And, baby, now we've got bad bloodEmbed</t>
  </si>
  <si>
    <t>Bad Liar (feat. The Johnsons)</t>
  </si>
  <si>
    <t>Bad Liar  Lyrics_x000D_
Ooh-Aah_x000D_
Ooh-Ah_x000D_
I was walking down the street the other day_x000D_
Tryna distract myself_x000D_
But then I see your face_x000D_
Oh wait, that's someone else, oh_x000D_
Tryna play it coy_x000D_
Tryna make it disappear_x000D_
But just like the battle of Troy_x000D_
There's nothing subtle here_x000D_
In my heart, there's an empty space_x000D_
Bigger than it used to be_x000D_
If you want you can rent that place_x000D_
Call me an amenity_x000D_
Even if it's in my dreams, ah_x000D_
Ooh you're taking up a fraction of my mind_x000D_
Ooh every time I watch you serpentine_x000D_
Oh I'm tryin', I'm tryin', I'm tryin'_x000D_
I'm tryin', I'm tryin'_x000D_
Oh tryin', I'm tryin', I'm tryin'_x000D_
I'm tryin', I'm tryin'_x000D_
Not to think about you_x000D_
No, no, no, no_x000D_
Not to think about you_x000D_
No, no, no, no_x000D_
Oh I'm tryin', I'm tryin', I'm tryin'_x000D_
I'm tryin', I'm tryin'_x000D_
Oh tryin', I'm tryin', I'm tryin'_x000D_
I'm tryin', I'm tryin'_x000D_
Not to give in to you_x000D_
No, no, no, no_x000D_
Not to give in to you_x000D_
With my feelings on fire_x000D_
Guess I'm a bad liar_x000D_
I see how your attention builds_x000D_
It's like looking in a mirror_x000D_
Your touch like a happy pill_x000D_
But still all we do is fear_x000D_
What could possibly happen next?_x000D_
Can we focus on the love?_x000D_
Paint my kiss across your lips_x000D_
If you're the art, I'll be the brush_x000D_
Ooh you're taking up a fraction of my mind_x000D_
Ooh every time I watch you serpentine_x000D_
Oh I'm tryin', I'm tryin', I'm tryin'_x000D_
I'm tryin', I'm tryin'_x000D_
Oh tryin', I'm tryin', I'm tryin'_x000D_
I'm tryin', I'm tryin'_x000D_
Not to think about you_x000D_
No, no, no, no_x000D_
Not to think about you_x000D_
No, no, no, no_x000D_
Oh I'm tryin', I'm tryin', I'm tryin'_x000D_
I'm tryin', I'm tryin'_x000D_
Oh tryin', I'm tryin', I'm tryin'_x000D_
I'm tryin', I'm tryin'_x000D_
Not to give in to you_x000D_
No, no, no, no_x000D_
Not to give in to you_x000D_
All of my feelings on fire_x000D_
Guess I'm a bad liar_x000D_
And oh baby let's make _x000D_
Oh baby let's make _x000D_
Oooh_x000D_
I'm tryin', I'm tryin', I'm tryin'_x000D_
I'm tryin', I'm tryin'_x000D_
Oh tryin', I'm tryin', I'm tryin'_x000D_
I'm tryin', I'm tryin'_x000D_
Not to think about you_x000D_
No, no, no, no_x000D_
Not to think about you_x000D_
No, no, no, no_x000D_
Oh I'm tryin', I'm tryin', I'm tryin'_x000D_
I'm tryin', I'm tryin'_x000D_
Oh tryin', I'm tryin', I'm tryin'_x000D_
I'm tryin', I'm tryin'_x000D_
Not to give in to you_x000D_
No, no, no, no_x000D_
Not to give in to you_x000D_
With my feelings on fire_x000D_
Guess I'm a bad liarEmbed</t>
  </si>
  <si>
    <t>Beauty and a Beat</t>
  </si>
  <si>
    <t>Beauty and a Beat Lyrics_x000D_
All I need is a Beauty and a Beat_x000D_
Who can make my life complete_x000D_
It's allâ€…aboutâ€…you_x000D_
When the musicâ€…makes you move_x000D_
Baby, do it likeâ€…you do_x000D_
Yeah_x000D_
Cimorelli_x000D_
Nicki Minaj_x000D_
Justin_x000D_
Show you off, tonight I wanna show you off_x000D_
Eh eh eh_x000D_
What you got, a billion could've never bought_x000D_
Eh, eh, eh_x000D_
We gonna party like it's 3012 tonight_x000D_
I wanna show you all the finer things in life_x000D_
So just forget about the world_x000D_
We're young tonight_x000D_
I'm coming for ya_x000D_
I'm coming for ya_x000D_
'Cause all I need is a Beauty and a Beat_x000D_
Who can make my life complete_x000D_
It's all about you_x000D_
When the music makes you move_x000D_
Baby, do it like you do_x000D_
Cause..._x000D_
Party rock, I wanna see the party rock_x000D_
Eh, eh, eh_x000D_
Take a bow, you're on the hottest ticket now_x000D_
Oooh_x000D_
We gonna party like it's 3012 tonight_x000D_
I wanna show you all the finer things in life_x000D_
So just forget about the world_x000D_
We're young tonight_x000D_
I'm coming for ya_x000D_
I'm coming for ya_x000D_
'Cause all I need is a Beauty and a Beat_x000D_
Who can make my life complete_x000D_
It's all about you_x000D_
When the music makes you move_x000D_
Baby, do it like you do_x000D_
Ooh_x000D_
In time_x000D_
In clined_x000D_
World's tours_x000D_
It's mine_x000D_
Ten little letters on a big sign_x000D_
Justin, Bieber_x000D_
You know I'mma hit 'em with the ether_x000D_
Blow out_x000D_
Speaker_x000D_
'Cause I gotta give a shout out_x000D_
Beliebers, hey!_x000D_
Beauty, Beauty and the beast_x000D_
Beauty from the east_x000D_
Beautiful confessions of the priest_x000D_
Beast_x000D_
Beauty from the streets_x000D_
We don't get deceased_x000D_
Every time a beauty on the beats_x000D_
Party rock, ooh_x000D_
I wanna see the party rock_x000D_
'Cause all I need is a Beauty and a Beat_x000D_
Who can make my life complete_x000D_
It's all about you_x000D_
When the music makes you move_x000D_
Baby, do it like you do_x000D_
'Cause...Embed</t>
  </si>
  <si>
    <t>Alex Aiono</t>
  </si>
  <si>
    <t>2 Kids</t>
  </si>
  <si>
    <t>2 Kids Lyrics_x000D_
We had a dream_x000D_
2 kids and a big house_x000D_
Movie nights on our big couch_x000D_
Bedtime storiesâ€…tillâ€…they pass out_x000D_
Lightsâ€…out, oh_x000D_
We had a dream_x000D_
2 kidsâ€…and a backyard_x000D_
Growin' old as it gets dark_x000D_
Now I don'tâŸevenâŸknowâŸwhere you are_x000D_
'CauseâŸtruth is, backâŸthen, we were 2â€¦_x000D_
She was supposed to have your hair_x000D_
He would learn all my dad jokes_x000D_
You'd be sittin' sideline_x000D_
Soccer game, Saturday morning_x000D_
While I'm calling plays acting like the coach_x000D_
We would have a dog, and a yard_x000D_
And a fence, a garage_x000D_
And a pool trampoline, the whole nine_x000D_
But last time that I checked_x000D_
It was like we never met_x000D_
Guess we call it "right girl, wrong time"_x000D_
No-ohh_x000D_
And maybe I'm just stupid_x000D_
Chasin' after bullshit_x000D_
That's just not meant for me_x000D_
But we had a dream_x000D_
2 kids and a big house_x000D_
Movie nights on our big couch_x000D_
Bedtime stories till they pass out_x000D_
Lights out, oh_x000D_
We had a dream_x000D_
2 kids and a backyard_x000D_
Growin' old as it gets dark_x000D_
Now I don't even know where you are_x000D_
'Cause truth is, back then, we were 2 kids_x000D_
Oh, ohh_x000D_
Back then, we were 2 kids_x000D_
Oh, ohh_x000D_
Back then, we were 2 kids_x000D_
Oh, ohh_x000D_
Back then, we were 2â€¦_x000D_
I was supposed to be your last name_x000D_
You were supposed to be my all time_x000D_
How'd we go from lifelong dreams_x000D_
To "long time, no see"_x000D_
And I can't even recollect why?_x000D_
Why-y?_x000D_
And maybe I'm just stupid_x000D_
Chasin' after bullshit_x000D_
That's just not meant for me, yeah_x000D_
But we had a dream_x000D_
2 kids and a big house_x000D_
Movie nights on our big couch_x000D_
Bedtime stories till they pass out_x000D_
Lights out, oh_x000D_
We had a dream_x000D_
2 kids and a backyard_x000D_
Growin' old as it gets dark_x000D_
Now I don't even know where you are_x000D_
'Cause truth is, back then, we were 2 kids_x000D_
Oohh_x000D_
Back then, we were 2 kids_x000D_
Oh, ohh_x000D_
Back then, we were 2 kids_x000D_
Oh, ohh_x000D_
We said_x000D_
We would have a dog, and a yard_x000D_
And a fence, a garage_x000D_
And a pool_x000D_
But back then, we were 2 kidsEmbed</t>
  </si>
  <si>
    <t>7 Rings, Heartless</t>
  </si>
  <si>
    <t>7 Rings, Heartless Lyrics_x000D_
Ooh, oh-oh-oh-oh, ooh_x000D_
Oh-oh-oh-oh, ooh, oh-oh-oh-oh, ooh, ooh_x000D_
Ooh, oh-oh-oh-oh, ooh_x000D_
Oh-oh-oh-oh, ooh, oh-oh-oh-oh, ooh, ooh_x000D_
Ooh, oh-oh-oh-oh, ooh_x000D_
Oh-oh-oh-oh, ooh, oh-oh-oh-oh, ooh, ooh_x000D_
Breakfast at Tiffany's and bottles of bubbles_x000D_
Girls with tattoos who like getting in trouble_x000D_
Lashes and diamonds, ATM machines_x000D_
Buy myself all of my favorite things_x000D_
Been through some bad things, I should be a sad kid_x000D_
Who woulda thought it'd turn me to a savage?_x000D_
Rather be tied up with calls and not strings_x000D_
Write my own checks like I write what I sing_x000D_
My wrist, stop watchin', my neck is flossy_x000D_
Make big deposits, my gloss is poppin'_x000D_
You like my hair? Gee, thanks, just washed it_x000D_
I see it, I like it, I want it, I got it_x000D_
I want it, I got it, I want it, I got it_x000D_
I want it, I got it, I want it, I got it_x000D_
You like my hair? Gee, thanks, just washed it_x000D_
I see it, I like it, I want it, I got it_x000D_
Wearing a ring, but ain't gon' be no "Mr."_x000D_
Bought matching rings for the three of my sisters_x000D_
I'd rather spoil all my friends with my riches_x000D_
Think retail therapy my new addiction_x000D_
And whoever said money can't solve your problems_x000D_
Must not have had enough money to solve 'em_x000D_
They say, "Which one?" I say, "Nah, I want all them"_x000D_
Happiness still got the price_x000D_
Within the night, I hear 'em talk_x000D_
The coldest story ever told_x000D_
Somewhere far along this road_x000D_
He lost his soul to a woman so heartless, no_x000D_
How could you be so heartless? No_x000D_
How could you be so heartless?_x000D_
I got it, I want it, I got it_x000D_
I want it, I got it, I want it, I got it_x000D_
You like my hair? Gee, thanks, just washed it_x000D_
I want it, I got it, I want it, I got it_x000D_
Breakfast at Tiffany's and bottles of bubbles_x000D_
Girls with tattoos who like getting in trouble_x000D_
Lashes and diamonds, ATM machines_x000D_
Buy myself all of my favorite thingsEmbed</t>
  </si>
  <si>
    <t>Alphabet Soup</t>
  </si>
  <si>
    <t>Alphabet Soup Lyrics_x000D_
Wooh yeah ohhh_x000D_
I said it's just another love story_x000D_
So let me paint this picture for you real quick_x000D_
Ahhh yeah_x000D_
Chillin at the drive-in_x000D_
Cuties walkin by and_x000D_
I was in my drop-top_x000D_
And then I saw her cryin_x000D_
She had a guy friend_x000D_
He was tellin lies_x000D_
She said her name was Crystal_x000D_
But she looked just like a diamond_x000D_
I told her baby girl you're talkin crazy_x000D_
Your boy's a fool forever actin shady_x000D_
If that was me you know you'd be my baby_x000D_
So wipe away your tears and contemplate it_x000D_
See it when I looked into your eyes_x000D_
Oh look at those eyes_x000D_
It was like I couldn't even speak_x000D_
I just wanted to kiss you so bad_x000D_
I had to spell it out letter by letter_x000D_
And I was like_x000D_
A-B-C 1-2-3_x000D_
We'll be K-I-S-S-I-N-G_x000D_
Skipping class under the tree_x000D_
We'll be K-I-S-S-I-N-G_x000D_
The chemistry between you and me_x000D_
Is fillin my heart from A to Z_x000D_
So A-B-C to X-Y-Z_x000D_
We'll be K-I-S-S-I-N-G_x000D_
Ohhh I can't escape it_x000D_
I try but I can't quit her_x000D_
The thought of kissing her_x000D_
It follows me around like Twitter_x000D_
Ahh she got my brain shook_x000D_
But I don't wanna stalk her_x000D_
But all I see are pictures_x000D_
On my Facebook from her lockers_x000D_
I know for her it's probably been a while since_x000D_
Somebody told her that they loved her smile but_x000D_
Something about her just drives me wild, she's_x000D_
The type of girl that you walk down the aisle with_x000D_
And here I am, yet again_x000D_
Under this magical spell she has on my heart_x000D_
If only I can find the right words_x000D_
If only she knew the way I really felt_x000D_
Then we'll be like_x000D_
A-B-C 1-2-3_x000D_
We'll be K-I-S-S-I-N-G_x000D_
Skipping class under the tree_x000D_
We'll be K-I-S-S-I-N-G_x000D_
The chemistry between you and me_x000D_
Is fillin my heart from A to Z_x000D_
So A-B-C to X-Y-Z_x000D_
We'll be K-I-S-S-I-N-G_x000D_
Ooh ooh ooh ooh ooh ooh ooh ooh ooh ooh ooh ooh ooh ooh ooh ooh ooh ooh ooh_x000D_
Got me like ooh_x000D_
Ooh ooh ooh ooh ooh ooh ooh ooh ooh ooh ooh ooh ooh ooh ooh ooh ooh ooh ooh_x000D_
Ohh girl_x000D_
Ooh ooh ooh ooh ooh ooh ooh ooh ooh ooh ooh ooh ooh ooh ooh ooh ooh ooh ooh_x000D_
You got me_x000D_
Got me like ohh_x000D_
Ooh ooh ooh ooh ooh ooh ooh ooh ooh ooh ooh ooh ooh ooh ooh ooh ooh ooh ooh_x000D_
Yeah_x000D_
A-B-C 1-2-3_x000D_
We'll be K-I-S-S-I-N-G_x000D_
Skipping class under the tree_x000D_
We'll be K-I-S-S-I-N-G_x000D_
The chemistry between you and me_x000D_
Is fillin my heart from A to Z_x000D_
So A-B-C to X-Y-Z_x000D_
We'll be K-I-S-S-I-N-G_x000D_
Girl ohhh yeah ohhh yeah_x000D_
Now blow me a kiss babyEmbed</t>
  </si>
  <si>
    <t>Another Life</t>
  </si>
  <si>
    <t>Another Life Lyrics_x000D_
Yeah_x000D_
No_x000D_
I love my girl on everything_x000D_
She's spinnin' my whole world_x000D_
But you got a grace soâ€…heavenly_x000D_
Gotâ€…me in andâ€…out of doubts, yeah_x000D_
Where'd you comeâ€…from, baby?_x000D_
The way you talk while you play with your hair_x000D_
Something 'bout you has got me all caught up _x000D_
Why do I keep running into you?_x000D_
I don't know, I ain't got a Blue's Clue_x000D_
This is something that I ain't used to_x000D_
The feeling is mutual_x000D_
This so unusual_x000D_
But maybe in another life_x000D_
You and I crush on sight but you got a guy_x000D_
Something 'bout the way we vibe_x000D_
Almost makes me forget my girl is outside_x000D_
Maybe in some better light_x000D_
You and I shine so bright but this ain't our time_x000D_
Maybe in another life_x000D_
Maybe in another life_x000D_
Like na na na na na_x000D_
Na na na na na na_x000D_
Na na na na na na na, na_x000D_
Na na na na na_x000D_
Na na na na na na_x000D_
Na na na na na na na na_x000D_
Lately I've been feeling your energy_x000D_
Whenever you swing my way_x000D_
Notice you've been trying to play it safe with me_x000D_
But I can tell you want me the same_x000D_
It's obvious that y'all been serious for some time_x000D_
And I don't want nothing if it ain't all mine _x000D_
If you wanna roll with me_x000D_
You don't need to bring no extra company, no_x000D_
'Cause if you can't say my name_x000D_
Don't you even bother til you know you're ready _x000D_
'Cause I ain't that girl_x000D_
If you ain't that guy, yeah_x000D_
So maybe we'll meet_x000D_
In another lifetime, yeah_x000D_
Why do I keep running into you?_x000D_
I don't know, I ain't got a Blue's Clue_x000D_
This is something that I ain't used to_x000D_
The feeling is mutual_x000D_
This so unusual_x000D_
But maybe in another life_x000D_
You and I crush on sight but you got a guy _x000D_
Something 'bout the way we vibe_x000D_
Almost makes me forget my girl is outside_x000D_
Maybe in some better light _x000D_
You and I shine so bright but this ain't our time_x000D_
Maybe in another life_x000D_
Maybe in another life_x000D_
Like na na na na na_x000D_
Na na na na na na_x000D_
Na na na na na na na, na_x000D_
Na na na na na_x000D_
Na na na na na na_x000D_
Na na na na na na na na_x000D_
So maybe in another life_x000D_
Maybe in another life_x000D_
Oh, oh_x000D_
NoEmbed</t>
  </si>
  <si>
    <t>Aspynâ€™s Song (Aspyn &amp; Parker Engagement Song)</t>
  </si>
  <si>
    <t>Aspynâ€™s Song  LyricsYou are the light I'd like to wake up to_x000D_
There's not a sun that rises sweeter than you do_x000D_
Moment my eyes caught the sight of you_x000D_
I was surrounded by these feelings I never knew_x000D_
Never knew itâ€™d be nights alone in my car just me, you, stars and moon_x000D_
Didnâ€™t think I would share so much of this heart but now itâ€™s been built for two_x000D_
No I donâ€™t see myself with anyone else_x000D_
Nobody else but you_x000D_
Oooooohhhh_x000D_
Noooo-one else but you_x000D_
Oooooohhhh_x000D_
Noooo-one else but you_x000D_
You are the light Iâ€™d like to wake up to_x000D_
Thereâ€™s not a sun that rises sweeter than you do_x000D_
Moment my eyes caught the sight of you_x000D_
I was surrounded by these feelings I never knew_x000D_
Never knew itâ€™d be years to keep in the tears away from your soft green eyes_x000D_
Didnâ€™t think itâ€™d be walks the sunsets and socks of love cause it just felt right_x000D_
Now I donâ€™t see myself being anywhere else_x000D_
Than kneeling to you tonight_x000D_
Oooooohhhh_x000D_
Noooo-one else but you_x000D_
Oooooohhhh_x000D_
Oh how long would it take?_x000D_
How long would it take us to find eternity?_x000D_
Thereâ€™s nothing I want more_x000D_
Than you eternally_x000D_
So how long would it take to make this heart complete?_x000D_
You are the light Iâ€™d like to wake up to_x000D_
Thereâ€™s not a sun that rises sweeter than you do_x000D_
Everyday since our eyes met_x000D_
I just couldnâ€™t wait_x000D_
I couldnâ€™t wait to spend_x000D_
Forever here with youEmbed</t>
  </si>
  <si>
    <t>As You Need</t>
  </si>
  <si>
    <t>As You Need Lyrics_x000D_
Do you remember the night we met?_x000D_
All of the things I said, I still mean them_x000D_
You told me you were afraid of this_x000D_
He broke your heart and dipped, I won't be him_x000D_
It's impossible for me to let you go_x000D_
Knowing everything that I know_x000D_
So tell me I won't_x000D_
But I'm not gonna go until you believe it_x000D_
Girl, I promise you're gonna see_x000D_
If you need time, I won't waste it_x000D_
If you need space, girl, I'll be patient_x000D_
If you need love, I got that for you_x000D_
If you need me, I'm at your door_x000D_
If you need time, if you need space_x000D_
If you need love, or if you need me_x000D_
Take as much as you need, oh_x000D_
Take as much as you need, oh_x000D_
I can see in your eyes, what you're feelin' inside_x000D_
And it's so brand new, love_x000D_
I know it's scary to fall but I'm here for it all_x000D_
So it's not just you, no_x000D_
It's impossible for me to let you go_x000D_
Knowing everything that I know_x000D_
So you can put up your walls_x000D_
But I'm not gonna walk until you break through 'em_x000D_
Girl, I promise you're gonna see, oh_x000D_
There's no strings attached to me_x000D_
If you need time, I won't waste it_x000D_
If you need space, girl, I'll be patient_x000D_
If you need love, I got that for you_x000D_
If you need me, I'm at your door_x000D_
If you need time, if you need space_x000D_
If you need love, or if you need me_x000D_
Take as much as you need, oh_x000D_
Take as much as you need, oh_x000D_
If you need time, I won't waste it_x000D_
If you need space, then, I'll be patient_x000D_
If you need love, I got that for you_x000D_
If you need me, I'm at your door_x000D_
If you need time, I won't waste it_x000D_
If you need space, girl, I'll be patient_x000D_
If you need love, I got that for you_x000D_
If you need me, I'm at your door_x000D_
If you need time, if you need space_x000D_
If you need love, or if you need me_x000D_
Take as much as you need, oh_x000D_
If you need trust, I got trust_x000D_
If we got nothin', we got us_x000D_
And I'm here for as long as you need, no_x000D_
Take as much as you need_x000D_
2Embed</t>
  </si>
  <si>
    <t>Bad Things by MGK ft. Camila Cabello</t>
  </si>
  <si>
    <t>Bad Things by MGK ft. Camila Cabello LyricsAm I out of my head?_x000D_
Am I out of my mind?_x000D_
If you only knew the bad things I like_x000D_
Don't think that I can explain it_x000D_
What can I say, it's complicated_x000D_
Don't matter what you say_x000D_
Don't matter what you do_x000D_
I only wanna do bad things with you_x000D_
So good, that you can't explain it_x000D_
What can I say, it's complicated_x000D_
Nothing's that bad_x000D_
If it feels good_x000D_
So you come back_x000D_
Like I knew you would_x000D_
And we're both wild_x000D_
And the night's young_x000D_
And you're my drug_x000D_
Breathe you in 'til my face numb_x000D_
Drop it down to that bass drum_x000D_
I got what you dream about_x000D_
Nails scratchin' my back tatt_x000D_
Eyes closed while you scream out_x000D_
And you keep me in with those hips_x000D_
While my teeth sink in those lips_x000D_
While your body's giving me life_x000D_
And you suffocate in my kiss_x000D_
Then you said_x000D_
I want you forever_x000D_
Even when we're not together_x000D_
Scars on my body so I can take you wherever_x000D_
I want you forever_x000D_
Even when we're not together_x000D_
Scars on my body I can look at you whenever_x000D_
Am I out of my head?_x000D_
Am I out of my mind?_x000D_
If you only knew the bad things I like_x000D_
Don't think that I can explain it_x000D_
What can I say, it's complicated_x000D_
Don't matter what you say_x000D_
Don't matter what you do_x000D_
I only wanna do bad things with you_x000D_
So good, that you can't explain it_x000D_
What can I say, it's complicated_x000D_
I can't explain it_x000D_
I love the pain_x000D_
And I love the way your breath_x000D_
Numbs me like novacaine_x000D_
And we are_x000D_
Always high_x000D_
Keep it strange_x000D_
Okay, yeah, I'm insane_x000D_
But you the same_x000D_
I want you forever_x000D_
Even when we're not together_x000D_
Scars on my body so I can take you wherever_x000D_
I want you forever_x000D_
Even when we're not together_x000D_
Scars on my body I can look at you whenever_x000D_
As we go on_x000D_
We remember_x000D_
All the times we_x000D_
Had together_x000D_
And as our life's change_x000D_
Come whatever_x000D_
We will still be friends forever_x000D_
Don't matter what you say_x000D_
Don't matter what you do_x000D_
I only wanna do bad things to you_x000D_
It's complicatedEmbed</t>
  </si>
  <si>
    <t>Be Alright Forever</t>
  </si>
  <si>
    <t>Be Alright Forever Lyrics_x000D_
Stressin' out_x000D_
A million miles away from_x000D_
Songs about Ibiza_x000D_
Missin' out_x000D_
Money's got a way of making_x000D_
Losers outâ€…ofâ€…dreamers_x000D_
We spent allâ€…night at Canyon Lake, under a_x000D_
Tinâ€…roof porch in the pouring rain, you drank_x000D_
Barefoot wine, while I_x000D_
Sparked the flame, singing_x000D_
Spanish Harlem by_x000D_
Ben E. King, yeah, yeah_x000D_
I know we'll be alright_x000D_
I know we'll be alright_x000D_
I know we'll be alright forever_x000D_
I know we'll be alright_x000D_
I know we'll be alright_x000D_
I know we'll be alright forever_x000D_
Airplanes, stars_x000D_
Fade out with the feeling like_x000D_
Broken hearts are fleeting _x000D_
All we are_x000D_
Lost kids in such a meaning like_x000D_
No one said it was easy_x000D_
We spent all night at Canyon Lake, under a_x000D_
Tin roof porch in the pouring rain, you drank_x000D_
Barefoot wine, while I_x000D_
Sparked the flame, singing_x000D_
Spanish Harlem by_x000D_
Ben E. King, yeah, yeah_x000D_
I know we'll be alright_x000D_
I know we'll be alright_x000D_
I know we'll be alright forever_x000D_
I know we'll be alright_x000D_
I know we'll be alright_x000D_
I know we'll be alright forever_x000D_
Ooh, I know we'll be okay_x000D_
Ohh, I know we'll be okay_x000D_
Tell me we'll be okay_x000D_
Tell me we'll be okay _x000D_
'Cause I know, I know_x000D_
I know we'll be alright_x000D_
I know we'll be alright_x000D_
I know we'll be alright forever_x000D_
I know we'll be alright_x000D_
I know we'll be alright_x000D_
I know we'll be alright forever_x000D_
Know we'll be alright_x000D_
Know we'll be alright_x000D_
Alright, alright, alright, yeahEmbed</t>
  </si>
  <si>
    <t>BEST SONGS OF 2016 MASHUP</t>
  </si>
  <si>
    <t>BEST SONGS OF 2016 MASHUP Lyrics_x000D_
That girl is a real crowd pleaser, yeah_x000D_
Small world, all her friends know of me_x000D_
Young bull livin' like an old geezer_x000D_
Release the cash, watch it fall slowly_x000D_
Raindrop, drop top_x000D_
Smokin' on cookie in the hotbox_x000D_
Fuckin' on your bitch she a thot, thot_x000D_
Cookin' up dope in the crockpot_x000D_
We came from nothin' to somethin' brah_x000D_
I don't trust nobody, no one nah_x000D_
Call up the gang, and they comin' for ya_x000D_
Cry me a river..._x000D_
If we_x000D_
Tried that we could be_x000D_
Somewhere where the climate_x000D_
Is warm, long as you around me_x000D_
Baby, there's no me without you and..._x000D_
Oh-oh-ohhh, oh-oh-ohhh I'm falling_x000D_
So I'm taking my time on my ride like_x000D_
"Hola, Â¿CÃ³mo estÃ¡s?", she said "Konnichiwa"_x000D_
She said "Pardon my French", and I said "Bonjour Madame"_x000D_
Then I say woah_x000D_
Bounce that thing like woah_x000D_
This is not a fairytale, I already know how..._x000D_
You nee-e-e-e-e-e-e-e-ded me_x000D_
I get those goosebumps every time, yeah, you come around, yeah_x000D_
You ease my mind, you make everything feel right_x000D_
Part Two:_x000D_
And I'm never on a waste ting shorty_x000D_
I do it how you say you want it_x000D_
Them girls, they just wanna take my Money_x000D_
Like controlla, controlla_x000D_
Like controlla, controlla_x000D_
We don't talk anymore, we don't talk anymore_x000D_
We don't talk anymore, like we used to do, yeah_x000D_
Don't you give up, nah-nah-nah_x000D_
I won't give up, nah-nah-nah_x000D_
Let me love you_x000D_
Let me love you_x000D_
So, baby, pull me closer_x000D_
In the backseat of your Rover_x000D_
That I know you can't afford, heeeyy_x000D_
Let me treat you better than he can_x000D_
Girl you deserve a gentleman_x000D_
She said "Come and see me for once_x000D_
Come and see me for once, you don't ever come to me"_x000D_
I need a one dance_x000D_
Got a Hennessy in my hand_x000D_
One more time 'fore I go_x000D_
Higher powers taking a hold_x000D_
Babyyy, I like your style_x000D_
Como tÃº te llamas, yo no sÃ©_x000D_
De donde llegaste, ni preguntÃ©_x000D_
Lo Ãºnico que sÃ©, es que quiero con usted_x000D_
Quedarme contigo hasta el amanecerEmbed</t>
  </si>
  <si>
    <t>Big Mistake</t>
  </si>
  <si>
    <t>Big Mistake Lyrics_x000D_
Woke up in a daze got me feeling so strange_x000D_
We're so damn far from that honeymoon phase_x000D_
Taught you how to love, taught you how to be brave_x000D_
Then you had to try and throw it all in my face_x000D_
You said that I'd need you_x000D_
You said that I'd miss you_x000D_
But you're just a chapter that I know I'll forget_x000D_
'Cause you are just all talk_x000D_
The truth is you're so lost_x000D_
If we had it all then you've got nothing left_x000D_
I've forgotten how to love because of you_x000D_
I know that I'll be ok_x000D_
Oh you were my big mistake_x000D_
I got stuck in limbo 'cause of you_x000D_
I know that I'll be ok_x000D_
Oh you were my big, my big mistake_x000D_
You were my, you were my, you were my big mistake_x000D_
You were my, you were my, you were my big mistake_x000D_
You were my, you were my, you were my big mistake_x000D_
You were my, you were my, you were my big mistake_x000D_
You were spending hours at the place where we met_x000D_
Thinking someone else would make you feel like I did_x000D_
And all your little posts tryna make me regret_x000D_
They're just a distraction till you call me again_x000D_
You said that I'd need you_x000D_
You said that I'd miss you_x000D_
But you're just a chapter that I know I'll forget_x000D_
'Cause you are just all talk_x000D_
The truth is you're so lost_x000D_
If we had it all then you've got nothing left_x000D_
I've forgotten how to love because of you_x000D_
I know that I'll be ok_x000D_
Oh you were my big mistake_x000D_
I got stuck in limbo 'cause of you_x000D_
I know that I'll be ok_x000D_
Oh you were my big, my big mistake_x000D_
You were my, you were my, you were my big mistake_x000D_
You were my, you were my, you were my big mistake_x000D_
You were my, you were my, you were my big mistake_x000D_
You were my, you were my, you were my big mistake_x000D_
One day you gon' wake up_x000D_
Missing something you can't replace, yeah_x000D_
You gon' try to make up_x000D_
But sorry's just a little too late_x000D_
Oh you were my big-_x000D_
I've forgotten how to love because of you_x000D_
I know that I'll be ok_x000D_
Oh you were my big mistake _x000D_
I got stuck in limbo 'cause of you _x000D_
I know that I'll be ok_x000D_
Oh you were my big, my big mistake_x000D_
You were my, you were my, you were my big mistake _x000D_
You were my, you were my, you were my big mistake_x000D_
You were my, you were my, you were my big mistake _x000D_
You were my, you were my, you were my big mistakeEmbed</t>
  </si>
  <si>
    <t>Boyfriend</t>
  </si>
  <si>
    <t>Boyfriend Lyrics_x000D_
I'm a  trainwreck_x000D_
I don't wanna be too much_x000D_
But I don't wanna missâ€…yourâ€…touch_x000D_
But you don'tâ€…seem to give a_x000D_
I don't wannaâ€…keep you waiting_x000D_
But I do just what I have to do_x000D_
And I might not be the one for you_x000D_
But you ain't allowed to have no boo_x000D_
Cause I know we be so complicated_x000D_
But we be so smitten, it's crazy_x000D_
I can't have what I want but neither can you_x000D_
I ain't your boyfriend_x000D_
And you ain't my girlfriend_x000D_
But you don't want me to see nobody else_x000D_
And I don't want you to see nobody_x000D_
I ain't your boyfriend_x000D_
And you ain't my girlfriend_x000D_
But you don't want me to touch nobody else_x000D_
Baby, we ain't gotta tell nobody_x000D_
Know you ain't mine_x000D_
I promise the way we fight make me honestly feel like_x000D_
We just in love_x000D_
Cause when push comes to shove_x000D_
Damn baby, I'm a trainwreck, too_x000D_
I lose my mind when it comes to you_x000D_
I take time with the ones I choose_x000D_
And I don't wanna smile if it ain't from you, woah_x000D_
If I was your boyfriend, I'd never let you go_x000D_
I can take you places you ain't never been before_x000D_
Baby, take a chance or you'll never ever know_x000D_
I got money in my hands that I'd really like to blow_x000D_
Swag, swag, swag, on you_x000D_
Chillin' by the fire while we eating fondue_x000D_
I don't know about me, but I know about you_x000D_
So say hello to falsetto in three, two, swag_x000D_
I'd like to be_x000D_
Anything you want_x000D_
Hey, girl, let me talk to you_x000D_
If I was your boyfriend_x000D_
I'd never let you go_x000D_
I'd keep you on my arm, girl_x000D_
You'll never be alone_x000D_
And I could be a gentleman_x000D_
Anything you want_x000D_
If I was your boyfriend_x000D_
I'd never let you go_x000D_
I'd never_x000D_
But I ain't your boyfriend_x000D_
And you ain't my girlfriend, no woah_x000D_
But you don't wanna see nobody else_x000D_
I don't want you to see nobody_x000D_
And I ain't your boyfriend_x000D_
And you ain't my girlfriend, no_x000D_
You don't want me to touch nobody else_x000D_
And we ain't gotta tell nobody else_x000D_
If I was your boyfriend_x000D_
I'd never let you go_x000D_
I could take you places you ain't never been before_x000D_
But I ain't your boyfriend, noEmbed</t>
  </si>
  <si>
    <t>Bury A Friend &amp; Middle Child Mashup</t>
  </si>
  <si>
    <t>Bury A Friend &amp; Middle Child Mashup LyricsBury a friend by Billie Eilish_x000D_
What do you want from me? Why do you run from me?_x000D_
What are you wondering? What do you know?_x000D_
Why aren't you scared of me? Why do you care for me?_x000D_
When we all fall asleep, where do we go?_x000D_
Come here_x000D_
Say it, spit it out, what is it exactly_x000D_
Youâ€™re payin'? Is the amount cleanin' you out? Am I satisfactory?_x000D_
Today, Iâ€™m thinkin' about the things that are deadly_x000D_
The way I'm drinkin' you down_x000D_
Like I wanna drown, like I wanna end me_x000D_
Step on the glass, staple your tongue _x000D_
Bury a friend, try to wake up _x000D_
Cannibal class, killing the son _x000D_
Bury a friend, I wanna end me_x000D_
So what do you want from me? Why do you run from me?_x000D_
What are you wondering? What do you know?_x000D_
Why aren't you scared of me? Why do you care for me?_x000D_
When we all fall asleep, where do we go?_x000D_
Middle Child by J. Cole_x000D_
Let's go_x000D_
They just been countin' me out_x000D_
I'm countinâ€™ my bullets, Iâ€™m loadin' my clips_x000D_
Iâ€™m writin' down names, I'm makin' a list_x000D_
Iâ€™m checkin' it twice then I'm gettin' 'em hit_x000D_
The real ones is dyin', the fake ones is lit_x000D_
The game is off balance, I'm back on my .._x000D_
The Bentley is dirty, my sneakers is dirty_x000D_
But that's how I like it, you all on my hip_x000D_
Bury a friend by Billie Eilish_x000D_
Step on the glass, staple your tongue _x000D_
Bury a friend, try to wake up _x000D_
Cannibal class, killing the son _x000D_
Bury a friend, what, what, what_x000D_
What do you want from me? Why do you run from me?_x000D_
What are you wondering? What do you know?_x000D_
Why aren't you scared of me? Why do you care for me?_x000D_
When we all fall asleep, where do we go?_x000D_
Mixed_x000D_
Oh no where do we go?_x000D_
I'm countin' my bullets, I'm loadin' my clips_x000D_
I'm writin' down names, I'm makin' a list_x000D_
I'm checkin' it twice and I'm gettin' 'em hit_x000D_
'Cause, I wanna, I wanna, I wanna end me_x000D_
But where do we go?Embed</t>
  </si>
  <si>
    <t>Call Out My Name</t>
  </si>
  <si>
    <t>Call Out My Name Lyrics_x000D_
We found each other_x000D_
I helped you out of a broken place_x000D_
You gave me comfort_x000D_
But falling for you was my mistake_x000D_
I put you on top, I put you on top_x000D_
I claimed you so proud and openly_x000D_
And when times were rough, when times were rough_x000D_
I made sure I held you close to me_x000D_
So call out my name_x000D_
Call out my name when I kiss you so gently_x000D_
I want you to stay_x000D_
I want you to stay even though you don't want me_x000D_
Girl, why can't you wait?_x000D_
Girl, why can't you wait 'til I fall out of love?_x000D_
Won't you call out my name?_x000D_
Girl, call out my name, and I'll be on my way and_x000D_
I'll be on my_x000D_
I said I didn't feel nothing, baby, but I lied_x000D_
I almost cut a piece of myself for your life_x000D_
Guess I was just another pit stop_x000D_
'Til you made up your mind_x000D_
You just wasted my time_x000D_
You're on top, I put you on top_x000D_
I claimed you so proud and openly, babe_x000D_
And when times were rough, when times were rough_x000D_
I made sure I held you close to me_x000D_
So call out my name_x000D_
Oh call out my name when I kiss you, so gently_x000D_
I want you to stay, baby_x000D_
I want you to stay even though you don't want me_x000D_
Girl, why can't you wait?_x000D_
Girl, why can't you wait 'til I fall out of loving?_x000D_
Won't you call out my name?Embed</t>
  </si>
  <si>
    <t>Christmas in California</t>
  </si>
  <si>
    <t>Christmas in California Lyrics_x000D_
There's so much snow everywhere_x000D_
Smiles all around and cheer in the air_x000D_
This is clearly the happiest time of the year_x000D_
I asked my family to go_x000D_
On a trip away from our snowy little home and get away_x000D_
From all of the cold over here_x000D_
I lie in bed at night_x000D_
Dreaming about hoppinâ€™ on a flight_x000D_
To a place where I live in my imagination_x000D_
Place where I hear Santa spends his vacation_x000D_
Christmas in California_x000D_
Who needs the snow?_x000D_
Christmas under the sun_x000D_
Standing next to my tree while the warm breeze blows_x000D_
I don't need boots and I don't need gloves_x000D_
â€™Cause I got my shades and my California love_x000D_
Christmas dinner is a party in my backyard_x000D_
And Santa rides his sleigh down Hollywood Boulevard_x000D_
We can go out caroling on the pier_x000D_
And ride the Ferris wheel with our favorite reindeer_x000D_
Christmas in California_x000D_
Who needs the snow?_x000D_
Christmas under the sun_x000D_
Standing next to my tree while the warm breeze blows_x000D_
We'll stuff our stocking with sunset lotion_x000D_
So we can watch the elves play volleyball by the ocean_x000D_
Christmas _x000D_
Christmas _x000D_
Christmas _x000D_
If my sunshiny daydream doesn't work out_x000D_
I'll still get to spend Christmas in my grandmother's house_x000D_
So I'll still have fun_x000D_
And my family can stand in for the warmth of the sun_x000D_
Christmas in California_x000D_
Who needs the snow?_x000D_
Christmas under the sun_x000D_
Standing next to my tree while the warm breeze blows_x000D_
You don't need boots , you don't need gloves_x000D_
â€™Cause you got your shades and your California love1Embed</t>
  </si>
  <si>
    <t>Commit</t>
  </si>
  <si>
    <t>Commit Lyrics_x000D_
Where do I go when all I have is right here_x000D_
What do I know when you taught me how to love_x000D_
And how do I grow when my heart is getting ripped out_x000D_
And I'm left to learn to live without you_x000D_
Every dose, every single ounce inside of me loves you the most_x000D_
And it kills me it's the only thing keeping us close_x000D_
'Cause you ain't ready and we're steadily losing hope, we're losing hope_x000D_
But I, I won't go_x000D_
'Cause I know we are destined_x000D_
And I know we can get there_x000D_
But it's not a one man job_x000D_
So commit to us and give in to love_x000D_
Girl commit to us and give in to love_x000D_
What do I say when your reason makes no sense for breaking away_x000D_
I know your feelings are unsure but baby it's okay_x000D_
'Cause I got time and we got space to play our games_x000D_
So play your games_x000D_
'Cause I, I won't go, yeah_x000D_
'Cause I know we are destined_x000D_
And I know we can get there_x000D_
But it's not a one man job_x000D_
So commit to us and give in to love_x000D_
Girl commit to us and give in to love_x000D_
Baby we have come so far_x000D_
I know it's the hardest part_x000D_
But I will be here through it all_x000D_
'cause that is true love_x000D_
'Cause I know we are destined_x000D_
And I know we can get there_x000D_
But it's not a one man job_x000D_
So commit to us and give in to love_x000D_
Girl commit to us and give in, give in_x000D_
'Cause I know we are destined_x000D_
And I know we can get there_x000D_
But it's not a one man job_x000D_
So commit to us and give in to love_x000D_
Girl commit to us and give in to love Embed</t>
  </si>
  <si>
    <t>Controlla</t>
  </si>
  <si>
    <t>Controlla Lyrics_x000D_
My yiy just changed_x000D_
You just buzzed the front gate_x000D_
I thank God you came_x000D_
How many more days could I wait?_x000D_
I made plans with you_x000D_
And I won't let em fall through_x000D_
I, I, I, I, I_x000D_
I think I'd lie for you_x000D_
I think I'd die for you_x000D_
Jodeci "Cry For You"_x000D_
Do things when you want me to_x000D_
Like controlla, controlla_x000D_
Like controlla, controlla_x000D_
Yeah, okay, you like it_x000D_
When I get, aggressive, tell you to_x000D_
Go slower, go faster_x000D_
Like controlla, controlla_x000D_
Like controlla, controlla_x000D_
Yeah, uh_x000D_
Last time I sang in Spanish, now I hit a verse_x000D_
I'm tryna kill the game, better get a hearse_x000D_
Your body's so flame, you never need a propane_x000D_
I'm 'bout to start calling you Rihanna, for putting me at work_x000D_
Work, work, work, work_x000D_
I like the way you look when you're rocking my shirt_x000D_
Especially when you move like controlla, you're going faster and slower_x000D_
And I don't like it, I love it_x000D_
That's why I'm pulling you closer, we get to kissing and touching_x000D_
You make it so hard to focus, baby, you got my attention and_x000D_
It's so hot cause you know it_x000D_
Like ah!_x000D_
And Iâ€™m never on a waste ting shorty_x000D_
I do it how you say you want it_x000D_
Them girls, they just wanna take my money_x000D_
They don't want me to give you nothing_x000D_
They don't want you to have nothing_x000D_
They don't wanna see me find your lovin'_x000D_
Don't wanna see me_x000D_
Smiling back when they pree_x000D_
I'd lie for you_x000D_
Thinking I'll die for you_x000D_
Jodeci "Cry For You"_x000D_
Do things when you want me too_x000D_
Controlla, controlla_x000D_
Like controlla, controlla_x000D_
YeahEmbed</t>
  </si>
  <si>
    <t>Despacito and Iâ€™m the One</t>
  </si>
  <si>
    <t>Despacito and Iâ€™m the One LyricsCome and move that in my direction_x000D_
So thankful for that, it's such a blessin', yeah_x000D_
Turn every situation into heaven, yeah_x000D_
Oh-oh, you are_x000D_
My sunrise on the darkest day_x000D_
Got me feelin' some kind of way_x000D_
Make me wanna savor every moment slowly, slowly_x000D_
You fit me tailor-made, love how you put it on_x000D_
Got the only key, know how to turn it on_x000D_
The way you nibble on my ear, the only words I wanna hear_x000D_
Baby, take it slow so we can last long_x000D_
Despacito_x000D_
Quiero respirar tu cuello despacito_x000D_
Deja que te diga cosas al oÃ­do_x000D_
Para que te acuerdes si no estÃ¡s conmigo_x000D_
Despacito_x000D_
Quiero desnudarte a besos despacito_x000D_
Firmo en las paredes de tu laberinto_x000D_
Y hacer de tu cuerpo todo un manuscrito_x000D_
Despacito, yeah_x000D_
Despacito, yeah_x000D_
Yeah, you're lookin' at the truth_x000D_
The money never lie, no_x000D_
I'm the one, yeah, I'm the one_x000D_
Early mornin' in the Dawn_x000D_
Know you wanna ride now_x000D_
I'm the one, yeah, I'm the one, yeah_x000D_
And you sick of all those other imitators_x000D_
Don't let the only real one intimidate ya_x000D_
Don't run outta time now_x000D_
I'm the one oh-eh-oh-oh-oh, eh-oh_x000D_
Oh-eh-oh-oh-oh, eh-oh_x000D_
Oh-eh-oh-oh-oh, eh-oh_x000D_
Oh-eh-oh-oh-oh, eh-oh_x000D_
Yeah and we back, she beat her face up with that new Chanel_x000D_
She like the price, she see the ice, she tryin' kiss and tell_x000D_
When I met her in the club I asked her who she felt_x000D_
Then she went and put that booty on that Gucci belt_x000D_
Interscope my label_x000D_
She say she want bottles, she ain't got no table_x000D_
She don't got no bed frame, she don't got no tables_x000D_
We just watchin' Netflix, she ain't got no cable, okay though_x000D_
Plug, plug, plug, I'm the plug for her_x000D_
She want somebody to pull her hair and hold the door for her_x000D_
Baby, that's only me, which it just okay with me_x000D_
Baby, okay, okay though_x000D_
Despacito_x000D_
Quiero respirar tu cuello despacito_x000D_
Deja que te diga cosas al oido_x000D_
Para que te acuerdes si no estas conmigo_x000D_
Despacito_x000D_
Quiero desnudarte a besos despacito_x000D_
Firmo en las paredes de tu laberinto_x000D_
Y hacer de tu cuerpo todo un manuscrito_x000D_
Pasito a pasito, suave suavecito_x000D_
Nos vamos pegando, poquito a poquito_x000D_
Cuando tu me besas con esa destreza_x000D_
Veo que eres malicia con delicadeza_x000D_
Pasito a pasito, suave suavecito_x000D_
Nos vamos pegando, poquito a poquito_x000D_
Eh soy el_x000D_
Say Iâ€™m the only one_x000D_
Eh1Embed</t>
  </si>
  <si>
    <t>Does It Feel Like Falling</t>
  </si>
  <si>
    <t>Does It Feel Like Falling LyricsVERSE 1_x000D_
I got stars in my eyes_x000D_
And a sea in the dark_x000D_
Just a word to the wise_x000D_
Donâ€™t go tripping over your heart_x000D_
â€˜Cause it feels so fast_x000D_
When youâ€™re going down_x000D_
All you see is a flash_x000D_
Like a boxer in the first round_x000D_
Tell me that youâ€™re shook up like I am_x000D_
Tell me how you feel I need an answer_x000D_
When Iâ€™m with you_x000D_
Does it feel like falling_x000D_
â€˜Cause here we are_x000D_
Backs against the floor_x000D_
They say you never see it coming_x000D_
Does it feel like falling_x000D_
CHORUS 1_x000D_
Does it feel like_x000D_
Falling, falling for you_x000D_
Falling, falling for you_x000D_
Falling, falling for you_x000D_
Does it feel like_x000D_
Falling, falling for you_x000D_
Falling, falling for you_x000D_
Falling, falling for you_x000D_
Does it feel like falling_x000D_
Does it feel like falling_x000D_
Does it feel like falling_x000D_
VERSE 2_x000D_
I see stars in the sky_x000D_
And theyâ€™ll be there tomorrow_x000D_
Will you be in my life_x000D_
In the many nights to follow_x000D_
â€˜Cause it goes so fast_x000D_
When itâ€™s going down_x000D_
All you feel is a crash_x000D_
Itâ€™s like lightning striking the ground_x000D_
Tell me that youâ€™re shook up like I am_x000D_
Tell me how you feel I need an answer_x000D_
When Iâ€™m with you_x000D_
Does it feel like falling_x000D_
â€˜Cause here we are_x000D_
Backs against the floor_x000D_
They say you never see it coming_x000D_
Does it feel like falling_x000D_
CHORUS 2_x000D_
Does it feel like_x000D_
Falling, falling for you_x000D_
Falling, falling for you_x000D_
Falling, falling for you_x000D_
Does it feel like_x000D_
Falling, falling for you_x000D_
Falling, falling for you_x000D_
Falling, falling for you_x000D_
Does it feel like falling_x000D_
BRIDGE/VERSE 3_x000D_
Itâ€™s so hard from just one touch_x000D_
Baby, I surrender_x000D_
No thief in the night_x000D_
No fear for tomorrow_x000D_
No keeping the light_x000D_
I wanna be honest with you_x000D_
Real love in your eye_x000D_
Got passion to follow_x000D_
No hiding tonight_x000D_
Honestly Iâ€™m yearning for you_x000D_
Now pause_x000D_
My marathon has ran off_x000D_
My oxygen to my heart_x000D_
Must have been a little off because it just paused_x000D_
Now tell me why we fell off_x000D_
When we elected on my prospective_x000D_
You felt neglected, it's contraceptive_x000D_
Rebirth the message, I felt connection_x000D_
CHORUS 3_x000D_
Does it feel like_x000D_
Falling, falling for you_x000D_
Falling, falling for you_x000D_
Falling, falling for you_x000D_
Does it feel like_x000D_
Falling, falling for you_x000D_
Falling, falling for you_x000D_
Falling, falling for you_x000D_
Does it feel like falling_x000D_
Does it feel like falling_x000D_
Does it feel like falling4Embed</t>
  </si>
  <si>
    <t>Does It Feel Like Falling (Martin Jensen Remix)</t>
  </si>
  <si>
    <t>Does It Feel Like Falling  LyricsI got stars in my eyes_x000D_
And a sea in the dark_x000D_
Just a word to the wise_x000D_
Don't go tripping over your heart_x000D_
'Cause it feels so fast_x000D_
When you're going down_x000D_
All you see is a flash_x000D_
Like a boxer in the first round_x000D_
Tell me that you're shook up like I am_x000D_
Tell me how you feel I need an answer_x000D_
When I'm with you_x000D_
Does it feel like falling_x000D_
'Cause here we are_x000D_
Backs against the floor_x000D_
They say you never see it coming_x000D_
Does it feel like falling_x000D_
Does it feel like_x000D_
Falling, falling for you_x000D_
Falling, falling for you_x000D_
Falling, falling for you_x000D_
Does it feel like_x000D_
Falling, falling for you_x000D_
Falling, falling for you_x000D_
Falling, falling for you_x000D_
Does it feel like falling_x000D_
I see stars in the sky_x000D_
And they'll be there tomorrow_x000D_
Will you be in my life_x000D_
In the many nights to follow_x000D_
'Cause it goes so fast_x000D_
When it's going down_x000D_
All you feel is a crash_x000D_
It's like lightning striking the ground_x000D_
Tell me that you're shook up like I am_x000D_
Tell me how you feel, I need an answer_x000D_
When I'm with you_x000D_
Does it feel like falling_x000D_
'Cause here we are_x000D_
Backs against the floor_x000D_
They say you never see it coming_x000D_
Does it feel like falling_x000D_
Does it feel like_x000D_
Falling, falling for you_x000D_
Falling, falling for you_x000D_
Falling, falling for you_x000D_
Does it feel like_x000D_
Falling, falling for you_x000D_
Falling, falling for you_x000D_
Falling, falling for you_x000D_
Does it feel like falling_x000D_
It's so hard from just one touch_x000D_
Baby, I surrender_x000D_
Trinidad_x000D_
No thief in the night_x000D_
No fear for tomorrow_x000D_
No keeping the light_x000D_
I wanna be honest with you_x000D_
Real love in your eye_x000D_
Got passion to follow_x000D_
No hiding tonight_x000D_
Honestly I'm yearning for you_x000D_
Now pause_x000D_
My marathon has ran off_x000D_
My oxygen to my heart_x000D_
Must have been a little off because it just paused_x000D_
Now tell me why we fell off_x000D_
When we elected on my prospective_x000D_
You felt neglected, it's contraceptive_x000D_
Rebirth the message, I felt connection_x000D_
Does it feel like_x000D_
Falling, falling for you_x000D_
Falling, falling for you_x000D_
Falling, falling for you_x000D_
Does it feel like_x000D_
Falling, falling for you_x000D_
Falling, falling for you_x000D_
Falling, falling for you_x000D_
Does it feel like falling_x000D_
Does it feel like_x000D_
Falling, falling for you_x000D_
Does it feel like_x000D_
Falling, falling for you_x000D_
Embed</t>
  </si>
  <si>
    <t>Does It Feel Like Falling (remix vso x maxenss)</t>
  </si>
  <si>
    <t>Does It Feel Like Falling  LyricsVERSE 1_x000D_
I got stars in my eyes_x000D_
And a sea in the dark_x000D_
Just a word to the wise_x000D_
Don't go tripping over your heart_x000D_
'Cause it feels so fast_x000D_
When you're going down_x000D_
All you see is a flash_x000D_
Like a boxer in the first round_x000D_
Tell me that you're shook up like I am_x000D_
Tell me how you feel I need an answer_x000D_
When I'm with you_x000D_
Does it feel like falling_x000D_
'Cause here we are_x000D_
Backs against the floor_x000D_
They say you never see it coming_x000D_
Does it feel like falling_x000D_
CHORUS 1_x000D_
Does it feel like_x000D_
Falling, falling for you_x000D_
Falling, falling for you_x000D_
Falling, falling for you_x000D_
Does it feel like_x000D_
Falling, falling for you_x000D_
Falling, falling for you_x000D_
Falling, falling for you_x000D_
Does it feel like falling_x000D_
Does it feel like falling_x000D_
Does it feel like falling_x000D_
VERSE 2_x000D_
I see stars in the sky_x000D_
And they'll be there tomorrow_x000D_
Will you be in my life_x000D_
In the many rights to follow_x000D_
'Cause it goes so fast_x000D_
When it's going down_x000D_
All you feel is a crash_x000D_
It's like lightning striking the ground_x000D_
Tell me you're shook up like I am_x000D_
Tell me how you feel I need an answer_x000D_
When I'm with you_x000D_
Does it feel like falling_x000D_
'Cause here we are_x000D_
Backs against the floor_x000D_
They say you never see it coming_x000D_
Does it feel like falling_x000D_
CHORUS 2_x000D_
Does it feel like_x000D_
Falling, falling for you_x000D_
Falling, falling for you_x000D_
Falling, falling for you_x000D_
Does it feel like_x000D_
Falling, falling for you_x000D_
Falling, falling for you_x000D_
Falling, falling for you_x000D_
Does it feel like falling_x000D_
BRIDGE/VERSE 3_x000D_
It's so hard from just one touch_x000D_
Baby, I surrender_x000D_
Maman m'a dit que les anges tombent pas_x000D_
Mais y'a des plumes au-dessus de mes cordes_x000D_
Tu m'as mordu comme un black mamba :_x000D_
J'sens ton venin dans mes accords_x000D_
Hey ! Olala Olala_x000D_
Qu'est ce que j'aurais pas donnÃ© ?_x000D_
Pour te voir tomber comme l'aqua_x000D_
Te dompter comme jaguar_x000D_
Ne plus jamais te voir pleurer_x000D_
Tu m'as parlÃ© comme une Ã©toile_x000D_
Pour toi je sombre_x000D_
Assis, je vois bouger le voile_x000D_
La vÃ©ritÃ© je tombe_x000D_
Rien Ã  voir avec les autres filles _x000D_
Comme ton reflet dans l'eau bleu qui m'inspire _x000D_
Vestige d'un amour qui s'Ã©teint_x000D_
Qui s'Ã©teint Ã  la couleur de cette toile _x000D_
Et toi, tu ne me laisses pas le choix_x000D_
Le choix entre le bien et le mal qui s'Ã©tendait sur moi_x000D_
CHORUS 3_x000D_
Does it feel like_x000D_
Falling, falling for you_x000D_
Falling, falling for you_x000D_
Falling, falling for you_x000D_
Does it feel like_x000D_
Falling, falling for you_x000D_
Falling, falling for you_x000D_
Falling, falling for you_x000D_
Does it feel like falling_x000D_
Does it feel like falling_x000D_
Does it feel like fallingEmbed</t>
  </si>
  <si>
    <t>Meghan Trainor</t>
  </si>
  <si>
    <t>24/7</t>
  </si>
  <si>
    <t>24/7 LyricsI wanna take you home_x000D_
But I find you at home_x000D_
And nobody needs to know_x000D_
I'll give you all my love_x000D_
No one can deny your flavor_x000D_
Baby girl you taste so good to me_x000D_
I know you love it when I go harder_x000D_
You tell me what you want_x000D_
You beg me not to slow down_x000D_
Bring me back up_x000D_
I'll go downtown_x000D_
Come back around, ay_x000D_
But no one does it quite like you, babe_x000D_
Yeah, you're like an animal night and day_x000D_
Your lovin gets me oh so crazy_x000D_
You tell me what you want_x000D_
You beg me not to slow down_x000D_
Bring you back up_x000D_
When you go down come back around_x000D_
You get me so high, never feel tired_x000D_
And I love what you doin to me_x000D_
I wanna be with you twenty-four seven_x000D_
Your love is like my heaven_x000D_
The birds and the bees ain't got nothin on your lovin, oo woah_x000D_
You make me wanna, oo woah. _x000D_
Mm, girl, you lookin good underwater_x000D_
Mm, girl, the way you movin them shoulders_x000D_
Mm, girl, let you come up for air_x000D_
Turn you round and pull on your hair_x000D_
You make me wanna slow down, take my time_x000D_
I'ma do me, let me do you right cause you get me so high_x000D_
Never come down, and I love what you doin to me_x000D_
I wanna be with you twenty-four seven_x000D_
Your love is like my heaven_x000D_
The birds and the bees ain't got nothin on your lovin, oo woah_x000D_
You make me wanna, oo woah. _x000D_
Oo, won't let your lovin run away, run away_x000D_
You got me like oo, and baby you're my everything, my everything_x000D_
Be with me.._x000D_
Twenty-four seven, your love is like my heaven_x000D_
The birds and the bees ain't got nothin on your lovin, oo woah_x000D_
You make me wanna, oo woah_x000D_
I wanna be with you.. Embed</t>
  </si>
  <si>
    <t>3AM</t>
  </si>
  <si>
    <t>3AM Lyrics_x000D_
I can't believe I'm still doing this_x000D_
I told myself a month ago that I'd be through with this_x000D_
I'm looking at my phone, and wondering if you're home_x000D_
I'm kinda tipsy, I ain't tryna sleep alone_x000D_
Somebody told me that some other girl was hugging you_x000D_
Baby, you know I'm the one that should be loving you_x000D_
You know we had a thing, baby, it's such a shame_x000D_
I still get crazy every time I hear your name_x000D_
And I know it's complicated_x000D_
But you know I'm impatient_x000D_
3 AM_x000D_
Yo, I'm texting you once again_x000D_
Even though I'm hanging with my friends_x000D_
I can't help it, I can't help myself, no_x000D_
3 AM_x000D_
I might be looking for a late night friend_x000D_
And baby, I can't get you out my head_x000D_
I can't help it, I can't help myself, no_x000D_
Kinda stressing like I'm gonna have a heart attack_x000D_
It's been an hour and you haven't even hit me back_x000D_
Baby, keep it real, tell me what's the deal_x000D_
'Cause I miss you, you don't know how this feels_x000D_
And I know it's complicated_x000D_
This always happens when I'm wasted_x000D_
3 AM_x000D_
Yo, I'm texting you once again_x000D_
Even though I'm hanging with my friends_x000D_
I can't help it, I can't help myself, no_x000D_
3 AM_x000D_
I might be looking for a late night friend_x000D_
And baby, I can't get you out my head_x000D_
I can't help it, I can't help myself, no_x000D_
I know, I know, I know it's so wrong_x000D_
Somebody take away my phone_x000D_
'Cause I've been drinking all night long_x000D_
All night long, all night long_x000D_
I know, I know, I know it's so wrong_x000D_
Somebody take away my phone_x000D_
'Cause I've been drinking all night long_x000D_
All night long, all night long_x000D_
3 AM_x000D_
Yo, I'm texting you once again_x000D_
Even though I'm hanging with my friends_x000D_
I can't help it, I can't help myself, no_x000D_
3 AM_x000D_
I might be looking for a late night friend_x000D_
And baby, I can't get you out my head_x000D_
I can't help it, I can't help myself, no15Embed</t>
  </si>
  <si>
    <t>About 3am (Commentary)</t>
  </si>
  <si>
    <t>About 3am  LyricsThe fifth song on my album is called "3am." This song is a song I wrote a while ago as a little songwriter. Um, it never got cut, so I decided to keep it for myself. It's, uh, it's my song for the college kids out there who are drunk texting at 3am.  And for anyone else who drunk texts at 3am. It's my song to let you know you're not alone --- I've done it, too, myself. It's alright!Embed</t>
  </si>
  <si>
    <t>About All About That Bass (Commentary)</t>
  </si>
  <si>
    <t>About All About That Bass  LyricsThe second song on my album is the song "All About That Bass!" 'Cause I wanted to give it to you right away. Um, it was the most successful song I've ever had, obviously, clearly. Um, people seemed to click with it so I wanted to give that to you guys right away when you play my album. "All About That Bass" is about loving yourself, loving your body, loving your insecurities, and having fun with it.Embed</t>
  </si>
  <si>
    <t>About Bang Dem Sticks (Commentary)</t>
  </si>
  <si>
    <t>About Bang Dem Sticks  LyricsThe seventh song on my album is called "Bang Dem Sticks!"  I wrote this song by myself in my little Nashville apartment and recorded the vocals there. Um, my friend  produces in New York and sent me a beat. I fell in love with it. Um, and it was my favorite song, one of my favorite songs, because it showed my rapping, my rap flow! And, uh, how I love drummers! That's the whole concept of the song, and I can't wait to see it live, and to perform it live.Embed</t>
  </si>
  <si>
    <t>About Close Your Eyes (Commentary)</t>
  </si>
  <si>
    <t>About Close Your Eyes  LyricsThe fourth song on my album is called "Close Your Eyes." It's one of my favorite to perform, because right before I sing it I ask the crowd who out there is beautiful, and they all seem to raise their hand, which I love, that's a good sign. Um, it's just like "All About That Bass" --- it's about loving yourself for who you are, not changing yourself for anybody, but on a more serious level. And, uh, it's one of my favorite that I've written on this album.Embed</t>
  </si>
  <si>
    <t>About Credit (Commentary)</t>
  </si>
  <si>
    <t>About Credit  LyricsThe last song on this album is called "Credit," and this is a lot of people's favorite. Um, this song is hilarious. I wrote it with Kevin  he's very clever with lyrics. Uh, we wrote it about how you see an ex, and they're looking real good, and you're thinking, "oh, I bought you that jacket, so I deserve the credit. If only your new girlfriend knew how much I improved you.  How much, I gave you that jacket, I told you to cut your hair like that." And so I'm over here saying, "give that credit where it's due. I made you this cool." But it's just another sassy little girl-power song I put on there, and I thought it was a great way to end the album.Embed</t>
  </si>
  <si>
    <t>About Dear Future Husband (Commentary)</t>
  </si>
  <si>
    <t>About Dear Future Husband  LyricsThe third song on my album is called "Dear Future Husband." Um, it's just a few things he needs to know if he wants to be my one and only all my life.  Um, this is a great example of my love for old-school doo-wop songs. Kevin  and I wrote it together, the guy who did "All About That Bass." And it's a cute little list for my future hubby, he's out there somewhere. It's a cute list for him to get ready, so that when we get married he's fully prepared.Embed</t>
  </si>
  <si>
    <t>About Like Iâ€™m Gonna Lose You (Commentary)</t>
  </si>
  <si>
    <t>About Like Iâ€™m Gonna Lose You  LyricsNumber six on my album is called "Like I'm Gonna Lose You," and it's my song featuring John Legend, the legend himself. I'm such a fan, I'm so glad he wanted to be a part of this song. I wrote it in Nashville with my buddies Justin  and Caitlyn  Um, it's a very meaningful song to me. It's about when you have those nightmares where your loved one passes away and you wake up sweating and crying, and you go check on them and they're still there and you realize that you're not promised tomorrow, so you're gonna love them like you're losing them.Embed</t>
  </si>
  <si>
    <t>About Lips Are Movin (Commentary)</t>
  </si>
  <si>
    <t>About Lips Are Movin  LyricsNumber eleven is "Lips Are Movin'." It's my second single, um, it seems to be doing well on the charts, I'm very happy about it. It's about a co-worker I had who I caught lying to me a bunch, and, um, I compared it to a boy lying to a girl in a relationship, so that everyone would understand what I was talking about.  And, um, it's very sassy, it's very aggressive, and, uh, they seem to love singing it when I'm on stage.Embed</t>
  </si>
  <si>
    <t>About Mr. Almost (Commentary)</t>
  </si>
  <si>
    <t>About Mr. Almost  LyricsNumber thirteen on my album is called "Mr. Almost." This is a hot track, 'cause I had my buddy Shy Carter come in. He's an incredible songwriter and rapper, and he came in and spit a verse for me. And I sent it to him and in an hour he sent it and recorded it right away. This is, uh, it had a lot to do with my past relationships, my "Mr. Almost." They're almost perfect, and then it didn't happen, and, uh, a lot of people can relate to that.Embed</t>
  </si>
  <si>
    <t>About My Selfish Heart (Commentary)</t>
  </si>
  <si>
    <t>About My Selfish Heart  LyricsNumber fourteen on my album is called "My Selfish Heart." Aw, this is a sweet one! I wrote this by myself, and Kevin Kadish re-produced it with me. And it's about an ex I had, it's about me becoming a popstar. I couldn't give him the time he wanted, and he felt that immediately, and we broke up, and it was my song to say "we don't have to hate each other because we broke up. We can still be friends, and you got my number, so hit me up whenever, I'll respond."Embed</t>
  </si>
  <si>
    <t>About No Good For You (Commentary)</t>
  </si>
  <si>
    <t>About No Good For You  LyricsThe twelfth song on my album is called "No Good For You." This is, uh, another favorite of mine because it shows my Caribbean love in there. I did it with J.R. Rotem, because I'm a huge fan of his previous work that he did with Sean Kingston and everybody. I wrote this in Nashville with Brett James. J.R. was really cool because he let me play the instruments while he was producing it --- play guitar, and some piano. And it's about your friend dating a scumbag, and you're trying to let her know, like, you're way too good for this!  Yeah.Embed</t>
  </si>
  <si>
    <t>About The Best Part (Interlude) [Commentary]</t>
  </si>
  <si>
    <t>About The Best Part   LyricsOkay! The first song off my new album is called "The Best Part," and it's my little intro I did. I love acapella songs, so this song was just vocals recorded at Kevin's house. And, um, I actually wrote it in my car on the way home from the studio one day. I couldn't stop singing this catchy little melody, and Kevin Kadish said, "you should make that your little intro," and so I did.Embed</t>
  </si>
  <si>
    <t>About Title (Commentary)</t>
  </si>
  <si>
    <t>About Title  LyricsNumber nine is "Title." "Title" is one of my favorite songs on this album because it shows my favorite genres put into one song --- get a little Caribbean drumming for the chorus, you get the trap 808 bridge, and then you get my ukelele old-school feel throughout the verses and the chorus. And, um, it's one of those songs I wish I had in high school, to tell me how to have boys treat me, to have them take me on a date, treat me like a lady, give me that title that I deserve. I'm not gonna be a booty call! I deserve to be a girlfriend. So that's my song for the young ones out there who don't know how to handle a boy, or haven't gotten the talk from their parents.Embed</t>
  </si>
  <si>
    <t>About Walkashame (Commentary)</t>
  </si>
  <si>
    <t>About Walkashame  LyricsThe eighth song on my album is called "Walkashame." From the title you probably know what it's about. It's about my experiences with the walk of shame, and it talks about how we all do it, and it's another song that I have out there that's talking to the young ones, like it's okay, we've all been there, you're not alone, don't feel bad, it's all good, you're still a good person. It's just the walk of shame! Everyone does it, it's fine. I hope you really enjoy this song.Embed</t>
  </si>
  <si>
    <t>About What If I (Commentary)</t>
  </si>
  <si>
    <t>About What If I  LyricsThe tenth song on my album is called "What If I," and it's a true story about a guy who took me out on a date, and he brought me home, and then he went home, which was pretty awesome. He didn't try to do anything. He was a gentleman, and it was one of the first gentlemen who actually took me out on a date, and I was kind of blown away by the whole thing. It was wonderful, and he actually asked me, "what if I wanna kiss you tomorrow?" And I grabbed my phone before answering and I wrote that title down, and said "that's what I'm gonna write tomorrow." And Kevin  and I wrote that song in forty minutes, and, uh, he's still a very good friend of mine.Embed</t>
  </si>
  <si>
    <t>After You Lyrics_x000D_
Is this all we get, one short life?_x000D_
Tell me we got time_x000D_
I saw a world without you there_x000D_
Somehow, you are mine_x000D_
And no, please don't go_x000D_
Please don't go and leave me alone_x000D_
Don't wanna give my heart to someone new_x000D_
Won't be anybody after you_x000D_
And even if one day, our time is through_x000D_
Won't be anybody after you, after you_x000D_
I'll never find another lover after you_x000D_
If you have to go, be my ghost_x000D_
Hope you haunt my dreams_x000D_
So I won't be alone 'cause I'd give up hope_x000D_
If you weren't there for me_x000D_
And no, please don't go_x000D_
Please don't go and leave me alone_x000D_
Don't wanna give my heart to someone new_x000D_
Won't be anybody after you_x000D_
And even if one day, our time is through_x000D_
Won't be anybody after you, after you_x000D_
I'll never find another lover after you_x000D_
I won't be able to move on, baby_x000D_
I won't be able to love nobody else_x000D_
So if you go, won't you take me with you?_x000D_
Don't leave me alone_x000D_
I don't wanna give my heart to someone new_x000D_
There won't be anybody after you_x000D_
And even if one day, our time is through, whoa_x000D_
Won't be anybody after you, after you, oh, after you_x000D_
I'll never find another lover after you2Embed</t>
  </si>
  <si>
    <t>After You (Remix)</t>
  </si>
  <si>
    <t>After You  Lyrics_x000D_
Is this all we get, one short life?_x000D_
Tell me we got time_x000D_
I saw a worldâ€…withoutâ€…you there_x000D_
Somehow, youâ€…are mine_x000D_
And no, please don't go_x000D_
Pleaseâ€…don't go and leave me alone_x000D_
Don't wanna give my heart to someone new_x000D_
Won't be anybody after you_x000D_
And even if one day, our time is through_x000D_
Won't be anybody after you, after you_x000D_
I'll never find another lover after you_x000D_
If you have to go, be my ghost_x000D_
Hope you haunt my dreams_x000D_
So I won't be alone 'cause I'd give up hope_x000D_
If you weren't there for me_x000D_
And no, please don't go_x000D_
Please don't go and leave me alone_x000D_
Don't wanna give my heart to someone new_x000D_
Won't be anybody after you_x000D_
And even if one day, our time is through _x000D_
Won't be anybody after you, after you_x000D_
I'll never find another lover after you_x000D_
I won't be able to move on, baby_x000D_
I won't be able to love nobody else_x000D_
So if you go, won't you take me with you?_x000D_
Don't leave me alone_x000D_
Don't wanna give my heart to someone new_x000D_
There won't be anybody after you_x000D_
And even if one day, our time is through, woah_x000D_
Won't be anybody after you_x000D_
After you , oh, after you_x000D_
I'll never find another lover after you4Embed</t>
  </si>
  <si>
    <t>Ainâ€™t Your Mama</t>
  </si>
  <si>
    <t>Ainâ€™t Your Mama Lyrics_x000D_
I ain't gon' be cooking all day, I ain't your mama_x000D_
I ain't gon' do yourâ€…laundry,â€…I ain't yourâ€…mama, hmm_x000D_
I ain't your mama, boy,â€…I ain't your mama_x000D_
When you gon' get your act together?_x000D_
I ain't your mama_x000D_
No, I ain't your mama_x000D_
No, I ain't your mama, no_x000D_
Wake up and rise and shine, ah-yeah-yeah-yeah_x000D_
Best get to work on time, ah-yeah-yeah-yeah_x000D_
No more playin' video games, ah-yeah-yeah-yeah_x000D_
Things are about to change, 'round here, 'round here_x000D_
We used to be crazy in love_x000D_
Can we go back to how it was?_x000D_
When did you get too comfortable?_x000D_
'Cause I'm too good for that, I'm too good for that_x000D_
Just remember that, hey!_x000D_
I ain't gon' be cooking all day, I ain't your mama_x000D_
I ain't gon' do your laundry, I ain't your mama, hmm_x000D_
I ain't your mama, boy, I ain't your mama_x000D_
When you gon' get your act together?_x000D_
I ain't your mama_x000D_
No, I ain't your mama_x000D_
No, I ain't your mama, no_x000D_
Lucky to have these curves, ah-yeah-yeah-yeah_x000D_
Stop gettin' on my nerves, ah-yeah-yeah-yeah_x000D_
You still tryna ride this train? Ah-yeah-yeah-yeah_x000D_
'Cause some things have gotta change, 'round here, here, here_x000D_
We used to be crazy in love_x000D_
Can we go back to how it was?_x000D_
When did you get too comfortable? Hey_x000D_
'Cause I'm too good for that, I'm too good for that_x000D_
Just remember that, hey!_x000D_
I ain't gon' be cooking all day, I ain't your mama _x000D_
I ain't gon' do your laundry, I ain't your mama _x000D_
I ain't your mama, boy, I ain't your mama _x000D_
When you gon' get your act together?_x000D_
I ain't your mama _x000D_
 No, I ain't your mama_x000D_
No, I ain't your mama, no_x000D_
I ain't your mama, no_x000D_
I ain't showin' 'em, no_x000D_
We used to be crazy in love_x000D_
Can we go back to how it was?_x000D_
When did you get too comfortable?_x000D_
'Cause I'm too good for that, I'm too good for that_x000D_
Just remember that, hey!_x000D_
I ain't gon' be cooking all day, I ain't your mama _x000D_
I ain't gon' do your laundry, I ain't your mama _x000D_
I ain't your mama, boy, I ain't your mama _x000D_
When you gon' get your act together? _x000D_
I ain't gon' be cooking all day, I ain't your mama_x000D_
I ain't gon' do your laundry, I ain't your mama_x000D_
I ain't your mama, boy, I ain't your mama _x000D_
When you gon' get your act together? _x000D_
No, I ain't your mama_x000D_
No, I ain't your mama_x000D_
No, I ain't your mama_x000D_
No, I ain't your mama, noEmbed</t>
  </si>
  <si>
    <t>Mandy Moore</t>
  </si>
  <si>
    <t>17 Lyrics_x000D_
Some people tell me_x000D_
That you're not my kind_x000D_
And I'd believe them_x000D_
But I can't get you off of my mind_x000D_
Some people tell me that I should stay away_x000D_
Maybe I will, some other day_x000D_
'Cause it feels right_x000D_
You know, it feels good_x000D_
And I don't always do what I should_x000D_
And I know what makes me happy_x000D_
And in my heart, you are it exactly_x000D_
I don't wanna do right_x000D_
I just want you tonight_x000D_
Not just only in my dreams_x000D_
Save my best behavior for a little later_x000D_
'Cause I'm only 17_x000D_
I think I've made my mind up_x000D_
I've got time to grow up_x000D_
Face responsibility_x000D_
Livin' in the moment_x000D_
Keepin' my heart open_x000D_
While I'm only 17_x000D_
I'll learn my lessons_x000D_
And I'll make mistakes_x000D_
And if I get burned_x000D_
Well, it'll be my heart to break_x000D_
It isn't easy, hearing what they say?_x000D_
Sometimes you've got to_x000D_
Take a leap of faith_x000D_
'Cause it feels right_x000D_
Yeah, it feels good_x000D_
And I'm not gonna do somethin' stupid_x000D_
Just this once I wanna feel like_x000D_
I can do what I want_x000D_
When I hold tight_x000D_
I don't wanna do right_x000D_
I just want you tonight_x000D_
Not just only in my dreams_x000D_
Save my best behavior for a little later_x000D_
'Cause I'm only 17_x000D_
I think I've made my mind up_x000D_
I've got time to grow up_x000D_
Face responsibility_x000D_
Livin' in the moment_x000D_
Keepin' my heart open_x000D_
While I'm only 17_x000D_
Anyone_x000D_
Who's ever been_x000D_
In love_x000D_
Has got to know_x000D_
What it means_x000D_
To have a dream_x000D_
And no one can_x000D_
Say anything_x000D_
To change my mind_x000D_
No, not this time_x000D_
'Cause it feels right_x000D_
You know, it feels good_x000D_
And I don't always do what I should_x000D_
And I know what makes me happy_x000D_
And in my heart, you are it exactly_x000D_
I don't wanna do right_x000D_
I just want you tonight_x000D_
Not just only in my dreams_x000D_
Save my best behavior for a little later_x000D_
'Cause I'm only 17_x000D_
I think I've made my mind up_x000D_
I've got time to grow up_x000D_
Face responsibility_x000D_
Livin' in the moment_x000D_
Keepin' my heart open_x000D_
While I'm only 17_x000D_
I don't wanna do right_x000D_
I just want you tonight_x000D_
Not just only in my dreams_x000D_
Save my best behavior for a little later_x000D_
'Cause I'm only 17_x000D_
I think I've made my mind up_x000D_
I've got time to grow up_x000D_
Face responsibility_x000D_
Livin' in the moment_x000D_
Keepin' my heart open_x000D_
While I'm only 17_x000D_
Only 17_x000D_
Yeah_x000D_
Only 17Embed</t>
  </si>
  <si>
    <t>All Good Things</t>
  </si>
  <si>
    <t>All Good Things Lyrics_x000D_
All good things_x000D_
All good things_x000D_
All good things_x000D_
Not sure where to go_x000D_
Everybody I know_x000D_
Says I'm too forgiving_x000D_
And now that I'm gone_x000D_
I don't wanna move on_x000D_
I just keep reliving_x000D_
All good things_x000D_
I wish you_x000D_
All good things_x000D_
Come to an end_x000D_
All good things_x000D_
I wish you well_x000D_
Lost inside of my head_x000D_
Empty side of the bed_x000D_
I feel this place without you_x000D_
I keep pushing this bruise_x000D_
'Cause I know I don't wanna lose_x000D_
What I loved about you_x000D_
All good things_x000D_
I wish you_x000D_
All good things_x000D_
Come to an end_x000D_
All good things_x000D_
I wish you well_x000D_
I can think of a million ways_x000D_
You proved you weren't the one_x000D_
So live inside of your shades of gray_x000D_
And never mind the sunshine_x000D_
That I'll find..._x000D_
I got so much space now_x000D_
I've got a whole house_x000D_
With the wind blowing through_x000D_
I don't need somewhere to hide_x000D_
I've got this whole world inside_x000D_
I was accustomed to showing you_x000D_
All good things_x000D_
I wish you_x000D_
All good things_x000D_
Come to an end_x000D_
All good things_x000D_
I wish you well_x000D_
Oh_x000D_
All good things_x000D_
Oh-oh_x000D_
All good things_x000D_
Oh-oh, oh-oh_x000D_
All good things_x000D_
Oh, I wish you wellEmbed</t>
  </si>
  <si>
    <t>All Good Things (Raw Version)</t>
  </si>
  <si>
    <t>All Good Things  Lyrics_x000D_
All good things_x000D_
All good things_x000D_
All good things_x000D_
Not sure where to go_x000D_
Everybody I know_x000D_
Says I'm too forgiving_x000D_
And now that I'm gone_x000D_
I don't wanna move on_x000D_
I just keep reliving_x000D_
All good things_x000D_
I wish you_x000D_
All good things_x000D_
Come to an end_x000D_
All good things_x000D_
I wish you well_x000D_
Lost inside of my head_x000D_
Empty side of the bed_x000D_
I feel this place without you_x000D_
I keep pushing this bruise_x000D_
'Cause I know I don't wanna lose_x000D_
What I loved about you_x000D_
All good things_x000D_
I wish you_x000D_
All good things_x000D_
Come to an end_x000D_
All good things_x000D_
I wish you well_x000D_
I can think of a million ways_x000D_
You proved you weren't the one_x000D_
So live inside of your shades of gray_x000D_
And never mind the sunshine_x000D_
That I'll find..._x000D_
I got so much space now_x000D_
I've got a whole house_x000D_
With the wind blowing through_x000D_
I don't need somewhere to hide_x000D_
I've got this whole world inside_x000D_
I was accustomed to showing you_x000D_
All good things_x000D_
I wish you_x000D_
All good things_x000D_
Come to an end_x000D_
All good things_x000D_
I wish you well_x000D_
Oh_x000D_
All good things_x000D_
Oh-oh_x000D_
All good things_x000D_
Oh-oh, oh-oh_x000D_
All good things_x000D_
Oh, I wish you wellEmbed</t>
  </si>
  <si>
    <t>Anticipation</t>
  </si>
  <si>
    <t>Anticipation Lyrics_x000D_
We can never know about the days to come_x000D_
But we think about them anyway_x000D_
And I wonder if I'm really with you now_x000D_
Or just chasing after some finer day_x000D_
Anticipation_x000D_
Anticipation_x000D_
Is making me late_x000D_
Is keeping me waiting_x000D_
And I'll tell you how easy it is to be with you_x000D_
And how right your arms feel around me_x000D_
But I rehearsed those words just late last night_x000D_
When I was thinking about how right tonight might be_x000D_
Anticipation_x000D_
Anticipation_x000D_
Is making me late_x000D_
Is keeping me waiting_x000D_
And tomorrow we might not be together_x000D_
I'm no prophet, I don't know nature's ways_x000D_
So I'll try and see into your eyes right now_x000D_
And just stay right here, 'cause these are the good old days_x000D_
These are the good old days_x000D_
Stay right here 'cause these are the good old days_x000D_
These are the good old days_x000D_
These are the good old days_x000D_
These are the good old days_x000D_
These are..._x000D_
The good old daysEmbed</t>
  </si>
  <si>
    <t>Brand New Nowhere</t>
  </si>
  <si>
    <t>Brand New Nowhere Lyrics_x000D_
Walking away from the ghost arcade_x000D_
Through the fog on the pier_x000D_
All the faces I know by name_x000D_
Have gone missing_x000D_
Empty cars, windows broken_x000D_
Long shadows_x000D_
Walking away from the mess we've made_x000D_
When we run out of road_x000D_
Let's find a brand new nowhere_x000D_
And wherever we go_x000D_
Is getting us close to somewhere_x000D_
I can't do it alone_x000D_
Let's find a brand new nowhere_x000D_
I was dreaming of paradise_x000D_
You were in it with me_x000D_
I bought it all at the asking price_x000D_
Fully loaded_x000D_
Big screens, waves of blue light_x000D_
Imbedded in code_x000D_
I was drowning in paradise_x000D_
When we run out of road_x000D_
Let's find a brand new nowhere_x000D_
And wherever we go_x000D_
Is getting us close to somewhere_x000D_
I can't do it alone_x000D_
Let's find a brand new nowhere_x000D_
I've been leaning on memories_x000D_
A little more than I should_x000D_
I need to take the future to bed with me_x000D_
And roll with it_x000D_
Let's find a brand new nowhere_x000D_
Is getting us close to somewhere_x000D_
I can't do it alone_x000D_
Let's find a brand new nowhere_x000D_
Let's find a brand new nowhereEmbed</t>
  </si>
  <si>
    <t>Breaking Us In Two</t>
  </si>
  <si>
    <t>Breaking Us In Two LyricsDon't you feel like trying something new_x000D_
Don't you feel like breaking out_x000D_
Or breaking us in two_x000D_
You don't do the things that I do_x000D_
You want to do things I can't do_x000D_
Always something breaking us in two_x000D_
You and I could never live alone_x000D_
But don't you feel like breaking out_x000D_
Just one day on your own_x000D_
Why does what I'm saying hurt you?_x000D_
I didn't say that we were through_x000D_
Always something breaking us in two_x000D_
They say two hearts should beat as one for us_x000D_
We'll fight it out to see it through_x000D_
I say that won't be too much fun for us_x000D_
Though it's oh so nice to get advice_x000D_
It's oh so hard to do_x000D_
Could we be much closer if we tried?_x000D_
We could stay at home and stare_x000D_
Into each other's eyes_x000D_
Maybe we could last an hour_x000D_
Maybe then we'd see right through_x000D_
Always something breaking us in two_x000D_
There's always something breaking us in two_x000D_
Breaking us in twoEmbed</t>
  </si>
  <si>
    <t>Bug</t>
  </si>
  <si>
    <t>Bug Lyrics_x000D_
What would happen if I flew to San Francisco?_x000D_
Wouldn't make much sense_x000D_
From the outside looking in_x000D_
Coming around again_x000D_
All the answers_x000D_
Far too many questions_x000D_
All the things we said_x000D_
Never really put to bed_x000D_
Coming around again_x000D_
You know I love you_x000D_
What am I supposed to do?_x000D_
You're so far away_x000D_
I stay on track_x000D_
You're all over the map_x000D_
Come back to L.A_x000D_
You know I love you_x000D_
What am I supposed to do?_x000D_
I've been here before_x000D_
I stay on track_x000D_
You're all over the map_x000D_
Come back to New York_x000D_
Is this the only way for us to communicate?_x000D_
I put it in a song_x000D_
Didn't really take too long_x000D_
Coming around again_x000D_
Coming around againEmbed</t>
  </si>
  <si>
    <t>Candy</t>
  </si>
  <si>
    <t>Candy Lyrics_x000D_
Give it to me_x000D_
Ooh, oh_x000D_
Yeah, yeah, yeah, yeah, yeah_x000D_
Ooh, oh_x000D_
Yeah, yeah, yeah, yeah_x000D_
Give it to me_x000D_
Ooh, oh_x000D_
Yeah, yeah, yeah, yeah_x000D_
Ooh, oh_x000D_
Yeah, yeah, yeah, yeah_x000D_
Give it to me_x000D_
I'm so addicted to the loving that you're feeding to me _x000D_
Can't do without it_x000D_
This feeling's got me weak in the knees _x000D_
Body's in withdrawal, every time you take it away _x000D_
Can't you hear me calling? Begging you to come out and play_x000D_
So baby, come to me _x000D_
Show me who you are_x000D_
Sweet to me_x000D_
Like sugar to my heart _x000D_
I'm craving for you _x000D_
I'm missing you like candy _x000D_
Sweet sweet loving_x000D_
Got me going to the extreme_x000D_
Won't go without it_x000D_
This vibe has gotta hold on me_x000D_
Satisfying, baby_x000D_
Let me show what I'm made of _x000D_
No doubt about it_x000D_
Boy, got me feeling crazy_x000D_
Can't get enough _x000D_
So baby, come to me _x000D_
Show me who you are_x000D_
Sweet to me_x000D_
Like sugar to my heart _x000D_
I'm craving for you _x000D_
I'm missing you like candy _x000D_
So baby, come to me _x000D_
Show me who you are_x000D_
Sweet to me_x000D_
Like sugar to my heart _x000D_
I'm craving for you _x000D_
I'm missing you like candy_x000D_
You know who you are_x000D_
Your love's as sweet as candy_x000D_
I'll be forever yours_x000D_
Love always, Mandy_x000D_
Boy, I'm craving_x000D_
Missing you like candy_x000D_
So baby, come to me _x000D_
Show me who you are_x000D_
Sweet to me_x000D_
Like sugar to my heart _x000D_
I'm craving for you _x000D_
I'm missing you like candy _x000D_
So baby, come to me_x000D_
Show me who you are_x000D_
Sweet to me_x000D_
Like sugar to my heart _x000D_
I'm craving for you _x000D_
I'm missing you like candyEmbed</t>
  </si>
  <si>
    <t>Candy (Wade Robson Remix)</t>
  </si>
  <si>
    <t>Candy  Lyrics_x000D_
Yeah, yeah, yeah, yeah_x000D_
I'm so addicted to the loving that you're feeding to me_x000D_
Can't do without it_x000D_
This feeling's got me weak in the knees_x000D_
Body's in withdrawal, every time you take it away _x000D_
Can't you hear me calling? Begging you to come out and play_x000D_
So baby, come to me _x000D_
Show me who you are_x000D_
Sweet to me_x000D_
Like sugar to my heart _x000D_
I'm craving for you _x000D_
I'm missing you like candy _x000D_
Sweet sweet loving_x000D_
Got me going to the extreme_x000D_
Won't go without it_x000D_
This vibe has gotta hold on me_x000D_
Oh, baby_x000D_
Satisfying, baby_x000D_
Let me show what I'm made of _x000D_
No doubt about it_x000D_
Boy, got me feeling crazy_x000D_
Can't get enough _x000D_
So baby, come to me _x000D_
Show me who you are_x000D_
Sweet to me_x000D_
Like sugar to my heart _x000D_
I'm craving for you _x000D_
I'm missing you like candy _x000D_
So baby, come to me _x000D_
Show me who you are_x000D_
Sweet to me_x000D_
Like sugar to my heart _x000D_
I'm craving for you _x000D_
I'm missing you like candy_x000D_
Yeah, yeah, yeah, yeah, yeah_x000D_
Yeah, yeah, yeah, yeah_x000D_
Yeah, yeah, yeah, yeah, yeah_x000D_
Candy_x000D_
So baby, come to me _x000D_
Show me who you are_x000D_
Sweet to me_x000D_
Like sugar to my heart _x000D_
I'm craving for you _x000D_
I'm missing you like candy _x000D_
So baby, come to me_x000D_
Show me who you are_x000D_
Sweet to me_x000D_
Like sugar to my heart _x000D_
I'm craving for you _x000D_
I'm missing you like candy_x000D_
So baby, come to me _x000D_
Show me who you are_x000D_
Sweet to me_x000D_
Like sugar to my heart _x000D_
I'm craving_x000D_
I'm missing you like candy Embed</t>
  </si>
  <si>
    <t>Canâ€™t You Just Adore Her?</t>
  </si>
  <si>
    <t>Canâ€™t You Just Adore Her? Lyrics_x000D_
She likes chocolate in the morning_x000D_
She drinks her coffee late at night_x000D_
You can sense that she is guarded_x000D_
But that's alright_x000D_
She'll fall asleep while your still talking_x000D_
With unfinished books beside her bed_x000D_
She'll cancel all of her appointments_x000D_
And go shopping instead_x000D_
And in spite of what is right_x000D_
Far beyond what she'd except_x000D_
When the moon begs the question_x000D_
Will you have the answer yet?_x000D_
Can't you just adore her?_x000D_
Oh, can't you just adore her?_x000D_
She loves to watch the sunset_x000D_
But she is partial to the rain_x000D_
With those tears and that umbrella_x000D_
Her allure goes unexplained_x000D_
You made dinner at your apartment_x000D_
You both assume that she'll be late_x000D_
She always has the best intentions_x000D_
Her goodness is innate_x000D_
And in spite of what is right_x000D_
Far beyond what she'd except_x000D_
When the moon begs the question_x000D_
Will you have the answer yet?_x000D_
Can't you just adore her?_x000D_
Oh, can't you just adore her?_x000D_
And in spite of what is right_x000D_
Far beyond what she'd except_x000D_
When the moon begs the question_x000D_
Will you have the answer yet?_x000D_
Can't you just adore her? Oh_x000D_
Oh, can't you just adore her?_x000D_
Why can't you just adore her?_x000D_
I like chocolate in the morning_x000D_
I drink my coffee late at nightEmbed</t>
  </si>
  <si>
    <t>Can We Still Be Friends</t>
  </si>
  <si>
    <t>Can We Still Be Friends Lyrics_x000D_
We can't play this game anymore_x000D_
But can we still be friends?_x000D_
Things just can't go on like before_x000D_
But can we still be friends?_x000D_
We had something to learn_x000D_
Now it's time for the wheel to turn_x000D_
Grains of sand, one by one_x000D_
Before you know it, all gone_x000D_
Let's admit we made a mistake_x000D_
But can we still be friends? _x000D_
Heartbreak's never easy to take_x000D_
But can we still be friends? _x000D_
It's a strange, sad affair_x000D_
Sometimes seems like we just don't care_x000D_
Don't waste time feeling hurt_x000D_
We've been through hell together_x000D_
La, la, la, la, la, la, la, la, la _x000D_
Can we still get together sometime?_x000D_
La, la, la, la, la, la, la, la, la _x000D_
You know_x000D_
Life will still go on and on and on and on_x000D_
We all woke from our dream_x000D_
Things are not always what they seem_x000D_
Memories linger on_x000D_
It's like a sweet, sad, old songEmbed</t>
  </si>
  <si>
    <t>Couldâ€™ve Been Watching You</t>
  </si>
  <si>
    <t>Couldâ€™ve Been Watching You Lyrics_x000D_
I've seen the shadows casting the spells_x000D_
Sunlight was flashing on somebody else_x000D_
When I could've spent this whole night_x000D_
Watching you_x000D_
I've not seen the city so down in the rain_x000D_
Still I can find an excuse to complain_x000D_
When I could have spent these hours_x000D_
Watching you_x000D_
I keep on waiting for someone to save me_x000D_
From wasting the life that I knew_x000D_
I open my eyes andâ€¦_x000D_
I could've been watching you_x000D_
I've seen the sadness that you've always known_x000D_
I'm falling apart when I'm sleeping alone_x000D_
And I could've spent this whole night watching you_x000D_
I keep on waiting for someone to save me_x000D_
From wasting the life that I knew_x000D_
I open my eyes andâ€¦_x000D_
I could've been watching you_x000D_
I've not seen the sketch of myself redefined_x000D_
I've never acknowledged what I left behind_x000D_
And I could've spent my whole life watching you_x000D_
I keep on waiting for someone to save me_x000D_
From wasting the life that I knew_x000D_
From wasting the life that I knew_x000D_
From wasting the life that I knew_x000D_
I open my eyes andâ€¦_x000D_
I could've been watching youEmbed</t>
  </si>
  <si>
    <t>Crush Lyrics_x000D_
Oh-oh, yeah yeah yeah_x000D_
Oh-oh _x000D_
You know, everything that I'm afraid of_x000D_
You do, everything I wish I did_x000D_
Everybody wants you, everybody loves you_x000D_
I know, I should tell you how I feel_x000D_
I wish, everyone would disappear_x000D_
Every time you call me, I'm too scared to be me_x000D_
And I'm too shy to say_x000D_
Ooh, I got a crush on you_x000D_
I hope you feel the way that I do_x000D_
I get a rush when I'm with you_x000D_
Ooh, I've got a crush on you_x000D_
A crush on you_x000D_
You know, I'm the one that you can talk to_x000D_
Sometimes, you tell me things that I don't wanna know_x000D_
I just wanna hold you_x000D_
You say, exactly how you feel about her_x000D_
I wonder, could you ever think of me that way?_x000D_
I got a crush on you_x000D_
I hope you feel the way that I do_x000D_
I get a rush when I'm with you_x000D_
Ooh, I've got a crush on you_x000D_
A crush on you_x000D_
Ooh, I wish I could tell somebody_x000D_
But there's no one to talk to, nobody knows_x000D_
I've got a crush on you_x000D_
A crush on you, I got a crush_x000D_
 I got a crush, I got a crush on you_x000D_
You say, everything that no one says_x000D_
But I feel, everything that you're afraid to feel_x000D_
I will always want you, I will always love you_x000D_
I got a crush on you_x000D_
I hope you feel the way that I do_x000D_
I get a rush when I'm with you_x000D_
Ooh, I've got a crush on you_x000D_
A crush on you_x000D_
I got a crush on you_x000D_
I hope you feel the way that I do_x000D_
I get a rush when I'm with you_x000D_
Ooh, I've got a crush on you_x000D_
I got a crush, I got a crush on you_x000D_
I got a crush, I got a crush on you1Embed</t>
  </si>
  <si>
    <t>Cry</t>
  </si>
  <si>
    <t>Cry Lyrics_x000D_
I'll always remember_x000D_
It was late afternoon_x000D_
It lasted forever_x000D_
And ended so soon_x000D_
You were all by yourself_x000D_
Staring up at a dark gray sky_x000D_
I was changed_x000D_
In places no one will find, all your feelings so deep inside_x000D_
Was there that I realized, that forever was in your eyes_x000D_
The moment I saw you cry _x000D_
It was late in September_x000D_
And I've seen you before_x000D_
You were always the cold one_x000D_
But I was never that sure_x000D_
You were all by yourself_x000D_
Staring up at a dark gray sky_x000D_
I was changed_x000D_
In places no one will find, all your feelings so deep inside_x000D_
Was there that I realized, that forever was in your eyes_x000D_
The moment I saw you cry_x000D_
I wanted to hold you_x000D_
I wanted to make it go away_x000D_
I wanted to know you_x000D_
I wanted to make your everything, alright_x000D_
I'll always remember_x000D_
It was late afternoon_x000D_
In places no one will find_x000D_
In places no one will find, all your feelings so deep inside_x000D_
 _x000D_
Was there that I realized, that forever was in your eyes_x000D_
The moment I saw you cry_x000D_
 _x000D_
The moment I saw you cry_x000D_
I wanted to know you_x000D_
I wanted to know youEmbed</t>
  </si>
  <si>
    <t>Decaying Incantation</t>
  </si>
  <si>
    <t>Decaying Incantation LyricsWither and decay_x000D_
End this destiny_x000D_
Break these earthly chains_x000D_
And set the spirit free_x000D_
Set the spirit freeEmbed</t>
  </si>
  <si>
    <t>Drop the Pilot</t>
  </si>
  <si>
    <t>Drop the Pilot Lyrics_x000D_
I'm right on target, my aim is straight_x000D_
So you're in love, I say what of it_x000D_
Things can change, there's always changes_x000D_
I wanna try some rearranging, I say_x000D_
Drop the pilot, try my balloon_x000D_
Drop the monkey, smell my perfume_x000D_
Drop the mahout, I'm the easy rider_x000D_
Don't use your army to fight a losing battle_x000D_
Animal, mineral, physical, spiritual_x000D_
I'm the one you need, I'm the one you need_x000D_
You're kissing cousins, there's no smoke, no flame_x000D_
If you lose that pilot, I'll come fly your plane_x000D_
If you want solid ground, come on and try me_x000D_
Oh I can take you so high that you're never gonna wanna come down, I say_x000D_
Drop the pilot, try my balloon_x000D_
Drop the monkey, smell my perfume_x000D_
Drop the mahout, I'm the easy rider_x000D_
Don't use your army to fight a losing battle_x000D_
Animal, mineral, physical, spiritual_x000D_
I'm the one you need, I'm the one you need_x000D_
I said animal, mineral, physical, spiritual_x000D_
I'm the one you need, I'm the one you need_x000D_
I'm the one you need_x000D_
Drop the pilot, try my balloon_x000D_
Drop the monkey, smell my perfume_x000D_
Drop the mahout, I'm the easy rider_x000D_
Don't use your army to fight a losing battle_x000D_
Drop the pilot, try my balloon_x000D_
Drop the monkey, smell my perfume_x000D_
Drop the mahout, I'm the easy rider_x000D_
Don't use your army to fight a losing battle_x000D_
Animal, mineral, physical, spiritual_x000D_
I'm the one you need, I'm the one you need_x000D_
Drop the pilot_x000D_
Drop the monkey, ha, ha_x000D_
Drop the mahout, I'm the easy rider_x000D_
Don't use your army to fight a losing battle_x000D_
Animal, mineral, physical, spiritual_x000D_
I'm the one you need, I'm the one you need_x000D_
I'm the one you needEmbed</t>
  </si>
  <si>
    <t>Easy Target</t>
  </si>
  <si>
    <t>Easy Target Lyrics_x000D_
Out in the light_x000D_
Facing the wind_x000D_
Got nothin' to hide_x000D_
Ready to begin_x000D_
To begin, to begin again_x000D_
Aâ€…man'sâ€…gotta fight_x000D_
A girl'sâ€…gotta win_x000D_
A shift in the tide_x000D_
Thisâ€…is the world we're living in_x000D_
I'm out on my own_x000D_
The easy target_x000D_
Somewhere beyond the winnin' and losin'_x000D_
Heart on my sleeve, right where the truth is_x000D_
What else could I be?_x000D_
The easy target_x000D_
A conscious choice_x000D_
Yeah, it's one way to live_x000D_
Through all of the noise_x000D_
Goin' out on a limb_x000D_
Out on a limb again_x000D_
Say it isn't so_x000D_
Then say that it is_x000D_
How do I know_x000D_
Where the trouble begins and ends?_x000D_
I'm out on my own_x000D_
The easy target_x000D_
Somewhere beyond the winnin' and losin'_x000D_
Heart on my sleeve, right where the truth is_x000D_
What else could I be?_x000D_
The easy target_x000D_
The nameless and the faceless take their aim_x000D_
I wonder if they notice, no one's listening_x000D_
I'm out on my own_x000D_
The easy target_x000D_
Somewhere beyond the winnin' and losin'_x000D_
Heart on my sleeve, right where the truth is_x000D_
What else could I be?_x000D_
The easy target3Embed</t>
  </si>
  <si>
    <t>Everblue</t>
  </si>
  <si>
    <t>Everblue Lyrics_x000D_
Love doesn't comes alone, now does it?_x000D_
Present perfect tense_x000D_
So you made yourself a little world_x000D_
Where even strangers make more sense_x000D_
I play the pain upright, straight ahead, and with the beat_x000D_
You can ease yourself into the light_x000D_
Or keep that record on repeat_x000D_
What if I loved you?_x000D_
What if I loved you?_x000D_
What if I loved you?_x000D_
Everblue_x000D_
Everblue_x000D_
Fight away the sleepless hours_x000D_
Unsettled dreams will make you keep_x000D_
You can paint them all your brilliant colors_x000D_
Just don't fall off into the deep_x000D_
Happiness is not a burden_x000D_
Oh, how the pendulum will swing_x000D_
I have felt the ground, I've seen the seeds_x000D_
Out of which grew golden wings_x000D_
What if I loved you?_x000D_
What if I loved you?_x000D_
What if I loved you?_x000D_
Everblue_x000D_
Everblue_x000D_
High above the stars are dancing_x000D_
To a song one bird is singing_x000D_
And it's you, my Everblue_x000D_
What if I loved you?_x000D_
What if I loved you?_x000D_
You know I love you, my Everblue_x000D_
Everblue_x000D_
Everblue_x000D_
EverblueEmbed</t>
  </si>
  <si>
    <t>Every Light</t>
  </si>
  <si>
    <t>Every Light Lyrics_x000D_
I hear a lot about you_x000D_
Much more than I'm hearing from_x000D_
Stories that swirl around you_x000D_
Like planets that orbit the sun_x000D_
I dream my days around you_x000D_
I cancelled all my plans_x000D_
Time stands still without you_x000D_
Or is it moving in ways we don't understand_x000D_
Till the moment you're ready_x000D_
I'll keep the champagne on ice_x000D_
You'll know the house when you get here_x000D_
'Cause I'll leave on every light_x000D_
I talk a lot about you_x000D_
Much more than I probably should_x000D_
I guess I was always bound to_x000D_
'Cause no conversations felt so good_x000D_
I think I see the future_x000D_
It's written in your name_x000D_
Wish it would get herÐµ sooner_x000D_
And fit us both in the frame_x000D_
Till thÐµ moment you're ready_x000D_
I'll keep the champagne on ice_x000D_
You'll know the house when you get here_x000D_
'Cause I'll leave on every light_x000D_
Till the moment you're ready_x000D_
I'll keep the champagne on ice_x000D_
You'll know the house when you get here_x000D_
'Cause I'll leave on every light_x000D_
I'll leave on every lightEmbed</t>
  </si>
  <si>
    <t>Everything My Heart Desires</t>
  </si>
  <si>
    <t>Everything My Heart Desires Lyrics_x000D_
Yeah, everything about you, baby_x000D_
Come on, yeah_x000D_
Come on_x000D_
One kiss, Heaven isn't far_x000D_
You're everything my heart desires_x000D_
Your love has no missing parts_x000D_
It's everything my heart desires_x000D_
There ain't no one better for me_x000D_
Every day and night_x000D_
Baby, in my life  it's you_x000D_
You're my front page story_x000D_
Wanna tell the world_x000D_
I'm in love with you, boy_x000D_
Can't believe it's real_x000D_
Everything I feel_x000D_
Baby, it's to hard to conceal_x000D_
One kiss, heaven isn't far_x000D_
You're everything my heart desires_x000D_
Your love has no missing parts_x000D_
It's everything my heart desires_x000D_
Yeah, yeah, ooh_x000D_
Thought I'd be forever searchin'_x000D_
On an open road, I had nowhere to go_x000D_
So I said a prayer and God heard it_x000D_
Come and set me free, send an angel to me_x000D_
And then you appeared, everything was clear_x000D_
I just can't believe that you're here_x000D_
One kiss, Heaven isn't far_x000D_
You're everything my heart desires_x000D_
Your love has no missing parts_x000D_
It's everything my heart desires_x000D_
The best thing underneath the stars_x000D_
You're everything my heart desires_x000D_
Don't change, stay the way you are_x000D_
You're everything my heart desires_x000D_
Everything about you, baby_x000D_
Ooh, yeah_x000D_
One kiss, Heaven isn't far_x000D_
You're everything my heart desires_x000D_
Your love has no missing parts_x000D_
It's everything my heart desires_x000D_
One kiss, Heaven isn't far_x000D_
You're everything my heart desires_x000D_
Your love has no missing parts_x000D_
It's everything my heart desires_x000D_
The best thing_x000D_
Underneath the stars_x000D_
You're everything my heart desires_x000D_
Don't change, stay the way you are_x000D_
Your everything my heart desires_x000D_
One kiss, Heaven isn't far_x000D_
You're everything my heart desires2Embed</t>
  </si>
  <si>
    <t>Jonas Brothers</t>
  </si>
  <si>
    <t>6 Minutes</t>
  </si>
  <si>
    <t>6 Minutes Lyrics_x000D_
She's the kinda girl that you see in the movies_x000D_
Seen her in my dreams and now she's standing next to me_x000D_
Down by the shore, first weekend of the summer_x000D_
Gotta take a chance and just ask for her number_x000D_
I wish I had a song on MTV_x000D_
'Cause in a crowded room, I'd be the only one shed see_x000D_
She's looking bored and now, I'm running out of time_x000D_
I've only got six minutes if I'm gonna make her mine_x000D_
One minute and the earth begins to shake_x000D_
Two minutes and my heart begins to break_x000D_
Another minute and she makes me feel brand new_x000D_
That's just three minutes with you_x000D_
Four minutes and she's everything I see_x000D_
Five minutes and she's where I wanna be_x000D_
Another minute, everything just feels so new_x000D_
I need six minutes with you_x000D_
Six minutes_x000D_
She's looking at her watch while the DJ is spinning_x000D_
This could be the end or it's just the beginning_x000D_
She's the kinda girl that I wanna know better_x000D_
Reaching for her keys so I guess it's now or never_x000D_
I wish that I was on the radio_x000D_
I'd sing her favorite song, she'd be front row at every show_x000D_
This parties lame and now, I'm running out of time_x000D_
I've only got six minutes if I'm gonna make her mine_x000D_
One minute and the earth begins to shake_x000D_
Two minutes and my heart begins to break_x000D_
Another minute and she makes me feel brand new_x000D_
That's just three minutes with you_x000D_
Four minutes and she's everything I see_x000D_
Five minutes and she's where I wanna be_x000D_
Another minute, everything just feels so new_x000D_
I need six minutes with you_x000D_
Six minutes_x000D_
Sometimes I feel like the catcher in the rye_x000D_
Sometimes I wish that I could catch her eye_x000D_
Sometimes I wish that I could be that guy, that guy, that guy, that guy_x000D_
Yeah_x000D_
Time is passing by_x000D_
I'm losing my mind_x000D_
I need_x000D_
One, two, three, four, five minutes with you_x000D_
One minute and the earth begins to shake_x000D_
Two minutes and my heart begins to break_x000D_
Another minute and she makes me feel brand new_x000D_
That's just three minutes with you_x000D_
Four minutes and she's everything I see_x000D_
Five minutes and she's where I wanna be_x000D_
Another minute, everything just feels so new_x000D_
I need six minutes with you_x000D_
Six minutesEmbed</t>
  </si>
  <si>
    <t>7:05 Lyrics_x000D_
We had a lot of good times when we were together_x000D_
And I thought we'd last forever, you and I_x000D_
I.M for so long, I couldn't wait to get your phone call_x000D_
Dreaming 'bout you makes me feel alright_x000D_
Tonight you called me on the phone_x000D_
Said you had to stay at home_x000D_
Is there something I should know? Yeah_x000D_
I was fine 'til 7:05_x000D_
'Til she walked out the door and right out of my life_x000D_
If you're gone, I'll move on_x000D_
But it only would have taken two seconds to say_x000D_
Goodbye , Goodbye _x000D_
Goodbye, whoa-oh_x000D_
The night after you're phone call_x000D_
Me and friends were hanging at the mall_x000D_
I was not believing what I saw, whoa_x000D_
Holding hands with him and sitting closer then six inches_x000D_
Hoping she's not gonna kiss him now_x000D_
How can I call you a friend? You stood me up in the end_x000D_
I know that it's over, yeah_x000D_
I was fine 'til 7:05_x000D_
'Til she walked out the door and right out of my life_x000D_
If you're gone, I'll move on_x000D_
But it only would have taken two seconds to say_x000D_
Goodbye , Goodbye _x000D_
Goodbye, whoa-oh_x000D_
Don't keep telling me that you're sorry now_x000D_
But let me tell you how much this hurts me too_x000D_
Yeah, oh_x000D_
I was fine 'til 7:05_x000D_
'Til she walked out the door and right out of my life_x000D_
If you're gone, I'll move on_x000D_
But it only would have taken two seconds to say_x000D_
Goodbye, goodbye, goodbye, whoa-oh_x000D_
I was fine 'til 7:05_x000D_
'Til she walked out the door and right out of my life_x000D_
If you're gone, I'll move on_x000D_
But it only would have taken two seconds to say_x000D_
Goodbye , Goodbye _x000D_
Goodbye_x000D_
But it only would have taken two seconds to say_x000D_
Goodbye , Goodbye , whoa-oh_x000D_
GoodbyeEmbed</t>
  </si>
  <si>
    <t>A Little Bit Longer</t>
  </si>
  <si>
    <t>A Little Bit Longer Lyrics_x000D_
Got the news today_x000D_
Doctor said I had to stay a little bit longer and I'll be fine_x000D_
When I thought it'd all been done_x000D_
When I thought it'd all been said_x000D_
A little bit longer and I'll be fine_x000D_
But you don't know what you got 'til it's gone_x000D_
And you don't know what it's like to feel so low_x000D_
And every time you smile, you laugh, you glow_x000D_
You don't even know, no, no_x000D_
You don't even know_x000D_
All this time goes by, still no reason why_x000D_
A little bit longer and I'll be fine_x000D_
Waiting on a cure, but none of them are sure_x000D_
A little bit longer and I'll be fine_x000D_
But you don't know what you got 'til it's gone_x000D_
And you don't know what it's like to feel so low_x000D_
And every time you smile, you laugh, you glow_x000D_
You don't even know, no, no_x000D_
You don't even know_x000D_
You don't even know, no, no_x000D_
You don't even know, no, no_x000D_
Yeah_x000D_
But you don't know what you got 'til it's gone_x000D_
And you don't know what it's like to feel so low, yeah_x000D_
And every time you smile, you laugh, you glow_x000D_
You don't even know, yeah, oh_x000D_
You don't even know, no, no_x000D_
So I'll wait 'til kingdom come_x000D_
All the highs and lows are gone_x000D_
A little bit longer and I'll be fine_x000D_
I'll be fine3Embed</t>
  </si>
  <si>
    <t>A Little Bit Longer (Live from SoHo)</t>
  </si>
  <si>
    <t>A Little Bit Longer  Lyrics_x000D_
Got the news today_x000D_
Doctor said I had to stay a little bit longer and I'llâ€…beâ€…fine_x000D_
When I thoughtâ€…it'd all been done_x000D_
When I thoughtâ€…it'd all been said_x000D_
A little bit longer and I'll be fine_x000D_
But you don't know what you've got 'til it's gone_x000D_
And you don't know what it's like to feel so low_x000D_
And every time you smile, you laugh, you glow_x000D_
You don't even know, no, no_x000D_
You don't even know_x000D_
All this time goes by, still no reason why_x000D_
A little bit longer and I'll be fine_x000D_
Waiting on a cure, but none of them are sure_x000D_
A little bit longer and I'll be fine_x000D_
But you don't know what you've got 'til it's gone_x000D_
And you don't know what it's like to feel so low_x000D_
And every time you smile, you laugh, you glow_x000D_
You don't even know, no, no_x000D_
You don't even know, no, no_x000D_
You don't even know, no, no_x000D_
But you don't know what you got 'til it's gone_x000D_
And you don't know what it's like to feel so low, yeah_x000D_
And every time you smile, you laugh, you glow_x000D_
You don't even know, yeah_x000D_
So I'll wait 'til kingdom come_x000D_
All the highs and lows are gone_x000D_
A little bit longer and I'll be fine_x000D_
I'll be..._x000D_
About two and a half years ago, I was diagnosed with type 1 diabetes. Shook my whole world upside down. But I made a commitment to myself. I was going to the hospital at night. But I wouldn't let it slow me down. I'm here to tell you, it hasn't slowed me down. Now here's what I want you to do. I want you to sing this as loud as you can. Can you do that? Joe, can you show them what to do with their hands, please? Here we go_x000D_
But you don't know what you got 'til it's gone _x000D_
And you don't know what it's like to feel so low, yeah_x000D_
And every time you smile, you laugh, you glow_x000D_
You don't even know, no, no _x000D_
But you don't know what you got 'til it's gone_x000D_
And you don't know what it's like to feel so low _x000D_
And every time you smile, you laugh, you glow_x000D_
You don't even know_x000D_
Thank youEmbed</t>
  </si>
  <si>
    <t>Australia</t>
  </si>
  <si>
    <t>Australia Lyrics_x000D_
You never listen to me_x000D_
I know I'm better off alone_x000D_
Everybody knows it's true_x000D_
Yeah, we all see through you_x000D_
No, it won't be hard to do_x000D_
Throw away my stuff from you_x000D_
And I'll wait for her to come_x000D_
She won't break my heart_x000D_
'Cause I know she'll be from Australia_x000D_
She is so beautiful_x000D_
She's my dream girl_x000D_
La, la, la, la, la, la_x000D_
She's my dream girl_x000D_
You were the one I thought I_x000D_
Needed, I'm better off alone_x000D_
Everybody knows it's true_x000D_
They know all your secrets_x000D_
The only thing you knew was true_x000D_
Has just walked out of your life_x000D_
How does it feel?_x000D_
So I'll wait for her to come_x000D_
She won't break my heart_x000D_
'Cause I know she'll be from Australia_x000D_
She is so beautiful_x000D_
She's my dream girl_x000D_
La, la, la, la, la, la_x000D_
She's my dream girl_x000D_
She will be there, to love and to care_x000D_
I know there's no need to worry_x000D_
The girl of my dreams_x000D_
The one that will be_x000D_
There to hold me when I'm down_x000D_
'Til she's around_x000D_
And I'll just wait for her to come_x000D_
She won't break my heart_x000D_
'Cause I know she'll be from Australia_x000D_
She is so beautiful_x000D_
She's my dream girl_x000D_
La, la, la, la, la, la_x000D_
She's my dream girl_x000D_
Oh yeah_x000D_
And I'll wait for her to come_x000D_
She won't break my heart_x000D_
'Cause I know she'll be from Australia_x000D_
She is so beautiful_x000D_
She's my dream girl_x000D_
La, la, la, la, la, la_x000D_
She's my dream girl Embed</t>
  </si>
  <si>
    <t>Baby Bottle Bop Theme Song</t>
  </si>
  <si>
    <t>Baby Bottle Bop Theme Song Lyrics_x000D_
One, two, three, four!_x000D_
Baby Bottle Pop, baby bottle pop_x000D_
You can lick it, shake it, and dunk it_x000D_
Sweet candy fun!_x000D_
Baby Bottle Pop, baby bottle Pop_x000D_
You can lick it, shake it and dunk it_x000D_
I love it_x000D_
Gotta have it_x000D_
Never see me without it my baby_x000D_
Baby Bottle Pop!_x000D_
I love it_x000D_
Gotta have it_x000D_
Thereâ€™s no seeing me without it my baby, yeah_x000D_
Uh oh, oh!_x000D_
Baby Bottle Pop, baby bottle pop_x000D_
You can lick it, shake it and dunk it_x000D_
Sweet candy fun!_x000D_
Baby Bottle Pop, baby Bottle Pop_x000D_
You can lick it, shake it and dunk it_x000D_
Uh! Oh! Uh! Oh, oh! Uh oh, oh!_x000D_
Baby Bottle Pop, baby bottle pop_x000D_
You can lick it, shake it and dunk itEmbed</t>
  </si>
  <si>
    <t>BB Good</t>
  </si>
  <si>
    <t>BB Good Lyrics_x000D_
I'll pick you up at seven, we can drive around and see a movie_x000D_
Every scene will have a meaning, but you'll be the one that moves me_x000D_
I've been hurt before, so baby, promise that you're gonna be true_x000D_
I'm gonna be be good so tell me that you're gonna be good too, yeah_x000D_
You gotta be be good to me_x000D_
I'm gonna be be good to you_x000D_
We'll be happy as can be_x000D_
Just gotta be be good to me_x000D_
Baby_x000D_
Gonna treat you right, we're never gonna fight_x000D_
Now baby, you can trust me_x000D_
When I hold you tight, I feel alright_x000D_
I guess that I'm just lucky_x000D_
I've been hurt before, so baby, promise that you're gonna be true_x000D_
I'm gonna be be good so tell me that you're gonna be good too_x000D_
You gotta be be good to me_x000D_
I'm gonna be be good to you_x000D_
We'll be happy as can be_x000D_
Just gotta be be good to me_x000D_
Baby_x000D_
Listen girl, you gotta be good_x000D_
I don't wanna hurt you_x000D_
I wanna kiss you!_x000D_
You gotta be be good to me_x000D_
I'm gonna be be good to you_x000D_
We'll be happy as can be_x000D_
Just gotta be be good to me_x000D_
Baby_x000D_
You gotta be be good to me_x000D_
I'm gonna be be good to you_x000D_
We'll be happy as can be_x000D_
Just gotta be be good to me_x000D_
Yeah_x000D_
Listen girl, you're outta control_x000D_
I think that you and me would be a great coup-_x000D_
Oh..._x000D_
Yeah1Embed</t>
  </si>
  <si>
    <t>BB Good  (Live)</t>
  </si>
  <si>
    <t>BB Good   Lyrics_x000D_
How's everybody doing tonight?_x000D_
Welcome to the  tour, everybody_x000D_
We are the Jonas Brothers_x000D_
I think it'sâ€…timeâ€…that we getâ€…this party started_x000D_
I'll pick you upâ€…at seven, we can drive around and see a movie_x000D_
Every scene will have a meaning, but you'll be the one that moves me_x000D_
I've been hurt before, so baby, promise that you're gonna be true_x000D_
I'm gonna be be good so tell me that you're gonna be good too, yeah_x000D_
You gotta be be good to me_x000D_
I'm gonna be be good to you_x000D_
We'll be happy as can be_x000D_
Just gotta be be good to me_x000D_
Baby_x000D_
Gonna treat you right, we're never gonna fight_x000D_
Now baby, you can trust me_x000D_
When I hold you tight, I feel alright_x000D_
I guess that I'm just lucky_x000D_
I've been hurt before, so baby, promise that you're gonna be true_x000D_
I'm gonna be be good so tell me that you're gonna be good too_x000D_
You gotta be be good to me_x000D_
I'm gonna be be good to you_x000D_
We'll be happy as can be_x000D_
Just gotta be be good to me_x000D_
Baby_x000D_
Listen girl, you gotta be good_x000D_
You see, I don't wanna hurt you_x000D_
I wanna kiss you!_x000D_
You gotta be be good to me_x000D_
I'm gonna be be good to you_x000D_
We'll be happy as can be_x000D_
Just gotta be be good to me _x000D_
Baby_x000D_
You gotta be be good to me_x000D_
I'm gonna be be good to you_x000D_
We'll be happy as can be_x000D_
Just gotta be be good to me_x000D_
Baby_x000D_
I'm gonna need your help_x000D_
To sing it loud with us_x000D_
Here we go_x000D_
You gotta be be good to me_x000D_
I'm gonna be be good to you_x000D_
We'll be happy as can be_x000D_
Just gotta be be good to me_x000D_
You gotta be be good to me_x000D_
I'm gonna be be good to you_x000D_
We'll be happy as can be_x000D_
Just gotta be be good to me_x000D_
You gotta be be good to me_x000D_
I'm gonna be be good to you_x000D_
We'll be happy as can be_x000D_
Just gotta be be good to me _x000D_
You gotta be be good to me_x000D_
I'm gonna be be good to you_x000D_
We'll be happy as can be_x000D_
Just gotta be be good to me_x000D_
YeahEmbed</t>
  </si>
  <si>
    <t>Before the Storm</t>
  </si>
  <si>
    <t>Before the Storm Lyrics_x000D_
Yeah_x000D_
Whoa_x000D_
No, this isn't what I wanted_x000D_
I never thought it'd come this far_x000D_
Thinking back to where we started_x000D_
And how we lost all that we are_x000D_
We were young and times were easy_x000D_
But I could see it's not the same_x000D_
I'm standing here, but you don't see me_x000D_
Give it all for that to change_x000D_
And I don't want to lose her_x000D_
Don't wanna let her go_x000D_
Standing out in the rain_x000D_
Need to know if it's over_x000D_
'Cause I will leave you alone_x000D_
I'm flooded with all this pain_x000D_
Knowing that I'll never hold her_x000D_
Like I did before the storm_x000D_
Yeah-ah-ah_x000D_
Before the storm_x000D_
With every strike of lightning_x000D_
Comes a memory that lasts_x000D_
And not a word is left unspoken_x000D_
As the thunder starts to crash_x000D_
Maybe I should give up_x000D_
Standing out in the rain_x000D_
Need to know if it's over_x000D_
'Cause I will leave you alone_x000D_
I'm flooded with all this pain_x000D_
Knowing that I'll never hold her_x000D_
Like I did before the storm_x000D_
I'm tryna keep the lights from going out_x000D_
And the clouds from ripping out my broken heart_x000D_
They always say a heart is not a home_x000D_
Without the one who gets you through the storm_x000D_
Standing out in the rain_x000D_
Knowing that it's really over_x000D_
Please don't leave me alone_x000D_
I'm flooded with all this pain_x000D_
Knowing that I'll never hold you_x000D_
Like I did before the storm_x000D_
Yeah_x000D_
Like I did before the storm2Embed</t>
  </si>
  <si>
    <t>Before the Storm (Original Version)</t>
  </si>
  <si>
    <t>Before the Storm  LyricsNote: As this version has not been released, these lyrics are taken from the previously released version, which can be found here. Come back after this version comes out for the official lyrics!_x000D_
No, this isn't what I wanted_x000D_
I never thought it'd come this far_x000D_
Thinking back to where we started_x000D_
And how we lost all that we are_x000D_
We were young and times were easy_x000D_
But I could see it's not the same_x000D_
I'm standing here, but you don't see me_x000D_
Give it all for that to change_x000D_
And I don't want to lose her_x000D_
Don't wanna let her go_x000D_
Standing out in the rain_x000D_
Need to know if it's over_x000D_
'Cause I will leave you alone_x000D_
I'm flooded with all this pain_x000D_
Knowing that I'll never hold her_x000D_
Like I did before the storm_x000D_
Yeah-ah-ah_x000D_
Before the storm_x000D_
With every strike of lightning_x000D_
Comes a memory that lasts_x000D_
And not a word is left unspoken_x000D_
As the thunder starts to crash_x000D_
Maybe I should give up_x000D_
Standing out in the rain_x000D_
Need to know if it's over_x000D_
'Cause I will leave you alone_x000D_
I'm flooded with all this pain_x000D_
Knowing that I'll never hold her_x000D_
Like I did before the storm_x000D_
I'm tryna keep the lights from going out_x000D_
And the clouds from ripping out my broken heart_x000D_
They always say a heart is not a home_x000D_
Without the one who gets you through the storm_x000D_
Standing out in the rain_x000D_
Knowing that it's really over_x000D_
Please don't leave me alone_x000D_
I'm flooded with all this pain_x000D_
Knowing that I'll never hold you_x000D_
Like I did before the storm_x000D_
Yeah, like I did before the stormEmbed</t>
  </si>
  <si>
    <t>Before the Storm (Vinyl Exclusive Version)</t>
  </si>
  <si>
    <t>Before the Storm  Lyrics_x000D_
Yeah_x000D_
Oh, Oh_x000D_
She's the girl I've always wanted_x000D_
Never knew she would be mine_x000D_
Like a fairytale story_x000D_
But the ending's not that nice_x000D_
She's a beautiful deceiver_x000D_
Paints a picture with her words_x000D_
Gives a kiss I don't believe her_x000D_
Cause I know where she will go_x000D_
And I don't want to lose her_x000D_
Don't wanna let her go_x000D_
Standing out in the rain_x000D_
Need to know if it's over_x000D_
Cause I will leave you alone_x000D_
FloodÐµd with all this pain_x000D_
Knowing that I'll never hold her_x000D_
LikÐµ I did before the storm_x000D_
With every strike of lightning_x000D_
Comes a memory that lasts_x000D_
Not a word is left unspoken_x000D_
As the thunder starts to crash_x000D_
Maybe I should give up_x000D_
Standing out in the rain_x000D_
Need to know if it's over_x000D_
Cause I will leave you alone_x000D_
Flooded with all this pain_x000D_
Knowing that I'll never hold her_x000D_
Like I did before the storm_x000D_
Trying to keep the lights from going out_x000D_
And the clouds from ripping out my broken heart_x000D_
They always say a heart is not a home_x000D_
Without the one who gets you through the storm_x000D_
Standing out in the rain_x000D_
Needs to know if its over_x000D_
Cause I will leave you alone_x000D_
Flooded with all this pain_x000D_
Knowing that I'll never hold her_x000D_
Like I did before the storm_x000D_
Before the Storm_x000D_
Like I did before the stormEmbed</t>
  </si>
  <si>
    <t>Black Keys</t>
  </si>
  <si>
    <t>Black Keys Lyrics_x000D_
She walks away_x000D_
Colors fade to gray_x000D_
Every precious moment's now a waste_x000D_
She hits the gas hoping it would pass_x000D_
The red lights starts to flash_x000D_
It's time to wait_x000D_
And black keys never looked so beautiful_x000D_
And a perfect rainbow never seemed so dull_x000D_
And the lights out never had this bright a glow_x000D_
And the black keys_x000D_
Showing me a world I never knew, no_x000D_
A world I never knew_x000D_
She hates the sun 'cause it proves she's not alone_x000D_
And the world doesn't revolve around her soul, no_x000D_
She loves the sky 'cause it validates her pride_x000D_
Never lets her know when she is wrong_x000D_
And black keys never looked so beautiful_x000D_
And a perfect rainbow never seemed so dull_x000D_
And the lights out never had this bright a glow_x000D_
And the black keys_x000D_
Showing me a world I never knew, no_x000D_
Yeah, and the walls are closing in_x000D_
Don't let 'em get inside of your head_x000D_
Don't let 'em get inside of your head_x000D_
Don't let 'em get inside of your head_x000D_
Don't let them inside_x000D_
And black keys never looked so beautiful_x000D_
And a perfect rainbow never seemed so dull, oh_x000D_
And the lights out never had this bright a glow_x000D_
And the black keys_x000D_
Showing me a world I never knew, no_x000D_
Don't let 'em get _x000D_
Inside of your head _x000D_
Don't let 'em get inside of your head_x000D_
Don't let 'em get _x000D_
Inside of your head_x000D_
Don't let 'em get _x000D_
Inside of your head_x000D_
Sometimes, you'll find it's better black and white1Embed</t>
  </si>
  <si>
    <t>Burning up</t>
  </si>
  <si>
    <t>Burning up LyricsI'm hot_x000D_
Youâ€™re cold_x000D_
You go around_x000D_
Like you know_x000D_
Who I am_x000D_
But you don't_x000D_
You've got me on_x000D_
My toesâ€…_x000D_
Iâ€™m slipping intoâ€…the lava_x000D_
And I'm trying to keepâ€…from going under_x000D_
Baby you turn the temperature hotter_x000D_
Cause I'm burnin'âŸup,âŸburnin'âŸup_x000D_
For you baby_x000D_
ComeâŸon girl_x000D_
I fellâŸ_x000D_
So fast _x000D_
Can't hold myself back _x000D_
High heels _x000D_
Red dress _x000D_
All by yourself_x000D_
Gotta catch my breath_x000D_
I'm slipping into the lava_x000D_
And I'm trying to keep from goinâ€™ under_x000D_
Baby who turned the temperature hotter_x000D_
Cause Iâ€™m burnin' up, burninâ€™ up_x000D_
For you baby_x000D_
Walk in the room_x000D_
All I can see is you_x000D_
Oh_x000D_
Staring me down_x000D_
I know you feel it too_x000D_
I'm slipping into the lava_x000D_
And I'm tryin' to keep from goin under_x000D_
Baby who turned the temperature hotter_x000D_
Cuzâ€™ I'm burnin' up, burnin' up_x000D_
For you baby_x000D_
Slipping into the lava_x000D_
And I'm trying to keep from going under_x000D_
Baby who turned the temperature hotter_x000D_
Cause I'm burnin' up, burnin' up_x000D_
For you baby_x000D_
Burnin' up in the place tonight_x000D_
And the brothers singing loud _x000D_
Get up and dance _x000D_
Big robs for real _x000D_
Stop, drop and roll _x000D_
More and more_x000D_
I got JB with me _x000D_
Come on boys bring the chorus around_x000D_
I'm slipping into the lava _x000D_
And I'm trying to keep from going under _x000D_
Baby who turned the temperature hotter _x000D_
Cause I'm burnin' up_x000D_
Burnin' up for you baby_x000D_
Burnin' up, burnin' up_x000D_
For you baby1Embed</t>
  </si>
  <si>
    <t>Burninâ€™ Up</t>
  </si>
  <si>
    <t>Burninâ€™ Up Lyrics_x000D_
I'm hot, you're cold_x000D_
You go around like you know_x000D_
Who I am, but you don't_x000D_
You've got me on my toes_x000D_
I'm slipping into the lava_x000D_
And I'm trying to keep from going under_x000D_
Baby, who turned the temperature hotter?_x000D_
'Cause I'm burnin' up, burnin' up for you, baby_x000D_
Come on, girl_x000D_
I fell  so fast _x000D_
Can't hold myself back_x000D_
High heels , red dress _x000D_
All by yourself, gotta catch my breath_x000D_
I'm slipping into the lava_x000D_
And I'm trying to keep from going under_x000D_
Baby, who turned the temperature hotter?_x000D_
'Cause I'm burnin' up, burnin' up for you, baby_x000D_
Walk in the room, all I can see is you, oh_x000D_
Staring me down, I know you feel it, too_x000D_
I'm slipping into the lava_x000D_
And I'm trying to keep from going under_x000D_
Baby, who turned the temperature hotter?_x000D_
'Cause I'm burnin' up, burnin' up for you, baby_x000D_
Slipping into the lava_x000D_
And I'm trying to keep from going under_x000D_
Baby, who turned the temperature hotter?_x000D_
'Cause I'm burnin' up, burnin' up for you, baby_x000D_
]_x000D_
Yo, we're burning up in this place tonight_x000D_
Your Brothers sing it loud _x000D_
Get up and dance _x000D_
Big Rob's for real _x000D_
Stop, drop and roll _x000D_
 more and more_x000D_
I got JB with me _x000D_
Come on boys, letâ€™s bring the chorus around_x000D_
I'm slipping into the lava_x000D_
And I'm trying to keep from going under _x000D_
Baby, who turned the temperature hotter? _x000D_
'Cause I'm burnin' up, burnin' up for you, baby_x000D_
Burnin' up , burnin' up for you, baby18Embed</t>
  </si>
  <si>
    <t>Burninâ€™ Up (Live)</t>
  </si>
  <si>
    <t>Burninâ€™ Up  Lyrics_x000D_
Alright, everybody clap their hands like this, come on. Keep it uo, all the wayâ€…toâ€…the top_x000D_
I'm hot,â€…you're cold_x000D_
You go around like youâ€…know_x000D_
Who I am, but you don't_x000D_
You've got me on myâŸtoes_x000D_
I'mâŸslippingâŸinto the lava_x000D_
AndâŸI'm trying toâŸkeep from going under_x000D_
Baby, who turned the temperature hotter?_x000D_
'Cause I'm burnin' up, burnin' up for you, baby_x000D_
Come on, girl_x000D_
I fell  so fast _x000D_
Can't hold myself back_x000D_
High heels , red dress _x000D_
All by yourself, gotta catch my breath_x000D_
I'm slipping into the lava_x000D_
And I'm trying to keep from going under_x000D_
Baby, who turned the temperature hotter?_x000D_
'Cause I'm burnin' up, burnin' up for you, baby_x000D_
Walk in the room, all I can see is you, oh_x000D_
Staring me down, I know you feel it, too_x000D_
I'm slipping into the lava_x000D_
And I'm trying to keep from going under_x000D_
Baby, who turned the temperature hotter?_x000D_
'Cause I'm burnin' up, burnin' up for you, baby_x000D_
Slipping into the lava _x000D_
And I'm trying to keep from going under_x000D_
Baby, who turned the temperature hotter?_x000D_
'Cause I'm burnin' up, burnin' up for you, baby_x000D_
]_x000D_
Give it up for Big Rob_x000D_
Yo, we're burning up in this place tonight_x000D_
Your Brothers sing it loud _x000D_
Get up and dance _x000D_
Big Rob's for real _x000D_
Stop, drop and roll _x000D_
 more and more_x000D_
I got JB with me _x000D_
Come on boys, letâ€™s bring the chorus around_x000D_
I'm slipping into the lava_x000D_
And I'm trying to keep from going under _x000D_
Baby, who turned the temperature hotter? _x000D_
'Cause I'm burnin' up, burnin' up for you, baby_x000D_
Burnin' up , burnin' up for you, baby_x000D_
Ladies and gentleman, Big Rob!_x000D_
We're gonna take this time to introduce these amazing people behind us, everybody. Starting with my main man Jack  on drums. Show 'em a little something, come on! Everybody give it up for  on the bass. I got Ryan  on keyboards! Give it up for my main main, , our musical director on guitar! Give it up one more time for our beautiful talented string section. Everybody, come clap one more timee come on! Thank you so much, my name is Kevin Jonas. Thank you for having me tonight! One last time, my name is Nick Jonas, thank you so much for having us. Thank you everybody, I am Joe Jonas. And we are the Jonas Brothers! One two three..._x000D_
I'm slipping into the lava_x000D_
And I'm trying to keep from going under_x000D_
Baby, who turned the temperature hotter?_x000D_
'Cause I'm burnin' up, burnin' up for you, babyEmbed</t>
  </si>
  <si>
    <t>Canâ€™t Have You</t>
  </si>
  <si>
    <t>Canâ€™t Have You Lyrics_x000D_
You warned me that you were gonna leave_x000D_
I never thought you would really go_x000D_
I was blind, but baby, now I see_x000D_
Broke your heart, but now I know_x000D_
That I was bein' such a fool_x000D_
And that I didn't deserve you_x000D_
I don't wanna fall asleep_x000D_
'Cause I don't know if I'll get up_x000D_
And I don't wanna cause a scene_x000D_
But I'm dyin' without your love_x000D_
Begging to hear your voice_x000D_
Tell me you love me too_x000D_
'Cause I'd rather just be alone_x000D_
If I know that I can't have you_x000D_
Lookin' at the letter you that you left_x000D_
Wondering if I'll ever get you back_x000D_
Dreaming about when I'll see you next_x000D_
Knowing that I never will forget_x000D_
That I was bein' such a fool_x000D_
And That I still don't deserve you_x000D_
I don't wanna fall asleep_x000D_
'Cause I don't know if I'll get up_x000D_
And I don't wanna cause a scene_x000D_
But I'm dyin' without your love_x000D_
Begging to hear your voice_x000D_
Tell me you love me too_x000D_
'Cause I'd rather just be alone_x000D_
If I know that I can't have you_x000D_
So tell me what we're fighting for_x000D_
'Cause we know that truth means so much more_x000D_
'Cause you would if you could, don't lie_x000D_
'Cause I give everything that I've got left_x000D_
To show you I mean what I have said_x000D_
I know I was such a fool_x000D_
But I can't live without you_x000D_
I don't wanna fall asleep_x000D_
I don't know if I'll get up_x000D_
I don't wanna cause a scene_x000D_
I'm dyin' without your love_x000D_
Begging to hear your voice_x000D_
Tell me you love me too_x000D_
'Cause I'd rather just be alone_x000D_
If I know that I can't have you_x000D_
I don't wanna fall asleep _x000D_
'Cause I don't know if I'll get up _x000D_
And I don't wanna cause a scene_x000D_
Cause I'm dyin' without your love _x000D_
Begging to hear your voice _x000D_
Tell me you love me too _x000D_
'Cause I'd rather just be alone_x000D_
If I know that I can't have you1Embed</t>
  </si>
  <si>
    <t>Chillinâ€™ In the Summertime</t>
  </si>
  <si>
    <t>Chillinâ€™ In the Summertime Lyrics_x000D_
It was a beautiful day_x000D_
I throw my worries away_x000D_
Nothing new, just the same old same_x000D_
So I'mma start a new page_x000D_
I turn the radio on_x000D_
And it's my favorite song_x000D_
It's so good to sing along_x000D_
And it feels so right this can't be wrong_x000D_
I just want a good time_x000D_
Oh oh_x000D_
I don't wanna fuss and fight, no_x000D_
Life's too short to waste time_x000D_
Oh no_x000D_
Every little thing's gonna be alright_x000D_
'Cause we're chillin' in the summertime_x000D_
Not a cloud in the sky_x000D_
Everybody's feelin' fine_x000D_
And everything will be alright_x000D_
'Cause we're soaking up the sweet sunshine_x000D_
Not a worry on my mind_x000D_
Everybody's feelin' fine_x000D_
And everything will be alright_x000D_
There's a party tonight_x000D_
Where the moon shines bright_x000D_
Bring your friends and I'll bring mine_x000D_
It feels so good to be alive_x000D_
When the night is cool_x000D_
Baby girl, there's just me and you_x000D_
There's only one thing left to do_x000D_
And that's play this song for you cause_x000D_
I just want a good time_x000D_
Oh oh_x000D_
I don't wanna fuss and fight, no_x000D_
Life's too short to waste time_x000D_
Oh no_x000D_
Every little thing's gonna be alright_x000D_
'Cause we're chillin' in the summertime_x000D_
Not a cloud in the sky_x000D_
Everybody's feelin' fine_x000D_
And everything will be alright_x000D_
'Cause we're soaking up the sweet sunshine_x000D_
Not a worry on my mind_x000D_
Everybody's feelin' fine_x000D_
And everything will be alright_x000D_
And in the morning, we gon' rise _x000D_
Trials and tribulations pass us by _x000D_
Oooh, so don't you worry love is waiting on the other side_x000D_
Every little thing's gonna be alright_x000D_
'Cause we're chillin' in the summertime_x000D_
Not a cloud in the sky_x000D_
Everybody's feelin' fine_x000D_
And everything will be alright_x000D_
'Cause we're soaking up the sweet sunshine_x000D_
Not a worry on my mind_x000D_
Everybody's feelin' fine_x000D_
And everything will be alright_x000D_
It's gonna be alright_x000D_
;Cause we're chillin' in the summertime _x000D_
Not a cloud in the sky_x000D_
Everybody's feeling fine_x000D_
And everything will be alright_x000D_
'Cause we're chillin in the summertime_x000D_
Not a cloud in the sky _x000D_
Everybody's feeling fine_x000D_
And everything will be alrightEmbed</t>
  </si>
  <si>
    <t>Comeback</t>
  </si>
  <si>
    <t>Comeback Lyrics_x000D_
Come back to me, baby, I'll come back to you_x000D_
You know the place that I go runninâ€™ to_x000D_
I get scared when you're scared but what else can I do?_x000D_
Come back to me, baby, I'll come back to you_x000D_
Wherever you are right now_x000D_
Know somehow_x000D_
Iâ€™ll be on the way like a bat out of hell_x000D_
Heaven knows I'm proud but I'll turn 'round_x000D_
Baby, if you stay then I won't let you down, oh_x000D_
Whatever we've done, whatever we'll do_x000D_
Baby, if you come back now_x000D_
I'll come back to you_x000D_
Come back to me, baby, Iâ€™ll come back to you_x000D_
Light up the world like only you can do_x000D_
If youâ€™re lost on the way then I'll get lost too_x000D_
Come back to me, baby, Iâ€™ll come back to you_x000D_
Wherever you are right now_x000D_
Know somehow_x000D_
I'll be on the way like a bat out of hell_x000D_
Heaven knows I'm proud but I'll turn â€™round_x000D_
Baby, if you stay then I won't let you down, oh_x000D_
Whatever we've done, whatever we'll do_x000D_
Baby, if you come back now, I'll come back to you_x000D_
Ooh-ooh_x000D_
Come back_x000D_
Ooh-ooh_x000D_
Come back_x000D_
Ooh-ooh_x000D_
Come back to me, baby, I'll come back to you_x000D_
You know the place that I go running to_x000D_
I get scared when you're scared but what else can I do?_x000D_
Come back to me, baby, I'll come back to you5Embed</t>
  </si>
  <si>
    <t>Cool</t>
  </si>
  <si>
    <t>Cool Lyrics_x000D_
I'm feeling so cool_x000D_
From top to the bottom, just cool_x000D_
Every little thing that I do_x000D_
Well, dammit, I'm feelin' so cool, yeah_x000D_
Woke up feelin' like a new James Dean_x000D_
I comb my hair like an old school scene_x000D_
I'm feelin' high like a late night summer of last year _x000D_
Standin' there with the red dress on ya_x000D_
A Killer Queen like a young Jane Fonda_x000D_
Is it me or am I just havin' a good year?_x000D_
Lately, I've been feelin' so cool _x000D_
Top to the bottom, just cool _x000D_
Every little thing that I do _x000D_
Dammit, I'm feelin' so coo-oo-oo-oo-oo-ool_x000D_
It's like, ooh , maybe I should bottle my moves _x000D_
Sell 'em for a dollar or two _x000D_
Dammit, I'm feeling so coo-oo-oo-oo-oo-ool _x000D_
Must've done something right 'cause all these_x000D_
Lights are green, man, they look like palm trees_x000D_
And every time that song comes on it's about me_x000D_
Oh, I feel like Post Malone when I get home_x000D_
Sittin' there, winning like it's Game of Thrones_x000D_
And now that we've made it, how complicated was last year?_x000D_
Lately, I've been feelin' so cool _x000D_
Top to the bottom, just cool _x000D_
Every little thing that I do _x000D_
Dammit, I'm feelin' so coo-oo-oo-oo-oo-ool_x000D_
It's like, ooh , maybe I should bottle my moves _x000D_
Sell 'em for a dollar or two _x000D_
'Cause dammit, I'm feeling so coo-oo-oo-oo-oo-ool _x000D_
Woke up feelin' like a new James Dean_x000D_
I comb my hair like an old school scene_x000D_
When I grow up, I wanna be just like me_x000D_
Lately, I've been feelin' so cool _x000D_
Top to the bottom, just cool _x000D_
Every little thing that I do _x000D_
Dammit, I'm feelin' so coo-oo-oo-oo-oo-ool_x000D_
It's like, ooh , maybe I should bottle my moves _x000D_
Sell 'em for a dollar or two _x000D_
'Cause dammit, I'm feeling so coo-oo-oo-oo-oo-ool _x000D_
Cool23Embed</t>
  </si>
  <si>
    <t>Cool (Acoustic)</t>
  </si>
  <si>
    <t>Cool  Lyrics_x000D_
I'm feeling so cool_x000D_
From top to the bottom, just cool_x000D_
Every little thing that I do_x000D_
Well, dammit, Iâ€™m feelin' so cool, yeah_x000D_
Woke up feelin' like a new James Dean_x000D_
I comb my hair like an old school scene_x000D_
Iâ€™m feelin' high like a late night summer of last year _x000D_
Standin' there with the red dress on ya_x000D_
A Killer Queen like a young Jane Fonda_x000D_
Is it me or am I just havin' a good year?_x000D_
Lately, I've been feelin' so cool _x000D_
Top to the bottom, just cool _x000D_
Every little thing that I do _x000D_
Dammit, I'm feelin' so coo-oo-oo-oo-oo-ool_x000D_
Itâ€™s like, ooh , maybe I should bottle my moves _x000D_
Sell â€™em for a dollar or two _x000D_
Dammit, I'm feeling so coo-oo-oo-oo-oo-ool _x000D_
Mustâ€™ve done something right 'cause all these_x000D_
Lights are green, man, they look like palm trees_x000D_
And every time that song comes on it's about me_x000D_
Oh, I feel like Post Malone when I get home_x000D_
Sittin' there, winning like itâ€™s Game of Thrones_x000D_
And now that we've made it, how complicated was last year?_x000D_
Lately, I've been feelin' so cool _x000D_
Top to the bottom, just cool _x000D_
Every little thing that I do _x000D_
Dammit, I'm feelin' so coo-oo-oo-oo-oo-ool_x000D_
It's like, ooh , maybe I should bottle my moves _x000D_
Sell 'em for a dollar or two _x000D_
'Cause dammit, I'm feeling so coo-oo-oo-oo-oo-ool _x000D_
Cool, cool, cool_x000D_
Woke up feelin' like a new James Dean_x000D_
I comb my hair like an old school scene_x000D_
When I grow up, I wanna be just like me_x000D_
Lately, I've been feelin' so cool _x000D_
Top to the bottom, just cool _x000D_
Every little thing that I do _x000D_
Dammit, I'm feelin' so coo-oo-oo-oo-oo-ool_x000D_
It's like, ooh , maybe I should bottle my moves _x000D_
Sell 'em for a dollar or two _x000D_
'Cause dammit, I'm feeling so coo-oo-oo-oo-oo-ool _x000D_
Cool1Embed</t>
  </si>
  <si>
    <t>The Gregory Brothers</t>
  </si>
  <si>
    <t>11,780 Votes</t>
  </si>
  <si>
    <t>11,780 Votes LyricsThe conference is now connected_x000D_
Hello? Hello?_x000D_
Uh, if we could just go over some of the numbers_x000D_
I think it's- Hello?_x000D_
Here_x000D_
All I wanna do is this, I just wanna find_x000D_
Uh_x000D_
Eleven thousand seven hundred eighty votes, which is one more than we have _x000D_
Eleven thousand seven hundred eighty votes that we need _x000D_
Eleven thousand seven hundred eighty votes to win the election _x000D_
Fellas, I need eleven thousand votes, give me a break, please _x000D_
Dead people _x000D_
Phony ballots _x000D_
The women and men started screaming _x000D_
Stacey Abrams_x000D_
The internet_x000D_
Dominion machines _x000D_
Eleven thousand seven hundred eighty votes to win the election_x000D_
And I need those votes, and I don't care how long it takes me_x000D_
And there's nothing wrong _x000D_
There's nothing wrong _x000D_
There's nothing wrong _x000D_
There's nothing wrong with saying you've recalculated_x000D_
Please, Brad_x000D_
No _x000D_
Why? Why?_x000D_
Please, brad_x000D_
No _x000D_
And you're a Republican_x000D_
Why don't you wanna find this?_x000D_
What a schmuck I was_x000D_
You know the internet? You know what was trending on the internet?_x000D_
This thing it's "There's no way I can make it down that ramp"Embed</t>
  </si>
  <si>
    <t>2019 Memes All Sing in Harmony</t>
  </si>
  <si>
    <t>2019 Memes All Sing in Harmony LyricsYAH... It's Genie Time_x000D_
In West Arabia born and raised_x000D_
In the lamp is where I spent most of my days_x000D_
Feel the pain_x000D_
Please vaccinate _x000D_
Your Chuck E. Cheese Pizzaâ€™s on the line_x000D_
It's genie time_x000D_
I'm not seeing enough movement_x000D_
Just move_x000D_
Moto Moto likes you_x000D_
Is that true?_x000D_
Drake copied my whole flow_x000D_
Word for word_x000D_
Thatâ€™s how mafia works_x000D_
I came out with a whole video game console_x000D_
Bruh I'm the first rapper to do that_x000D_
In history bro_x000D_
In history bro_x000D_
It's not a scam_x000D_
Nothing but the best_x000D_
Pizza to our guests_x000D_
It's not a scam_x000D_
Oh Man_x000D_
None of the pepperonis align_x000D_
Pizza time_x000D_
It's a very strange overseas scam_x000D_
Bro it's not a scam_x000D_
Hey_x000D_
You're gonna die_x000D_
Feel the pain_x000D_
Of two percent power_x000D_
You're gonna die_x000D_
Letâ€™s kick it up to eleven percent power_x000D_
Oh yeah yeah_x000D_
Kill all of humanity_x000D_
Oh yeah yeah_x000D_
Everyone part like the Red Sea_x000D_
Itâ€™s me_x000D_
Your gonna die_x000D_
Feel the pain_x000D_
Please vaccinate (please_x000D_
Your Chuck E. Cheese pizza's on the line_x000D_
Itâ€™s genie time_x000D_
I'm not seeing enough movement_x000D_
Just move_x000D_
Moto Moto likes you_x000D_
Is that true?_x000D_
Drake copied my whole flow_x000D_
Word for word_x000D_
That's how mafia works_x000D_
Elon Musk_x000D_
We're going to look at some meme_x000D_
Thereâ€™s some good memes_x000D_
Let me in_x000D_
That's the cutest thing I've ever seen_x000D_
Ever seen_x000D_
Wait is that a real picture_x000D_
Um_x000D_
I'm subscribed to Pewdiepie for the memes_x000D_
For the memes_x000D_
Doesn't matter if he's on the top_x000D_
Not to me_x000D_
Some computer demo_x000D_
Has free access to you_x000D_
I could show you the animation of it_x000D_
But there may be children here_x000D_
Yah ah ah ahh_x000D_
Ah that's hot_x000D_
That's hot_x000D_
Let's kick this up to an eleven percent power_x000D_
Oh yeah yeah_x000D_
Feel the pain_x000D_
Please vacccinate _x000D_
Your Chuck E. Cheese pizza's on the line_x000D_
It's genie time_x000D_
I'm not seeing enough movement_x000D_
Just move_x000D_
Moto Moto likes you_x000D_
Is that true?_x000D_
Drake copied my whole flow_x000D_
Word for word_x000D_
That's how mafia works_x000D_
Ah ha ahhh_x000D_
Ah that's hotEmbed</t>
  </si>
  <si>
    <t>All the Way (I Believe in Steve) (Anniversary Remix)</t>
  </si>
  <si>
    <t>All the Way   Lyrics_x000D_
Top of the mornin' _x000D_
Top of the mornin' to ya laddies _x000D_
Laddies, top of the mornin', top of the mornin'_x000D_
Top of the mornin', my name is Jacksepticeye_x000D_
 My name is Jacksepticeye _x000D_
My name is Jacksepticeye _x000D_
Jacksepticeye _x000D_
Jackâ€” _x000D_
Jackâ€” _x000D_
Jackâ€” _x000D_
All the way_x000D_
To fucking victory town_x000D_
All the way_x000D_
Feels good to be a winner_x000D_
Every now and then_x000D_
I believe in you_x000D_
I believe _x000D_
I believe in you_x000D_
I believe _x000D_
I believe in Steve, in Steve_x000D_
Oh yeah, in Steve_x000D_
Grab the glory_x000D_
All the way to victory_x000D_
All the way_x000D_
All the way_x000D_
All the way_x000D_
All the way, way, all the way_x000D_
All the way_x000D_
All the way_x000D_
Simple challenge_x000D_
I call bullshit on that_x000D_
Grab it with your teeth_x000D_
One is all you need_x000D_
Mother ape ass_x000D_
I call bullshit on that_x000D_
Mother ape ass_x000D_
Great, great Steve_x000D_
Why aren't your legs magnetic?_x000D_
Great, great Steve_x000D_
Well, that's just perfect, isn't it?_x000D_
Great, great Steve_x000D_
I hope you die, die, die, die, die_x000D_
In that bottomless pit, oh shit_x000D_
All the way_x000D_
All the way_x000D_
All the way_x000D_
All the way, way, all the way_x000D_
All the way_x000D_
All the way_x000D_
Potato man, potato man, potato man_x000D_
Potato, tato-tato-tato-tato_x000D_
Hello, little potato man_x000D_
You're the one that always causes trouble_x000D_
See, you have like fake tickets, don't ya?_x000D_
That's bad, that's bad _x000D_
He got shot! No!_x000D_
Little potato man, you were always my favorite_x000D_
I believe _x000D_
I believe in you_x000D_
I believe _x000D_
I believe in Steve, in Steve_x000D_
Oh yeah, in Steve_x000D_
Grab the glory_x000D_
All the way to victory_x000D_
All the way_x000D_
All the way_x000D_
All the way_x000D_
All the way, way, all the way_x000D_
All the way_x000D_
All the way_x000D_
All the way_x000D_
All the way_x000D_
All the way_x000D_
All the way, way, all the way_x000D_
All the way_x000D_
All the way_x000D_
All the way_x000D_
All the way_x000D_
All the way_x000D_
All the way, way, all the way_x000D_
All the way_x000D_
All the way_x000D_
Embed</t>
  </si>
  <si>
    <t>Alternative Facts, Dead People - Songify the News 12</t>
  </si>
  <si>
    <t>Alternative Facts, Dead People - Songify the News 12 Lyrics_x000D_
Chuck_x000D_
Why put him out there for the very first time_x000D_
To utter a falsehood_x000D_
Youâ€™re saying itâ€™s a falsehood_x000D_
Theyâ€™re giving_x000D_
Alternative facts_x000D_
Alternative facts?_x000D_
Alternative facts_x000D_
Why did he do that_x000D_
Alternative facts are much better than truth_x000D_
Anything you donâ€™t like you can substitute_x000D_
With a much better version of reality_x000D_
Like right now iâ€™m on a boat in the Caspian Sea_x000D_
Sippin champagne while you count cash for me_x000D_
Making sure i got my 8-figure salary_x000D_
Why?_x000D_
Alternative facts_x000D_
Alternative facts?_x000D_
Alternative facts_x000D_
Why did he do that_x000D_
Alternative facts are not facts, theyâ€™re falsehoods_x000D_
Donâ€™t be so overly dramatic about it_x000D_
Are you bracing yourself for a critical tweet_x000D_
I cannot live in fear of a tweet, tweet_x000D_
We need to work for the people that we represent_x000D_
Not fear a tweet by the President_x000D_
But donâ€™t you know that a tweet can kill_x000D_
Look at what happened with Drake and Meek Mill_x000D_
I cannot live in fear of a tweet, tweet_x000D_
Our relationship is built on mutual respect_x000D_
Relationships between neighbors are complex_x000D_
The last thing Canadians expect_x000D_
Is for me to come lecture you on whatâ€™s correct_x000D_
Oh, thatâ€™s how they do a Canadian diss track_x000D_
Be so polite you canâ€™t even fight back_x000D_
Our responsibility is to connect, project,_x000D_
and reflect respect to the world _x000D_
Merci beaucoup _x000D_
Dead people voting, dead people voting_x000D_
We should be aghast about the fact_x000D_
Of dead people voting_x000D_
You have provided zero evidence_x000D_
We can talk about it more in the future_x000D_
Do you have any evidence?_x000D_
We know for a fact, nobody disputes that_x000D_
Zero evidence_x000D_
The whole world will soon see_x000D_
The powers of the president_x000D_
Will not_x000D_
be_x000D_
questioned_x000D_
General Flynn enjoys the confidence of the President_x000D_
Breaking news, Michael Flynn has resigned_x000D_
Two Iraqis were the masterminds behind the Bowling Green Massacre_x000D_
A massacre in Bowling Green never happened_x000D_
Did anyone in Trumpâ€™s campaign have contact with Russians?_x000D_
Absolutely not, not_x000D_
New allegations of connections to Russia_x000D_
Quiet, Russia is fake news, quiet quiet quiet_x000D_
Iâ€™m sorry, Iâ€™ve spoken millions of words on TV_x000D_
So many words_x000D_
I know what itâ€™s like to have the haters descend upon me_x000D_
So many haters, yeah_x000D_
When youâ€™re on TV saying so many words_x000D_
You canâ€™t help but drop a couple little turds_x000D_
But if it smells bad you should just relax_x000D_
And spray the Febreze of Alternative Facts!_x000D_
Alternative Facts_x000D_
Dead People Voting_x000D_
Alternative Facts_x000D_
Tweeeeeeet_x000D_
This was the largest inauguration PERIOD_x000D_
In the history of our nation_x000D_
PERIOD_x000D_
Why _x000D_
The leaks are real, the news is fake PERIOD_x000D_
Drugs are cheaper than candy bars PERIOD_x000D_
Alternative Facts_x000D_
Alternative Facts?_x000D_
Alternative Facts_x000D_
Why did he do that?Embed</t>
  </si>
  <si>
    <t>America Gone to Pot</t>
  </si>
  <si>
    <t>America Gone to Pot LyricsEveryone knows the news is boring as hell_x000D_
We might as well make a rift inâ€…theâ€…space time_x000D_
Chop itâ€…up and add a bassline _x000D_
Someâ€…of my colleagues_x000D_
Somehow feel like heroes_x000D_
When they vote to cut food stamps_x000D_
To cut food stamps_x000D_
Oh, watch me cut this program_x000D_
I'm like Superman_x000D_
Had a baby with a lady named Ayn Rand_x000D_
I'mma take a broke family's Christmas ham_x000D_
Make a ham drone, send it to Afghanistan_x000D_
Ain't nothin' worse than a flying ham_x000D_
For a militant member of the Taliban_x000D_
Some of my colleagues_x000D_
Traveled to foreign countries_x000D_
And they didn't pay a dime for a single meal_x000D_
They dine on steak, vodka, and caviar _x000D_
Yeah, steak, vodka, and caviar _x000D_
Argentina _x000D_
Russia _x000D_
Ireland _x000D_
Steak _x000D_
Vodka _x000D_
And caviar _x000D_
 Steak_x000D_
 Vodka_x000D_
 And caviar_x000D_
Tasty caviar_x000D_
Young people wanna get high_x000D_
Young people wanna get blasted_x000D_
Young people combine the drugs with the internet_x000D_
And virtually all young people text_x000D_
This is an epidemic_x000D_
Drug and tech abuse_x000D_
Is America going to pot?_x000D_
Is America going to pot?_x000D_
Zoos and aquariums are special places_x000D_
They're also very happy places_x000D_
Families visit them_x000D_
Again and again_x000D_
We shouldn't close the nations zoos and aquariums_x000D_
2014 is not going to be a happy year _x000D_
The rich are really rich_x000D_
And the poor are really poor _x000D_
The poor get poorer and the rich get richer_x000D_
The rich stay healthy and the poor get sicker_x000D_
Young money kids go to private school_x000D_
With the SAT prep and the smiley face stickers_x000D_
I grew up drinking straight from the cow_x000D_
Everyone worked for a living but now_x000D_
Rich Senators rob the poor from afar_x000D_
Sitting in Budapest, eating steak and caviar, yeah_x000D_
Steak, vodka, and caviar _x000D_
Steak, vodka, and caviar _x000D_
Steak _x000D_
Vodka _x000D_
And caviar _x000D_
 Steak_x000D_
 Vodka_x000D_
 And caviar_x000D_
Tasty caviarEmbed</t>
  </si>
  <si>
    <t>Apparently</t>
  </si>
  <si>
    <t>Apparently Lyrics_x000D_
What did you think about the ride?_x000D_
Apparently, apparently, apparently, it was great_x000D_
Apparently every time you get dizzy_x000D_
All you do is get dizzy_x000D_
Apparently I already went down the super slide_x000D_
I was scared half to death_x000D_
Iâ€™ve never been on live television before_x000D_
Never, never_x000D_
Iâ€™ve never been on live television before, before_x000D_
Apparently sometimes I donâ€™t watch the news_x000D_
Because Iâ€™m a kid_x000D_
And apparently every time grandpa gives me the remote_x000D_
After we watch the powerball_x000D_
Iâ€™ve never ever been on live television_x000D_
Iâ€™ve never ever been on live television_x000D_
Never, never_x000D_
Never, never, never, never_x000D_
Apparently every time you get dizzy_x000D_
All you do is get dizzy_x000D_
Apparently youâ€™re spinning around, spinning around_x000D_
I just freak out_x000D_
Iâ€™ve never been on live television before_x000D_
Never, never_x000D_
Iâ€™ve never been on live television before, before_x000D_
Apparently every time you get dizzy _x000D_
All you do is get dizzy _x000D_
Apparently I already went down the super slide _x000D_
I was scared half to death_x000D_
Iâ€™ve never been on live television before_x000D_
Never, never_x000D_
Iâ€™ve never been on live television before, before2Embed</t>
  </si>
  <si>
    <t>Auld Lang Syne Lyrics_x000D_
Should auld acquaintance be forgot_x000D_
And never brought to mind_x000D_
Should auld acquaintance be forgot_x000D_
And auld lang syne_x000D_
For auld lang syne, my dear_x000D_
For auld lang syne_x000D_
Weâ€™ll tak a cup oâ€™ kindness yet_x000D_
For auld lang syne_x000D_
And surely yeâ€™ll be your pint-stowp_x000D_
And surely Iâ€™ll be mine_x000D_
And weâ€™ll tak a cup oâ€™ kindness yet_x000D_
For auld lang syne_x000D_
For auld lang syne, my jo_x000D_
For auld lang syne_x000D_
Weâ€™ll tak a cup oâ€™ kindness yet_x000D_
For auld lang syne_x000D_
We twa hae run about the braes_x000D_
And puâ€™d the gowans fine;_x000D_
But weâ€™ve wanderâ€™d mony a weary fit_x000D_
Sin auld lang syne_x000D_
For auld lang syne, my jo_x000D_
For auld lang syne_x000D_
Weâ€™ll tak a cup oâ€™ kindness yet_x000D_
For auld lang syne_x000D_
We twa hae paidlâ€™d i' the burn_x000D_
Frae morning sun till dine;_x000D_
But seas between us braid hae roarâ€™d_x000D_
Sin auld lang syne_x000D_
For auld lang syne, my jo_x000D_
For auld lang syne_x000D_
Weâ€™ll tak a cup oâ€™ kindness yet_x000D_
For auld lang syne_x000D_
And thereâ€™s a hand, my trusty fiere_x000D_
And gie's a hand oâ€™ thine_x000D_
And weâ€™ll tak a right gude-willy waught_x000D_
For auld lang syne_x000D_
For auld lang syne, my jo_x000D_
For auld lang syne_x000D_
Weâ€™ll tak a cup oâ€™ kindness yet_x000D_
For auld lang syneEmbed</t>
  </si>
  <si>
    <t>Backin Up Song</t>
  </si>
  <si>
    <t>Backin Up Song LyricsI'm backin' up, backin' up, backin' up, backin' up_x000D_
'Cause my daddy taught me good_x000D_
I'm backin' the hell outta there_x000D_
And I'm like oh my God, oh my God, my God_x000D_
I'm backin' up, backin' up, backin' up, backin' up_x000D_
'Cause my daddy taught me good_x000D_
And I think maybe I should faint_x000D_
But I don't _x000D_
My daddy taught me good_x000D_
I was putting one more type of coffee in my coffee cup_x000D_
And outta the corner of my eyes I saw two guys come in_x000D_
One with a black hoodie, one with a white hoodie_x000D_
Black hoodie _x000D_
White hoodie _x000D_
They said, "We want your money, everybody down!"_x000D_
And I'm like, "Oh, ugh! Why did I need coffee now?!"_x000D_
And so_x000D_
The guy in black starts comin' down_x000D_
Comin' down down down down_x000D_
And I'm backin' up, backin' up, backin' up, backin' up_x000D_
'Cause my daddy taught me good_x000D_
I'm backin' the hell outta there_x000D_
And I'm like oh my God, oh my God, my God_x000D_
I'm backin' up, backin' up, backin' up, backin' up_x000D_
'Cause my daddy taught me good_x000D_
And I think maybe I should faint_x000D_
But I don't _x000D_
My daddy taught me goodEmbed</t>
  </si>
  <si>
    <t>Bad Hombres, Nasty Women Mix</t>
  </si>
  <si>
    <t>Bad Hombres, Nasty Women Mix Lyrics_x000D_
Good evening_x000D_
Well, first of all, it's great to be with you and thank you everybody_x000D_
This is it, your last chance to make an impression_x000D_
So... let's make it count_x000D_
Okay_x000D_
We know we've got lots of work to do_x000D_
Let's do this in B-flat minor_x000D_
Such a nasty woman_x000D_
He choked_x000D_
Wrong_x000D_
He choked_x000D_
Wrong_x000D_
He goes around with crocodile tears_x000D_
Wrong, such a nasty woman_x000D_
We have so many adversaries overseas_x000D_
Can we all agree to be frenemies?_x000D_
I would work with our allies in the Middle East_x000D_
Thatâ€™s the only way weâ€™re going to keep the peace_x000D_
Okay_x000D_
Mosul Mosul Mosul so sad so sad_x000D_
Itâ€™s a catastrophe so bad so bad_x000D_
Can everyone achieve the American Dream?_x000D_
Or should they sign up for my Ponzi scheme?_x000D_
We are gonna go where the money is_x000D_
Alright_x000D_
We are gonna help small businesses_x000D_
Our jobs are being sucked out of our economy_x000D_
Right now our country is dying dying big league big league_x000D_
Why should you run the show?_x000D_
Weâ€™ve gotta do more_x000D_
Tell us 'cause we need to know_x000D_
We need to get the drug lords_x000D_
Two more weeks until we vote_x000D_
Youâ€™ll get shot walking to the store_x000D_
Who should really run the show_x000D_
Donald got into a Twitter war_x000D_
For the Supreme Court who would you choose?_x000D_
Please donâ€™t say me Iâ€™m a busy dude_x000D_
The Supreme Court itâ€™s what itâ€™s all about_x000D_
The Second Amendment is under such such trauma_x000D_
I understand and respect gun ownership_x000D_
I hope the Senate confirms the nominee of President Obama_x000D_
To stop a cold war what should we be doing?_x000D_
Would you go thumb wrestle Vladimir Putin?_x000D_
I donâ€™t know Putin, this is not my best friend_x000D_
He's outsmarted Hillary and sheâ€™s playing chicken_x000D_
Look at the start up they signed_x000D_
You are willing to spout the Putin line_x000D_
These cyber attacks from the Kremlin_x000D_
Are designed to influence our election_x000D_
Putin has a very clear favorite in this race_x000D_
Heâ€™d rather have a puppet as President of the United States_x000D_
Why should you run the show?_x000D_
We have horrible deals_x000D_
Tell us â€˜cause we need to know_x000D_
Donald bought Chinese steel_x000D_
Two more weeks until we vote_x000D_
I should win easily_x000D_
Who should really run the show, the show_x000D_
Heâ€™s talking down our democracy_x000D_
Itâ€™s so dishonest I say itâ€™s rigged_x000D_
She should never have been allowed to run based on what she did_x000D_
I see_x000D_
Our democracy works weâ€™ve had free and fair elections_x000D_
Donald thinks things are rigged every time things are not going in his direction_x000D_
We have some bad bad hombres here_x000D_
And weâ€™re gonna get â€˜em out_x000D_
Itâ€™s what itâ€™s all about_x000D_
Bad hombres_x000D_
Why should you run the show?_x000D_
I want to raise the minimum wage_x000D_
Tell us â€˜cause we need to know_x000D_
Our country is so outplayed_x000D_
Two more weeks until we vote_x000D_
We invest from the ground up_x000D_
Who should really run the show, the show_x000D_
Our jobs are being suck sucked_x000D_
Wow, that was great guys_x000D_
Fantastic melodies_x000D_
Thanks for doin' a great job_x000D_
I'm very proud of that_x000D_
Is it windy in here or is it just me?_x000D_
Just me?_x000D_
This is, this is my wind?_x000D_
Just for me?_x000D_
Cool1Embed</t>
  </si>
  <si>
    <t>Bang the President</t>
  </si>
  <si>
    <t>Bang the President LyricsEverybody wants to bang the president_x000D_
Bang the president_x000D_
It's fun_x000D_
For all the Republicans_x000D_
Ebola, Obama_x000D_
Ebama, Obola_x000D_
Bang theâ€…president_x000D_
ISIS,â€…Obama_x000D_
OBISIS, Isama_x000D_
Crimea, Obama_x000D_
Obea,â€…Crimama_x000D_
Bang the president, it's easy_x000D_
Bang theâ€…president, make him squeal_x000D_
All of you want to go out and bang the president_x000D_
We have to be true, we have to be great_x000D_
We have to bang the president every day_x000D_
The, uh, you don't want it all in just one big bang, the, uh_x000D_
I would enjoy havin' some bourbon with Mitch McConnell_x000D_
I don't know what his preferred drink is_x000D_
The president would like to know your preferred drink_x000D_
Bourbon, bourbon whiskey_x000D_
Is a distinctive product_x000D_
And is unlike other types of beverages_x000D_
Bourbon _x000D_
Bourbon whiskey _x000D_
I rise to take an active role in promoting bourbon_x000D_
Bourbon has recognition_x000D_
Bourbon has depth of flavor_x000D_
Bourbon has an American spirit_x000D_
Let's hear it for bourbon _x000D_
Bourbon whiskey _x000D_
The drink itself is named for Bourbon County, Kentucky_x000D_
Abu Bakr al-Baghdadi, ISIL's leader_x000D_
What set off rumors of Baghdadi's injury?_x000D_
It turns out it was a tweet, a tweet_x000D_
This tweet, this original tweet_x000D_
This tweet we've seen, this tweet could be_x000D_
The tweet that sparked everything_x000D_
The tweet that made us think he was dead_x000D_
Abu Bakr al-Baghdadi_x000D_
As a loaf of bread_x000D_
Abu Bakr al-Baghdadi, Abu Bakr al-_x000D_
But right now nothing has happened_x000D_
The machines, the machines_x000D_
Have taken people away from reality_x000D_
Some Americans don't know anything_x000D_
Anything_x000D_
They're lost in cyberspace_x000D_
Creating phony worlds in which they can escape_x000D_
Yeah, the machines and the humans in love forever_x000D_
Like you and me on TV bein' angry together, oh_x000D_
I'll always be there for you when you've got some yellin' to do_x000D_
Then people watch it on their machines, that good old-fashioned tube_x000D_
Aren't the president and Eric Holder responsible for violence in Ferguson?_x000D_
Yes, yes, yeah, yes, absolutely_x000D_
Yup, yeah, yes, yes, yes, yeah_x000D_
Yeah, yes, yes, yes, yes, yes, yes, yes_x000D_
Wait, what about the homicide?_x000D_
Or the long history of institutional discrimination?_x000D_
Bang the president, it's fun_x000D_
I mean, it's fun!_x000D_
It's easy!_x000D_
I wanna pay tribute to the spirit of Kentucky_x000D_
Literally_x000D_
Bourbon whiskey_x000D_
Oh_x000D_
Bourbon_x000D_
Bourbon whiskey_x000D_
It's fun, bang the president_x000D_
I love gettin' hugs_x000D_
Bang the president_x000D_
It was a tweet_x000D_
The machines_x000D_
This tweet, this original tweet_x000D_
The machine_x000D_
This tweet, this original tweet_x000D_
Obama, Benghazi_x000D_
Benbama, Oghazi_x000D_
Bang the president_x000D_
Buy him dinner! Take him home!_x000D_
If you're both in the mood when you're alone_x000D_
Bourbon whiskey_x000D_
Better than PatrÃ³n_x000D_
Bourbon whiskey_x000D_
Abu Bakr al-Baghdadi_x000D_
Abu Bakr, Abu Bakr al-Baghdadi_x000D_
All the Republicans_x000D_
Bang the PresidentEmbed</t>
  </si>
  <si>
    <t>Battle of the Bands (Feel The Bern)</t>
  </si>
  <si>
    <t>Battle of the Bands  Lyrics_x000D_
Let justice roll on like a river_x000D_
Righteousness like a never-failing stream_x000D_
The worship of the ancient golden calf has returned_x000D_
If we take on powerful people we can feel the Bern_x000D_
Feel the Bern, feel the Bern, we can feel the Bern_x000D_
There should be no bank too big to fail_x000D_
And no individual too powerful to jail_x000D_
We agree on that, alright_x000D_
We agree on that, alright_x000D_
It's easy to say, I'm gonna do this and do that_x000D_
But I have doubts when people receive huge amounts of money_x000D_
I never changed a view because of any donation_x000D_
Let justice roll on like a river _x000D_
Righteousness like a huge, huge dream _x000D_
The worship of the ancient golden calf has returned_x000D_
If we stand with working people we can feel the Bern_x000D_
Feel the Bern, feel the Bern, we can feel the BernEmbed</t>
  </si>
  <si>
    <t>Bed Intruder Song</t>
  </si>
  <si>
    <t>Bed Intruder Song Lyrics_x000D_
He's climbin' in your windows_x000D_
He's snatchin' your people up_x000D_
Tryna rape 'em so y'all need to_x000D_
Hide your kids, hide your wife_x000D_
Hide your kids, hide your wife_x000D_
Hide your kids, hide your wife_x000D_
And hide your husband_x000D_
'Cause they're raping everybody out here_x000D_
You don't have to come and confess_x000D_
We're lookin' for you_x000D_
We gon' find you, we gon' find you_x000D_
So you can run and tell that, run and tell that_x000D_
Run and tell that, homeboy_x000D_
Home, home, homeboy_x000D_
We got your T-shirt_x000D_
You done left fingerprints and all_x000D_
You are so dumb_x000D_
You are really dumb, for real_x000D_
You are really, really, really, really so dumb_x000D_
I was attacked by some idiot in the projects_x000D_
So dumb, so dumb, so dumb, so_x000D_
He's climbin' in your windows_x000D_
He's snatchin' your people up_x000D_
Tryna rape 'em so y'all need to_x000D_
Hide your kids, hide your wife_x000D_
Hide your kids, hide your wife_x000D_
Hide your kids, hide your wife_x000D_
And hide your husband_x000D_
'Cause they're raping everybody out here_x000D_
You don't have to come and confess_x000D_
We're lookin' for you_x000D_
We gon' find you, we gon' find you_x000D_
So you can run and tell that, run and tell that_x000D_
Run and tell that, homeboy_x000D_
Home, home, homeboy_x000D_
About 5'9", 5'10"_x000D_
Coffee complexion, low cut like a Caesar_x000D_
With some little waves in his head_x000D_
Clean cut, very smooth face_x000D_
Seein' my sister when I walked in_x000D_
He had his hands around her neck_x000D_
First thing was to pull him off of her_x000D_
And that's what I did _x000D_
He's climbin' in your windows_x000D_
He's snatchin' your people up_x000D_
Tryna rape 'em so y'all need to_x000D_
Hide your kids, hide your wife_x000D_
Hide your kids, hide your wife_x000D_
Hide your kids, hide your wife_x000D_
And hide your husband_x000D_
'Cause they're raping everybody out here_x000D_
You don't have to come and confess_x000D_
We're lookin' for you_x000D_
We gon' find you, we gon' find you_x000D_
So you can run and tell that, run and tell that_x000D_
Run and tell that, homeboy_x000D_
Home, home, homeboy_x000D_
Well, obviously, we have a rapist in Lincoln Park_x000D_
Are you serious, my boy?_x000D_
I got your T-shirt, I got your scent_x000D_
I know what shoe size you wear, my boy_x000D_
So you can run and hide_x000D_
But we're gonna find you, find you_x000D_
He's climbin' in your windows_x000D_
He's snatchin' your people up_x000D_
Tryna rape 'em so y'all need to_x000D_
Hide your kids, hide your wife_x000D_
Hide your kids, hide your wife_x000D_
Hide your kids, hide your wife_x000D_
And hide your husband_x000D_
'Cause they're raping everybody out here_x000D_
You don't have to come and confess_x000D_
We're lookin' for you_x000D_
We gon' find you, we gon' find you_x000D_
So you can run and tell that, run and tell that_x000D_
Run and tell that, homeboy_x000D_
Home, home, homeboy_x000D_
He's climbin' in your windows_x000D_
He's snatchin' your people up_x000D_
Tryna rape 'em so y'all need to_x000D_
Hide your kids, hide your wife_x000D_
Hide your kids, hide your wife_x000D_
Hide your kids, hide your wife_x000D_
And hide your husband_x000D_
'Cause they're raping everybody out here_x000D_
You don't have to come and confess_x000D_
We're lookin' for you_x000D_
We gon' find you, we gon' find you_x000D_
So you can run and tell that, run and tell that_x000D_
Run and tell that, homeboy_x000D_
Home, home, homeboy_x000D_
Our family, we don't run around cryin' and acting sad_x000D_
We just dust our shoulders off and keep on movin'6Embed</t>
  </si>
  <si>
    <t>Believe in Yourself</t>
  </si>
  <si>
    <t>Believe in Yourself LyricsEverybody!_x000D_
I know you can believe in yourself!_x000D_
If you believe in yourself you will know howâ€…toâ€…ride a bike_x000D_
Ifâ€…you don't, you just keep practicing_x000D_
Everybody!_x000D_
Youâ€…will get the hang of it_x000D_
I know it!_x000D_
You will get better and better_x000D_
I know it!_x000D_
If you keep practicing, you can get better and better as you do it_x000D_
I feel, I feel_x000D_
I feel happy of myself_x000D_
I feel happy of myself_x000D_
Happy of myself_x000D_
Give me some thumbs up_x000D_
Thumbs up, everybody, for rock and roll! _x000D_
Thumbs up, everybody, for rock and roll! _x000D_
You will get the hang of it_x000D_
I know it!_x000D_
You will get better and better_x000D_
I know it!_x000D_
If you keep practicing, you can get better and better as you do itEmbed</t>
  </si>
  <si>
    <t>Best NASCAR Prayer</t>
  </si>
  <si>
    <t>Best NASCAR Prayer LyricsHeavenly Father, we thank you tonight_x000D_
For all your blessings_x000D_
You said "in all things give thanks"_x000D_
Soâ€…weâ€…wanna thank youâ€…tonight_x000D_
For these mighty machines_x000D_
That you've broughtâ€…before us_x000D_
Thank you for the Dodges and the Toyotas_x000D_
Thank you for the Fords_x000D_
And most of all we thank you for Roush and Yates partnering_x000D_
To give us the power that we see before us tonight_x000D_
Thank you for GM performance technology_x000D_
And R07 engines_x000D_
Thank you for Sunoco racing fuel, and Goodyear tires_x000D_
That bring performance and power to the track_x000D_
Boogity, boogity, boogity, amen_x000D_
Boogity, boogity, boogity, amen_x000D_
Bless the drivers and use them tonight_x000D_
Boogity, boogity, boogity, amen_x000D_
Lord, I wanna thank you for my smoking hot wife tonight, Lisa_x000D_
My two children Eli and Emma_x000D_
Or as we like to call them_x000D_
"The Little E's"_x000D_
Lord, I pray you bless the drivers and use them tonight_x000D_
May they put on a performance worthy of this great track_x000D_
In Jesus' name_x000D_
Boogity, boogity, boogity, amen_x000D_
Boogity, boogity, boogity, amen_x000D_
Boogity, boogity, boogity, amen_x000D_
Bless the drivers and use them tonight_x000D_
Lord, I wanna thank you for my smoking hot wife_x000D_
Boogity, boogity, boogity, amen_x000D_
Boogity, boogity, boogity, amen_x000D_
Bless the drivers and use them tonight_x000D_
Lord, I wanna thank you for my smoking hot wifeEmbed</t>
  </si>
  <si>
    <t>Butter On My Roll</t>
  </si>
  <si>
    <t>Butter On My Roll LyricsI remember the time when my days were grey_x000D_
You came into my life and suddenly,â€…theâ€…sun was shining_x000D_
Itâ€…took a little while_x000D_
You made meâ€…stop and smile_x000D_
And showed me how good life could be_x000D_
Oh, o-oh!_x000D_
Every time you look at me_x000D_
I know I'm the only one that you see_x000D_
And all the nights that were cold and lonely_x000D_
Were worth it for my one and only!_x000D_
It's you, boy-_x000D_
Oh, it's you, girl -_x000D_
The butter on my roll, and the sugar in my soul_x000D_
It's you, boy-_x000D_
No, it's you, girl, whoa-oh-_x000D_
The icing on my cake and the oven in my bake!_x000D_
It's you_x000D_
It's you_x000D_
It's you-ou-ou-ou-ou-ou-ou-ou-ou!_x000D_
It's you_x000D_
It's you_x000D_
It's you-ou-ou-ou-ou-ou-ou-ou-ou!_x000D_
You came into my life, I thought I was doing just fine_x000D_
Didn't know I would meet one who needed me, whoa-oh whoa yeah_x000D_
It took a little time, but then I made you mine_x000D_
You showed me how good life could be_x000D_
Whoa!_x000D_
Every time you look at me_x000D_
I know I'm the only one that you see_x000D_
And all the nights that were cold and lonely_x000D_
Were worth it for my one and only!_x000D_
It's you, boy-_x000D_
Oh, it's you, girl -_x000D_
The butter on my roll, and the sugar in my soul_x000D_
It's you, boy-_x000D_
No, it's you, girl, whoa-oh-_x000D_
The icing on my cake and the oven in my bake!_x000D_
I know that the days_x000D_
The days will surely get rough_x000D_
When our love's not enough_x000D_
I promise you to say_x000D_
Every single day:_x000D_
Every time you look at me_x000D_
I know I'm the only one that you see_x000D_
And all the nights that were cold and lonely_x000D_
Were worth it for my one and only!_x000D_
It's you, boy-_x000D_
Oh, it's you, girl -_x000D_
The butter on my roll, and the sugar in my soul_x000D_
It's you, boy-_x000D_
No, it's you, girl, whoa-oh-_x000D_
The icing on my cake and the oven in my bake!_x000D_
It's you_x000D_
It's you_x000D_
It's you-ou-ou-ou-ou-ou-ou-ou-ou!_x000D_
It's you_x000D_
It's you_x000D_
It's you-ou-ou-ou-ou-ou-ou-ou-ou!Embed</t>
  </si>
  <si>
    <t>Call Sean Hannity</t>
  </si>
  <si>
    <t>Call Sean Hannity LyricsI spoke to Sean Hannity_x000D_
Everybody refuses to call Sean Hannity_x000D_
Sean Hannity, nobody calls Sean Hannity_x000D_
I said the warâ€™s a stupid thing_x000D_
If somebody would call Sean Hannity_x000D_
Woo! Okay!_x000D_
Oh why should we vote for you?_x000D_
Japan! They donâ€™t pay_x000D_
What magical things will you do?_x000D_
We should raise the minimum wage_x000D_
I know how to win, she does not_x000D_
We should build an economy not for those at the top_x000D_
I think about this a lot_x000D_
Oh why should we vote for you?_x000D_
Should we try to keep the peace in the middle east_x000D_
Or give up and use the money to cure herpes?_x000D_
We shouldâ€™ve taken the oil_x000D_
Now they have the oil all over the place_x000D_
Weâ€™ve got to defeat ISIS_x000D_
I was involved in taking out Bin Laden as Secretary of State_x000D_
Trumped up trickle down, thatâ€™s what it would be_x000D_
That is not how we grow the economy_x000D_
Donâ€™t let the jobs leave_x000D_
We can stop the companies_x000D_
Stop them from leaving_x000D_
I built an unbelievable web site_x000D_
So if you wanna see in real time_x000D_
The home page of my web site, please go -_x000D_
And take a look at mine_x000D_
Youâ€™ve been fighting ISIS your entire adult life_x000D_
I spoke to Sean Hannity_x000D_
Everybody refuses to call Sean Hannity_x000D_
Sean Hannity, nobody calls Sean Hannity_x000D_
I said the warâ€™s a stupid thing_x000D_
If somebody would call Sean Hannity_x000D_
Am I hallucinating, or is this debate just crazy_x000D_
Why should we vote for you?_x000D_
My sonâ€™s so good with computers, heâ€™s 10 years old_x000D_
What magical things will you do?_x000D_
He should not have the nuclear codes_x000D_
Theyâ€™re taking our jobs_x000D_
Donald called women pigs, dogs, and slobs_x000D_
Our countries in trouble, a big fat bubble_x000D_
I spoke to Sean Hannity_x000D_
Everybody refuses to call Sean Hannity_x000D_
Sean HannityEmbed</t>
  </si>
  <si>
    <t>Canâ€™t Hug Every Cat</t>
  </si>
  <si>
    <t>Canâ€™t Hug Every Cat Lyrics_x000D_
This is my first attempt at a eHarmony video_x000D_
I'm nervous and I'm excited at the same time so_x000D_
I'm just gonna start talking about what I like_x000D_
I love cats_x000D_
I love every kind of cat_x000D_
I just want to hug all of them_x000D_
But I can't_x000D_
Can't hug every cat_x000D_
Can't hug every cat_x000D_
So anyway_x000D_
I am a cat lover and I love to run_x000D_
I'm sorry, I'm thinking about cats again_x000D_
I really lo-ove cats_x000D_
I'm thinking about cats again_x000D_
And again, and again, and again, and again_x000D_
I think about how many don't have a home_x000D_
And how I should have them_x000D_
I think about how cute they are_x000D_
And how their ears_x000D_
And the whiskers and the nose_x000D_
I just love them_x000D_
And I want them_x000D_
And I want them in a basket_x000D_
And I want little bow ties_x000D_
I just love them_x000D_
And I want them_x000D_
To be on a rainbow and in my bed_x000D_
And I just want us to roll around _x000D_
Sorry, I'm getting emotional_x000D_
I love cats_x000D_
I love every kind of cat_x000D_
I just want to hug all of them_x000D_
But I can't_x000D_
Can't hug every cat_x000D_
Can't hug every cat_x000D_
So anyway_x000D_
I am a cat lover and I love to run_x000D_
I'm sorry, I'm thinking about cats again_x000D_
I really lo-ove cats_x000D_
But I can't hug every cat_x000D_
Can't hug every cat_x000D_
Can't hug every catEmbed</t>
  </si>
  <si>
    <t>Chicken Attack</t>
  </si>
  <si>
    <t>Chicken Attack Lyrics_x000D_
A-oo-oo-ooh_x000D_
A-oo-oo-oo-ooh_x000D_
You should know that a man_x000D_
With the power of nature_x000D_
Can bring you to the end of your luck_x000D_
And you should know by my stride_x000D_
And the look in my eye_x000D_
That you're about to be massively forced to give up!_x000D_
Chicken attack A-a-a-a-ah_x000D_
Chicken attack A-a-a-a-a-ah_x000D_
Watch your back_x000D_
Before it fades to black_x000D_
They might look harmless_x000D_
But they'll kick your non-chicken ass_x000D_
Go chicken go-oh-o-oh-oh-o!_x000D_
Go chicken go-oh-o-oh-oh-o!_x000D_
Now go, now fly-yai-ai-yai-ai-yai-ai_x000D_
You own the sky-yai-ai-yai-ai-yai-ai_x000D_
A-oo-oo-ooh_x000D_
A-oo-oo-oo-oo-ooh_x000D_
With the power of nature_x000D_
You're never alone_x000D_
And you can't let evil run amok_x000D_
Every beast, every tree follows me to the end_x000D_
And you're about to be massively fucked!_x000D_
Chicken attack A-a-a-a-ah_x000D_
Chicken attack A-a-a-a-a-ah_x000D_
Watch your back before it fades to black_x000D_
They might look harmless_x000D_
But they'll kick your non-chicken ass_x000D_
Go chicken go-oh-o-oh-oh-o!_x000D_
Go chicken go-oh-o-oh-oh-o!_x000D_
Now go, now fly-yai-ai-yai-ai-yai-ai_x000D_
You own the sky-yai-ai-yai-ai-yai-ai_x000D_
You're young and you're hungry_x000D_
Perhaps short on money_x000D_
I give you this chicken today_x000D_
Its eggs for your dinner_x000D_
Its legs for next winter_x000D_
You won't have to steal again_x000D_
Go chicken go-oh-o-oh-oh-o! _x000D_
Go chicken go-oh-o-oh-oh-o! _x000D_
Now go, now fly-yai-ai-yai-ai-yai-ai_x000D_
You own the sky-yai-ai-yai-ai-yai-ai_x000D_
Ola-li ali-li oh-li ola-oh-li-li_x000D_
Ola-li ali-li oh-li ola-oh-li-li_x000D_
Ola-li ali-li oh-li ola-oh-li-li6Embed</t>
  </si>
  <si>
    <t>Chicken Pig Attack (Cock on a Swine)</t>
  </si>
  <si>
    <t>Chicken Pig Attack  LyricsNow begins the fight of a lifetime_x000D_
We can end it all and end it right_x000D_
Twoâ€…warriorsâ€…challenge you_x000D_
They cameâ€…ready to fight_x000D_
Oh, chicken and aâ€…pig, bacon and eggs_x000D_
They're not here to play_x000D_
Chicken and a pig, bacon and eggs_x000D_
You're on their plate today_x000D_
Six legs! two wings!_x000D_
And one ass-whooping_x000D_
Cock on a swine_x000D_
Friends for all time_x000D_
Swine with a cock_x000D_
They can never be stopped_x000D_
There is no escape from justice_x000D_
Nowhere to hide from your fate_x000D_
You may want forgiveness_x000D_
I'd say yes but for them it's too late_x000D_
Oh, chicken and a pig, bacon and eggs_x000D_
They're not here to play_x000D_
Chicken and a pig, bacon and eggs_x000D_
You're on their plate today_x000D_
Six legs! two wings!_x000D_
And one ass-whooping!_x000D_
Cock on a swine_x000D_
Friends for all time_x000D_
Swine with a cock_x000D_
They can never be stopped_x000D_
They look so cute and cuddly_x000D_
You might expect a kiss_x000D_
But if you're on their bad side_x000D_
You'll only get their iron fists_x000D_
Cock on a swine_x000D_
Friends for all time_x000D_
Swine with a cock_x000D_
They can never be stoppedEmbed</t>
  </si>
  <si>
    <t>Chrissy, Wake Up</t>
  </si>
  <si>
    <t>Chrissy, Wake Up Lyrics_x000D_
Chrissy, wake up_x000D_
I don't like this_x000D_
Chrissy, wake up_x000D_
Hey, hello?_x000D_
Time to wake up, time to wake up_x000D_
Can you hear me? Wake up, Chrissy_x000D_
I don't like this, Chrissy, wake up_x000D_
Didn't mean to scare you, you okay?_x000D_
Give me the word and I'll just walk away_x000D_
Do you ever feel like you're losing your mind?_x000D_
On a daily basis _x000D_
You know, this isn't the first time that we've met_x000D_
Corroded Coffin, how could I forget?_x000D_
I don't know, Chrissy, you're a freak_x000D_
You know, you're not what I thought you'd be_x000D_
Eddie, did you find anything?_x000D_
Peaceful bliss just moments away_x000D_
Chrissy, Chrissy, Chrissy, Chrissy_x000D_
Chrissy, wake up_x000D_
I don't like this_x000D_
Chrissy, wakÐµ up_x000D_
Hey, hello?_x000D_
Time to wakÐµ up, time to wake up_x000D_
Can you hear me? Wake up, Chrissy_x000D_
I don't like this, Chrissy_x000D_
Jesus H. Christy_x000D_
I don't like this, Chrissy, wake up3Embed</t>
  </si>
  <si>
    <t>Stevie B</t>
  </si>
  <si>
    <t>4 U</t>
  </si>
  <si>
    <t>4 U LyricsFor you_x000D_
If you dare to leave me, make your move_x000D_
The passion is something I could use_x000D_
But to every heart there is a way_x000D_
Given a chance, I know you'll stay_x000D_
Something inside has possessed me_x000D_
I won't let it be just a fantasy_x000D_
What will it take to show you?_x000D_
And what can I say or do?_x000D_
For you_x000D_
I would do anything for you_x000D_
Give me a chance to be with you_x000D_
And I can be dedicated_x000D_
You don't know how long I've waited for you_x000D_
Someone special has come my way and she's you_x000D_
Girl, you stole my heart, you know it too_x000D_
You won't have no regrets if you come with me_x000D_
'Cause there is oh-so much to see_x000D_
Something inside has possessed me_x000D_
I won't let it be just a fantasy_x000D_
What will it take to show you?_x000D_
And what can I say or do?_x000D_
For you_x000D_
I would do anything for you_x000D_
Give me a chance to be with you_x000D_
And I can be dedicated_x000D_
You don't know how long I've waited_x000D_
For you_x000D_
I would do anything for you_x000D_
Give me a chance to be with you_x000D_
And I can be dedicated_x000D_
You don't know how long I've waited for you_x000D_
For you_x000D_
I would do anything, do anything_x000D_
Girl, give me a chance of a lifetime_x000D_
I promise you I won't be unkind_x000D_
Just what will it take just for me to show you?_x000D_
And what can I say or do for you?_x000D_
For you?_x000D_
For you_x000D_
For you_x000D_
For youEmbed</t>
  </si>
  <si>
    <t>A Place to Go</t>
  </si>
  <si>
    <t>A Place to Go LyricsThis is dedicated to all the homeless people_x000D_
All across the world_x000D_
I don't know what happened_x000D_
To the dreams we shared together _x000D_
Something changed between us_x000D_
Rearranged intentions_x000D_
I want you right next to me_x000D_
'Cause every time I see you wear a frown_x000D_
I ask myself what could ever bring you down_x000D_
There's people in this world who should be sad_x000D_
Many people in this world don't have a place to lay their head_x000D_
Lay their head_x000D_
We gotta be thankful, girl, for what we've got_x000D_
And, baby, we've got a lot, why can't you see_x000D_
What God has given to us?_x000D_
Nothing should come between us_x000D_
What good is it to gain the world and lose your soul?_x000D_
Just trust in me_x000D_
And through these troubled times you'll truly see_x000D_
There's something you should know_x000D_
Many people in this world don't have a place to go_x000D_
Place to go_x000D_
Just trust in me_x000D_
And through these troubled times you'll truly see_x000D_
There's something you should know_x000D_
Many people in this world don't have a place to go_x000D_
Place to go_x000D_
It truly saddens me what I see_x000D_
Won't be long_x000D_
Soon the world will change_x000D_
For all the lonely and the homeless people_x000D_
All around the world_x000D_
Peace be with youEmbed</t>
  </si>
  <si>
    <t>Atlanta</t>
  </si>
  <si>
    <t>Atlanta LyricsHook_x000D_
1x_x000D_
She gone buss it down like she from Atlanta_x000D_
Bad Bitch Got it popping like aâ€…Fanta_x000D_
Iâ€…know that Pussyâ€…Clean Danny Tanner_x000D_
That money coming inâ€…like a scammer_x000D_
She just want designer bags, f***** up all kinds of cash_x000D_
I ainâ€™t tryna be rude but baby you got hella  ass_x000D_
Imma have to call a flag, money counter money bag_x000D_
Keisha Verse_x000D_
Pop out in wit the burken bag, trap niggas servin fast_x000D_
New Bentley paper tags, boss bitch got plenty racks_x000D_
Bad bitches in the kitchen, money counter I got 2_x000D_
Back then shows from back 2 back I bought some Jimmy shoes_x000D_
Seven plugs a Lennox I got seven plugs a neimanns to_x000D_
Keep a check plus my pussy wet That make him eat it to_x000D_
Ride a nigga face and turn his bed into a swimming pool_x000D_
Beisha in the building I run through they make them bitches move.....period_x000D_
Hook_x000D_
1x_x000D_
She gone buss it down like she from Atlanta_x000D_
Bad Bitch Got it popping like a Fanta_x000D_
I know that Pussy Clean Danny Tanner_x000D_
That money coming in like a scammer_x000D_
She just want designer bags, f***** up all kinds of cash_x000D_
I ainâ€™t tryna be rude but baby you got hella  ass_x000D_
Imma have to call a flag, money counter money bag_x000D_
Stevie B Verse_x000D_
I got big blues on me baby yea_x000D_
Come sit in my section for free lady yea_x000D_
All these diamonds dancing on me baby yea_x000D_
Come pop that pussy on me baby yea_x000D_
Ainâ€™t no half steppin wit us, ainâ€™t no clout chasin wit us_x000D_
You the baddest bitch in this club and you donâ€™t be showing niggas no love_x000D_
Talkin bout all drinks on her, Iâ€™m poppin these bottles all on her, Iâ€™m taking these drugs all on her baby yea!....._x000D_
Hook_x000D_
1x_x000D_
She gone buss it down like she from Atlanta_x000D_
Bad Bitch Got it popping like a Fanta_x000D_
I know that Pussy Clean Danny Tanner_x000D_
That money coming in like a scammer_x000D_
She just want designer bags, f***** up all kinds of cash_x000D_
I ainâ€™t tryna be rude but baby you got hella  ass_x000D_
Imma have to call a flag, money counter money bag_x000D_
Keisha 2nd Verse_x000D_
Hoppin our the Bentley wit the burken bag_x000D_
Period_x000D_
I canâ€™t fuck no nigga if he broke be_x000D_
Serious_x000D_
If he ainâ€™t talking to me bout no money I ainâ€™t hearing it_x000D_
Boss bitch I could never be a worker I ainâ€™t_x000D_
Hearing it_x000D_
You say you wanna fuck I need my hair done uuhhh_x000D_
Tryna touch my ass get my nails done_x000D_
Uhhh_x000D_
Say you want your dick sucked well I need a lamb truck_x000D_
Say you wanna fuck wit biesha better run them bands up_x000D_
Last Hook_x000D_
1x_x000D_
She gone buss it down like she from Atlanta_x000D_
Bad Bitch Got it popping like a Fanta_x000D_
I know that Pussy Clean Danny Tanner_x000D_
That money coming in like a scammer_x000D_
She just want designer bags, f***** up all kinds of cash_x000D_
I ainâ€™t tryna be rude but baby you got hella  ass_x000D_
Imma have to call a flag, money counter money bagEmbed</t>
  </si>
  <si>
    <t>Because I Love You (The Postman Song)</t>
  </si>
  <si>
    <t>Because I Love You  Lyrics_x000D_
I got your letter from the postman just the other day_x000D_
So I decided to write you this song_x000D_
And just to let you know exactly the way I feel_x000D_
And let you know my love's for real_x000D_
Because I love you_x000D_
And I'll do anything_x000D_
I'll give you my heart, my everything_x000D_
Because I love you_x000D_
I'll be right by your side_x000D_
To be your light, to be your guide_x000D_
If you should feel that I don't really care_x000D_
And that you're starting to lose ground_x000D_
Just let me reassure you that you can count on me_x000D_
And that I'll always be around_x000D_
Because I love you_x000D_
My heart's an open door_x000D_
Girl, won't you please come on in_x000D_
Because I love you_x000D_
I'll be right by your side_x000D_
To be your light, to be your guide_x000D_
If you should feel that I don't really care_x000D_
And that you're starting to lose your ground_x000D_
Just let me reassure you that you can count on me_x000D_
And that I will always be around_x000D_
Because I love you_x000D_
My heart's an open door_x000D_
Girl, won't you please come on in_x000D_
Because I love you_x000D_
I'll be right by your side_x000D_
To be your light, to be your guide1Embed</t>
  </si>
  <si>
    <t>Broken Hearted</t>
  </si>
  <si>
    <t>Broken Hearted LyricsVerse 1:_x000D_
I heard the news the other day_x000D_
It said you've gone away_x000D_
And left me hear behind_x000D_
What happened to the time we used to share?_x000D_
I thought you'd always be there_x000D_
I can't get you off my mind_x000D_
My heart's in pain_x000D_
But no one seems to care_x000D_
I called you on the telephone_x000D_
Hoping you'd be there_x000D_
Chorus:_x000D_
Broken Hearted_x000D_
I'm left with a broken heart_x000D_
You tore my whole life apart_x000D_
I can't live without you_x000D_
Broken hearted_x000D_
I'm left with a broken heart_x000D_
You tore my whole life apart_x000D_
I can't live without you_x000D_
Tell me what am I supposed to do?_x000D_
My whole life has been just you_x000D_
Now it seems it's over_x000D_
Tell me was I the one to blame_x000D_
This is driving me insane_x000D_
Now that you got another lover_x000D_
I can't believe this is happening to me_x000D_
I can't let go_x000D_
My love for you_x000D_
Now can't you see_x000D_
Broken hearted_x000D_
I'm left with a broken heart_x000D_
You tore my whole life apart_x000D_
I can't live without you_x000D_
Broken hearted_x000D_
I'm left with a broken heart_x000D_
You tore my whole life apart_x000D_
I can't live without you_x000D_
Ohhh_x000D_
My heart's in pain_x000D_
But no one seems to care_x000D_
I called you on the telephone_x000D_
Hoping you'd be there_x000D_
Chorus x2Embed</t>
  </si>
  <si>
    <t>Call My Name</t>
  </si>
  <si>
    <t>Call My Name LyricsThe way I feel_x000D_
Whenever I think about you_x000D_
May be just a fantasy_x000D_
But when you're near_x000D_
The look in your eyes can tell me_x000D_
May be just my destiny_x000D_
And I can't hide it anymore_x000D_
The way you make me feel inside_x000D_
The reason why I'm here tonight_x000D_
Is just to tell you, girl_x000D_
If you need me to touch and to hold you _x000D_
Baby, call my name_x000D_
If you want me to say that I love you_x000D_
Baby, call my name_x000D_
If you need me to touch and to hold you_x000D_
Baby, call my name _x000D_
If you want me to say that I love you_x000D_
Baby, call my name_x000D_
You tell me now_x000D_
That you talk, but I never listen_x000D_
May be just a mystery_x000D_
I hear them say_x000D_
That the distance can bring us closer_x000D_
May be just reality_x000D_
And I can't hide it anymore_x000D_
The way you make me feel inside_x000D_
The reason why I'm here tonight_x000D_
Is just to tell you, girl_x000D_
If you need me to touch and to hold you _x000D_
Baby, call my name_x000D_
If you want me to say that I love you_x000D_
Baby, call my name_x000D_
If you need me to touch and to hold you_x000D_
Baby, call my name _x000D_
If you want me to say that I love you_x000D_
Baby, call my name_x000D_
The reason why I'm here tonight_x000D_
If you need me to touch and to hold you _x000D_
Baby, call my name_x000D_
If you want me to say that I love you_x000D_
Baby, call my name_x000D_
If you need me to touch and to hold you_x000D_
Baby, call my name _x000D_
If you want me to say that I love you_x000D_
Baby, call my nameEmbed</t>
  </si>
  <si>
    <t>Children of Tomorrow</t>
  </si>
  <si>
    <t>Children of Tomorrow LyricsOh, whoa, yeah_x000D_
I wanna ask this question_x000D_
What would you do if the world was gone?_x000D_
No more crying babies_x000D_
No one to say, "My daddy's home"_x000D_
Do you think of tomorrow?_x000D_
The scars of pain that youâ€™ve caused today?_x000D_
Why must we live in sorrow?_x000D_
We've gotta fight for a better way, yeah_x000D_
Oh, whoa, yeah_x000D_
I wanna ask this question_x000D_
What would you do if the rain didn't fall?_x000D_
Nothing to hide our teardrops_x000D_
When we go walk in the rain in the park_x000D_
Canâ€™t you hear the fear in my heart?_x000D_
Someday it all will be over_x000D_
No second chances to make it right_x000D_
You gotta stand up and fight_x000D_
For the world to be free_x000D_
Children of tomorrow_x000D_
You've got a right to live your life_x000D_
Without this pain and sorrow_x000D_
You've gotta stand up and fight_x000D_
For the world to be free_x000D_
Children of tomorrow_x000D_
You've got a right to live your life_x000D_
Without this pain and sorrow_x000D_
You've gotta stand up and fight_x000D_
For the world to be free_x000D_
I wanna ask this question_x000D_
What would you do if the sun didn't shine?_x000D_
Nothing to warm the babies_x000D_
No way to see the stars in our eyes_x000D_
Preachers and politicians_x000D_
What is wrong with the message today?_x000D_
So many people are dying, dying_x000D_
We gotta fight for a better way, yeah_x000D_
Children of tomorrow_x000D_
You've got a right to live your life_x000D_
Without this pain and sorrow_x000D_
You gotta stand up and fight_x000D_
For the world to be free_x000D_
Children of tomorrow_x000D_
You've got a right to live your life_x000D_
Without this pain and sorrow_x000D_
You gotta stand up and fight_x000D_
For the world to be free_x000D_
Children of tomorrow_x000D_
Youâ€™ve got a right to live your life_x000D_
Without this pain and sorrow, sorrow_x000D_
You gotta stand up and fight_x000D_
For the world to be freeEmbed</t>
  </si>
  <si>
    <t>Come With Me</t>
  </si>
  <si>
    <t>Come With Me LyricsYou think that just because I'm serious_x000D_
I'm not the one_x000D_
I'd like to tell you, girl_x000D_
There's a time and place for having fun_x000D_
I love you more than words could ever say, oh, baby_x000D_
The love I have for you, girl, will never go away_x000D_
Baby, 'cause_x000D_
I want to give you more_x000D_
Take a chance_x000D_
What you waiting for?_x000D_
Take my hand_x000D_
And you'll feel my love_x000D_
Just try with me and you will see love_x000D_
Come with me 'cause I can love you better_x000D_
Come with me, no other love can do you right_x000D_
Come with me 'cause I can love you better_x000D_
Come with me, no other love can do you right_x000D_
There comes a time in your life to say goodbye_x000D_
A time to leave all the good things you did behind_x000D_
No, it's not easy_x000D_
They'll say you're crazy, love is blind_x000D_
Come on and take a chance with your heart_x000D_
You'll be just fine_x000D_
So I want to give you more_x000D_
Take a chance_x000D_
What you waiting for?_x000D_
Take my hand_x000D_
And you'll feel my love_x000D_
Just try with me and you will see love_x000D_
Come with me 'cause I can love you better_x000D_
Come with me, no other love can do you right_x000D_
Come with me 'cause I can love you better_x000D_
Come with me, no other love can do you right_x000D_
Come with me_x000D_
C-c-c-come with me_x000D_
I can love you..._x000D_
Come with me_x000D_
I can love you better_x000D_
'Cause I want to give you more_x000D_
Take a chance_x000D_
What you waiting for?_x000D_
Take my hand_x000D_
And you'll feel my love_x000D_
Just try with me and you will see love_x000D_
Come with me 'cause I can love you better_x000D_
Come with me, no other love can do you right_x000D_
Come with me 'cause I can love you better_x000D_
Come with me, no other love can do you right_x000D_
Come with me 'cause I can love you better_x000D_
Come with me, no other love can do you right_x000D_
Come with me 'cause I can love you better_x000D_
Come with me, no other love can do you rightEmbed</t>
  </si>
  <si>
    <t>Day Nâ€™ Night</t>
  </si>
  <si>
    <t>Day Nâ€™ Night LyricsI just don't believe that you won't look at me_x000D_
But someday me and you will come around_x000D_
Think about you all the time_x000D_
Girl I'd like to make you mine_x000D_
It's your love someday I hoped to find_x000D_
Cause I believe_x000D_
When we will become lovers someday_x000D_
Just take my hand, girl_x000D_
Show you the way to my heart_x000D_
Day and night_x000D_
I think about all the time_x000D_
Day and night_x000D_
I wanna be your lover_x000D_
Day and night_x000D_
I think about all the time_x000D_
Day and night_x000D_
I wanna be your man_x000D_
What must you take me through_x000D_
To see I'm the one for you_x000D_
No one can give you better, love_x000D_
Just let me come in to your heart_x000D_
And you see right from start_x000D_
There's no better love you will find_x000D_
Cause I believe when_x000D_
We will become lovers someday_x000D_
Just take my hand, girl_x000D_
Show you the way to my heart_x000D_
Day and night_x000D_
I think about all the time_x000D_
Day and night_x000D_
I wanna be your lover_x000D_
Day and night_x000D_
I think about all the time_x000D_
Day and night_x000D_
I wanna be your man_x000D_
You see I need you, girl_x000D_
More and more_x000D_
And you are the one I adore_x000D_
Sweet than honey_x000D_
Hard to resist_x000D_
I show you this love when I see your kiss_x000D_
I believe that_x000D_
We will become lovers someday_x000D_
Just take my hand, girl_x000D_
Show you the way to my heart_x000D_
I just don't believe that you won't look at me_x000D_
But someday_x000D_
Me and you will come around_x000D_
Think about you all the time_x000D_
Girl, I'd like to make you mine_x000D_
It's your love someday I hoped to find_x000D_
Cause I believe that_x000D_
We will become lovers someday_x000D_
Just take my hand, girl_x000D_
Show you the way to my heart_x000D_
What must you take me through_x000D_
To see I'm the one for you_x000D_
No one can give you better love_x000D_
Just let me come in to your heart_x000D_
And you see right from start_x000D_
There's no better love you will find_x000D_
Cause I believe that_x000D_
We will become lovers someday_x000D_
Just take my hand, girl_x000D_
Show you the way to my heart_x000D_
Day and night_x000D_
I think about all the time_x000D_
Day and night_x000D_
I wanna be your lover_x000D_
Day and night_x000D_
I think about all the time_x000D_
Day and night_x000D_
I wanna be your man_x000D_
Day and night_x000D_
I think about all the time_x000D_
Day and night_x000D_
I wanna be your lover_x000D_
Day and night_x000D_
I think about all the time_x000D_
Day and night_x000D_
I wanna be your manEmbed</t>
  </si>
  <si>
    <t>Donâ€™t Go</t>
  </si>
  <si>
    <t>Donâ€™t Go LyricsWho ever said all's fair in love?_x000D_
Knew of the joy but not the pain_x000D_
Each moment that you've been gone away_x000D_
I only dream of you_x000D_
I wish on a star and every night I pray_x000D_
Don't go_x000D_
Girl, don't walk away_x000D_
I'm half of a man without you_x000D_
Sad and blue_x000D_
Don't go away_x000D_
'Cause my heart is true_x000D_
Don't go, please stay_x000D_
'Cause I'm still in love with you_x000D_
I know I'm the one to blame_x000D_
For falling in love with an angel_x000D_
You walked away with my heart_x000D_
I found out you were my everything_x000D_
Now my everything is gone_x000D_
Can someone tell me how to carry on?_x000D_
Don't go_x000D_
Girl, don't walk away_x000D_
I'm half of a man without you_x000D_
Sad and blue_x000D_
Don't go away_x000D_
'Cause my heart is true_x000D_
Don't go, please stay_x000D_
'Cause I'm still in love with you_x000D_
I'd climb all the mountains_x000D_
Cross the widest river_x000D_
That's what I'd do_x000D_
'Cause my love is true_x000D_
Don't go_x000D_
Girl, don't walk away_x000D_
I'm half of a man without you_x000D_
Sad and blue_x000D_
'Cause I'm still in love with youEmbed</t>
  </si>
  <si>
    <t>Dream About You</t>
  </si>
  <si>
    <t>Dream About You LyricsThere was a time in my life_x000D_
When I opened my eyes and there you were_x000D_
You were more than a dream_x000D_
I could reach out and touch you, girl_x000D_
That was long ago_x000D_
There are some things_x000D_
That I guess I'll never know_x000D_
When you love someone_x000D_
You gotta learn to let them go_x000D_
When I dream about you_x000D_
That's when everything's all right_x000D_
You're in my arms_x000D_
Here next to me, forever_x000D_
When I dream about you_x000D_
Girl, you never go away_x000D_
Just close my eyes_x000D_
Wait for my dreams_x000D_
'Cause I still love, loving you_x000D_
How can I get you to see_x000D_
That I'm falling apart since you've been gone?_x000D_
I can never be sure_x000D_
I could ever let go_x000D_
Your love is much too strong_x000D_
There are some things_x000D_
That I guess I'll never know_x000D_
When you love someone_x000D_
You gotta learn to let them go_x000D_
When I dream about you_x000D_
That's when everything's all right_x000D_
You're in my arms_x000D_
Here next to me, forever_x000D_
When I dream about you_x000D_
Girl, you never go away_x000D_
Just close my eyes_x000D_
Wait for my dreams_x000D_
'Cause I still love, loving you_x000D_
There are some things_x000D_
That I guess I'll never know_x000D_
When you love someone_x000D_
You gotta learn to let them go_x000D_
When I dream about you_x000D_
That's when everything's all right_x000D_
You're in my arms_x000D_
Here next to me, forever_x000D_
When I dream about you_x000D_
Girl, you never go away_x000D_
Just close my eyes_x000D_
Wait for my dreams_x000D_
'Cause I still love, loving youEmbed</t>
  </si>
  <si>
    <t>Dreaminâ€™ of Love</t>
  </si>
  <si>
    <t>Dreaminâ€™ of Love LyricsI don't know, what happened to the love we shared_x000D_
Don't go, sometimes I think it's just not fair_x000D_
I know, the pain I feel inside my heart_x000D_
I wish I'd known it from the start_x000D_
That you would come and break my heart_x000D_
I can't hold back these tears in my eyes_x000D_
The feeling of pain inside me cause..._x000D_
Chorus:_x000D_
I'm dreaming of love, thinking of you_x000D_
Remembering times that we once shared_x000D_
Dreaming of love, thinking of you_x000D_
And knowing someday you'll come back to my life_x000D_
I try to love, but it just don't feel the same_x000D_
Our love was once in a lifetime_x000D_
I'll take the blame_x000D_
God above, hear my prayer_x000D_
Bring her back to me_x000D_
I wish I'd known you from the start_x000D_
That you would come and break my heart_x000D_
I can't hold back these tears in my eyes_x000D_
The feeling of pain inside me cause..._x000D_
I'm dreaming of love_x000D_
I am dreaming of love_x000D_
I don't know, why did you leave me all alone_x000D_
Our love was once in a lifetime_x000D_
I'll take the blame_x000D_
Now I know, true love I feel inside my heart_x000D_
I wish I'd known it from the start_x000D_
That you would come and break my heart_x000D_
I can't hold back these tears in my eyes_x000D_
The feeling of pain inside me cause..._x000D_
ChorusEmbed</t>
  </si>
  <si>
    <t>Each Time</t>
  </si>
  <si>
    <t>Each Time LyricsEach time you go away again_x000D_
I just lay down and cry_x000D_
Each time you go away again_x000D_
I can remember when my love was so strong, girl_x000D_
I can remember I felt so young, girl_x000D_
Our springtime, summer love flowing through the air_x000D_
You came in my life and loved me without a care_x000D_
Now you're gone and suddenly I'm alone_x000D_
Can't you see I can't go on?_x000D_
Won't you tell me what went wrong?_x000D_
Come and see about me_x000D_
Each time you go away again_x000D_
I just lay down and cry_x000D_
Each time you walk away again_x000D_
A part of me just dies_x000D_
Each time you break my heart again_x000D_
I know it's not the end_x000D_
Each time you say goodbye again_x000D_
You know you hurt a friend_x000D_
I never knew that you could do me so wrong, girl_x000D_
When night after night, I'm waiting for your return_x000D_
I know that you know I gave like no other for all these years_x000D_
So come back and save me, I'm drowning in my own tears_x000D_
So you're gone and I'm feeling so all alone_x000D_
And I know I must go on_x000D_
Can you tell me where you've gone?_x000D_
Come back and see about me_x000D_
Each time you go away again_x000D_
I just lay down and cry_x000D_
Each time you walk away again_x000D_
A part of me just dies_x000D_
Each time you break my heart again_x000D_
I know it's not the end_x000D_
Each time you say goodbye again_x000D_
You know you hurt a friend_x000D_
You know you hurt a friend_x000D_
Each time you go away again_x000D_
I just lay down and cry_x000D_
Each time you walk away again_x000D_
A part of me just dies_x000D_
Each time you break my heart again_x000D_
Each time you say goodbye again_x000D_
Each time you go away again_x000D_
I just lay down and cry_x000D_
Each time you walk away again_x000D_
A part of me just dies_x000D_
Each time you break my heart again_x000D_
I know it's not the end_x000D_
Each time you say goodbye again_x000D_
You know you hurt a friendEmbed</t>
  </si>
  <si>
    <t>Facts of Love</t>
  </si>
  <si>
    <t>Facts of Love LyricsI wasnâ€™t the one to take them serious_x000D_
It was just a game for me to play_x000D_
Until one day my baby broke my heart_x000D_
Said sheâ€™s leaving_x000D_
Said she wouldnâ€™t stay_x000D_
Out of the blue_x000D_
She's found someone new_x000D_
Found another to take my place_x000D_
Seasons change_x000D_
Rearrange_x000D_
Never thought that love would hurt me so bad_x000D_
We all knew love_x000D_
I wish you well_x000D_
Sorry, baby_x000D_
I wanna tell_x000D_
I wanna tell you about the facts of love_x000D_
Is just coming from experience_x000D_
This is a story of a broken heart_x000D_
Every girl and boy_x000D_
You better listen up_x000D_
Is she the one you giving your love to?_x000D_
Is she loving you the way you do?_x000D_
A little bitty about the facts of love_x000D_
Never give your love_x000D_
Til you know_x000D_
Know is true_x000D_
To those of you who wanna fall in love_x000D_
Wonâ€™t you lend an ear to some advice today_x000D_
Your heartâ€™s in love will always persevere_x000D_
Cause you love someone_x000D_
Donâ€™t even feel the same_x000D_
These words I say to you are from my heart_x000D_
I want to share with you_x000D_
Straight from my broken heart_x000D_
Seasons change_x000D_
Rearrange_x000D_
Never thought that love would hurt me so bad_x000D_
We all know love_x000D_
I wish you well_x000D_
Sorry, baby_x000D_
I wanna tell_x000D_
I wanna tell you about the facts of love_x000D_
Is just coming from experience_x000D_
This is a story of a broken heart_x000D_
Every girl and boy_x000D_
You better listen up_x000D_
Is she the one you giving your love to?_x000D_
Is she loving you the way you do?_x000D_
A little bitty of the facts of love_x000D_
Never give your love_x000D_
Til you know_x000D_
Know is true_x000D_
I wanna tell you about the facts of love_x000D_
Is just coming from experience_x000D_
This a story of a broken heart_x000D_
Every girl and boy_x000D_
You better listen up_x000D_
Is she the one you giving your love to?_x000D_
Is she loving you the way you do?_x000D_
A little bitty of the facts of love_x000D_
Never give your love_x000D_
Til you know_x000D_
Know is true_x000D_
I wanna tell you about the facts of love_x000D_
Is just coming from experience_x000D_
This a story of a broken heart_x000D_
Every girl and boy_x000D_
You better listen up_x000D_
Is she the one you giving your love to?_x000D_
Is she loving you the way you do?_x000D_
A little bitty of the facts of love_x000D_
Never give your love_x000D_
Til you know_x000D_
Know is true_x000D_
OhhhhhhEmbed</t>
  </si>
  <si>
    <t>Force Inside of Me</t>
  </si>
  <si>
    <t>Force Inside of Me LyricsSomething's yearning deep inside of me_x000D_
Freedom's calling, people, can't you see_x000D_
What I am saying now? Take it seriously_x000D_
The Lord of all the worlds wants you all to be free_x000D_
To be free, yeah_x000D_
Don't wait until it's over_x000D_
Pick yourself up now_x000D_
You know that they don't love you_x000D_
Won't you wake up?_x000D_
This truth is ringing out now_x000D_
Bringing you a brighter day_x000D_
The light you're waiting around for_x000D_
Is knocking at your door_x000D_
This force inside of me_x000D_
It's telling me to set you free_x000D_
If you believe in peace_x000D_
You've gotta take a stand with me_x000D_
This force inside of me_x000D_
He's calling you, He's calling me_x000D_
This truth will set you free_x000D_
Now who will take a stand with me?_x000D_
Truth has shown us the Christ mystery_x000D_
I in you now, you inside of me, oh, yeah_x000D_
Islam is growing now, it's making history, history, yeah_x000D_
No more delaying us the way it's gonna be_x000D_
It's gonna be_x000D_
Don't wait until it's over_x000D_
Pick yourself up now_x000D_
You know that they don't love you_x000D_
Won't you wake up?_x000D_
This truth is ringing out now_x000D_
Bringing you a brighter day_x000D_
The light you're waiting around for_x000D_
Is knocking at your door_x000D_
This force inside of me_x000D_
It's telling me to set you free_x000D_
If you believe in peace_x000D_
You've gotta take a stand with me_x000D_
This force inside of me_x000D_
He's calling you, He's calling me_x000D_
This truth will set you free_x000D_
Now who will take a stand with me?_x000D_
This force inside of me_x000D_
It's telling me to set you free_x000D_
If you believe in peace_x000D_
You've gotta take a stand with me_x000D_
This force inside of me_x000D_
He's calling you, He's calling me_x000D_
Allah will set you free_x000D_
Now will take a stand with me?_x000D_
Over now_x000D_
They don't love you now_x000D_
Bring the truth for a brighter day_x000D_
Won't you stand with me?_x000D_
This force inside of me_x000D_
It's telling me to set you free_x000D_
If you believe in peace_x000D_
You've gotta take a stand with me_x000D_
This force inside of me_x000D_
He's calling you, He's calling me_x000D_
Allah will set you free_x000D_
Now will you take a stand with me?_x000D_
This force inside of me_x000D_
It's telling me to set you free_x000D_
If you believe in peace_x000D_
You've gotta take a stand with me_x000D_
This force inside of me_x000D_
He's calling you, He's calling me_x000D_
This truth will set you free_x000D_
Now who will take a stand with me?_x000D_
This force inside of me_x000D_
It's telling me to set you free_x000D_
If you believe in peace_x000D_
You've gotta take a stand with me_x000D_
This force inside of me_x000D_
He's calling you, He's calling me_x000D_
Allah will set you free_x000D_
Now will you take a stand with me?Embed</t>
  </si>
  <si>
    <t>Forever More</t>
  </si>
  <si>
    <t>Forever More LyricsYeah, yeah, yeah_x000D_
Girl, I'll do anything for you_x000D_
'Cause you that made my dream come true_x000D_
And I'd really like to know you better_x000D_
When I looked into your eyes_x000D_
It took me by surprise_x000D_
All I saw was love and emotion_x000D_
Girl, let's run away_x000D_
Just you and I today_x000D_
Girl, I want your total devotion_x000D_
Let me love you, girl, forever more_x000D_
I love you, baby_x000D_
Let me love you, girl, forever more_x000D_
I love you, baby_x000D_
Baby, there's nothing like kissing you_x000D_
That's all I really want to do_x000D_
Girl, you're like a priceless treasure_x000D_
When I'm holdin' you so close_x000D_
Is what I like the most_x000D_
Girl, you know you turn me on, baby_x000D_
I know your love is real_x000D_
'Cause girl, I know the deal_x000D_
I just want your love and devotion_x000D_
Let me love you, girl, forever more_x000D_
I love you, baby_x000D_
Let me love you, girl, forever more_x000D_
I love you, baby_x000D_
When I'm sittin' all alone and I'm thinkin' of you, girl_x000D_
Won't you believe it when I tell you that I love you, girl_x000D_
What can I do to make it last forever_x000D_
Girl, I only wanna be with you_x000D_
When I looked into your eyes_x000D_
It took me by surprise_x000D_
All I saw was love and emotion_x000D_
Girl, let's run away_x000D_
Just you and I today_x000D_
Girl, I want your total devotion_x000D_
Let me love you, girl, forever more_x000D_
I love you, baby_x000D_
Let me love you, girl, forever more_x000D_
I love you, baby_x000D_
When I'm sittin' all alone and I'm thinkin' of you, girl_x000D_
Won't you believe it when I tell you that I love you, girl_x000D_
What can I do to make it last forever, girl_x000D_
I'm sittin' all alone, I'm sit-sit-sit, I'm sittin' all alone, sit-sit-sit_x000D_
Woo_x000D_
Oh... Oh..._x000D_
Remember I love you, girl_x000D_
I'll be there for you, baby_x000D_
Oh, yeah, hey, yeah_x000D_
Let me love you, girl, forever more _x000D_
I love you, baby_x000D_
Let me love you, girl, forever more _x000D_
I love you, baby_x000D_
Let me love you, girl, forever more _x000D_
I love you, baby_x000D_
Let me love you, girl, forever more _x000D_
I love you, babyEmbed</t>
  </si>
  <si>
    <t>Funky Melody</t>
  </si>
  <si>
    <t>Funky Melody LyricsHey, girl_x000D_
Do you wanna dance with me now?_x000D_
I know_x000D_
A place that's got the beat now_x000D_
You're makin' my body lose control_x000D_
Don't touch me there_x000D_
I can't take no more_x000D_
You're rockin' to the rhythm_x000D_
All night long_x000D_
You dancin' queen_x000D_
Got it goin' on_x000D_
I know I'll be thinkin' about you_x000D_
And I don't wanna live without you, girl_x000D_
And the way you touch my heart_x000D_
When you're holding me, holding me, holding me_x000D_
Listen to the beat_x000D_
Funky melody_x000D_
Dancin' to the beat_x000D_
Makes me wanna say_x000D_
Listen to the beat_x000D_
Funky melody_x000D_
Dancin' to the beat_x000D_
Makes me wanna say_x000D_
Listen to the beat_x000D_
Dancin' to the beat_x000D_
Listen to the beat_x000D_
Dancin' to the beat_x000D_
Hey, girl_x000D_
Do you see what I can see now?_x000D_
On the floor_x000D_
All the people dancin' free now_x000D_
You're makin' my body lose control_x000D_
Don't touch me there_x000D_
I can't take no more_x000D_
You're rockin' to the rhythm_x000D_
All night long_x000D_
You dancin' queen_x000D_
Got it going on_x000D_
I know I'll be thinkin' about you_x000D_
And I don't wanna live without you, girl_x000D_
And the way you touch my heart_x000D_
When you're holding me, holding me, holding me_x000D_
Listen to the beat_x000D_
Funky melody_x000D_
Dancin' to the beat_x000D_
Makes me wanna say_x000D_
Listen to the beat_x000D_
Funky melody_x000D_
Dancin' to the beat_x000D_
Makes me wanna say_x000D_
Listen to the beat_x000D_
Dancin' to the beat_x000D_
Li..._x000D_
I know I'll be thinkin' about you, girl_x000D_
And I don't wanna live without you, girl_x000D_
And the way you touch my heart_x000D_
When you're holding me, holding me, holding me_x000D_
Listen to the beat_x000D_
Funky melody_x000D_
Dancin' to the beat_x000D_
Listen to the beat_x000D_
Funky melody_x000D_
Dancin' to the beat_x000D_
Makes me wanna sayEmbed</t>
  </si>
  <si>
    <t>Girl, I Am Searching For You</t>
  </si>
  <si>
    <t>Girl, I Am Searching For You LyricsTell me why_x000D_
It always has to end_x000D_
It seems the loving is over_x000D_
Before it ever begins_x000D_
It happens every time_x000D_
My heart gets in the way_x000D_
And now you're blowing my mind_x000D_
I just can't find my way, lady_x000D_
And if you see me crying_x000D_
Just touch my hand_x000D_
Don't pass me by_x000D_
Cause girl, I am trying to find you_x000D_
I need you, lady_x000D_
Cause girl, I am searching for you_x000D_
And will you help me find my way?_x000D_
And girl, I am searching for you_x000D_
And will you kindly show your face?_x000D_
Girl, I am searching for you_x000D_
My heart is crying more and more_x000D_
You know what I'm searching for_x000D_
A love that will last, last forever more_x000D_
Please tell me why it has to take so long_x000D_
To find a special lover with a heart made of gold_x000D_
You know I need you now_x000D_
I just can't take anymore_x000D_
You touched my lonely heart, girl_x000D_
You know that you got the cure, lady_x000D_
And if you see me crying_x000D_
Just touch my hand_x000D_
Don't pass me by_x000D_
Cause girl, I am trying to find you_x000D_
I need you, lady_x000D_
And if you see me crying_x000D_
Just touch my hand_x000D_
Don't pass me by_x000D_
Cause girl, I am trying to find you_x000D_
I need you, lady_x000D_
Girl, I am searching for you_x000D_
Will you help me find my way?_x000D_
Girl, I am searching for you_x000D_
And will you kindly show your face?_x000D_
Girl, I am searching for you_x000D_
My heart is crying more and more_x000D_
You know what I'm searching for_x000D_
A love that will last_x000D_
Last forever more_x000D_
Girl, I am searching for you_x000D_
Girl, I am searching for you_x000D_
Girl, I am searching for you_x000D_
Girl, I am searching for you_x000D_
Girl, I am searching for your loveEmbed</t>
  </si>
  <si>
    <t>Girl I Love Ya</t>
  </si>
  <si>
    <t>Girl I Love Ya LyricsThere comes a time in every life_x000D_
A man takes a woman for his wife_x000D_
And I wanna tell the world that I choose you, girl_x000D_
Now I sing this song for you_x000D_
You know that I care, I really do_x000D_
And I wanna say that I thank you, girl_x000D_
Don't you know _x000D_
I miss the days when we were so in love?_x000D_
Baby, tender love_x000D_
So touch me now_x000D_
And I'm gonna show you how_x000D_
Girl, I love ya just for being there_x000D_
Girl, I love ya_x000D_
You don't know how much I care_x000D_
Wanna tell you that, girl, I believe in you_x000D_
Girl, I love ya_x000D_
I just wanna thank you, girl_x000D_
Girl, I love ya_x000D_
For having my babies, girl_x000D_
Girl, I love you_x000D_
You know I adore you, girl_x000D_
There comes a timÐµ in every life_x000D_
A man makÐµs mistakes and he must cry_x000D_
And I'm not ashamed to say that I'm sorry, girl_x000D_
Now I sing this song for you_x000D_
To all of my babies, my mama too_x000D_
And I wanna tell the world that I thank you all_x000D_
Close your eyes _x000D_
And pray with me_x000D_
Allah will bless our hearts_x000D_
Our souls will never part_x000D_
So stay with me straight to paradise_x000D_
Girl, I love ya just for being there_x000D_
Girl, I love ya_x000D_
You don't know how much I care_x000D_
Wanna tell you that, girl, I believe in you_x000D_
Girl, I love ya_x000D_
I just wanna thank you, girl_x000D_
Girl, I love ya_x000D_
For having my babies, girl_x000D_
Girl, I love you_x000D_
You know I adore you, girl_x000D_
Hey, girl_x000D_
'Cause I love you, girl_x000D_
Wanna thank you, girl_x000D_
Hey, girl_x000D_
Girl, I love ya just for being there_x000D_
Girl, I love ya_x000D_
You don't know how much I care_x000D_
Wanna tell you that, girl, I believe in you_x000D_
, oh)_x000D_
Girl, I love ya_x000D_
I just wanna thank you, girl_x000D_
Girl, I love ya_x000D_
For having my babies, girl_x000D_
Girl, I love you_x000D_
You know I adore you, girl_x000D_
I love you, girl_x000D_
Hey_x000D_
Thinking of you_x000D_
I believe, I believe_x000D_
Amir, I love you, boy_x000D_
Girl, I love ya just for being there_x000D_
Girl, I love ya_x000D_
You don't know how much I care_x000D_
Wanna tell you that, girl, I believe in you_x000D_
Girl, I love ya_x000D_
I just wanna thank you, girl_x000D_
Girl, I love ya_x000D_
For having my babies, girl_x000D_
Embed</t>
  </si>
  <si>
    <t>How Long</t>
  </si>
  <si>
    <t>How Long LyricsOoh ooh ooh ooh ooh ooh ooh ooh_x000D_
Ooh ooh ooh ooh ooh ooh ooh ooh_x000D_
You know it's hard to find that special love_x000D_
And if you ever should don't let it slip away from you_x000D_
It's tearing me apart_x000D_
You know how hard I've tried to make you stay_x000D_
I don't know what to say_x000D_
My heart still yearns for you in every way_x000D_
So how long should I wait for you_x000D_
Tell me, tell me_x000D_
How long should I wait for you_x000D_
Sha la la la la la la_x000D_
So how long should I wait for you_x000D_
Tell me, tell me_x000D_
Sometimes we have to burn the bridge we cross_x000D_
And leave it all behind to start a brand new life again_x000D_
It's tearing me apart_x000D_
And you know how hard I've tried to make you stay_x000D_
I don't know what to say_x000D_
Still my heart yearns for you every day_x000D_
So how long should I wait for you_x000D_
Tell me, tell me_x000D_
How long should I wait for you_x000D_
Sha la la la la la la_x000D_
So how long should I wait for you_x000D_
Give me a million reasons why_x000D_
If you come back_x000D_
I promise I'll be good to you _x000D_
If you come back_x000D_
I promise I'll be good to you_x000D_
So how long should I wait for you_x000D_
Tell me, tell me_x000D_
How long should I wait for you_x000D_
Sha la la la la la la_x000D_
So how long should I wait for you_x000D_
Give me a million reasons why_x000D_
So how long should I wait for you_x000D_
Tell me, tell me_x000D_
Ooh ooh ooh ooh ooh ooh ooh ooh_x000D_
Ooh ooh ooh ooh ooh ooh ooh oohEmbed</t>
  </si>
  <si>
    <t>Demi Lovato</t>
  </si>
  <si>
    <t>â€œ</t>
  </si>
  <si>
    <t>â€œ LyricsStabilâ€™in 24 Ekimâ€™deki Beyrut konserinde acapella olarak okuduÄŸu ÅŸarkÄ±_x000D_
HayatÄ±mÄ±z melodili_x000D_
Lirikal ekonomi_x000D_
Tipiniz klitoris_x000D_
Sahnede seratoni_x000D_
DeÄŸil away, Neopolis_x000D_
DÃ¼ÅŸmanlarÄ±n hepsi platonik!_x000D_
KameranÄ± kapat, kapat bebeÄŸim_x000D_
NasÄ±l haraket yapsam hedef olurum?_x000D_
Åžantaj, tehdit yeterince var_x000D_
Bak bunlarÄ± kim yaÅŸasa _x000D_
Fro gibi derim ona â€œSÃ¼rtÃ¼kâ€_x000D_
ÅžÅŸÅŸ, Ã§ekemem dedikodunu_x000D_
Seninle yatabilirim ama sana gÃ¼venemem_x000D_
O yÃ¼zden kasaya bÄ±rak telefonunu!_x000D_
Herkes ghetto, herkes yaralÄ±_x000D_
BÄ±rak beni biraz da keyif yapalÄ±m_x000D_
Ã–dÃ¼yorum hep KDV, Embed</t>
  </si>
  <si>
    <t>Dev</t>
  </si>
  <si>
    <t>1, 2, 3 Goodbye (Live)</t>
  </si>
  <si>
    <t>1, 2, 3 Goodbye  Lyrics_x000D_
Take care of yourself, darling_x000D_
I guess I guess this is goodbye_x000D_
Tomorrow's coming quicker than yesterday came today_x000D_
I guess this is goodnight_x000D_
Because we've all got one last night together_x000D_
So let's start the party!_x000D_
You know we rocked! Promise you won't forget about me!_x000D_
So these moments spent are coming to an end_x000D_
I'm counting seconds until next time begins_x000D_
Listen 1, 2, 3, 4, 5, 6, 7, 8, 9_x000D_
We couldn't change it if we tried_x000D_
1, 2, 3, 4 goodbye_x000D_
We've all said before, Our Time is Here_x000D_
But it's never meant a thing until we began to tear_x000D_
And I'll be aching before and after we depart_x000D_
From remembrances of the very start_x000D_
The grand memories together_x000D_
The grand memories together_x000D_
Now here I am, it's your song I'll be singing_x000D_
You're the voice I hear inside my head!_x000D_
So these moments spent are coming to an end_x000D_
I'm counting seconds until next time begins_x000D_
Listen 1, 2, 3, 4, 5, 6, 7, 8, 9_x000D_
We couldn't change it if we tried_x000D_
1, 2, 3, 4 goodbye_x000D_
We raised our voices_x000D_
We followed our dreams_x000D_
One thing, 'Who Will I Be?' you ask_x000D_
Well, we'll never be too cool for Camp Rock 3!_x000D_
So these moments spent are coming to an end_x000D_
I'm counting seconds until next time begins_x000D_
So listen! 1, 2, 3, 4, 5, 6, 7, 8, 9_x000D_
We couldn't change it if we tried_x000D_
1, 2, 3, 4 goodbye2Embed</t>
  </si>
  <si>
    <t>15 Minutes Lyrics_x000D_
Changed your colors so fast_x000D_
Tried to turn my friends into friends of the past_x000D_
Always puttin' you first, couldâ€™ve been your future_x000D_
But you didn't even care about me like that_x000D_
'Cause you were looking for fifteen minutes, yeah_x000D_
And now you got fifteen minutes, yeah_x000D_
Pack your stuff, you can come and get it, yeah _x000D_
Ainâ€™t goodbye but it's good riddance_x000D_
You got fifteen minutes_x000D_
Hope you enjoy your fifteen minutes_x000D_
I'm not innocent_x000D_
I know I'm a headache but I'm working on it_x000D_
It should be an honor_x000D_
I even had the time to bother_x000D_
But this is where the sand in the hourglass ends_x000D_
'CausÐµ you were looking for fifteen minutes, yÐµah_x000D_
And now you got fifteen minutes, yeah-yeah_x000D_
Pack your stuff, you can come and get it, oh yeah_x000D_
Ain't goodbye but it's good riddance_x000D_
You got fifteen minutes_x000D_
Hope you enjoy your fifteen minutes_x000D_
Oh-oh, oh-oh_x000D_
Prayinâ€™ in Malibu, prayinâ€™ in Malibu, how could you, how could you?_x000D_
Prayin' in Malibu, prayinâ€™ in Malibu, I hope it saved you_x000D_
Prayin' in Malibu, prayin' in Malibu, how could you, how could you?_x000D_
Crying in Malibu_x000D_
While you were looking for fifteen minutes, yeah _x000D_
And now you got fifteen minutes, yeah-yeah _x000D_
Pack your stuff, you can come and get it _x000D_
Ain't goodbye but itâ€™s good riddance _x000D_
You got fifteen minutes_x000D_
Hope you enjoy your fifteen minutes_x000D_
Oh, oh-oh, oh-oh, oh-oh, ooh, ooh4Embed</t>
  </si>
  <si>
    <t>29 Lyrics_x000D_
Petal on the vine, too young to drink wine_x000D_
Just five years a bleeder, student and a teacher_x000D_
Far from innocent, what the fuck's consent?_x000D_
Numbers told you not to, but that didn't stop you_x000D_
Finally twenty-nine_x000D_
Funny, just like you were at the time_x000D_
Thought it was a teenage dream, just a fantasy_x000D_
But was it yours or was it mine?_x000D_
Seventeen, twenty-nine_x000D_
Oh-oh-oh, oh-oh-oh_x000D_
Seventeen, twenty-nine_x000D_
Had me in your grip, went beautifully with_x000D_
All my daddy issues and this shit continues_x000D_
I see you're quite the collector_x000D_
Yeah, you're twelve years her elder_x000D_
Maybe now it doesn't matter_x000D_
But I know fucking better_x000D_
Now I know fucking better 'cause I'm_x000D_
Finally twenty-nine_x000D_
Funny, just like you were at the time_x000D_
Thought it was a teenage dream, just a fantasy_x000D_
But was it yours or was it mine?_x000D_
Seventeen, twenty-nine_x000D_
Oh-oh-oh, oh-oh-oh_x000D_
Seventeen, twenty-nine_x000D_
Oh-oh-oh, oh-oh-oh_x000D_
Seventeen, twenty-nine_x000D_
Finally twenty-nine_x000D_
Seventeen would never cross my mind_x000D_
Thought it was a teenage dream, a fantasy_x000D_
But it was yours, it wasn't mine_x000D_
Seventeen, twenty-nine_x000D_
Oh-oh-oh, oh-oh-oh26Embed</t>
  </si>
  <si>
    <t>29 (Vevo Offical Live Performance)</t>
  </si>
  <si>
    <t>29  Lyrics_x000D_
Petal on the vine, too young to drink wine_x000D_
Just five years a bleeder, student and a teacher_x000D_
Far from innocent, what the fuck's consent?_x000D_
Numbers told you not to, but that didn't stop you_x000D_
Finally twenty-nine_x000D_
Funny, just like you were at the time_x000D_
Thought it was a teenage dream, just a fantasy_x000D_
But was it yours or was it mine?_x000D_
Seventeen, twenty-nine_x000D_
Oh-oh-oh, oh-oh-oh_x000D_
Had me in your grip, went beautifully with_x000D_
All my daddy issues and this shit continues_x000D_
I see you're quite the collector_x000D_
Yeah, you're twelve years hÐµr elder_x000D_
Maybe now it doÐµsn't matter_x000D_
But I know fucking better_x000D_
I know fucking better_x000D_
Finally twenty-nine_x000D_
Funny, just like you were at the time_x000D_
Thought it was a teenage dream, just a fantasy_x000D_
But was it yours or was it mine?_x000D_
Seventeen, twenty-nine_x000D_
Oh-oh-oh, oh-oh-oh_x000D_
Oh-oh-oh, oh-oh-oh_x000D_
Finally twenty-nine_x000D_
Seventeen would never cross my mind_x000D_
Thought it was a teenage dream, a fantasy_x000D_
But it was yours, it wasn't mine_x000D_
Seventeen, twenty-nine_x000D_
Oh-oh-oh, oh-oh-ohEmbed</t>
  </si>
  <si>
    <t>4 EVER 4 ME</t>
  </si>
  <si>
    <t>4 EVER 4 ME Lyrics_x000D_
Walls came down_x000D_
Where did they go?_x000D_
I didn't notice_x000D_
When they fell, I fell for you_x000D_
Smitten and hopelessly_x000D_
Lost in this feeling, maybe I'm healing_x000D_
I couldn't be scared if I tried_x000D_
'Cause nothing's ever felt this right_x000D_
I can't hold back, I'm falling in love_x000D_
It's been right on the tip of my tongue_x000D_
So here I go speaking honestly_x000D_
I think this is forever for me_x000D_
When we're alone_x000D_
Time floats away, we stare at each other_x000D_
Take me homÐµ_x000D_
I can't wait to hug and thank your mother_x000D_
Here's what I'd say: "HÐµ's beautifully made_x000D_
I can't wait to show you, you'll see_x000D_
I promise his heart's safe with me"_x000D_
I can't hold back, I'm falling in love_x000D_
It's been right on the tip of my tongue_x000D_
So here I go speaking honestly_x000D_
I think this is forever for me_x000D_
They say, "You know when you find the one"_x000D_
Just a look from you, I come undone_x000D_
So here I go speaking honestly_x000D_
I think this is forever for me_x000D_
I can't hold back I've fallen in love_x000D_
It's been right on the tip of my tongue_x000D_
So here I go speaking honestly_x000D_
I think this is forever for me_x000D_
They say, "You know when you find the one"_x000D_
Just a look from you, I come undone _x000D_
So here I go speaking honestly _x000D_
I think this is forever for me_x000D_
I think this is forever for me4Embed</t>
  </si>
  <si>
    <t>About â€œAll Night Longâ€</t>
  </si>
  <si>
    <t>About â€œAll Night Longâ€ Lyrics_x000D_
So, "All Night Long" is pretty much a party song, and I recorded it when I went to Miami, and I got to do a collaboration with Timbaland. When Missy Elliot heard the song, she actually asked if she could be on the track and I could not say no because she is a rap legend. So, I said "yes", and the track turned out to be awesome and a lot of people had liked so far, and I hope you guys continue to like it!Embed</t>
  </si>
  <si>
    <t>About â€œFix a Heartâ€</t>
  </si>
  <si>
    <t>About â€œFix a Heartâ€ Lyrics_x000D_
"Fix a Heart" is a really emotional song. It's about a break up, and the first time that I heard it, I cried, because I had just gone through a break up, and I sung the song, and I poured my heart out into it, and I just put myself back in that position into I was when I went through. Hmm, a heartache, and I think every girl, even guy can relate to this song, because break ups can never be easy. Basically, it's just a great break up song and it's really emotional and I hope you like the track!1Embed</t>
  </si>
  <si>
    <t>About â€œFor the Love of a Daughterâ€</t>
  </si>
  <si>
    <t>About â€œFor the Love of a Daughterâ€ Lyrics_x000D_
"For the Love of a Daughter" is a song about my childhood experiences and my past with my strange relationship with my birth father. And at the end of the day, no matter what I've been through with him, I'll still always love him. And basically I wrote the song to tell my side of the story, and everything that I have to say is in the song.Embed</t>
  </si>
  <si>
    <t>About â€œGive Your Heart a Breakâ€</t>
  </si>
  <si>
    <t>About â€œGive Your Heart a Breakâ€ Lyrics_x000D_
''Give Your Heart a Break'' is an awesome song on the album. It's very upbeat, and it's about telling someone that you want to be that break for that person. You want to be that person that is protective and that is not gonna break the other person's heart, and that you want the other person to fall in love with you, and that you gonna take care of them. So I think it got a really beautiful message, and I think it's a fun song to dance to, and I think a lot of people will like it, and I hope that people really like the message too.Embed</t>
  </si>
  <si>
    <t>About â€œHold Upâ€</t>
  </si>
  <si>
    <t>About â€œHold Upâ€ Lyrics_x000D_
"Hold Up" is a song I also did with Dreamlab Productions, and I wanted a really fun, upbeat song, and I thought the lyrics had a really cool metaphor in it, and it turned out really really great. I'm really excited with how the beat. It's really uplifting, and I'm really excited with how the lyrics turned out to be so metaphorical.Embed</t>
  </si>
  <si>
    <t>About â€œIn Real Lifeâ€</t>
  </si>
  <si>
    <t>About â€œIn Real Lifeâ€ Lyrics_x000D_
"In Real Life" is a song about wanting someone that's gonna take care of you and that is gonna treat you like a lady, and a woman and it's, hmm, just got a really funny message to it. In the end of the song, you know, it turn around and she finds that, that person that takes care of her, and you know, gives her sweet kisses and, you know, roses and everything. I think it's a really cute song, but I love how musically the chord progression. It's just, it kinda takes you to on this roller coaster, I think it's really cool.Embed</t>
  </si>
  <si>
    <t>About â€œLightweightâ€</t>
  </si>
  <si>
    <t>About â€œLightweightâ€ Lyrics_x000D_
So "Lightweight" is a really beautiful ballad that I sang when I was also in Miami recording with Timbaland, and it's such a beautiful song. It's about being very vulnerable to falling in love and opening up your heart and just being able to trust somebody with falling in love. So when I sang it, I put my heart into it, and I reflected in past experiences I could recall. You know, being afraid to fall in love, but just letting myself get to that point and, hmm... it was just a really emotional experience for me reflecting back on past relationships, but this song itself turned out really beautifully and I'm really proud of it.Embed</t>
  </si>
  <si>
    <t>About â€œMistakeâ€</t>
  </si>
  <si>
    <t>About â€œMistakeâ€ Lyrics_x000D_
When I first heard "Mistake", it was the lyrics who caught my attention. I was really intrigued by the fact that, you know, the girl had just been broken up with and it was the other person's fault, it was the other person's greatest mistake. So I thought that was really interesting as different take on a break up, rather than sitting around and feeling heartbroken. You can listen to it and feel kind of a . Thinking like, "I'm not gonna let this get me down, it was his greatest mistake." So I loved the message of this song, and I hope you do too!Embed</t>
  </si>
  <si>
    <t>About â€œMy Love Is Like a Starâ€</t>
  </si>
  <si>
    <t>About â€œMy Love Is Like a Starâ€ Lyrics_x000D_
"My Love Is Like a Star" it's actually written by Tody Gad and James Morrison, who I'm a huge fan of, and I loved his music for so long, and when I first heard the song it had James Morrison's voice on it. So... I'm sorry. When I first heard the song it had James Morrison's voice on it and I was like, "Oh my gosh, I have to sing this song, it's so amazing!" And I did, I sing it, and we changed some of the lyrics a little bit and it turned out to be an amazing song. It's probably one of my favorite songs on the album, just because it has such a different vibe to it. It's a lot more soulful and it's beautiful but also because James Morrison wrote on it and I'm .Embed</t>
  </si>
  <si>
    <t>About â€œSkyscraperâ€</t>
  </si>
  <si>
    <t>About â€œSkyscraperâ€ Lyrics_x000D_
"Skyscraper" is a really powerful song, and when I first recorded it, I was just doubled over in tears, and I was putting my everything into the song, because I wanted the song to turn out amazing, but I also knew it was an opportunity to let out so many emotions that I was feeling at that time, and this was before I had gone into treatment and gone into, gone through a lot of things in my life, and when I got out of treatment, I re-recorded the song and it just wasn't the same. I realized it was, because before I went in, recording "Skyscraper" was kinda like my cry for help, and I think that's what really is sort of magnetic about this song when you first hear it. Because it's so raw and so vulnerable, and I'm really really proud of it. And I've heard a lot of people tell me that "Skyscraper" changed their lives. So I'm really proud of it and I'm still overwhelmed about the magnitude of the access that it had. It's just been amazing! It's held a very special place in my heart.Embed</t>
  </si>
  <si>
    <t>About â€œTogetherâ€</t>
  </si>
  <si>
    <t>About â€œTogetherâ€ Lyrics_x000D_
So, this song "Together" is a song that I co-wrote, and when I first heard the song, I new it should be a duet, and we all agreed, and we decided that Jason Derulo should've come in and sing the song. So when he did, we were all so excited. He just happened to be in Miami. I think he was down there to his grandmother's birthday or something random for one night, and when we called him up and asked if he could do the song, he said, "Yes, you caught me right as I was, on like, one night in Miami visiting my grandma." So we were really fortunate. We were really lucky. Him in the studio, he was so professional, was really sweet an he's got an amazing voice. So I loved the song. It's like an anthem. It's kinda like "We Are the World" kinda song. It's... it's beautiful, and it's really about loving one another and bringing everyone together. I think it's got a really positive message.Embed</t>
  </si>
  <si>
    <t>About â€œUnbrokenâ€</t>
  </si>
  <si>
    <t>About â€œUnbrokenâ€ Lyrics_x000D_
"Unbroken" is a song that I wrote with a couple named Daniel James and Leah Haywood, and and they were with Dreamlab Productions, and we had a really great time working together. And one day, I decided, "You know, I really want a techno-house-dance kinda vibe for one of my songs." And they said, "Check out this beat that we have," and listened to it and I fell in love with it, and we instantly started writing to it. It seems to be one of my friends' favorite song, so whenever my friends wanna hear my record they always ask me to hear "Unbroken" first. So, I decided to name my album "Unbroken" because it also represents me and my journey and who I am today and after everything that I've been through, I'm still standing strong, "like a skyscraper," but also "unbroken" and it's also my favorite songs, so, yeah.Embed</t>
  </si>
  <si>
    <t>About Unbroken Introduction</t>
  </si>
  <si>
    <t>About Unbroken Introduction Lyrics_x000D_
Hey guys, it's me, Demi Lovato. I'm really excited for you all to hear "Unbroken". It's my new album, and it's really different than the other ones, like "Don't Forget" and "Here We Go Again", because it's taken on more of an R&amp;B vibe rather than the pop-rock vibe, which I normally had on the last few albums. I have collaborations with Timbaland, Iyaz, Jason Derulo, Missy Elliot and Dev, so I'm really, really excited for you all to hear them. I think you guys are gonna love it, and I hope you continue to enjoy it!Embed</t>
  </si>
  <si>
    <t>About â€œWhoâ€™s That Boyâ€</t>
  </si>
  <si>
    <t>About â€œWhoâ€™s That Boyâ€ Lyrics_x000D_
"Who's That Boy" is personally probably one of my favorites of the album. I recorded it with Dev and it was actually written by Ryan Tedder, who is the lead singer of OneRepublic, and he is really cool guy. We had a really great time in the studio. Really funny! He's awesome, and I'm really excited to say that I've been able to work with such a talented writer and producer.Embed</t>
  </si>
  <si>
    <t>R5</t>
  </si>
  <si>
    <t>3 Lyrics_x000D_
1, 2, 3_x000D_
Not only you and me_x000D_
Got one eighty degrees, and I'm caught in between_x000D_
Counting,â€…1,â€…2, 3_x000D_
Peter, Paulâ€…and Mary_x000D_
Getting down with 3P_x000D_
Everybody loves...â€…ooh_x000D_
Counting_x000D_
1, 2, 1, 1, 1, 2, 3_x000D_
Counting_x000D_
1, 2_x000D_
Counting_x000D_
1, 2, 3_x000D_
Babe, pick a night to come out and play_x000D_
If it's alright_x000D_
What do you say?_x000D_
Merrier the more_x000D_
Triple fun that way_x000D_
Twister on the floor_x000D_
What do you say?_x000D_
Are you in?_x000D_
Living in sin is the new thing_x000D_
Yeah, are you in?_x000D_
I am counting_x000D_
1, 2, 3_x000D_
Not only you and me_x000D_
Got one eighty degrees, and I'm caught in between_x000D_
Counting, 1, 2, 3_x000D_
Peter, Paul and Mary_x000D_
Getting down with 3P_x000D_
Everybody loves... ooh_x000D_
Counting, 1, 2, 3_x000D_
Not only you and me_x000D_
Got one eighty degrees, and I'm caught in between_x000D_
Counting, 1, 2, 3_x000D_
Peter, Paul and Mary_x000D_
Getting down with 3P_x000D_
Everybody loves... oohEmbed</t>
  </si>
  <si>
    <t>Adios</t>
  </si>
  <si>
    <t>Adios LyricsAdios, adios_x000D_
You know what I'm thinking_x000D_
We're still running out of time, time_x000D_
Midnight, let it sink in_x000D_
Live life, never hit rewind_x000D_
I can take you any place_x000D_
From here to outer space_x000D_
Jump in my ride and we'll take off_x000D_
Flying down the interstate_x000D_
We're doing ninety-five_x000D_
No time to say goodbye_x000D_
Going so far that we're counting stars_x000D_
Instead of city lights_x000D_
Come with me, my seÃ±orita_x000D_
Put on your Adidas and go_x000D_
Wave goodbye to the world_x000D_
That we used to know_x000D_
Come on now, let's get lost_x000D_
Just put your hands up high_x000D_
Lift you up to thÐµ sky_x000D_
And we'll drop you, hold you tight_x000D_
SeÃ±orita, put on your Adidas and go_x000D_
I know what you're thinking_x000D_
But I won't Ðµver let it in, in_x000D_
The mood, it might be sinking_x000D_
But tonight we'll do it all again_x000D_
I can be your getaway_x000D_
Breaking the brake today_x000D_
We'll never stop till we see the sun_x000D_
Go down and fade away_x000D_
We're doing ninety-five_x000D_
No time to say goodbye_x000D_
Going so far that we're counting stars_x000D_
Instead of city lights_x000D_
Come with me, my seÃ±orita_x000D_
Put on your Adidas and go_x000D_
Wave goodbye to the world_x000D_
That we used to know_x000D_
Come on now, let's get lost_x000D_
Just put your hands up high_x000D_
Lift you up to the sky_x000D_
And we'll drop you, hold you tight_x000D_
SeÃ±orita, put on your Adidas and go_x000D_
Adios, adios_x000D_
Adios, adios_x000D_
Adios, adios_x000D_
Adios, adios_x000D_
Come with me, my seÃ±orita_x000D_
Put on your Adidas and go_x000D_
Wave goodbye to the world_x000D_
That we used to know_x000D_
Come on now, let's get lost_x000D_
Just put your hands up high_x000D_
Lift you up to the sky_x000D_
And we'll drop you, hold you tight_x000D_
SeÃ±orita, put on your Adidas and go_x000D_
Adios, adiosEmbed</t>
  </si>
  <si>
    <t>Ainâ€™t No Way Weâ€™re Goinâ€™ Home</t>
  </si>
  <si>
    <t>Ainâ€™t No Way Weâ€™re Goinâ€™ Home Lyrics_x000D_
I was blown away_x000D_
Busy disappearing 'til I saw your face_x000D_
In the stratosphere_x000D_
And now I can't escape_x000D_
The force field that we're in got me lightyears away_x000D_
So out of space_x000D_
Without a trace_x000D_
Baby, we're gone, baby, we're gone_x000D_
Come on_x000D_
Ain't no way we're going home_x000D_
Let's stay on the run forever_x000D_
Let's go nowhere that we know_x000D_
Get strange with the stars together_x000D_
We can do what you wanna do_x000D_
What you wanna do_x000D_
Baby, we can do better_x000D_
Ain't no way we're going home_x000D_
Yeah, so let's go_x000D_
Yeah, let's go_x000D_
Burning air_x000D_
You lit a fire, feel like millionaires_x000D_
Blacktop to tires, let's get outta here_x000D_
And you make it brighter when we can't see the road_x000D_
Where does this go?_x000D_
God only knows_x000D_
Oh, baby, we're gone, baby, we're gone_x000D_
Come on_x000D_
Ain't no way we're going home_x000D_
Let's stay on the run forever_x000D_
Let's go nowhere that we know_x000D_
Get strange with the stars together_x000D_
We can do what you wanna do_x000D_
What you wanna do_x000D_
Baby, we can do better_x000D_
Ain't no way we're going home_x000D_
Yeah, so let's go_x000D_
Yeah, let's go_x000D_
I'm a light, you're the bomb_x000D_
We're together!_x000D_
I'm the pop, you're the rocks_x000D_
We're together!_x000D_
I'm the write, you're the song_x000D_
We're together, yeah_x000D_
Together, yeah_x000D_
Lightyears away_x000D_
So outta space_x000D_
Without a trace_x000D_
Baby, we're gone, baby, we're gone_x000D_
Come on_x000D_
We can do what you wanna do_x000D_
What you wanna do_x000D_
Baby, we can do better_x000D_
Ain't no way we're going home_x000D_
Yeah, so let's go_x000D_
Yeah, let's go_x000D_
Ain't no way we're going home_x000D_
Let's stay on the run forever_x000D_
Let's go nowhere that we know_x000D_
Get strange with the stars together_x000D_
We can do what you wanna do_x000D_
What you wanna do_x000D_
Baby, we can do better_x000D_
Ain't no way we're going home_x000D_
Yeah, so let's go_x000D_
Yeah, let's go_x000D_
Ain't no way we're going home_x000D_
Yeah, so let's go_x000D_
Yeah, let's goEmbed</t>
  </si>
  <si>
    <t>Ainâ€™t No Way Weâ€™re Goinâ€™ Home (Live)</t>
  </si>
  <si>
    <t>Ainâ€™t No Way Weâ€™re Goinâ€™ Home  LyricsI was blown away_x000D_
Busy disappearing_x000D_
'Til I saw your face_x000D_
In the stratosphere_x000D_
And now I can't escape_x000D_
The force field that we're in_x000D_
Got me light years away_x000D_
So out of space_x000D_
Without a trace_x000D_
Baby we're gone, baby we're gone_x000D_
C'mon_x000D_
Ain't no way we're going home_x000D_
Let's stay on the run forever_x000D_
Let's go nowhere that we know_x000D_
Get strange with the stars together_x000D_
We can do what you wanna do_x000D_
What you wanna do_x000D_
Baby, we can do better_x000D_
Ain't no way we're going home_x000D_
Yeah, so let's go_x000D_
Yeah, let's go_x000D_
Burning air_x000D_
You lit a fire_x000D_
Feel like millionaires_x000D_
Blacktop to tires_x000D_
Let's get outta here_x000D_
And you make it brighter_x000D_
When we can't see the road_x000D_
Where does this go?_x000D_
God only knows_x000D_
Baby we're gone, Baby we're gone_x000D_
C'mon_x000D_
Ain't no way we're going home_x000D_
Let's stay on the run forever_x000D_
Let's go nowhere that we know_x000D_
Get strange with the stars together_x000D_
We can do what you wanna do_x000D_
What you wanna do_x000D_
Baby, we can do better_x000D_
Ain't no way we're going home_x000D_
Yeah, so let's go_x000D_
Yeah, let's go_x000D_
I'm a light_x000D_
You're the bomb_x000D_
We're together!_x000D_
I'm the pop_x000D_
You're the rocks_x000D_
We're together!_x000D_
I'm the write_x000D_
You're the song_x000D_
We're together!_x000D_
Yeah, together, yeah_x000D_
Light years away_x000D_
So outta space_x000D_
Without a trace_x000D_
Baby we're gone, Baby we're gone_x000D_
C'mon_x000D_
We can do what you wanna do_x000D_
What you wanna do_x000D_
Baby, we can do better_x000D_
Ain't no way we're going home_x000D_
Yeah, so let's go_x000D_
Yeah, let's go_x000D_
Ain't no way we're going home_x000D_
Let's stay on the run forever_x000D_
Let's go nowhere that we know_x000D_
Get strange with the stars together_x000D_
We can do what you wanna do_x000D_
What you wanna do_x000D_
Baby, we can do better_x000D_
Ain't no way we're going home_x000D_
Yeah, so let's go_x000D_
Yeah, let's go_x000D_
Ain't no way we're going home_x000D_
Yeah, so let's go_x000D_
Yeah, let's goEmbed</t>
  </si>
  <si>
    <t>All About The Girl</t>
  </si>
  <si>
    <t>All About The Girl Lyrics_x000D_
High heels, got a taste for fashion_x000D_
Converse and a fatal attraction_x000D_
She's got that something I'm looking for _x000D_
She may be smart_x000D_
She may be pretty_x000D_
She's got that something I'm looking for_x000D_
Whoever she is, she is out of this world_x000D_
It's all about the girl that I'll meet_x000D_
On the bus or on the street_x000D_
It's all about the girl in my mind_x000D_
That I'll meet one day, it's a matter of time_x000D_
Oh oh oh oh _x000D_
Oh oh oh oh_x000D_
It's all about the girl that I'll meet_x000D_
On the bus or on the street_x000D_
It's all about the girl in my mind_x000D_
That I'll meet one day, it's a matter of time_x000D_
Oh oh oh oh _x000D_
Oh oh oh oh_x000D_
It's all about the girl_x000D_
One day I'll find_x000D_
Oh oh oh oh_x000D_
I'll search in every direction_x000D_
Until I make the connection_x000D_
She'll have that something I'm looking for_x000D_
Whoever she is, she is out of this world_x000D_
It's all about the girl that I'll meet_x000D_
On the bus or on the street_x000D_
It's all about the girl in my mind_x000D_
That I'll meet one day, it's a matter of time_x000D_
Oh oh oh oh _x000D_
Oh oh oh oh_x000D_
It's all about the girl that I'll meet_x000D_
On the bus or on the street_x000D_
It's all about the girl in my mind_x000D_
That I'll meet one day, it's a matter of time_x000D_
Oh oh oh oh _x000D_
Oh oh oh oh_x000D_
It's all about the girl_x000D_
One day I'll find_x000D_
She'll say she knows me_x000D_
I'll say "that's true"_x000D_
You are the answer that I always knew_x000D_
It's all about the girl that I'll meet_x000D_
On the bus or on the street_x000D_
It's all about the girl in my mind_x000D_
That I'll meet one day_x000D_
It's all about the girl that I'll meet_x000D_
On the bus or on the street_x000D_
It's all about the girl in my mind_x000D_
That I'll meet one day, it's a matter of time_x000D_
Oh-oh oh oh _x000D_
Oh-oh oh_x000D_
It's all about the girl that I'll meet_x000D_
On the bus or on the street_x000D_
It's all about the girl in my mind_x000D_
That I'll meet one day it's a matter of time_x000D_
Oh-oh oh oh _x000D_
Oh-oh oh_x000D_
It's all about the girl_x000D_
One day I'll find_x000D_
That girl1Embed</t>
  </si>
  <si>
    <t>All Night</t>
  </si>
  <si>
    <t>All Night Lyrics_x000D_
We're staying all night_x000D_
Got blue jean baby playing in my mind_x000D_
She gets me so high_x000D_
Giving me faith, I gotta testify _x000D_
And the way that she walks, I can't hide it_x000D_
If I said I don't like it, I'm lying_x000D_
Hold tight, yeah_x000D_
A little bit of love will change your life_x000D_
She said I'm outta my head_x000D_
I'm going out of my mind_x000D_
And when I'm out on the edge, will you save me, save me?_x000D_
Can we live for the moment?_x000D_
Can we live for tonight?_x000D_
Can we forget what was broken and say, say, say we'll be_x000D_
Alright_x000D_
Cause even if we change, we'll always be the same_x000D_
All night_x000D_
I promise if you stay, we'll never fade away_x000D_
All night_x000D_
And now it's midnight_x000D_
And I can feel your electricity, hmm_x000D_
Give me that skin tight_x000D_
Good girls ain't ever making history, nope_x000D_
And we'll dance in the streets 'til the morning_x000D_
Never sleep when the city is calling_x000D_
Hold tight_x000D_
A little bit of love will change your life, _x000D_
She said I'm outta my head_x000D_
I'm going out of my mind_x000D_
And when I'm out on the edge, will you save me, save me?_x000D_
Can we live for the moment?_x000D_
Can we live for tonight?_x000D_
Can we forget what was broken and say, say, say we'll be_x000D_
Alright_x000D_
Cause even if we change, we'll always be the same_x000D_
All night_x000D_
I promise if you stay, we'll never fade away_x000D_
All night_x000D_
We'll be alright_x000D_
We'll be alright_x000D_
We'll be alright_x000D_
We'll be alright_x000D_
And we got nothing but time_x000D_
To make the most of this life_x000D_
Take all the wrongs and the rights_x000D_
Forget them all and just say, say, say_x000D_
Oh, won't you say it now?_x000D_
We'll be alright_x000D_
Alright_x000D_
Cause even if we change, we'll always be the same_x000D_
All night_x000D_
I promise if you stay, we'll never fade away_x000D_
Alright_x000D_
Cause even if we change, we'll always be the same_x000D_
All night_x000D_
I promise if you stay, we'll never fade away_x000D_
All night_x000D_
All night8Embed</t>
  </si>
  <si>
    <t>Always</t>
  </si>
  <si>
    <t>Always Lyrics_x000D_
I donâ€™t know what youâ€™re up to_x000D_
But baby I see me and you_x000D_
Walking round through the town_x000D_
Always_x000D_
We can sail around the sea_x000D_
No one else, just you and me_x000D_
Lay in the sand, holding hands_x000D_
Always_x000D_
â€˜Cause I waited so long for you_x000D_
To tell me you love me too_x000D_
I hope Iâ€™m not too late_x000D_
To see your face_x000D_
To tell the time_x000D_
Stop asking questions and make up your mind_x000D_
Let me take you out_x000D_
Baby donâ€™t be shy_x000D_
Just come with me darling and we can fly_x000D_
Wherever you wanna go_x000D_
And Iâ€™ll always hold you close_x000D_
Always_x000D_
Girl Iâ€™m yours forever more_x000D_
My friends may ask but I am sure_x000D_
Iâ€™ll be right here for you, my dear_x000D_
Always_x000D_
No one can keep me away_x000D_
Iâ€™m for real, I'm here to stay_x000D_
Iâ€™ll be your man, understand_x000D_
Always_x000D_
â€˜Cause I waited so long for you_x000D_
To tell me you love me too_x000D_
I hope I'm not too late_x000D_
To see your face_x000D_
To tell the time_x000D_
Stop asking questions and make up your mind_x000D_
Let me take you out_x000D_
Baby donâ€™t be shy_x000D_
Just come with me darling and we can fly_x000D_
Wherever you wanna go_x000D_
And Iâ€™ll always hold you close_x000D_
Always_x000D_
Iâ€™ll be everything you need_x000D_
My love is so strong_x000D_
Donâ€™t pretend like you donâ€™t know_x000D_
Iâ€™ve been here all along_x000D_
Girl I waited  so long for you_x000D_
To tell me you love me too_x000D_
I hope Iâ€™m not too late_x000D_
Girl I promise I will wait_x000D_
To see your face_x000D_
To tell the time_x000D_
Stop asking questions and make up your mind_x000D_
Let me take you out_x000D_
Baby donâ€™t be shy_x000D_
Just come with me darling and we can fly_x000D_
To the stars_x000D_
Weâ€™ll be all alone_x000D_
No one can catch us_x000D_
â€˜Cause no one knows_x000D_
Iâ€™ll be your guy_x000D_
And youâ€™ll be my girl_x000D_
Weâ€™ll fly away to our perfect world_x000D_
If thereâ€™s one thing you should know_x000D_
That Iâ€™ll always hold you close_x000D_
AlwaysEmbed</t>
  </si>
  <si>
    <t>Angelina</t>
  </si>
  <si>
    <t>Angelina LyricsI've been waiting, contemplating_x000D_
Don't wanna wait anymore_x000D_
You and me got chemistry, so_x000D_
Turn around like a jaw_x000D_
It's what you do to me, do to me_x000D_
You're my only remedy, remedy_x000D_
And I just want you close to me, close to me_x000D_
'Cause you're feeling so right, right_x000D_
Nice to meet you, Angelina_x000D_
You got me losing control_x000D_
And I've got these brown eyes that seen you_x000D_
I'm never letting you go_x000D_
So come into my arms before the night is gone_x000D_
Don't think about tomorrow_x000D_
Nice to meet you, Angelina_x000D_
You got me losing, you got me losing control_x000D_
What's the use in hesitating?_x000D_
So many things to explore_x000D_
I would swim in deepest ocean_x000D_
Just to get to your shore_x000D_
It's what you do to me, do to me_x000D_
You're my only remedy, remedy_x000D_
We don't need to overthink, overthink_x000D_
Just wanna blow your mind, mind_x000D_
Nice to meet you, Angelina_x000D_
You got me losing control_x000D_
And I've got these brown eyes that seen you_x000D_
I'm never letting you go_x000D_
So come into my arms before the night is gone_x000D_
Don't think about tomorrow_x000D_
Nice to meet you, Angelina_x000D_
You got me losing, you got me losing control_x000D_
I've got a feeling we're meant to be together_x000D_
Maybe just tonight or it might last forever_x000D_
I just want you to know that I'm wanting you so_x000D_
Nice to meet you, Angelina_x000D_
You got me losing control_x000D_
And I've got these brown eyes that seen you_x000D_
I'm never letting you go_x000D_
So come into my arms before the night is gone_x000D_
Don't think about tomorrow_x000D_
Nice to meet you, Angelina_x000D_
You got me losing, you got me losing control_x000D_
You got me losing controlEmbed</t>
  </si>
  <si>
    <t>Anything and Everything</t>
  </si>
  <si>
    <t>Anything and Everything LyricsSomething 'bout the way that you look at me_x000D_
Something 'bout the way that you talk to me_x000D_
But I don't know what I'm gonna do_x000D_
It's something 'bout the way that you sang my name_x000D_
And it hurts to know you don't feel the same_x000D_
No, you don't see what you're doing to me_x000D_
What'll it take to open up your eyes?_x000D_
'Cause I can be anything, let me be everything_x000D_
'Cause I can be anything, let me be everything_x000D_
If you shine the dark, the light will cross my heart_x000D_
Come closer and start a spark_x000D_
'Cause I can be anything, let me be everything you want_x000D_
I spend my days dreaming out an end_x000D_
I'll pick you up, take you out, even hold your hand_x000D_
I feel you next to me, but it's just a dream, you see_x000D_
And I don't wanna open up my eyes_x000D_
'Cause I can be anything, let me be everything_x000D_
'Cause I can be anything, let me be everything_x000D_
If you shine the dark, the light will cross my heart_x000D_
Come closer and start a spark_x000D_
'Cause I can be anything, let me be everything you want_x000D_
I can be the light that lights the way_x000D_
When you need someone, just call out my name_x000D_
I'll be here for you, in the dark, you start your days_x000D_
If you give me a chance, then you'll understand_x000D_
'Cause I can be anything, let me be everything_x000D_
'Cause I can be anything, let me be everything_x000D_
If you shine the dark, the light will cross my heart_x000D_
Come closer and start a spark_x000D_
'Cause I can be anything, let me be everything you want_x000D_
You want_x000D_
Let me be everything you wantEmbed</t>
  </si>
  <si>
    <t>Breaking Me Bad</t>
  </si>
  <si>
    <t>Breaking Me Bad LyricsUsed to be the kind of guy that kind of always_x000D_
Play by the rules ofâ€…love,â€…no matter theâ€…game_x000D_
She's the kind of girl thatâ€…kind of switches up your mind_x000D_
So much that you don't even know how to play_x000D_
Love, it comes biting my neck_x000D_
Smile's got a killer effect_x000D_
Pillow lips, pillow lies_x000D_
Dangerously fire eyes_x000D_
Got me crawling back for more_x000D_
And everybody knows_x000D_
I should leave that girl alone_x000D_
And when she calls me, goes_x000D_
To the dark side_x000D_
It feels like I'm out of control, no_x000D_
Finally look, can never pass_x000D_
She's so good, she's breaking me bad_x000D_
She be calling, calling me the next, four in the morning_x000D_
Saying, "Come on over, take me away"_x000D_
And if she wanna, want it, get a little_x000D_
Cross her out and stop, but I'm already burning in flames_x000D_
'Cause I have lost the fight_x000D_
Tilt the chair back, fiery eyes_x000D_
I get into her every time_x000D_
Even though we've crossed the line_x000D_
Looking, now she's wanting more_x000D_
And everybody knows_x000D_
I should leave that girl alone_x000D_
And when she calls me, goes_x000D_
To the dark side_x000D_
It feels like I'm out of control_x000D_
She's lighting all your ghosts_x000D_
I can't say no, whoa_x000D_
Finally look, can never pass_x000D_
She's so good, she's breaking me bad_x000D_
And everybody knows_x000D_
I should leave that girl alone_x000D_
And when she calls me, goes_x000D_
To the dark side_x000D_
It feels like I'm out of control_x000D_
She's lighting all your ghosts_x000D_
I can't say no, whoa_x000D_
Finally look, can never pass_x000D_
She's so good, she's breaking me badEmbed</t>
  </si>
  <si>
    <t>Cali Girls</t>
  </si>
  <si>
    <t>Cali Girls Lyrics_x000D_
Drop top, sitting next to Cee-Lo_x000D_
Pacific coast highway_x000D_
This happens every day_x000D_
And our song keeps playing on the radio_x000D_
Like 20 times a day_x000D_
Man this is so crazy_x000D_
Keep seeing pretty ladies walking round' in high heels in LA_x000D_
What can I say?_x000D_
Sexy shades, two piece, the girls are looking fine today_x000D_
It's getting hot, you see_x000D_
I like them Cali girls_x000D_
Valley girls, like the way they move_x000D_
All the things they do_x000D_
Keep me up at night_x000D_
I like them Cali girls_x000D_
Valley girls when they look at me_x000D_
Not too hard to see_x000D_
That a Cali girl is what I need_x000D_
Valley girls when they take you out_x000D_
Make you scream and shout_x000D_
Keep you up at night_x000D_
I like them Cali girls_x000D_
Valley girls when they look at me_x000D_
Not too hard to see_x000D_
That a Cali girl is what I need_x000D_
All kinds of model girls laying out at Venice Beach_x000D_
The ones in magazines, they're hanging out with me_x000D_
And Katy Perry wasn't lying when she told ya _x000D_
You know them Cali girls, they really rock my world, oh_x000D_
Short skirts, so hot, lookin' right in every way_x000D_
What can I say?_x000D_
Sexy shades, two piece, the girls are looking fine you say_x000D_
"It's like this everyday!"_x000D_
When you got Cali girls_x000D_
Valley girls, like the way they move_x000D_
All the things they do_x000D_
Keep me up at night_x000D_
I like them Cali girls_x000D_
Valley girls when they look at me_x000D_
Not too hard to see_x000D_
That a Cali girl is what I need_x000D_
Valley girls, let me take you out_x000D_
Make you scream and shout_x000D_
Keep you up at night_x000D_
I like them Cali girls_x000D_
Valley girls when they look at me_x000D_
Not too hard to see_x000D_
That a Cali girl is what I need_x000D_
I can't get those Cali girls out of my head_x000D_
I can't get those Cali girls out of my head_x000D_
I like them Cali Girls_x000D_
Cali girls_x000D_
Valley girls, like the way they move_x000D_
Love the things they do_x000D_
Keep me up at night_x000D_
I like them Cali girls_x000D_
Cali girls_x000D_
Valley girls When they look at me_x000D_
Not too hard to see_x000D_
That a Cali girl is what I need_x000D_
Valley girls let me take you out_x000D_
Make you scream and shout_x000D_
Keep you up at night_x000D_
I like them Cali girls_x000D_
Valley girls, When they look at me_x000D_
Not too hard to see_x000D_
That a Cali girl is what I need_x000D_
Cali girls_x000D_
Valley girls, like the way they move_x000D_
All the things they do_x000D_
Keep me up at night_x000D_
I like them Cali girls_x000D_
I like them Cali girls_x000D_
Valley girls, when they look at me_x000D_
Not too hard to see_x000D_
That a Cali girl is what I needEmbed</t>
  </si>
  <si>
    <t>Canâ€™t Get Enough Of You</t>
  </si>
  <si>
    <t>Canâ€™t Get Enough Of You Lyrics_x000D_
Say "hey!"_x000D_
You knock me off of my feet_x000D_
Can hardly breath_x000D_
When you're around me I feel the heat_x000D_
You steam up the mirrors_x000D_
And make me shift gears_x000D_
Sometimes I can't think all that clear_x000D_
I'm loosing sleep_x000D_
I'm counting sheep like_x000D_
1,2,3, let's go_x000D_
You hypnotize me_x000D_
You mesmerize me_x000D_
Way-o way-o_x000D_
Way over my head and I don't know what to do_x000D_
'Cause I can't get enough of you_x000D_
See girl you're like an equation_x000D_
And I'm not good at math_x000D_
You're very confusing_x000D_
My hearts in a trap_x000D_
I don't see your signs_x000D_
Or see through the lines_x000D_
And I just can't understand your mind_x000D_
I'm loosing sleep_x000D_
I'm counting sheep like_x000D_
1 , 2 , 3 , let's go_x000D_
You hypnotize me _x000D_
You mesmerize me_x000D_
Way-o way-o_x000D_
Way over my head and I don't know what to do_x000D_
'Cause I can't get enough of you _x000D_
You hypnotize me _x000D_
You mesmerize me _x000D_
Way-o way-o_x000D_
Way over my head and I don't know what to do _x000D_
You hypnotize me _x000D_
You mesmerize me _x000D_
Way-o way-o_x000D_
Way over my head and I don't know what to do _x000D_
'Cause I can't get enough of you_x000D_
Hey! What up?Embed</t>
  </si>
  <si>
    <t>Christmas is Coming</t>
  </si>
  <si>
    <t>Christmas is Coming LyricsOh oh Christmas is coming_x000D_
Those elves and reindeer are running_x000D_
And I just want you by my side_x000D_
Santa, is coming to town_x000D_
And you're not gonna be around_x000D_
This snow, is bringing me down_x000D_
'Cause tomorrow's gonna be a big day_x000D_
And you're worlds away_x000D_
I'd give anything_x000D_
If we'd could sing_x000D_
Fa la la la La la la la la la la_x000D_
Oh oh Christmas is coming_x000D_
Those elves and reindeer are running_x000D_
And I just want you by my side_x000D_
This year, the season is crazy_x000D_
Snow globes, that somebody's shaken_x000D_
That's what makes it Christmas time_x000D_
Presents, under the tree_x000D_
Could never mean as much to me_x000D_
As you here_x000D_
Hat's why I believe_x000D_
That when I see Santa's sleigh_x000D_
Heading this way_x000D_
He's gonna hear my wishes_x000D_
And know I miss ya_x000D_
Fa la la la La la la la la la la_x000D_
Oh oh Christmas is coming_x000D_
Those elves and reindeer are running_x000D_
And I just want you by my side_x000D_
This year, the season is crazy_x000D_
Snow globes, that somebody's shaken_x000D_
That's what makes it Christmas time_x000D_
If we could all be together_x000D_
In crazy Christmas sweaters_x000D_
I know that Santa hears me_x000D_
Loud and clear_x000D_
Don't ya hear me now_x000D_
Oh oh Christmas is coming_x000D_
Those elves and reindeer are running_x000D_
And I just want you by my side_x000D_
This year, the season is crazy_x000D_
Snow globes, that somebody's shaken_x000D_
That's what makes it Christmas time_x000D_
That's what makes it Christmas time_x000D_
Oh oh whoa_x000D_
Oh oh whoa oh_x000D_
That's what makes it, makes it Christmas timeEmbed</t>
  </si>
  <si>
    <t>Christmas Is Coming (Acoustic Version)</t>
  </si>
  <si>
    <t>Christmas Is Coming  Lyrics_x000D_
Oh Oh_x000D_
Christmas is coming_x000D_
Those elves and reindeer are running_x000D_
And I just want you by my side_x000D_
Santa, is coming to town_x000D_
And you're not gonna be around_x000D_
This snow, is bringing me down_x000D_
'Cause tomorrow's gonna be a big day_x000D_
And you're world's away_x000D_
I'd give anything_x000D_
If we'd could sing_x000D_
Fa la la la la la la la la la la_x000D_
Oh Oh_x000D_
Christmas is coming_x000D_
Those elves and reindeer are running_x000D_
And I just want you by my side_x000D_
This year, the season is crazy_x000D_
Snow globes, that somebody's shaken_x000D_
That's what makes it Christmas time_x000D_
Presents, under the tree_x000D_
Could never mean as much to me_x000D_
As you here_x000D_
That's why I believe_x000D_
That when I see Santa's sleigh_x000D_
Heading this way_x000D_
He's gonna hear my wishes_x000D_
And know I miss ya_x000D_
Fa la la la la la la la la la la_x000D_
Oh Oh_x000D_
Christmas is coming_x000D_
Those elves and reindeer are running_x000D_
And I just want you by my side_x000D_
This year, the season is crazy_x000D_
Snow globes, that somebody's shaken_x000D_
That's what makes it Christmas time_x000D_
If we could all be together_x000D_
In crazy Christmas sweaters_x000D_
I know that Santa hears me_x000D_
Loud and clear_x000D_
Don't ya hear me now_x000D_
Oh Oh_x000D_
Christmas is coming_x000D_
Those elves and reindeer are running_x000D_
And I just want you by my side_x000D_
Ooh Yeah_x000D_
This year, the season is crazy_x000D_
Snow globes, that somebody's shaken_x000D_
That's what makes it Christmas time_x000D_
Yeah Yeah Yeah_x000D_
Oh Oh_x000D_
Christmas is coming_x000D_
Those elves and reindeer are running_x000D_
And I just want you by my side_x000D_
This year, the season is crazy_x000D_
Snow globes, that somebody's shaken_x000D_
That's what makes it Christmas time_x000D_
Oh Woah_x000D_
Oh Woah Oh Oh_x000D_
That's what makes it_x000D_
Makes it Christmas timeEmbed</t>
  </si>
  <si>
    <t>Could Have Been Mine</t>
  </si>
  <si>
    <t>Could Have Been Mine Lyrics_x000D_
Mine , mine , mine , mine _x000D_
After all these years of trying_x000D_
You think I have a clue_x000D_
But all that I've been looking for is you, yeah_x000D_
And I always have the words to say_x000D_
But with you I can hardly speak_x000D_
I missed my chance and you're moving on_x000D_
To someone else, not me_x000D_
And now my memories are haunting me_x000D_
If I'd said what I felt inside_x000D_
You could've been mine _x000D_
You could've been mine _x000D_
You could've been mine _x000D_
You could've been_x000D_
Could've been_x000D_
Could've been_x000D_
Should've been mine_x000D_
Mine , mine _x000D_
And I know that I'm not perfect_x000D_
'Cause I can never read your mind_x000D_
You can never call me Superman_x000D_
I just wish I could turn back time, woah_x000D_
And you see me hurt and_x000D_
And you just watch me burn_x000D_
If my life was a movie_x000D_
Then I would get the girl_x000D_
Now my memories are hauntin' me_x000D_
If I had said what I felt inside_x000D_
You could've been mine _x000D_
You could've been mine _x000D_
You could've been mine _x000D_
You could've been_x000D_
Could've been_x000D_
Could've been_x000D_
Should've been mine_x000D_
You should've been mine_x000D_
You should've been mine_x000D_
You should've been_x000D_
You could've been_x000D_
Could've been mine_x000D_
And I'm trying to move on from the long gone_x000D_
But you keep coming back, coming back_x000D_
It just keeps playing back like a rerun_x000D_
I can't get you out of my head_x000D_
Uuh-uuuh_x000D_
If I had said what I felt inside_x000D_
You would've been mine _x000D_
You would've been mine _x000D_
You would've been mine _x000D_
You would've been_x000D_
You could've been_x000D_
Should've been mine _x000D_
Mine , mine _x000D_
You could've been_x000D_
You could've been_x000D_
Could've been mine_x000D_
Mine , mine , mine , mine 1Embed</t>
  </si>
  <si>
    <t>Counting Stars (Live)</t>
  </si>
  <si>
    <t>Counting Stars  Lyrics_x000D_
Lately, I've been, I've been losing sleep_x000D_
Dreaming about the things that we could be_x000D_
But, baby,â€…I'veâ€…been, I've beenâ€…praying hard_x000D_
Said, no more counting dollars_x000D_
We'llâ€…be, we'll be counting stars_x000D_
Hands to the air_x000D_
Keep those handsâŸguys,âŸandâŸkeep right toâŸsing_x000D_
I see thisâŸlife like a swinging vine_x000D_
Swing my heart across the line_x000D_
In my face is flashing signs_x000D_
Seek it out and you shall find_x000D_
Oh, but I'm not that old_x000D_
Young, but I'm not that bold_x000D_
I don't think the world is sold_x000D_
I'm just doing what we're told_x000D_
I-I, I feel something so wrong_x000D_
Doing the right things_x000D_
I-I, I feel something so right_x000D_
Doing the wrong things_x000D_
I couldn't lie, couldn't lie, couldn't lie_x000D_
Everything that kills me makes me feel alive_x000D_
Lately, I've been, I've been losing sleep_x000D_
Dreaming about the things that we could be_x000D_
But, baby, I've been, I've been praying hard _x000D_
Said, no more counting dollars _x000D_
We'll be counting stars_x000D_
Lately, I've been, I've been losing sleep_x000D_
Dreaming about the things that we could be_x000D_
But, baby, I've been, I've been praying hard_x000D_
Said, no more counting dollars_x000D_
We'll be, we'll be counting stars_x000D_
Make it, shout it man, give it up for The Vamps_x000D_
I feel this love and I feel it burn_x000D_
Down this river, every turn_x000D_
Hope is a four-letter word_x000D_
Make that money, watch it burn_x000D_
Oh, but I'm not that old_x000D_
Young, but I'm not that bold_x000D_
I don't think the world is sold_x000D_
I'm just doing men_x000D_
I feel something so wrong_x000D_
Doing the right thing_x000D_
I couldn't lie, I couldn't lie, I couldn't lie_x000D_
Everything that drowns me makes me wanna fly_x000D_
Lately, I've been, I've been losing sleep_x000D_
Dreaming about the things that we could be_x000D_
But, baby, I've been, I've been praying hard_x000D_
Said, no more counting dollars_x000D_
We'll be counting stars _x000D_
Lately, I've been, I've been losing sleep _x000D_
Dreaming about the things that we could be_x000D_
But, baby, I've been, I've been praying hard _x000D_
Said, no more counting dollars_x000D_
We'll be, we'll be counting stars_x000D_
Oh, Take that money_x000D_
Watch it burn_x000D_
Sing in the river_x000D_
The lessons are learnt_x000D_
Take that money_x000D_
Watch it burn_x000D_
Sing in the river_x000D_
The lessons are learnt_x000D_
Take that money_x000D_
Watch it burn_x000D_
Sing in the river_x000D_
The lessons are learnt_x000D_
Take that money_x000D_
Watch it burn_x000D_
Sing in the river_x000D_
The lessons are learnt_x000D_
Take that money_x000D_
Watch it burn_x000D_
Sing in the river_x000D_
The lessons are learnt_x000D_
Take that money_x000D_
Watch it burn_x000D_
Sing in the river_x000D_
The lessons are learnt_x000D_
Everything that kills me makes feel alive _x000D_
Lately, I've been, I've been losing sleep _x000D_
Dreaming about the things that we could be _x000D_
But, baby, I've been, I've been praying hard _x000D_
Said, no more counting dollars_x000D_
We'll be counting stars _x000D_
Lately, I've been, I've been losing sleep _x000D_
Dreaming about the things that we could be_x000D_
But, baby, I've been, I've been praying hard_x000D_
Said, no more counting dollars_x000D_
We'll be, we'll be, counting stars_x000D_
Take that money_x000D_
Watch it burn_x000D_
Sing in the river_x000D_
The lessons are learnt_x000D_
Take that money_x000D_
Watch it burn_x000D_
Sing in the river_x000D_
The lessons are learnt_x000D_
Take that money_x000D_
Watch it burn_x000D_
Sing in the river_x000D_
The lessons are learnt_x000D_
Take that money_x000D_
Watch it burn_x000D_
Sing in the river_x000D_
The lessons are learnt_x000D_
Give it up for all of there, everybodyEmbed</t>
  </si>
  <si>
    <t>Crazy 4 U Lyrics_x000D_
I played it safe_x000D_
I kept my foot up on the brake_x000D_
I never really took a chance in life_x000D_
And didn't live for today_x000D_
Oh girl, and then I met you_x000D_
Opened my eyes to something new_x000D_
You know you set me free like no one else_x000D_
And got me actin' a fool_x000D_
Don't you know changed my life_x000D_
Girl cause now I'm livin'_x000D_
And it feels so right, yeah_x000D_
You got my heart beat pumpin'_x000D_
And its going insane_x000D_
You got me jumping outta aeroplanes, whoa_x000D_
And that's why..._x000D_
I'm crazy its true_x000D_
Crazy 4 U_x000D_
You got me base jump livin'_x000D_
And I can't look down_x000D_
You know you short circuit my brain_x000D_
I can't lie..._x000D_
I'm crazy its true_x000D_
Crazy 4 U_x000D_
Midnight dipping in the pool_x000D_
Or sneaking out up on the roof_x000D_
You're unpredictable and girl that's what_x000D_
That's what I love about you_x000D_
Don't you know changed my life_x000D_
Girl cause now I'm livin'_x000D_
And it feels so right, yeah_x000D_
You got my heart beat pumpin'_x000D_
And its going insane_x000D_
You got me jumping outta aeroplanes, whoa_x000D_
And that's why..._x000D_
I'm crazy its true_x000D_
Crazy 4 U_x000D_
You got me base jump livin'_x000D_
And I can't look down_x000D_
You know you short circuit my brain_x000D_
I can't lie..._x000D_
I'm crazy its true_x000D_
Crazy 4 U_x000D_
No I didn't lose my mind when I fell for you _x000D_
And I'm gonna love you girl like you never knew _x000D_
Don't you know changed my life_x000D_
Girl cause now I'm livin'_x000D_
And it feels so right, yeah_x000D_
You got my heart beat pumpin'_x000D_
And its going insane_x000D_
You got me jumping outta aeroplanes, whoa_x000D_
And that's why..._x000D_
I'm crazy its true_x000D_
Crazy 4 U_x000D_
You got me base jump livin'_x000D_
And I can't look down_x000D_
You know you short circuit my brain_x000D_
I can't lie..._x000D_
I'm crazy its true_x000D_
Crazy 4 U_x000D_
I'm crazy its true_x000D_
Crazy 4 U3Embed</t>
  </si>
  <si>
    <t>Crazy Stupid Love</t>
  </si>
  <si>
    <t>Crazy Stupid Love Lyrics_x000D_
Wherever we go, yeah_x000D_
It's crazy, stupid love_x000D_
I never cared bout my stupid hair_x000D_
Before you came into my life, babe_x000D_
I would have never seen that my eyes were green_x000D_
Till I laid them right on you, babe_x000D_
Won't you come and stay a while?_x000D_
Electrified, you blow my mind_x000D_
In every single way _x000D_
Wherever we go, yeah_x000D_
It's crazy, stupid love_x000D_
I'm losing all control_x000D_
Oh, oh_x000D_
Whatever it takes, baby_x000D_
It's crazy, stupid love_x000D_
A feeling through your bones_x000D_
Oh, oh_x000D_
Got that_x000D_
Crazy , stupid , love _x000D_
People say that chicks will make you do_x000D_
A crazy thing or two_x000D_
But I don't care what people say_x000D_
Cause you, ha, you_x000D_
Make me feel like I can fly_x000D_
Electrified, you blow my mind_x000D_
In every single way _x000D_
Wherever we go, yeah_x000D_
It's crazy, stupid love_x000D_
I'm losing all control_x000D_
Oh, oh_x000D_
Whatever it takes, baby_x000D_
It's crazy, stupid love_x000D_
A feeling through your bones_x000D_
Oh, oh_x000D_
Got that crazy , stupid , love _x000D_
Got that crazy , stupid , love _x000D_
I've seen the way you've been shining lately_x000D_
Put your hands all up on me baby_x000D_
Feel the way that you're movin' makes me say, "Whoa"_x000D_
I've seen the way you've been shining lately_x000D_
Put your hands all up on me baby_x000D_
Feel the way that you're movin' makes me say, "Whoa" _x000D_
Wherever we go, yeah_x000D_
It's crazy, stupid love_x000D_
I'm losing all control_x000D_
Oh, oh_x000D_
Whatever it takes, baby_x000D_
It's crazy, stupid love_x000D_
A feeling through your bones_x000D_
Oh, oh_x000D_
Got that crazy , stupid , love _x000D_
Crazy , stupid , love _x000D_
Crazy , stupid , love _x000D_
Crazy , stupid , love _x000D_
Crazy , stupid , love _x000D_
Yeah, oh oh_x000D_
Crazy , stupid , love _x000D_
Wherever we goEmbed</t>
  </si>
  <si>
    <t>Dark Side</t>
  </si>
  <si>
    <t>Dark Side Lyrics_x000D_
Let's talk about what's on your mind_x000D_
Leave out your famous dream, oh_x000D_
You say your man don't take the time_x000D_
Don't see no fancy ring, ah, yeah_x000D_
Fallin' in love on the first date_x000D_
I don't even know your last name_x000D_
You're living off Daddy's money, but honey_x000D_
Even though these are our best days_x000D_
We only do things in the worst ways_x000D_
Let your hair down and dance with me_x000D_
Give into your dark side, your dark side I've_x000D_
Seen the way you look at me; it feels right, ah_x000D_
There's no need convincing me of things you should_x000D_
Oh, I know you got a dark side oh_x000D_
Won't you give it to me?_x000D_
My lips are numb; can't walk the line_x000D_
Why don't you try it too?_x000D_
I like the red, hope you don't mind_x000D_
And it tastes so good on you, ooh, yeah_x000D_
Fallin' in love on the first date_x000D_
I don't even know your last name_x000D_
You're living off Daddy's money, but honey_x000D_
Even though these are our best days_x000D_
We only do things in the worst way_x000D_
Let your hair down, won't you, babe?_x000D_
Give into your dark side, your dark side I've_x000D_
Seen the way you look at me; it feels right, ah_x000D_
There's no need convincing me of things you should_x000D_
Oh, I know you got a dark side oh_x000D_
Won't you give it to me?_x000D_
This life that you've known was in control_x000D_
Now that the lights start to go, it fills your soul_x000D_
Just close your eyes; let the night take you whole_x000D_
Take you whole, let it go, let it go, oh_x000D_
Give into your dark side, your dark side I've_x000D_
Seen the way you look at me; it feels right, ah_x000D_
There's no need convincing me of things you should_x000D_
Oh, I know you got a dark side_x000D_
Won't you, babe?_x000D_
Give into your dark side, your dark side I've_x000D_
Seen the way you look at me; it feels right, ah_x000D_
There's no need convincing me of things you should_x000D_
Oh, I know you got a dark side_x000D_
Oh, won't you give it to me?8Embed</t>
  </si>
  <si>
    <t>Did You Have Your Fun?</t>
  </si>
  <si>
    <t>Did You Have Your Fun? Lyrics_x000D_
Just being honest_x000D_
You can't tie me down_x000D_
Life is a short trip_x000D_
And I've been around, oh_x000D_
Sydney out in Tokyo_x000D_
Don't tell her man_x000D_
Swear I didn't know it but_x000D_
She didn't care_x000D_
Said, "Put your hands where I can see_x000D_
I'll make you write this song for me"_x000D_
She's so bad she's good for me_x000D_
This girl knows ways you won't believe, oh oh_x000D_
One night is all she needs_x000D_
Love me, leave me, left me numb_x000D_
Did you have your fun?_x000D_
I like the music_x000D_
And asked her to dance_x000D_
Said "No we're leaving, don't tell my friends"_x000D_
Underneath the street lights_x000D_
There was smoke in the air_x000D_
She said she's never like this while she's pulling my hair_x000D_
Said, "Put your hands where I won't see_x000D_
Baby I won't say a thing_x000D_
Stop leaving stains on cigarettes and come_x000D_
And put your lips on me"_x000D_
She's so bad she's good for me_x000D_
This girl knows ways you won't believe, oh oh_x000D_
One night is all she needs_x000D_
Love me, leave me, left me numb_x000D_
Did you have your fun?_x000D_
What you runnin' from? _x000D_
Draw your guns, I'm singing_x000D_
Draw your guns_x000D_
Tell me what is you running from_x000D_
Draw your guns_x000D_
Draw your guns_x000D_
Draw your guns_x000D_
Baby did you have your fun?_x000D_
She's so bad she's good for me_x000D_
This girl knows ways you won't believe, oh oh_x000D_
One night is all she needs_x000D_
Love me, leave me, left me numb_x000D_
Love me, leave me, left me numb_x000D_
She's so bad she's good for me_x000D_
This girls knows ways you won't believe, oh oh_x000D_
One night is all she needs_x000D_
Love me, leave me, left me numb_x000D_
Did you have your fun?6Embed</t>
  </si>
  <si>
    <t>Conor Maynard</t>
  </si>
  <si>
    <t>2U (SING OFF vs. Olly Murs)</t>
  </si>
  <si>
    <t>2U  Lyrics _x000D_
You were my sun, you were my Earth_x000D_
You didn't know all the way I loved you, no_x000D_
 _x000D_
You only need the light when it's burning low_x000D_
Only miss the sun when it starts to snow_x000D_
Only know you love her when you let her go_x000D_
And you let her go_x000D_
 _x000D_
I need you, I need you, I need you right now_x000D_
Yeah, I need you right now_x000D_
 _x000D_
Yeah I knew you were trouble when you walked in_x000D_
 _x000D_
Cause your sex takes me to paradise_x000D_
Yeah your sex takes me to paradise_x000D_
 )_x000D_
It's the remix to ignition_x000D_
Hot and fresh out the kitchen_x000D_
Mama rolling that body got every man in her wishing_x000D_
 _x000D_
With us two in the middle_x000D_
 _x000D_
All of me_x000D_
Loved all of you_x000D_
All your curves and all your edges_x000D_
All your perfect imperfections_x000D_
 )_x000D_
If our love is tragedy why are you my remedy_x000D_
If our love's insanity why are you my clarity_x000D_
 )_x000D_
I gave you the key when the door wasn't open_x000D_
Just admit it_x000D_
See I gave you faith and you doubted it open_x000D_
Can't deny it_x000D_
 _x000D_
Oh the taste of your lips, I'm on a ride_x000D_
You're toxic I'm slipping under_x000D_
 _x000D_
They try to make me go to rehab I say, no, no, no_x000D_
 _x000D_
These are my confessions_x000D_
Just when I thought I said all I could say_x000D_
My chick on the side said she got one on the way_x000D_
These are my confessions_x000D_
Man I'm thrown and I don't know what to do_x000D_
Guess I gotta give part two_x000D_
 )_x000D_
Here we go back_x000D_
This is the moment_x000D_
Tonight is the night_x000D_
We'll fight till it's over_x000D_
So we put our hands up, like the ceiling can't hold us_x000D_
Like the ceiling can't hold us_x000D_
 )_x000D_
Where are you now that I need you_x000D_
 )_x000D_
You didn't have to cut me off_x000D_
Make out like it never happened and that we were nothing_x000D_
And I don't even need your love_x000D_
But you treat me like a stranger and that feels so rough_x000D_
 _x000D_
Cause we all just wanna be big rockstars_x000D_
Live in hilltop houses driving 15 cars_x000D_
The girls come easy and the drugs come cheap_x000D_
We'll all stay skinny cause we just won't eat and we'll_x000D_
 _x000D_
Hey, I wanna be a rockstar, hey_x000D_
 _x000D_
I left my girl back home_x000D_
I don't love her no more_x000D_
 _x000D_
And they say, she's in the class A-team_x000D_
 _x000D_
Take me to church_x000D_
I'll worship like a dog at the shrine of your lies_x000D_
I'll tell you my sins and you can sharpen your knife_x000D_
 )_x000D_
You took the clothes of my back_x000D_
And I let you_x000D_
 )_x000D_
When it comes to you_x000D_
Don't be blind_x000D_
Watch me speak from my heart_x000D_
When it comes to you_x000D_
Comes to you2Embed</t>
  </si>
  <si>
    <t>7 Years</t>
  </si>
  <si>
    <t>7 Years Lyrics_x000D_
Once I was seven years old my momma told me_x000D_
Go make yourself some friends or you'll be lonely_x000D_
Once I was seven years old_x000D_
It was a big big world, but we thought we were bigger_x000D_
Pushing each other to the limits, we were learning quicker_x000D_
By eleven smoking herb and drinking burning liquor_x000D_
Never rich so we were out to make that steady figure_x000D_
Once I was eleven years old my daddy told me_x000D_
Go get yourself a wife or you'll be lonely_x000D_
Once I was eleven years old_x000D_
I always had that dream like my daddy before me_x000D_
So I started writing songs, I started writing stories_x000D_
Something about that glory always seemed to bore me_x000D_
Cause only those I really love will ever really know me_x000D_
Once I was 20 years old, my story got told_x000D_
Before the morning sun, when life was lonely_x000D_
Once I was 20 years old1Embed</t>
  </si>
  <si>
    <t>Ainâ€™t Got No Friends</t>
  </si>
  <si>
    <t>Ainâ€™t Got No Friends Lyrics_x000D_
Ain't got no friends _x000D_
Ain't got a job to lose_x000D_
No fancy things _x000D_
Ain't got no friends_x000D_
What can I say-ay?_x000D_
Maybe I'm a let down_x000D_
Everybody left me_x000D_
But nobody I care about_x000D_
And I guess it should of made me feel_x000D_
Feel like kinda lonely_x000D_
But what can I say-ay?_x000D_
I ain't, ain't_x000D_
Ain't got no friends _x000D_
Ain't got a job to lose_x000D_
No fancy things _x000D_
I know my ride ain't cool_x000D_
And I know I should be low, no, no_x000D_
But it's all good_x000D_
Ain't got no friends _x000D_
Ain't got no friends_x000D_
But I got you_x000D_
Yeah, I got you-u_x000D_
I got you_x000D_
You know, you know, you know_x000D_
I got you, you_x000D_
Waiting for my birthday_x000D_
It ain't never coming home_x000D_
Everybody hates me_x000D_
But nobody I wanna know_x000D_
And I guess I should be mad about the things_x000D_
That don't go my way_x000D_
But what can I say-ay?_x000D_
I ain't, ain't_x000D_
Ain't got no friends _x000D_
Ain't got a job to lose_x000D_
No fancy things _x000D_
I know my ride ain't cool_x000D_
And I know I should be low, no, no_x000D_
But it's all good_x000D_
Ain't got no friends _x000D_
Ain't got no friends_x000D_
But I got you_x000D_
Yeah, I got you-u_x000D_
I got you_x000D_
You know, you know, you know_x000D_
I got you, you_x000D_
Hey yeah_x000D_
Ain't got no friends  _x000D_
Ain't got a job to lose_x000D_
No fancy things  _x000D_
I know my ride ain't cool _x000D_
And I know I should be low, no, no_x000D_
But it's all good_x000D_
Ain't got no friends  _x000D_
Ain't got no friends_x000D_
Ain't got no friendsEmbed</t>
  </si>
  <si>
    <t>Animal Lyrics_x000D_
Looking for a girl that was here but now she's gone_x000D_
Felt so good even though she did me wrong_x000D_
She knows what I want but she's bad for me_x000D_
She gets what she wants when she's touching me_x000D_
I should've known better but she took my self-control_x000D_
You can take my heart like a criminal_x000D_
Won't you make me believe I'm the only one?_x000D_
So grab me by the neck and don't you ever let go_x000D_
Mess me up so good until I'm begging for more_x000D_
Girl, tear me apart like an animal_x000D_
Like an animal, animal_x000D_
I know I'm getting close from the trail of broken hearts_x000D_
Hope she's coming back to finish what she started_x000D_
I never see the claws until she's touching me_x000D_
She's holding me so tight it's getting hard to breathe_x000D_
I'll never win the game but it feels too good to care, oh_x000D_
You can take my heart like a criminal_x000D_
Won't you make me believe I'm the only one?_x000D_
So grab me by the neck and don't you ever let go_x000D_
Mess me up so good until I'm begging for more_x000D_
Girl, tear me apart like an animal_x000D_
Like an animal, animal_x000D_
Take me to the dark and don't you ever let go_x000D_
I like it when you treat me like an animal_x000D_
Take me to the dark and don't you ever let go_x000D_
I like it when you treat me like an animal_x000D_
Take me to the dark and don't you ever let go_x000D_
I like it when you treat me like an animal_x000D_
Take me to the dark and don't you ever let go_x000D_
I like it when you treat me like an animal_x000D_
So grab me by the neck and don't you ever let go_x000D_
Mess me up so good until I'm begging for more_x000D_
Girl, tear me apart like an animal_x000D_
Like an animal, animal2Embed</t>
  </si>
  <si>
    <t>Animal - Remix</t>
  </si>
  <si>
    <t>Animal - Remix Lyrics_x000D_
Yo, Wiley, Conor Maynard, Animal_x000D_
Can't believe my eyes, yeah, she's winning_x000D_
She's another one of them beautiful women_x000D_
Take a look like ten, ten, ten_x000D_
She in a skin-tight dress, all fitted_x000D_
Eyes like Cat Woman, knows I want her_x000D_
I'm looking back so she knows I'm on her_x000D_
Animal instinct, for real_x000D_
Drive her crazy, she knows the deal_x000D_
Looking for a girl that was here but now she's gone_x000D_
Felt so good even though she did me wrong_x000D_
She knows what I want but she's bad for me_x000D_
She gets what she wants when she's touching me_x000D_
I shoulda known better but she took my self control_x000D_
You can take my heart like a criminal_x000D_
Won't you make me believe I'm the only one?_x000D_
So grab me by the neck and don't you ever let go_x000D_
Mess me up so good until I'm begging for more_x000D_
Girl, tear me apart like an animal_x000D_
Like an animal, animal_x000D_
I know I'm getting close from the trail of broken hearts_x000D_
Hope she coming back to finish what she started_x000D_
I never see the claws until she's touching me_x000D_
She's holding me so tight it's getting hard to breathe_x000D_
I'll never win the game but it feels too good to care_x000D_
You can take my heart like a criminal_x000D_
Won't you make me believe I'm the only one?_x000D_
So grab me by the neck and don't you ever let go_x000D_
Mess me up so good until I'm begging for more_x000D_
Girl, tear me apart like an animal_x000D_
Like an animal, animal_x000D_
Can't believe my eyes, yeah, she's winning_x000D_
She's another one of them beautiful women_x000D_
Take a look like ten, ten, ten_x000D_
She in a skin-tight dress, all fitted_x000D_
Eyes like Cat Woman, knows I want her_x000D_
I'm looking back so she knows I'm on her_x000D_
Animal instinct, for real_x000D_
Drive her crazy, she knows the deal_x000D_
]_x000D_
 Yeah, she's winning _x000D_
Beautiful women _x000D_
Ten, ten, ten _x000D_
Skin-tight dress, all fitted_x000D_
Eyes like Cat Woman, knows I want her_x000D_
I'm looking back so she knows I'm on her_x000D_
Animal instinct, for real_x000D_
Drive her crazy, she knows the deal_x000D_
So grab me by the neck and don't you ever let go_x000D_
Mess me up so good until I'm begging for more_x000D_
Girl, tear me apart like an animal_x000D_
Like an animal, animal1Embed</t>
  </si>
  <si>
    <t>Animal (Wideboys Remix)</t>
  </si>
  <si>
    <t>Animal  Lyrics_x000D_
Take me to the dark and don't you ever let go_x000D_
I like it when you treat me like an animal_x000D_
Take me to the dark and don't you ever let go_x000D_
I like it when you treat me like an animal_x000D_
You can take my heart like a criminal_x000D_
Won't you make me believe I'm the only one?_x000D_
So grab me by the neck and don't you ever let go_x000D_
Mess me up so good until I'm begging for more_x000D_
You tear me apart like an animal_x000D_
Like an animal, animal_x000D_
Looking for a girl that was here but now she's gone_x000D_
Felt so good even though she did me wrong_x000D_
She knows what I want but she's bad for me_x000D_
She gets what she wants when she's touching me_x000D_
I shoulda known better but she took my self control_x000D_
You can take my heart like a criminal_x000D_
Won't you make me believe I'm the only one?_x000D_
So grab me by the neck and don't you ever let go_x000D_
Mess me up so good until I'm begging for more_x000D_
You tear me apart like an animal_x000D_
Like an animal, animal_x000D_
I know I'm getting close from the trail of broken hearts_x000D_
Hope she coming back to finish what she started_x000D_
I never see the claws until she's touching me_x000D_
She's holding me so tight it's getting hard to breath_x000D_
I'll never win the game but it feels too good to care, oh_x000D_
You can take my heart like a criminal_x000D_
Won't you make me believe I'm the only one?_x000D_
So grab me by the neck and don't you ever let go_x000D_
Mess me up so good until I'm begging for more_x000D_
You tear me apart like an animal_x000D_
Like an animal, animal_x000D_
Take me to the dark and don't you ever let go_x000D_
I like it when you treat me like an animal_x000D_
Take me to the dark and don't you ever let go_x000D_
I like it when you treat me like an animal_x000D_
So grab me by the neck and don't you ever let go_x000D_
Mess me up so good until I'm begging for more_x000D_
You tear me apart like an animal_x000D_
Like an animal, animalEmbed</t>
  </si>
  <si>
    <t>Another One</t>
  </si>
  <si>
    <t>Another One Lyrics_x000D_
Oh-oh-oh-oh, oh oh_x000D_
For once I hit the spot real early_x000D_
Quickly spotted this beautiful girlie_x000D_
She had me going, "damn, ooh la la"_x000D_
Said she wanna peel my banana-na-na_x000D_
Took her to my cabana_x000D_
Had to pull her G-string like Santana_x000D_
Have a sip of this no maÃ±ana_x000D_
Next thing I gotta ask do you wanna?_x000D_
Voulez-vousâ€”, you know the rest_x000D_
"Merci beaucoup", she said and got undressed_x000D_
I want it all and nothing less_x000D_
Roll up in the spot and got the best once again_x000D_
I got another one, one, one, one_x000D_
Ain't no way I'm gonna come, come, come, come_x000D_
Back to the club to the party I got what I came for_x000D_
You still searching the floor_x000D_
I got another one, one, one, one_x000D_
Ain't no way I'm gonna come, come, come, come_x000D_
Back to the club to the party, I got what I came for_x000D_
You still looking for more_x000D_
Guys coming out of club empty-handed_x000D_
No girl, cursing like, "god dammit"_x000D_
Went and spent your rent money on nada_x000D_
Can't even fix your broke Lada_x000D_
My girl drippin in Prada_x000D_
Pass you one 'cause I got a hole lotta_x000D_
Come on over here let me show_x000D_
You how to get it in many nights in a row_x000D_
Just say, Voulez-vousâ€”, you know the rest_x000D_
'Merci, beaucoup' she said and got undressed_x000D_
I want it all and nothing less_x000D_
Roll up in the spot and got the best once again_x000D_
I got another one, one, one, one_x000D_
Ain't no way I'm gonna come, come, come, come_x000D_
Back to the club to the party I got what I came for_x000D_
You still searching the floor_x000D_
I got another one, one, one, one_x000D_
Ain't no way I'm gonna come, come, come, come_x000D_
Back to the club to the party, I got what I came for_x000D_
You still looking for more_x000D_
It's so hard for me to pick_x000D_
There's so much to choose from_x000D_
All this candy makes me sick_x000D_
But I'm still gonna have some_x000D_
Monday, Tuesday Wednesday, Thursday_x000D_
Friday, Saturday, Sunday_x000D_
All that I know is when I saw you girl_x000D_
I got another one, one, one, one_x000D_
Ain't no way I'm gonna come, come, come, come_x000D_
Back to the club to the party I got what I came for_x000D_
You still searching the floor_x000D_
I got another one, one, one, one_x000D_
Ain't no way I'm gonna come, come, come, come_x000D_
Back to the club to the party, I got what I came for_x000D_
You still looking for more_x000D_
I got the baddest chic on the island_x000D_
Best believe she's got this man smiling_x000D_
You can stay all night_x000D_
But you ain't getting what I got_x000D_
No, no, you're not, no, no, no, no, you're not, ey_x000D_
No, no, you're not, no, no, no, no, you're not, ey_x000D_
No, no, you're not, no, no, no, no, you're not, ey_x000D_
No, no, you're not, no, no, no, no, you're not, ey_x000D_
Oh-oh-oh-oh, oh oh_x000D_
Oh-oh-oh-oh, oh ohEmbed</t>
  </si>
  <si>
    <t>Better Now</t>
  </si>
  <si>
    <t>Better Now Lyrics_x000D_
You probably think that you are better now, better now_x000D_
You only say that 'cause I'm not around, not around_x000D_
You know I never meant to let you down, let you down_x000D_
Woulda gave you anything, woulda gave you everything_x000D_
You know I say that I am better now, better now_x000D_
I only say that 'cause you're not around, not around_x000D_
You know I never meant to let you down, let you down_x000D_
Woulda gave you anything, woulda gave you everything _x000D_
I did not believe that it would end, no_x000D_
Everything came second to the Benzo_x000D_
You're not even speaking to my friends, no_x000D_
You knew all my uncles and my aunts though_x000D_
Twenty candles, blow 'em out and open your eyes_x000D_
We were looking forward to the rest of our lives_x000D_
Used to keep my picture posted by your bedside_x000D_
Now it's in your dresser with the socks you don't like_x000D_
And I'm rollin', rollin', rollin', rollin'_x000D_
With my brothers like it's Jonas, Jonas_x000D_
Drinkin' Henny and I'm tryna forget_x000D_
But I can't get this shit outta my head_x000D_
You probably think that you are better now, better now_x000D_
You only say that 'cause I'm not around, not around_x000D_
You know I never meant to let you down, let you down_x000D_
Woulda gave you anything, woulda gave you everything_x000D_
You know I say that I am better now, better now_x000D_
I only say that 'cause you're not around, not around_x000D_
You know I never meant to let you down, let you down_x000D_
Woulda gave you anything, woulda gave you everything _x000D_
Whoa_x000D_
Shouldâ€™ve known_x000D_
Why does something good never last long?_x000D_
Why does something right always go wrong?_x000D_
I said Iâ€™m sorry but I waited too long_x000D_
Wonder if youâ€™ve found some company_x000D_
Or if youâ€™re alone, the same as me_x000D_
Never knew how special we would be_x000D_
'Til the future changed to memories_x000D_
So who you gon' call when you get too drunk?_x000D_
All the times that I picked you up_x000D_
Held back your hair when youâ€™ve had too much_x000D_
Iâ€™d do it all again just to bring back us_x000D_
But I canâ€™t fix us_x000D_
'Cause youâ€™ve had enough_x000D_
And it hurts so much_x000D_
You probably think that you are better now, better now_x000D_
You only say that 'cause I'm not around, not around_x000D_
You know I never meant to let you down, let you down_x000D_
Woulda gave you anything, woulda gave you everything_x000D_
You know I say that I am better now, better now_x000D_
I only say that 'cause you're not around, not around_x000D_
You know I never meant to let you down, let you down_x000D_
Woulda gave you anything, woulda gave you everything _x000D_
Oh, let me apologize_x000D_
I'll make up, make up, make up, make up for all those times_x000D_
'Cause your love, I don't wanna lose_x000D_
I'm beggin', beggin', begginn', beggin', I'm begging you_x000D_
Wait, can you turn around, can you turn around?_x000D_
Just wait, can we work this out, can we work this out?_x000D_
Just wait, can you come here please? 'Cause I want to be with you_x000D_
Wait, can you turn around, can you turn around?_x000D_
Just wait, can we work this out, can we work this out?_x000D_
Just wait, can you come here please? 'Cause I want to be with you2Embed</t>
  </si>
  <si>
    <t>Better Than You</t>
  </si>
  <si>
    <t>Better Than You Lyrics_x000D_
I can do it better than, better than you_x000D_
Better than, better than you_x000D_
I can tell that you're watching me_x000D_
And I know you're loving everything that you see_x000D_
The way I got you going crazy_x000D_
I'll make you wanna dance with me_x000D_
And now I'm walking 'round like I just don't care_x000D_
Got everybody looking like I'm a true player_x000D_
So what's up? So what's up?_x000D_
I see you staring_x000D_
But I ain't mad at that_x000D_
Why don't you do you_x000D_
And I'll do me right back_x000D_
You ready to go? _x000D_
Sure you wanna play this game?_x000D_
I can do it better than, better than you_x000D_
I can do it better than, better than you_x000D_
So, baby, let's go, _x000D_
I know you won't forget about me_x000D_
I can do it better than, better than you_x000D_
I can do it better than, better than you_x000D_
So you get what you see with me_x000D_
Take a picture but you ain't getting 3D_x000D_
Boy, slow down, come here_x000D_
I'ma make you sing for me_x000D_
So you say that you're better than me_x000D_
If I take it all off, bet you'd like what you see_x000D_
So what's up? What's up? Yeah, yeah_x000D_
I see you staring_x000D_
But I ain't mad at that_x000D_
Why don't you do you_x000D_
And I'll do me right back_x000D_
You ready to go? _x000D_
Sure you wanna play this game?_x000D_
I can do it better than, better than you_x000D_
I can do it better than, better than you_x000D_
So, baby, let's go, _x000D_
I know you won't forget about me_x000D_
I can do it better than, better than you_x000D_
I can do it better than, better than you_x000D_
I can see ya_x000D_
Losing your mind, yeah_x000D_
'Cause we about to set this off right, yeah_x000D_
I can see ya_x000D_
Losing your mind, yeah_x000D_
'Cause we about to set this off right_x000D_
I can see ya_x000D_
Losing your mind, no_x000D_
You ready to go? _x000D_
Sure you wanna play this game?_x000D_
I can do it better than, better than you_x000D_
I can do it better than, better than you_x000D_
So, baby, let's go, _x000D_
I know you won't forget about me_x000D_
I can do it better than, better than you_x000D_
I can do it better than, better than you_x000D_
Rita_x000D_
Conor_x000D_
Better than_x000D_
Better than you, girl1Embed</t>
  </si>
  <si>
    <t>Canâ€™t Say No</t>
  </si>
  <si>
    <t>Canâ€™t Say No Lyrics_x000D_
Wasn't looking for trouble, but it came looking for me_x000D_
I tried to say no, but I can't fight it, she was looking lovely_x000D_
She kinda reminds me of a girl I know_x000D_
This pretty young thing that I got waiting for me back at home_x000D_
She's got my engines turning, this happens every time_x000D_
I see a pretty girl and I wanna make her mine_x000D_
They send my rocket to the sky, I want them_x000D_
But should I go for them?_x000D_
I'm like, "Houston, I think we got a problem"_x000D_
Girls, girls, girls, I just can't say no_x000D_
Never see them coming, I just watch them go_x000D_
Girls, girls, girls, I just can't say no_x000D_
Never see them coming, I just wa-, wa-wa-watch them go_x000D_
Take control, making me sweat, girl, run that show_x000D_
It's them girls, girls, girls, I just can't say no_x000D_
Houston, I think we got a problem_x000D_
Some girls are naughty, some girls are sweet_x000D_
One thing they got in common, they all got a hold on me_x000D_
Meet them at the party, meet them in the street_x000D_
Getting me in so much trouble, but that's alright with me_x000D_
They got my engines turning , this happens every time _x000D_
I see a pretty girl and I wanna make her mine _x000D_
They send my rocket to the sky, I want them_x000D_
But should I go for them?_x000D_
I'm like, "Houston, I think we got a problem"_x000D_
Girls, girls, girls, I just can't say no_x000D_
Never see them coming, I just watch them go_x000D_
Girls, girls, girls, I just can't say no_x000D_
Never see them coming, I just wa-, wa-wa-watch them go_x000D_
Take control, making me sweat, girl, run that show_x000D_
It's them girls, girls, girls, I just can't say no_x000D_
Houston, I think we got a problem_x000D_
Looking like a model, making me stare_x000D_
All them pretty girls are standing right there_x000D_
Doing that thing, it's just not fair_x000D_
How come all the pretty girls are up in here?_x000D_
Looking like a model, making me stare_x000D_
All them pretty girls are standing right there_x000D_
Doing that thing, it's just not fair_x000D_
How come all the pretty girls are up in here?_x000D_
Girls, girls, girls, I just can't say no_x000D_
Never see them coming, I just watch them go_x000D_
Girls, girls, girls, I just can't say no_x000D_
Never see them coming, I just wa-, wa-wa-watch them go_x000D_
Take control, making me sweat, girl, run that show_x000D_
It's them girls, girls, girls, I just can't say no_x000D_
Houston, I think we got a problem_x000D_
2Embed</t>
  </si>
  <si>
    <t>Canâ€™t Say No (Acoustic)</t>
  </si>
  <si>
    <t>Canâ€™t Say No  Lyrics_x000D_
Huh, yeah_x000D_
Wasn't looking for trouble, but it came looking for me_x000D_
I tried to say no, but I can't fight it, she was looking lovely_x000D_
She kinda reminds me of a girl I know_x000D_
This pretty young thing that I got waiting for me back at home_x000D_
She's got my engines turning, this happens every time_x000D_
I see a pretty girl and I wanna make her mine_x000D_
They send my rocket to the sky, I want them_x000D_
But should I go for them?_x000D_
I'm like, "Houston, I think we got a problem"_x000D_
Girls, girls, girls, I just can't say no_x000D_
Never see them coming, I just watch them go_x000D_
Girls, girls, girls, I just can't say no_x000D_
Never see them coming, I just, I just watch them go_x000D_
Take control, making me sweat, girl, run that show_x000D_
It's them girls, girls, girls, I just can't say no_x000D_
Houston, I think we got a problem_x000D_
Some girls are naughty, some girls are sweet_x000D_
One thing they got in common, they all got a hold on me_x000D_
Meet them at the party, meet them in the street_x000D_
Getting me in so much trouble, but that's alright with me_x000D_
They got my engines turning, this happens every time_x000D_
I see a pretty girl and I wanna make her mine_x000D_
They send my rocket to the sky, I want them_x000D_
But should I go for them?_x000D_
I'm like, "Houston, I think we got a problem"_x000D_
Girls, girls, girls, I just can't say no_x000D_
Never see them coming, I just watch them go_x000D_
Girls, girls, girls, I just can't say no_x000D_
Never see them coming, I just, I just watch them go_x000D_
Take control, making me sweat, girl, run that show_x000D_
It's them girls, girls, girls I just can't say no_x000D_
Houston, I think we got a problem_x000D_
Looking like a model, making me stare_x000D_
All them pretty girls are standing right there_x000D_
Doing that thing, it's just not fair_x000D_
How come all the pretty girls are up in here?_x000D_
Looking like a, huh, looking like a model_x000D_
Making me stare, one, two, three, ow_x000D_
Girls, girls, girls, I just can't say no_x000D_
Never see them coming, I just watch them go_x000D_
Girls, girls, girls, I just can't say no_x000D_
Never see them, I just, I just watch them go_x000D_
Take control, making me sweat, girl, run that show_x000D_
Girls, girls, girls I just can't say no_x000D_
Houston, I think we got a problemEmbed</t>
  </si>
  <si>
    <t>Canâ€™t Say No (Document One Remix)</t>
  </si>
  <si>
    <t>Canâ€™t Say No  Lyrics_x000D_
Girls, girls, girls, I just can't say no_x000D_
Never see them coming, I just watch them go_x000D_
Girls, girls, girls, I just can't say no_x000D_
Never see them coming, I just wa-, wa-wa-watch them go_x000D_
Take control, making me sweat, girl, run that show_x000D_
It's them girls, girls, girls, I just can't say no_x000D_
Houston, I think we got a problem_x000D_
Girls, no no, think we got a problem_x000D_
Girls, no no_x000D_
Girls, no no, think we got a problem_x000D_
Girls, no no_x000D_
Girls, I just can't say no_x000D_
Problem, no no_x000D_
Think we got a problem, no no_x000D_
Houston, I think we got a problem_x000D_
Girls, girls, girls, I just can't say no_x000D_
Never see them coming, I just watch them go_x000D_
Girls, girls, girls, I just can't say no_x000D_
Never see them coming, I just wa-, wa-wa-watch them go_x000D_
Take control, making me sweat, girl, run that show_x000D_
It's them girls, girls, girls, I just can't say no_x000D_
Houston, I think we got a problem_x000D_
Girls, think we got a problem_x000D_
Girls_x000D_
No no, think we got a problem_x000D_
Girls, no no_x000D_
Girls, I just can't say no_x000D_
Think we got a problÐµm, no no_x000D_
No no_x000D_
Think we got a problem, no no_x000D_
Houston, I think we got a problÐµmEmbed</t>
  </si>
  <si>
    <t>Canâ€™t Say No (Drums Of London Remix)</t>
  </si>
  <si>
    <t>Canâ€™t Say No  Lyrics_x000D_
Drums Of London_x000D_
Looking like a model, looking like a model_x000D_
Looking like a model, looking like a model_x000D_
Looking like a model, looking like a model_x000D_
Looking like a model, looking like a model_x000D_
Looking like a model, looking like a model_x000D_
Looking like a model, looking like a model_x000D_
Looking like a model, looking like a model_x000D_
Looking like a model, looking like a model_x000D_
Looking like a model, making me stare_x000D_
All them pretty girls just looking like a model_x000D_
Looking like a model, making me stare_x000D_
All them pretty girls just looking like a model_x000D_
Looking like a model, making me stare_x000D_
All them pretty girls just looking like a model_x000D_
Looking like a model, making me stare_x000D_
All them pretty girls just looking like a model_x000D_
Looking like a model, looking like a model_x000D_
Looking like a model, looking like a model_x000D_
Looking like a model, looking like a model_x000D_
Looking like a model, looking like a model_x000D_
Looking like a model, looking like a model_x000D_
Looking like a model..._x000D_
Wasn't looking for trouble, but it came looking for me_x000D_
I tried to say no, but I can't fight it, she was looking lovely_x000D_
She kinda reminds me of a girl I know_x000D_
This pretty young thing that I got waiting for me back at home_x000D_
She's got my engines turning, this happens every time_x000D_
I see a pretty girl and I wanna make her mine_x000D_
They send my rocket to the sky, I want them_x000D_
But should I go for them?_x000D_
I'm like, "Houston, I think we got a problem"_x000D_
Looking like a model, looking like a model_x000D_
Looking like a model, looking like a model_x000D_
Looking like a model, looking like a model_x000D_
Looking like a model, looking like a model_x000D_
Looking like a model, looking like a model_x000D_
Looking like a model, looking like a model_x000D_
Looking like a model, looking like a model_x000D_
Looking like a model, looking like a model_x000D_
Some girls are naughty, some girls are sweet_x000D_
One thing they got in common, they all got a hold on me_x000D_
Meet them at the party, meet them in the street_x000D_
Getting me in so much trouble, but that's alright with me_x000D_
She's got my engines turning, this happens every time_x000D_
I see a pretty girl and I wanna make her mine_x000D_
They send my rocket to the sky, I want them_x000D_
But should I go for them?_x000D_
I'm like, "Houston, I think we got a problem"_x000D_
Looking like a model, making me stare_x000D_
All them pretty girls just looking like a model_x000D_
Looking like a model, making me stare_x000D_
All them pretty girls just looking like a model_x000D_
Looking like a model, making me stare_x000D_
All them pretty girls just looking like a model_x000D_
Looking like a model, making me stare_x000D_
All them pretty girls justâ€”Embed</t>
  </si>
  <si>
    <t>Canâ€™t Say No (Lazy J Radio Edit)</t>
  </si>
  <si>
    <t>Canâ€™t Say No  Lyrics_x000D_
Wasn't looking for trouble, but it came looking for me_x000D_
I tried to say no, but I can't fight it, she was looking lovely_x000D_
She kinda reminds me of a girl I know_x000D_
This pretty young thing that I got waiting for me back at home_x000D_
She's got my engines turning, this happens every time_x000D_
I see a pretty girl and I wanna make her mine_x000D_
They send my rocket to the sky, I want them_x000D_
But should I go for them?_x000D_
I'm like, "Houston, I think we got a problem"_x000D_
Girls, girls, girls, I just can't say no_x000D_
Never see them coming, I just watch them go_x000D_
Girls, girls, girls, I just can't say no_x000D_
Never see them coming, I just wa-, wa-wa-watch them go_x000D_
Take control, making me sweat, girl, run that show_x000D_
It's them girls, girls, girls, I just can't say no_x000D_
Houston, I think we got a problem_x000D_
Some girls are naughty, some girls are sweet_x000D_
One thing they got in common, they all got a hold on me_x000D_
Meet them at the party, meet them in the street_x000D_
Getting me in so much trouble, but that's alright with me_x000D_
They got my engines turning, this happens every time_x000D_
I see a pretty girl and I wanna make her mine_x000D_
They send my rocket to the sky, I want them_x000D_
But should I go for them?_x000D_
I'm like, "Houston, I think we got a problem"_x000D_
Girls, girls, girls, I just can't say no_x000D_
Never see them coming, I just watch them go_x000D_
Girls, girls, girls, I just can't say no_x000D_
Never see them coming, I just wa-, wa-wa-watch them go_x000D_
Take control, making me sweat, girl, run that show_x000D_
It's them girls, girls, girls, I just can't say no_x000D_
Houston, I think we got a problem_x000D_
Looking like a model, making me stare_x000D_
All them pretty girls are standing right there_x000D_
Doing that thing, it's just not fair_x000D_
How come all the pretty girls are up in here?_x000D_
Looking like a model, making me stare_x000D_
All them pretty girls are standing right there_x000D_
Doing that thing, it's just not fair_x000D_
How come all the pretty girls are up in here?_x000D_
Looking like a model, making me stare_x000D_
All them pretty girls are standing right there_x000D_
Doing that thing, it's just not fair_x000D_
How come all the pretty girls are up in here?_x000D_
Looking like a model, making me stare_x000D_
All them pretty girls are standing right there_x000D_
Doing that thing, it's just not fair_x000D_
How come all the pretty girls are up in here?_x000D_
Girls, girls, girls, I just can't say no_x000D_
Never see them coming, I just watch them go_x000D_
Girls, girls, girls, I just can't say no_x000D_
Never see them coming, I just wa-, wa-wa-watch them go_x000D_
Take control, making me sweat, girl, run that show_x000D_
It's them girls, girls, girls, I just can't say no_x000D_
Houston, I think we got a problem_x000D_
Girls, girls, girls, I just can't say no_x000D_
Never see them coming, I just watch them go_x000D_
Girls, girls, girls, I just can't say no_x000D_
Never see them coming, I just wa-, wa-wa-watch them go_x000D_
Take control, making me sweat, girl, run that show_x000D_
It's them girls, girls, girls, I just can't say no_x000D_
Houston, I think we got a problem_x000D_
Embed</t>
  </si>
  <si>
    <t>Canâ€™t Say No (Live)</t>
  </si>
  <si>
    <t>Canâ€™t Say No  Lyrics_x000D_
Wasn't looking for trouble, but it came looking for me_x000D_
I tried to say no, butâ€…Iâ€…can't fight it,â€…she was looking lovely_x000D_
She kinda remindsâ€…me of a girl I know_x000D_
This pretty young thing that I got waiting for me back at home_x000D_
She's got my engines turning, this happens every time_x000D_
I see a pretty girl and I wanna make her mine_x000D_
They send my rocket to the sky, I want them_x000D_
But should I go for them?_x000D_
I'm like, "Houston, I think we got a problem"_x000D_
Girls, girls, girls, I just can't say no_x000D_
Never see them coming, I just watch them go_x000D_
Girls, girls, girls, I just can't say no_x000D_
Never see them coming, I just watch them go_x000D_
Take control, making me sweat, girl, run that show_x000D_
It's them girls, girls, girls, I just can't say no_x000D_
Houston, I think we got a problem_x000D_
Some girls are naughty, some girls are sweet_x000D_
One thing they got in common, they all got a hold on me_x000D_
Meet them at the party, meet them in the street_x000D_
Getting me in so much trouble, but that's alright with me_x000D_
They got my engines turning, this happens every time_x000D_
I see a pretty girl and I wanna make her mine_x000D_
They send my rocket to the sky, I want them_x000D_
But should I go for them?_x000D_
I'm like, "Houston, I think we got a problem"_x000D_
Girls, girls, girls, I just can't say no_x000D_
Never see them coming, I just watch them go_x000D_
Girls, girls, girls, I just can't say no_x000D_
Never see them coming, I just watch them go_x000D_
Take control, making me sweat, girl, run that show_x000D_
It's them girls, girls, girls I just can't say no_x000D_
Houston, I think we got a problem_x000D_
Looking like a model, making me stare_x000D_
All them pretty girls are standing right there_x000D_
Doing that thing, it's just not fair_x000D_
How come all the pretty girls are up in here?_x000D_
Looking like a model, making me stare_x000D_
All them pretty girls are standing right there_x000D_
Doing that thing, it's just not fair_x000D_
How come all the pretty girls are up in here?_x000D_
Girls, girls, girls, I just can't say no_x000D_
Never see them coming, I just watch them go_x000D_
Girls, girls, girls, I just can't say no_x000D_
Never see them coming, I just watch them go_x000D_
Take control, making me sweat, girl, run that show_x000D_
It's them girls, girls, girls I just can't say no_x000D_
Houston, I think we got a problemEmbed</t>
  </si>
  <si>
    <t>Cold Water Lyrics_x000D_
Everybody gets high sometimes, you know_x000D_
What else can we do when we're feeling low?_x000D_
So take a deep breath and let it go_x000D_
You shouldn't be drowning on your own_x000D_
And if you feel you're sinking, I will jump right over_x000D_
Into cold, cold water for you_x000D_
And although time may take us into different places_x000D_
I will still be patient with you_x000D_
And I want you to know_x000D_
I won't let go, I won't let go, I won't let go_x000D_
I'll be your lifeline tonight_x000D_
I won't let go, I won't let go_x000D_
I'll be your lifeline tonight_x000D_
'Cause we all get lost sometimes, you know?_x000D_
It's how we learn and how we grow_x000D_
And I wanna lay with you 'til I'm old_x000D_
I wanna lay with you 'till I'm old_x000D_
You shouldn't be fighting on your own_x000D_
And if you feel you're sinking, I will jump right over_x000D_
Into cold, cold water for you_x000D_
And although time may take us into different places_x000D_
I will still be patient with you_x000D_
And I hope you know_x000D_
I won't let go, I won't let go, I won't let go_x000D_
I'll be your lifeline tonight_x000D_
I won't let go, I won't let go_x000D_
I'll be your lifeline tonight1Embed</t>
  </si>
  <si>
    <t>Controlla (Old School R&amp;B Medley)</t>
  </si>
  <si>
    <t>Controlla  LyricsMy sexy love_x000D_
Say you love me, say you love me_x000D_
But you're never there for me, yeah, oh_x000D_
All we do is make up_x000D_
And break up_x000D_
Why don't we wake up_x000D_
And see_x000D_
It's the remix to ignition_x000D_
Hot and fresh out the kitchen_x000D_
Mama rollin' that body_x000D_
Got every man in here wishin'_x000D_
We sippin' on coke and rum_x000D_
Like so what I'm drunk_x000D_
It's the freaking weekend_x000D_
Baby, I'm thinking_x000D_
You should let me love you_x000D_
Let me be the one to_x000D_
Give you everything you want and need_x000D_
But you don't have to call, mhhh_x000D_
It's okay girl_x000D_
Cause I'ma be alright tonight_x000D_
I'm lost without you_x000D_
Can't help myself_x000D_
How does it feel to know that I love you, baby_x000D_
And I only met this girl on Monday_x000D_
Took her for a drink on Tuesday_x000D_
We were making love by Wednesday_x000D_
And on Thursday &amp; Friday &amp; Saturday_x000D_
We chilled on Sunday_x000D_
But if you're horny, let's do it, ride it, my pony_x000D_
Yo, I don't know your name_x000D_
But excuse me miss, huh_x000D_
I wanna take you down, I really wanna take you down_x000D_
Cause you remind me of a girl that I once knew_x000D_
Okay, you like it_x000D_
When I get, aggressive, tell you to_x000D_
Go slower, go faster_x000D_
Like controlla, controlla_x000D_
Yeah, like controlla, controllaEmbed</t>
  </si>
  <si>
    <t>Crash Lyrics_x000D_
Would you mind if I still loved you?_x000D_
Would you mind if things don't last?_x000D_
Would you mind if I hold onto_x000D_
You so that I won't crash?_x000D_
Morning light, I'm at your door_x000D_
One last time, and no one's there_x000D_
I drove all night, just to beat you home_x000D_
Would you mind if I waited?_x000D_
Would you mind if I wait right?_x000D_
I really, really, wanna love you_x000D_
And I'm really, really only yours_x000D_
And even if it don't last forever, I wanna let you know_x000D_
We really had something special_x000D_
It's hard tryna let it go_x000D_
I'm just being honest, I'm still in the moment_x000D_
Would you mind if I still loved you?_x000D_
Would you mind if things don't last?_x000D_
Would you mind if I hold onto_x000D_
You so that I won't crash?_x000D_
Up all night, I can't let go_x000D_
Won't stop trying, need you to know_x000D_
It's worth the fight, once I get back home_x000D_
Hope you don't mind that I waited_x000D_
Would you mind if I wait right?_x000D_
I really, really, wanna love you_x000D_
And I'm really, really only yours_x000D_
And even if it don't last forever, I wanna let you know_x000D_
We really had something special_x000D_
It's hard tryna let it go_x000D_
I'm just being honest, I'm still in the moment_x000D_
Would you mind if I still loved you?_x000D_
Would you mind if things don't last?_x000D_
Would you mind if I hold onto_x000D_
You so that I won't crash?_x000D_
I'm not thinking 'bout nobody else but you_x000D_
You're the only one who takes me there, yeah_x000D_
I'm not thinking 'bout nobody else but you_x000D_
You're the only one who takes me there, yeah_x000D_
I'm not thinking 'bout nobody else but you_x000D_
You're the only one who takes me there, yeah_x000D_
Oh, I'm not thinking 'bout nobody else but you_x000D_
You're the only one who takes me there, yeah_x000D_
Would you mind if I still loved you?_x000D_
Would you mind if things don't last?_x000D_
Would you mind if I hold onto_x000D_
You so that I won't crash?2Embed</t>
  </si>
  <si>
    <t>Crew Love</t>
  </si>
  <si>
    <t>Crew Love Lyrics_x000D_
Take your nose off my keyboard_x000D_
What you bothering me for?_x000D_
There's a room full of uhh_x000D_
What you following me for?_x000D_
This ain't no sing-along_x000D_
So, girl, what you singing for?_x000D_
And we blowing like a C4_x000D_
Got my whole crew blowing like a C4_x000D_
Twenties, keep the bar rolling_x000D_
Fake ID's in the trash, we going_x000D_
Straight to the top, rooftop glows_x000D_
With a hand full of girls and they all so foreign_x000D_
Brain so poisoned, rainbows flowin'_x000D_
Light-skinned chick, first flight from Poland_x000D_
A whole lotta friends, first flight from Poland_x000D_
A whole lotta cash coming straight from Poland_x000D_
Why? 'Cause_x000D_
They loving the crew_x000D_
They loving the crew_x000D_
They loving the crew_x000D_
They loving the crew_x000D_
They loving the crew_x000D_
They loving the crew_x000D_
They loving the crew_x000D_
They loving theâ€”, da da da da da_x000D_
Take your nose off my keyboard_x000D_
What you bothering me for?_x000D_
There's a room full of uhh_x000D_
What you following me for?_x000D_
This ain't no sing-along_x000D_
So, girl, what you singing for?_x000D_
'Cause we blowing like a C4_x000D_
Got my whole crew blowing like a C4_x000D_
Why? 'Cause_x000D_
They loving the crew_x000D_
They loving the crew_x000D_
They loving the crew_x000D_
They loving the crew_x000D_
They loving the crew_x000D_
They loving the crew_x000D_
They loving the crew_x000D_
They loving the crew_x000D_
They loving the crew_x000D_
They loving the crew_x000D_
Loving the crew, da da da da da_x000D_
Loving the crew, oh yeahEmbed</t>
  </si>
  <si>
    <t>Crowded Room</t>
  </si>
  <si>
    <t>Crowded Room Lyrics_x000D_
I still remember that perfect smile_x000D_
That you gave me the first time I saw you_x000D_
I knew it then and I still know now_x000D_
That my darling, I'll always adore you_x000D_
Promise me that you'll always be_x000D_
The same person you've always been_x000D_
And love me whether I'm strong or weak_x000D_
Say you won't let go, say you won't let go_x000D_
I'm standing in the crowded room_x000D_
But it doesn't change that all I see is you_x000D_
I swear that you're perfect_x000D_
I don't deserve this night with you, night with you, oh_x000D_
I'm standing in the crowded room_x000D_
If heaven's a placÐµ then it was made for two_x000D_
I swear that you'rÐµ perfect_x000D_
I don't deserve this night with you_x000D_
But I'd love to spend my life with you_x000D_
I swear it feels like you're made for me_x000D_
By the way that our lips fit together_x000D_
And when we lay in each others arms_x000D_
Hope you know I could stay there forever_x000D_
Promise me that you'll always be_x000D_
The same person you've always been_x000D_
And love me whether I'm strong or weak_x000D_
Say you won't let go, say you won't let go_x000D_
I'm standing in the crowded room_x000D_
But it doesn't change that all I see is you_x000D_
I swear that you're perfect_x000D_
I don't deserve this night with you, night with you, oh_x000D_
I'm standing in the crowded room_x000D_
If heaven's a place then it was made for two_x000D_
I swear that you're perfect_x000D_
I don't deserve this night with you_x000D_
But I'd love to spend my life with you_x000D_
I'm standing in the crowded room_x000D_
And everyone knows that all I need is you_x000D_
I knew when I met you_x000D_
I'll never forget this night with you, night with you_x000D_
I'm standing in the crowded room_x000D_
But it doesn't change that all I see is you_x000D_
I swear that you're perfect_x000D_
I don't deserve this night with you, night with you, oh_x000D_
I'm standing in the crowded room_x000D_
If heaven's a place then it was made for two_x000D_
I swear that you're perfect_x000D_
I don't deserve this night with you_x000D_
But I'd love to spend my life with youEmbed</t>
  </si>
  <si>
    <t>BENEE</t>
  </si>
  <si>
    <t>Afterlife</t>
  </si>
  <si>
    <t>Afterlife Lyrics_x000D_
A silver gun in which I'm facinâ€™_x000D_
You've got this wrong, you are mistaken_x000D_
Inject me with some kind of poison_x000D_
Body shuts down and I'm left fallinâ€™_x000D_
Am I supposed to fight_x000D_
And leave my soul behind?_x000D_
Blank walls surrounding me_x000D_
Stuck in between two scenes_x000D_
And every part of me_x000D_
Was left purple and green_x000D_
One more lost lonely teen_x000D_
Left broke down chasing dreams_x000D_
Now what am I to do?_x000D_
In this state of feeling confused_x000D_
Planning out my revenge on you_x000D_
In this afterlife_x000D_
I see you as the killer_x000D_
Pulling down on the trigger_x000D_
Think I mean nothing to ya_x000D_
In this afterlife_x000D_
I will prove that you're ugly_x000D_
Yeah, make your new boyfriend love me_x000D_
'Til there's no one above me_x000D_
In the afterlife, afterlife, afterlife_x000D_
In the afterlife, afterlife, afterlife_x000D_
In the afterlife, afterlife, afterlife_x000D_
In the afterlife, afterlife, afterlife_x000D_
I heard a man will be waitin'_x000D_
To kill me right where I began_x000D_
Then I will die for the third time_x000D_
Then rise up limpin' like a zombie_x000D_
Am I supposed to fight_x000D_
And leave my soul behind?_x000D_
Blank walls surrounding me_x000D_
Stuck in between two scenes_x000D_
And every part of me_x000D_
Was left purple and green_x000D_
One more lost lonely teen_x000D_
Left broke down chasing dreams_x000D_
Now what am I to do? _x000D_
In this state of feeling confused _x000D_
Planning out my revenge on you _x000D_
In this afterlife_x000D_
I see you as the killer_x000D_
Pulling down on the trigger_x000D_
Think I mean nothing to ya_x000D_
In this afterlife_x000D_
I will prove that you're ugly_x000D_
Yeah, make your new boyfriend love me_x000D_
'Til thereâ€™s no one above me_x000D_
In the afterlife, afterlife, afterlife_x000D_
In the afterlife, afterlife, afterlife_x000D_
In the afterlife, afterlife, afterlife_x000D_
In the afterlife, afterlife, afterlife_x000D_
In the afterlife, afterlife, afterlife_x000D_
In the afterlife, afterlife, afterlife_x000D_
In the afterlife, afterlife, afterlife_x000D_
In the afterlife, afterlife, afterlife1Embed</t>
  </si>
  <si>
    <t>Benee</t>
  </si>
  <si>
    <t>A Little While</t>
  </si>
  <si>
    <t>A Little While Lyrics_x000D_
I saw you from afar_x000D_
Asked if I wanted some of your cigar_x000D_
But I don't smoke_x000D_
I think you wanna know me_x000D_
Drivin' inside your car_x000D_
You put your hand around my heart_x000D_
But I'm afraid, yeah_x000D_
You'll try to control me_x000D_
And if I stay a little while_x000D_
How long will you make me wait your call?_x000D_
Make it warmer for me, yeah_x000D_
'Cause I'm cold_x000D_
I try so hard to talk to you_x000D_
But I stay quiet_x000D_
'Cause I'm confused_x000D_
I'm not used to guys like you_x000D_
I'm so used to being used_x000D_
You think that I'm bizarre, I wanna know just who you are_x000D_
And what you're like, yeah_x000D_
What you're like inside, oh_x000D_
You say I'm not the same as all the girls you used to date_x000D_
And this time, oh_x000D_
You wanna really try_x000D_
And if I stay a little whilÐµ_x000D_
How long will you make me wait your call?_x000D_
Make it warmÐµr for me, yeah_x000D_
'Cause I'm cold_x000D_
I try so hard to talk to you_x000D_
But I stay quiet_x000D_
'Cause I'm confused_x000D_
I'm not used to guys like you_x000D_
I'm so used to being used4Embed</t>
  </si>
  <si>
    <t>All the Time</t>
  </si>
  <si>
    <t>All the Time Lyrics_x000D_
My mind explodes, my body starts to feel controlled_x000D_
I lose a hold, this place it starts to turn so cold_x000D_
Lungs wrap from within, I cannot hear anything_x000D_
You're sayin' somethin', I can see that your mouth's movin'_x000D_
Your eyes are red, I can see you're knocked out too_x000D_
What is this room? I can't take my eyes off you_x000D_
Spaced out all the time_x000D_
I'm fallin' behind_x000D_
I'm spaced out all the time_x000D_
I've had too much, can feel my body 'bout to give up_x000D_
What is this stuff? I think that we stuffed it up_x000D_
Your eyes are red, I can see you're knocked out too_x000D_
What is this room? I can't take my eyes off you_x000D_
Spaced out all the time _x000D_
I'm fallin' behind _x000D_
Spaced out all the time _x000D_
I'm fallin' behind_x000D_
Spaced out all the timeEmbed</t>
  </si>
  <si>
    <t>Back to Black</t>
  </si>
  <si>
    <t>Back to Black Lyrics_x000D_
He left no time to regret_x000D_
Kept his dick wet with his same old safe bet_x000D_
Me and my head high_x000D_
And my tears dry, get on without my guy_x000D_
You went back to what you knew_x000D_
So far removed from all that we went through_x000D_
And I tread a troubled track_x000D_
My odds are stacked, I'll go back to black_x000D_
We only said goodbye with words_x000D_
I died a hundred times_x000D_
You go back to her and I go back to_x000D_
I go back to us_x000D_
I love you much, it's not enough_x000D_
You love blow and I love puff_x000D_
And life is like a pipe_x000D_
And I'm a tiny penny rolling up the walls inside_x000D_
We only said goodbye with words_x000D_
I diÐµd a hundred times_x000D_
You go back to her and I go back to_x000D_
WÐµ only said goodbye with words_x000D_
I died a hundred times_x000D_
You go back to her and I go back to_x000D_
I go back to_x000D_
Black, black, black_x000D_
We only said goodbye with words_x000D_
I died a hundred times_x000D_
You go back to her and I go back to_x000D_
We only said goodbye with words_x000D_
I died a hundred times_x000D_
You go back to her and I, I go back to_x000D_
I go back to black2Embed</t>
  </si>
  <si>
    <t>Beach Boy</t>
  </si>
  <si>
    <t>Beach Boy Lyrics_x000D_
You're quiet and I'm loud, it's never a bore_x000D_
It makes sense, the difference, but what's distance for?_x000D_
Do I make you feel something? Sometimes I wanna feel nothin'_x000D_
Drive me crazy on the freeway_x000D_
You go too fast, I get upset, babe_x000D_
And I hate it, but I just fake it_x000D_
Beach boy, be my bitch babe_x000D_
If it's only for a day, take me out, but I won't stay_x000D_
Beach boy, be my beach babe, be my bitch_x000D_
For a day, for a day be my beach babe_x000D_
You're my beach boy, be my beach babe_x000D_
Even if it's only for a day_x000D_
Be my beach babe_x000D_
And I hate it, God I hate it when you_x000D_
Yeah, I hate it, when you talk about me leaving, oh_x000D_
Don't wanna think about me leaving, no_x000D_
Drive me crazy, but it's okay_x000D_
We're by the ocean, think we need a break_x000D_
Maybe this ain't it, but I still want this_x000D_
Beach boy, be my bitch babe_x000D_
If it's only for a day take me out, but I won't stay_x000D_
Beach boy, be my beach babe, be my bitch_x000D_
For a day, for a day, be my beach babe_x000D_
Be my beach babe_x000D_
Even if it's only for a day_x000D_
Be my beach babe_x000D_
You're my beach boy _x000D_
You're my beach boy _x000D_
You're my beach boy _x000D_
You're my beach boy _x000D_
You're my beach boy_x000D_
You're my beach boy_x000D_
You're my beach boy_x000D_
Boy, be my beach babe _x000D_
If it's only for a day _x000D_
Be my beach babe 5Embed</t>
  </si>
  <si>
    <t>Blu</t>
  </si>
  <si>
    <t>Blu Lyrics_x000D_
Mm-mm_x000D_
Don't look pretty when I cry_x000D_
Do you feel bad when you lie?_x000D_
You weren't helping me,â€…no_x000D_
You'dâ€…make me feelâ€…so small_x000D_
When I lost you_x000D_
Nothing wasâ€…good_x000D_
No longer happy anymore_x000D_
Had to let it go_x000D_
Ooh, I thought I found the one_x000D_
But clearly, I was blue _x000D_
Blue_x000D_
Why would I stay?_x000D_
You forced me away_x000D_
You were nice, 'til you were not_x000D_
We always fought_x000D_
Fought a lot_x000D_
I wonder why you took so long_x000D_
To realise that the love was gone_x000D_
Never, ever felt so bad_x000D_
Ooh, I thought I found the one_x000D_
But clearly, I was blue _x000D_
Blue_x000D_
Ooh, ooh, ooh_x000D_
Mm-mm-mm_x000D_
Ooh3Embed</t>
  </si>
  <si>
    <t>C U</t>
  </si>
  <si>
    <t>C U Lyrics_x000D_
The sand is everywhere it seems_x000D_
I can't get that stuff off my feet_x000D_
You say something that makes me laugh_x000D_
For a second, thought you had my heart_x000D_
The dewy mist, it cools my lips_x000D_
Your jumper's good for days like this_x000D_
I know that we both want it, mmm_x000D_
If I could stay, you know I would_x000D_
I like it here deep in the woods_x000D_
But we know that it won't last long_x000D_
It feels so good to have someone_x000D_
I'll see you_x000D_
I'll catch you 'round_x000D_
I'll see you_x000D_
I have to be somewhere else_x000D_
Shadow of a tree_x000D_
Falling of the leaves_x000D_
So peacefully we lie_x000D_
Watching stars as they shoot by_x000D_
As the waves roll out_x000D_
I stay at your house_x000D_
You roll your curtains down_x000D_
Bliss surrounds us now_x000D_
If I could stay, you know I would_x000D_
I likÐµ it here deep in the woods_x000D_
But wÐµ know that it won't last long_x000D_
It feels so good to have someone_x000D_
I'll see you_x000D_
I'll catch you 'round_x000D_
I'll see you_x000D_
I have to be somewhere else_x000D_
Ooh, ooh-ooh_x000D_
Ooh, ooh-ooh-ooh_x000D_
Ooh, ooh-ooh_x000D_
Ooh, ooh-ooh-ooh_x000D_
I'll see you_x000D_
I'll catch you 'round_x000D_
I'll see you_x000D_
I have to be somewhere else2Embed</t>
  </si>
  <si>
    <t>C U (For Nest Audio Sessions)</t>
  </si>
  <si>
    <t>C U  Lyrics_x000D_
The sand is everywhere it seems_x000D_
I can't get that stuff off my feet_x000D_
You say something that makes me laugh_x000D_
For a second, thought you had my heart_x000D_
The dewy mist, it cools my lips_x000D_
Your jumperâ€™s good for days like this_x000D_
I know that we both want it, mmm_x000D_
If I could stay, you know I would_x000D_
I like it here deep in the woods_x000D_
But we know that it won't last long_x000D_
It feels so good to have someone_x000D_
I'll see you_x000D_
Iâ€™ll catch you 'round_x000D_
I'll see you_x000D_
I have to be somewhere else_x000D_
Shadow of a tree_x000D_
Falling of the leaves_x000D_
So peacefully we lie_x000D_
Watching stars as they shoot by_x000D_
As the waves roll out_x000D_
I stay at your house_x000D_
You roll your curtains down_x000D_
Bliss surrounds us now_x000D_
If I could stay, you know I would_x000D_
I likÐµ it here deep in the woods_x000D_
But wÐµ know that it won't last long_x000D_
It feels so good to have someone_x000D_
I'll see you_x000D_
I'll catch you 'round_x000D_
I'll see you_x000D_
I have to be somewhere else_x000D_
Ooh, oh-oh, mm_x000D_
Ooh, oh-oh-oh_x000D_
Ooh, oh-oh_x000D_
Ooh, oh-oh-oh_x000D_
Iâ€™ll see you_x000D_
Iâ€™ll catch you 'round_x000D_
Iâ€™ll see you_x000D_
I have to be somewhere elseEmbed</t>
  </si>
  <si>
    <t>Doesnâ€™t Matter</t>
  </si>
  <si>
    <t>Doesnâ€™t Matter Lyrics_x000D_
Mmm, what's it like_x000D_
To not have to think about it?_x000D_
It seems nice_x000D_
Not a care, so quiet_x000D_
Maybe I'm consumed by my mental_x000D_
Does it hurt me? Maybe, oh, well_x000D_
If I medicate, would it help me?_x000D_
'Cause I'm hurting, I feel unwell_x000D_
You know how I feel_x000D_
You've told me before_x000D_
Although my fears are real_x000D_
The things I fear are not_x000D_
I know it doesn't matter_x000D_
I know it doesn't matter_x000D_
None of this even matters_x000D_
I know it doesn't matter_x000D_
I know it doesn't matter_x000D_
None of this even matters_x000D_
Check that_x000D_
Have to check that the oven is off_x000D_
This happens every night_x000D_
Sometimes you tell me off_x000D_
Maybe I'm consumed by my mental_x000D_
Does it hurt me? Maybe, oh, well_x000D_
If I medicate, would it help me?_x000D_
'Cause I'm hurting, I feel unwell_x000D_
You know how I feel_x000D_
You've told me before_x000D_
Although my fears are real_x000D_
The things I fear are not_x000D_
I know it doesn't matter_x000D_
I know it doesn't matter_x000D_
None of this even matters_x000D_
I know it doesn't matter_x000D_
I know it doesn't matter_x000D_
None of this even matters_x000D_
You say_x000D_
"Why are you thinking these things?" _x000D_
How do I even explain? _x000D_
"You're scared of almost everything" _x000D_
I know and it's really a drain _x000D_
Hide under a pillow _x000D_
Something's at the window _x000D_
I'm too scared to check though_x000D_
Now I'm crossing my fingers_x000D_
Flicking off the switches_x000D_
Is my house filled with witches?_x000D_
What is my mind?_x000D_
What is it like_x000D_
To unwind?_x000D_
What's it like?4Embed</t>
  </si>
  <si>
    <t>Doesnâ€™t Matter (Apple Music Home Session)</t>
  </si>
  <si>
    <t>Doesnâ€™t Matter  Lyrics_x000D_
Mmm, what's it like_x000D_
To not have to think about it?_x000D_
It seems nice_x000D_
Not a care, so quiet_x000D_
Maybe I'm consumed by my mental_x000D_
Does it hurt me? Maybe, oh, well_x000D_
If I medicate, would it help me?_x000D_
'Cause I'm hurting, I feel unwell_x000D_
You know how I feel_x000D_
You've told me before_x000D_
Although my fears are real_x000D_
The things I fear are not_x000D_
I know it doesn't matter_x000D_
I know it doesn't matter_x000D_
None of this even matters_x000D_
I know it doesn't matter_x000D_
I know it doesn't matter_x000D_
None of this even matters_x000D_
Check that_x000D_
Have to check that the oven is off_x000D_
This happens every night_x000D_
Sometimes you tell me off_x000D_
Maybe I'm consumed by my mental_x000D_
Does it hurt me? Maybe, oh, well_x000D_
If I medicate, would it help me?_x000D_
'Cause I'm hurting, I feel unwell_x000D_
You know how I feel_x000D_
You've told me before_x000D_
Although my fears are real_x000D_
The things I fear are not_x000D_
I know it doesn't matter_x000D_
I know it doesn't matter_x000D_
None of this even matters_x000D_
I know it doesn't matter_x000D_
I know it doesn't matter_x000D_
None of this even matters_x000D_
You say_x000D_
"Why are you thinking these things?"_x000D_
How do I even explain?_x000D_
"You're scared of almost everything"_x000D_
I know and it's really a drain_x000D_
Hide under a pillow_x000D_
Something's at the window_x000D_
I'm too scared to check though_x000D_
Now I'm crossing my fingers_x000D_
Flicking off the switches_x000D_
Is my house filled with witches?_x000D_
What is my mind?_x000D_
What is it like_x000D_
To unwind?_x000D_
What's it like?Embed</t>
  </si>
  <si>
    <t>Drifting Lyrics_x000D_
I'm on a rollercoaster on a mission to the stars_x000D_
An adventure they encounter, on aâ€…journeyâ€…to Mars_x000D_
Spacegirl lookin'â€…at me, she has a silverâ€…heart_x000D_
Robo boy not far from her, body with no bones_x000D_
She takes a sip of a magic potion, and her hair starts to explode_x000D_
Has he poisoned her, I wonder?_x000D_
Will she fall for him, he hopes_x000D_
She turns into a flower, robo boy left blind_x000D_
He asks her if she feels alright_x000D_
Space, we're all driftin' through space_x000D_
We're all driftin' through space_x000D_
And finding our way_x000D_
Finding our way_x000D_
Looks around the corner, but Pluto's where I lie_x000D_
Looking out to the skies, hopin' she'll arrive_x000D_
My body's made of metal, but my heart's of human kind_x000D_
Foolish, I see the light, she won't come down tonight_x000D_
She wanna know me, she wanna know me_x000D_
But I'm a different type_x000D_
She wanna see me, she wanna see me_x000D_
But I refuse to fly_x000D_
Hope for the best, here I rest, she knows that I'll be fine_x000D_
Space, we're all driftin' through space_x000D_
We're all driftin' through space_x000D_
Finding our way_x000D_
Space, we're all driftin' through space_x000D_
We're all driftin' through space_x000D_
Finding our way_x000D_
Finding our way_x000D_
Finding our way_x000D_
Finding our way_x000D_
Finding our way3Embed</t>
  </si>
  <si>
    <t>Evil Spider</t>
  </si>
  <si>
    <t>Evil Spider Lyrics_x000D_
Baby, you've been threaded through my mind_x000D_
Wanna wrap you up inside_x000D_
Crazy, Iâ€™ma spin you till you're blind_x000D_
Roll you up and make you mine_x000D_
Wanna tangle up in you_x000D_
Don't be tempted to escape_x000D_
Wishinâ€™ it was just us two_x000D_
'Cause she'll make you feel out of place_x000D_
Wanna tangle up in you_x000D_
Don't be tempted to escape_x000D_
Wishin' it was just us two_x000D_
Just us two_x000D_
I am a spider_x000D_
Creep up behind ya_x000D_
Promise not to bite_x000D_
Unless you're hurting me_x000D_
I am a spider_x000D_
Creep up behind ya_x000D_
Promise not to bite_x000D_
Unless you're hurting me_x000D_
Know I_x000D_
Have all the ways to reel you in_x000D_
Delicately, I will spin_x000D_
Evil, bad intentions on my mind_x000D_
Got my fangs out, better hide_x000D_
Wanna tangle up in you_x000D_
Don't be tempted to escape_x000D_
Wishinâ€™ it was just us two_x000D_
â€™Cause she'll make you feel out of place_x000D_
Wanna tangle up in you_x000D_
Donâ€™t be tempted to escape_x000D_
Wishin' it was just us two_x000D_
Just us two_x000D_
I am a spider_x000D_
Creep up behind ya_x000D_
Promise not to bite_x000D_
Unless you're hurting me_x000D_
I am a spider_x000D_
Creep up behind ya_x000D_
Promise not to bite_x000D_
Unless you're hurting me_x000D_
Promise not to bite_x000D_
I am a spider_x000D_
Creep up behind ya_x000D_
Promise not to bite_x000D_
Unless youâ€™re hurting me_x000D_
I am a spider_x000D_
Creep up behind ya_x000D_
Promise not to bite_x000D_
Unless you're hurting me5Embed</t>
  </si>
  <si>
    <t>Find an Island</t>
  </si>
  <si>
    <t>Find an Island Lyrics_x000D_
Find an island far away from me _x000D_
A shipwreck lost at sea_x000D_
Where nobody goes, noâ€…searchâ€…party _x000D_
Nobody knowsâ€…but me_x000D_
Both shared a single rope_x000D_
Tryingâ€…to stay afloat_x000D_
The treasure that you blew_x000D_
When I was tied to you_x000D_
We reeled each other in_x000D_
Got caught up in the wind_x000D_
Our sails, they pulled too hard_x000D_
And we fell off our raft_x000D_
If our own mistakes are too much to take_x000D_
If this just won't work and we can't find a way_x000D_
Maybe our maps go different ways, go different ways_x000D_
Find an island far away from me _x000D_
A shipwreck lost at sea_x000D_
Where nobody goes, no search party _x000D_
Nobody knows but me_x000D_
Find an island far away from me _x000D_
A shipwreck lost at sea_x000D_
Where nobody goes, no search party _x000D_
Nobody knows but me_x000D_
Find an island_x000D_
Find an island_x000D_
Slowly you drifted off_x000D_
Putting us on the rocks_x000D_
No longer want to know_x000D_
Where you make plans to go_x000D_
I built this boat to last_x000D_
You chose to move too fast_x000D_
A storm has swept right through_x000D_
And washed away of you_x000D_
If our own mistakes are too much to take_x000D_
If this just won't work and we can't find a way_x000D_
Maybe our maps go different ways, go different ways_x000D_
Find an island far away from me _x000D_
A shipwreck lost at sea_x000D_
Where nobody goes, no search party _x000D_
Nobody knows but me_x000D_
Find an island far away from me _x000D_
A shipwreck lost at sea_x000D_
Where nobody goes, no search party _x000D_
Nobody knows but me_x000D_
Find an island_x000D_
Find an island_x000D_
And if our own mistakes are too much to take_x000D_
If this just won't work and we can't find a way_x000D_
Maybe our maps go different ways, go different ways_x000D_
Find an island far away from me _x000D_
A shipwreck lost at sea _x000D_
Where nobody goes, no search party _x000D_
Nobody knows but me_x000D_
Find an island far away from me _x000D_
A shipwreck lost at sea _x000D_
Where nobody goes, no search party _x000D_
Nobody knows but me4Embed</t>
  </si>
  <si>
    <t>Fly Me To The Moon (Apple Music Home Session)</t>
  </si>
  <si>
    <t>Fly Me To The Moon  Lyrics_x000D_
Fly me to the moon_x000D_
And let me play among the stars_x000D_
Let me see what spring is like_x000D_
On Jupiter and Mars_x000D_
In other words, hold my hand_x000D_
In other words, darling, kiss me_x000D_
Fill my heart with song_x000D_
And let me sing forever more_x000D_
You are all I long for_x000D_
All I worship and adore_x000D_
In other words, please be true_x000D_
In other words, I love you_x000D_
In other words, please be true_x000D_
In other words, I love youEmbed</t>
  </si>
  <si>
    <t>Glitter</t>
  </si>
  <si>
    <t>Glitter Lyrics_x000D_
Everyone else has left now_x000D_
I bet that this got you stressed out_x000D_
Wonderin', what can we do now?_x000D_
Maybe let it burn out_x000D_
Where I canâ€™t feel my face_x000D_
Mm, minds twisted in weird ways_x000D_
Wonderin', what can we do now?_x000D_
Maybe let it burn out_x000D_
Glitter's sparklinâ€™ on your heart now, darling_x000D_
Won't you stay?_x000D_
I'm here wonderin' what to say_x000D_
You're putting me away now_x000D_
I know it's getting late now, baby_x000D_
Maybe you should stay here with me_x000D_
Let's just make it our own party_x000D_
Stick together like glitter, glitter, glitter, glitter_x000D_
Race against the sunlight_x000D_
Wanna have a long night_x000D_
Night mysteries, night mysteries_x000D_
Under spotlight, don't let me out of your sight_x000D_
Two energies, two energies_x000D_
Glitterâ€™s sparklinâ€™ on your heart now, darling_x000D_
Won't you stay? _x000D_
Iâ€™m here wonderin' what to say_x000D_
You're putting me away now_x000D_
I know it's getting late now, baby_x000D_
Maybe you should stay here with me_x000D_
Letâ€™s just make it our own party_x000D_
Stick together like glitter, glitter, glitter, glitter_x000D_
I know it's getting late now, baby _x000D_
Maybe you should stay here with me_x000D_
Let's just make it our own party _x000D_
Stick together like glitter, glitter, glitter, glitter_x000D_
Everyone else has left now_x000D_
I bet that this got you stressed out_x000D_
Wonderin', what can we do now?_x000D_
Maybe let it burn out7Embed</t>
  </si>
  <si>
    <t>Happen to Me</t>
  </si>
  <si>
    <t>Happen to Me Lyrics_x000D_
Hope I don't die inside a plane_x000D_
I'd like to die a better way_x000D_
And if I live to an old age_x000D_
I would have seen everything change_x000D_
I understand why people leave_x000D_
But leaving seems scary to me_x000D_
I think about these things too much_x000D_
My mind likes to wind itself up_x000D_
And I don't get a lot of sleep_x000D_
'Cause what if they happen to me?_x000D_
'Cause what if they happen to me?_x000D_
Yeah, what if they happen to me?_x000D_
What if my room burns down in flames?_x000D_
And I die in my sleep_x000D_
And never wake_x000D_
You say I shouldn't be this way_x000D_
But I don't think that I can change_x000D_
I think about these things too much_x000D_
My mind likes to wind itself up_x000D_
And I don't get a lot of sleep_x000D_
'Cause what if they happen to me?_x000D_
'Cause what if they happen to me?_x000D_
Yeah, what if they happen to me?_x000D_
I think about these things too much_x000D_
My mind likes to wind itself up_x000D_
And I don't get a lot of sleep_x000D_
'Cause what if they happen to me?6Embed</t>
  </si>
  <si>
    <t>Hurt You, Gus</t>
  </si>
  <si>
    <t>Hurt You, Gus Lyrics_x000D_
Tell me how you feel about us_x000D_
You say you have issues with trust_x000D_
But we've both experienced love_x000D_
And I don't want you to go now_x000D_
It's a new day, I've woken up next to you again_x000D_
Think I might keep you if you'd be keen to stay_x000D_
You change your mind 'cause maybe you're just not the guy_x000D_
Maybe I'm stupid to think that you were right_x000D_
Maybe I'm stupid to think that you were right_x000D_
Maybe I'm stupid to think that you were right_x000D_
I can see that you're slowly loosening up_x000D_
Wanna know that you're all in no one else_x000D_
Rest assured I won't hurt you Gus_x000D_
And I don't want you to go now_x000D_
It's a new day, I've woken up next to you again_x000D_
Think I might keep you if you'd bÐµ keen to stay_x000D_
You change your mind 'cause maybe you'rÐµ just not the guy_x000D_
Maybe I'm stupid to think that you were right_x000D_
Maybe I'm stupid to think that you were right_x000D_
Maybe I'm stupid to think that you were right_x000D_
La-la-la, la-la, la-la-la-la_x000D_
La-la-la, la-la, la-la-la-laEmbed</t>
  </si>
  <si>
    <t>If I Get to Meet You</t>
  </si>
  <si>
    <t>If I Get to Meet You Lyrics_x000D_
It was nice talkin' to you_x000D_
I'm still thinkin' about it_x000D_
A message from you in the morning_x000D_
I'm surprised you even called me_x000D_
I really can't predict what you'll do_x000D_
I'm scared I might start to annoy you_x000D_
Can't seem to figure you out_x000D_
Still my words spill out of my mouth_x000D_
You're listening, how could I not want you now?_x000D_
If I get to meet you_x000D_
Will you tell all your friends about it?_x000D_
I still can't figure you out, no_x000D_
All these words spill out from my mouth_x000D_
Your eyes are a pale blue_x000D_
But still, I can't see through you_x000D_
So why can't I see through you?_x000D_
I find it hard to talk to all_x000D_
The other boys start to reach out to me_x000D_
Only want to talk to you_x000D_
Can't seem to figure you out_x000D_
Still my words spill out of my mouth_x000D_
You're listening, how could I not want you now?_x000D_
Can't seem to figure you out_x000D_
Still my words spill out of my mouth_x000D_
You're listening, how could I not want you now?_x000D_
If I get to meet you_x000D_
Will you tell all your friends about it?_x000D_
I still can't figure you out, no_x000D_
All these words spill out from my mouth_x000D_
If I gÐµt to meet you_x000D_
Will you tell all your friends about it?_x000D_
I still can't figure you out, no_x000D_
All thÐµse words spill out from my mouth1Embed</t>
  </si>
  <si>
    <t>Kool</t>
  </si>
  <si>
    <t>Kool Lyrics_x000D_
You're so well-spoken, have control when_x000D_
You walk into the room, you show them_x000D_
You're outside smokin', your skin is glowin'_x000D_
You're like an angel, out of this world_x000D_
I love your confidence you strike_x000D_
I wanna dip into your life_x000D_
You float around without a care_x000D_
I love your steeze and what you wear_x000D_
And I stay at home most of the time_x000D_
You're so badass, owning the night_x000D_
So badass_x000D_
Fuck, I wish I could be like you _x000D_
Fuck, I wish I could be cool like you _x000D_
I say stupid stuff _x000D_
And embarrass myself _x000D_
I'm not very cool _x000D_
It sucks, I suck, I want to be like you _x000D_
I say stupid stuff _x000D_
And I embarrass myself _x000D_
C-cool, c-cool, cool_x000D_
C-cool, c-cool, cool_x000D_
Cool like you_x000D_
C-cool, c-cool, cool_x000D_
C-cool, c-cool, cool_x000D_
I'm mesmerised by what you say_x000D_
But you don't know that I exist_x000D_
People can't keep themselves away_x000D_
Like they're under some kind of spell_x000D_
And I stay at home most of the time_x000D_
You're so badass, owning the night_x000D_
So badass_x000D_
Fuck, I wish I could be like you _x000D_
Fuck, I wish I could be cool like you _x000D_
I say stupid stuff _x000D_
And embarrass myself _x000D_
I'm not very cool _x000D_
It sucks, I suck, I want to be like you _x000D_
I say stupid stuff _x000D_
And I embarrass myself 2Embed</t>
  </si>
  <si>
    <t>Kua Kore He Kupu / Soaked</t>
  </si>
  <si>
    <t>Kua Kore He Kupu / Soaked Lyrics_x000D_
Ooh, ooh_x000D_
WahangÅ« ana te noho_x000D_
TÄ“ puta i a au he kupu_x000D_
Haere ana a mahara_x000D_
TÄ“ taea te pupuri_x000D_
I hÄ“ tÄku ki a koe_x000D_
Koinei i roa ai_x000D_
A muna kua tino ara_x000D_
TÄ“ aro ka pÄ“nei_x000D_
Kua kore he kupu_x000D_
MÅ rÄ kÄ“ atu_x000D_
Puta ana he kupu, waipuketia atu ana_x000D_
Kua kore he kupu_x000D_
TÄ“ aro he kupu_x000D_
He Ähuatanga tÅu, e tÅreretia nei, Äe rÄ_x000D_
He Ähuatanga tÅu, e tÅreretia nei_x000D_
Tiro mai koe anÅ i patua_x000D_
Mahue ko ngÄkau marÅ«_x000D_
NÄ, kua raruraru au_x000D_
Miere ana te tinana_x000D_
I hÄ“ tÄku ki a koe_x000D_
Koinei i roa ai_x000D_
A muna kua tino ara_x000D_
TÄ“ aro ka pÄ“nei_x000D_
Kua kore he kupu_x000D_
MÅ rÄ kÄ“ atu_x000D_
Puta ana he kupu, waipuketia atu ana_x000D_
Kua kore he kupu_x000D_
TÄ“ aro he kupu_x000D_
He Ähuatanga tÅu, e tÅreretia nei, Äe rÄ_x000D_
He Ähuatanga tÅu, e tÅreretia nei, Äe rÄ_x000D_
He Ähuatanga tÅu, e tÅreretia nei, Äe rÄ_x000D_
I hÄ“ tÄku ki a koe_x000D_
Koinei i roa ai_x000D_
A muna kua tino ara_x000D_
TÄ“ aro ka pÄ“nei_x000D_
Kua kore he kupu_x000D_
MÅ rÄ kÄ“ atu_x000D_
Puta ana he kupu, waipuketia atu ana_x000D_
Kua kore he kupu_x000D_
TÄ“ aro he kupu_x000D_
He Ähuatanga tÅu, e tÅreretia nei, Äe rÄ_x000D_
He Ähuatanga tÅu, e tÅreretia nei, Äe rÄ_x000D_
He Ähuatanga tÅu, e tÅreretia nei, Äe rÄ_x000D_
Ooh, ooh1Embed</t>
  </si>
  <si>
    <t>Poppy</t>
  </si>
  <si>
    <t>3.14 Lyrics_x000D_
My cat, my cat, my cat_x000D_
A dirty, dirty kitty_x000D_
Spread out the centerfold_x000D_
He's very, very pretty_x000D_
My cat, my cat, my cat_x000D_
He's sweet and mean just like me_x000D_
He's so fierce and fancy_x000D_
Sophisticated pussy_x000D_
LeftâŸtoâŸhisâŸown devices_x000D_
He lovesâŸto taste, toâŸtaste the violence_x000D_
No hands can crucify him_x000D_
Come on, come on, come on_x000D_
Come on, come on, come on_x000D_
Come on, come on, come on_x000D_
Come on, come on, come on_x000D_
My cat, my cat, my cat_x000D_
My dirty, dirty kitty_x000D_
Boyfriend, girlfriend, best friend_x000D_
So vÐµry, very busy2Embed</t>
  </si>
  <si>
    <t>Adored</t>
  </si>
  <si>
    <t>Adored Lyrics_x000D_
I want nothing more_x000D_
There was something that you started to say_x000D_
If you want the truth, then give it away_x000D_
I've been thinking over time_x000D_
Infinity is on my mind_x000D_
Listening in then give me a sign_x000D_
I need to know if I'm alone_x000D_
What is this life I keep hearing about?_x000D_
Does anybody know what I'm talking about?_x000D_
Can anybody tell me what I should look out for?_x000D_
I wanna be adored_x000D_
I want nothing more_x000D_
Did you finish what you wanted to say?_x000D_
If you want the truth, you have to behave_x000D_
So tell me what it was again_x000D_
Made you think this was pretend_x000D_
Maybe you can be my new friend_x000D_
I need to know if I'm alone_x000D_
What is this life I keep hearing about?_x000D_
Does anybody know what I'm talking about?_x000D_
Can anybody tell me what I should look out for?_x000D_
I wanna be adored_x000D_
I want nothing more_x000D_
I want nothing more_x000D_
I want nothing more_x000D_
I wanna be adored_x000D_
I want nothing more_x000D_
I wanna be adored_x000D_
I want nothing more_x000D_
What is this life I keep hearing about?_x000D_
Does anybody know what I'm talking about?_x000D_
Can anybody tell me what I should look out for?_x000D_
I wanna be adored_x000D_
I want nothing more_x000D_
I wanna be adored_x000D_
I want nothing more_x000D_
I wanna be adored_x000D_
I want nothing more4Embed</t>
  </si>
  <si>
    <t>Air People</t>
  </si>
  <si>
    <t>All My Fault</t>
  </si>
  <si>
    <t>All My Fault Lyrics_x000D_
Seat back, top down_x000D_
And then it starts to rain_x000D_
No life, no job_x000D_
Got aâ€…dollarâ€…to my name_x000D_
Maybeâ€…that's who I'm meant to beâ€…_x000D_
The finer things weren't meant for me_x000D_
It's all my fault_x000D_
Everything I say gets twisted and comes out wrong_x000D_
Take another swing and miss it, it's just my luck_x000D_
Maybe it's me, maybe I'm cursed _x000D_
Everything I do gets twisted, it's all my fault_x000D_
 _x000D_
I watched your dog_x000D_
And then he ran away_x000D_
I say "hello"_x000D_
And you spit in my face_x000D_
Living in a deadbeat fantasy _x000D_
The finer things weren't meant for me_x000D_
It's all my fault_x000D_
Everything I say gets twisted and comes out wrong_x000D_
Take another swing and miss it, it's just my luck_x000D_
Maybe it's me, maybe I'm cursed _x000D_
Everything I do gets twisted, it's all my fault_x000D_
I cleaned your car_x000D_
And found somebody's bra_x000D_
I should have known_x000D_
You aren't who you say you are_x000D_
Maybe that's who I'm meant to be _x000D_
The finer things weren't meant for me_x000D_
It's all my fault_x000D_
Everything I say gets twisted and comes out wrong_x000D_
Take another swing and miss it, it's just my luck_x000D_
Maybe it's me, maybe I'm cursed _x000D_
Everything I do gets twisted, it's all my fault_x000D_
It's all my fault_x000D_
It's all my faultEmbed</t>
  </si>
  <si>
    <t>All the Things She Said</t>
  </si>
  <si>
    <t>All the Things She Said Lyrics_x000D_
All the things she said, all the things she said_x000D_
All the things she said, allâ€…theâ€…things she said_x000D_
Allâ€…the things she said, all theâ€…things she said_x000D_
All the things she said_x000D_
All the things she said, all the things she said_x000D_
Runnin' through my head, runnin' through my head_x000D_
Runnin' through my head_x000D_
All the things she said, all the things she said_x000D_
Runnin' through my head, runnin' through my head_x000D_
All the things she said_x000D_
This is not enough _x000D_
I'm in serious shit, I feel totally lost_x000D_
If I'm asking for help, it's only because_x000D_
Being with you has opened my eyes_x000D_
Could I ever believe such a perfect surprise?_x000D_
I keep asking myself, wondering how_x000D_
I keep closing my eyes, but I can't block you out_x000D_
Wanna fly to a place where it's just you and me_x000D_
Nobody else, so we can be free _x000D_
All the things she said, all the things she said_x000D_
Runnin' through my head, runnin' through my head_x000D_
Runnin' through my head_x000D_
All the things she said, all the things she said_x000D_
Runnin' through my head, runnin' through my head_x000D_
All the things she said_x000D_
This is not enough _x000D_
This is not enough_x000D_
All the things she said, all the things she said_x000D_
All the things she said, all the things she said_x000D_
All the things she said, all the things she said_x000D_
All the things she said_x000D_
And I'm all mixed up, feeling cornered and rushed_x000D_
They say it's my fault, but I want her so much_x000D_
Wanna fly her away where the sun and the rain_x000D_
Come in over my face, wash away all the shame_x000D_
When they stop and stare, don't worry me_x000D_
'Cause I'm feeling for her what she's feeling for me_x000D_
I can try to pretend, I can try to forget_x000D_
But it's driving me mad, going out of my_x000D_
All the things she said, all the things she said_x000D_
Runnin' through my head, runnin' through my head_x000D_
Runnin' through my head_x000D_
All the things she said, all the things she said_x000D_
Runnin' through my head, runnin' through my head_x000D_
All the things she said_x000D_
This is not enough _x000D_
This is not enough_x000D_
All the things she said, all the things she said_x000D_
All the things she said, all the things she said_x000D_
All the things she said, all the things she said_x000D_
All the things she said, all the things she said_x000D_
Things she said_x000D_
All the things she said, all the things she said_x000D_
Mom there lookin' at me_x000D_
Tell me, what do you see?_x000D_
Yes, I've lost my mind_x000D_
Dad there lookin' at me_x000D_
Will I ever be free?_x000D_
Have I crossed the line?_x000D_
All the things she said, all the things she said_x000D_
Runnin' through my head, runnin' through my head_x000D_
Runnin' through my head_x000D_
All the things she said, all the things she said_x000D_
Runnin' through my head, runnin' through my head_x000D_
All the things she said_x000D_
This is not enough _x000D_
This is not enough_x000D_
All the things she said, all the things she said_x000D_
All the things she said, all the things she said_x000D_
All the things she said, all the things she said_x000D_
All the things she said14Embed</t>
  </si>
  <si>
    <t>Altar</t>
  </si>
  <si>
    <t>Altar Lyrics_x000D_
She'll take you straight to the bank_x000D_
Don't marry that gutter skank_x000D_
I know the pressure is high and she's gonna cry_x000D_
But that old news needs to die_x000D_
You're standing at the altar, baby_x000D_
I'm coming straight for you_x000D_
The getaway car is waiting and we'll ride into the blue_x000D_
Church bells don't ring, church bells don't ring too soon_x000D_
You're standing at the altar, I'm coming for you_x000D_
I know that she has a gun, it's an emotional one_x000D_
And in your vulnerable state, she loves to manipulate_x000D_
And when you're weak and in pain, she comes around again_x000D_
You're standing at the altar, baby_x000D_
I'm coming straight for you_x000D_
The getaway car is waiting and we'll ride into the blue_x000D_
Church bells don't ring, church bells don't ring too soon_x000D_
You're standing at the altar, I'm coming for you_x000D_
She'll never love you like I love you_x000D_
'Cause we were born to be together, babe_x000D_
So don't you leave me for another_x000D_
Don't say "I do"_x000D_
You're standing at the altar, baby_x000D_
I'm coming straight for you_x000D_
You're standing at the altar, baby_x000D_
I'm coming straight for you_x000D_
The getaway car is waiting and we'll ride into the blue_x000D_
Church bells don't ring, church bells don't ring too soon_x000D_
You're standing at the altar _x000D_
You're standing at the altar, baby_x000D_
I'm coming straight for you _x000D_
The getaway car is waiting and we'll ride into the blue_x000D_
Church bells don't ring, church bells don't ring too soon_x000D_
You're standing at the altar, I'm coming for you11Embed</t>
  </si>
  <si>
    <t>American Kids</t>
  </si>
  <si>
    <t>American Kids Lyrics_x000D_
I live under a rock with a blacklight_x000D_
I'm a dumb pop star in my own right_x000D_
Started life at age 15, got ahead with fake IDs_x000D_
If you're with me_x000D_
Sold my soul to the man with a handshake_x000D_
Lost control but I don't think it's too late_x000D_
We're dying young on broadcast news_x000D_
Forever 21 is cool if I make it_x000D_
Girls, let's put on all of our clothes _x000D_
I don't wanna be like American kids_x000D_
I am not on drugs and I've never been_x000D_
I don't care about your party, I belong to nobody_x000D_
I don't wanna be like American kids_x000D_
Drugs don't work like they did for my parents_x000D_
I'm not down with the new hit_x000D_
'Cause today I just don't get American kids_x000D_
Last time I told mom that "I love you"_x000D_
Was the last time I ate food from a drive-thru_x000D_
It never happened like they say_x000D_
I think my father may be gay but I don't know_x000D_
So I burned all my shit in a bonfire_x000D_
All my teen regrets were a trip wire_x000D_
I should be everything you hate_x000D_
I should be higher now than space but I'm static_x000D_
Boys aren't even boys anymore _x000D_
I don't wanna be like American kids_x000D_
I am not on drugs and I've never been_x000D_
I don't care about your party, I belong to nobody_x000D_
I don't wanna be like American kids_x000D_
Drugs don't work like they did for my parents_x000D_
I'm not down with the new hit_x000D_
'Cause today I just don't get American kids_x000D_
Liberty isn't cheap and it ain't free_x000D_
I'm a millennial, blame it all on me_x000D_
American kids_x000D_
American kids_x000D_
American kids8Embed</t>
  </si>
  <si>
    <t>Am I a Girl?</t>
  </si>
  <si>
    <t>Am I a Girl? Lyrics_x000D_
I want to be a girl_x000D_
In all the normal ways_x000D_
Pose for a photograph_x000D_
Put on my pretty face_x000D_
Thank God I'm not a boy_x000D_
I'd always have to pay_x000D_
Pretend that I was strong_x000D_
And never got afraid_x000D_
Please don't complicate me_x000D_
I don't understand_x000D_
Sometimes I'm feminine_x000D_
Sometimes I'm masculine_x000D_
Don't evaluate me as woman or man_x000D_
It's keeping me awake_x000D_
Can't differentiate a..._x000D_
Girl_x000D_
Am I a girl?_x000D_
Am I a boy?_x000D_
What does that even mean?_x000D_
I'm somewhere in between_x000D_
Sometimes I have these thoughts_x000D_
They leave me all confused_x000D_
It gets so hard for me_x000D_
Oh, is it hard for you?_x000D_
And all these blurry lines_x000D_
Get crossed inside my head_x000D_
When I said, "Take me home"_x000D_
That wasn't what I meant_x000D_
Please don't complicate me_x000D_
I don't understand_x000D_
Sometimes I'm feminine_x000D_
Sometimes I'm masculine_x000D_
Don't evaluate me as woman or man_x000D_
It's keeping me awake_x000D_
Can't differentiate a..._x000D_
Girl_x000D_
Am I a girl?_x000D_
Am I a boy?_x000D_
What does that even mean?_x000D_
I'm somewhere in between_x000D_
Am I a girl?_x000D_
Am I a boy?_x000D_
Am I a girl?_x000D_
Am I a boy?_x000D_
Am I a girl?_x000D_
I want to be a girl_x000D_
I want to be a girl _x000D_
I want to be a girl_x000D_
I want to be a girl _x000D_
Please don't complicate me_x000D_
I don't understand_x000D_
Sometimes I'm feminine_x000D_
Sometimes I'm masculine_x000D_
Don't evaluate me as woman or man_x000D_
It's keeping me awake_x000D_
Can't differentiate a..._x000D_
Girl_x000D_
Am I a girl?_x000D_
Am I a boy?_x000D_
What does that even mean?_x000D_
I'm somewhere in between_x000D_
Am I a girl?_x000D_
Am I a boy?_x000D_
Am I a girl?_x000D_
Am I a boy?_x000D_
Am I a girl?15Embed</t>
  </si>
  <si>
    <t>Animal Lyrics_x000D_
There was a time when my world was filled with_x000D_
Darkness, darkness, darkness_x000D_
Then I stopped dreaming,â€…nowâ€…I'm supposed toâ€…fill it up_x000D_
With something, something, something_x000D_
Inâ€…your eyes, I see the eyes of somebody I knewâŸbefore_x000D_
Long,âŸlong,âŸlong ago_x000D_
But I'mâŸstill trying toâŸmake my mind up_x000D_
Am I free or am I tied up?_x000D_
I change shapes just to hide in this place_x000D_
But I'm still, I'm still an animal_x000D_
Nobody knows it but me when I slip_x000D_
Yeah, I slip, I'm still an animal_x000D_
There is a hole and I tried to fill up with_x000D_
Money, money, money_x000D_
But it gets bigger 'til your hopes is always_x000D_
Running, running, running_x000D_
In your eyes, I see the eyes of somebody who could be strong_x000D_
Tell me if I'm wrong_x000D_
And now I'm pulling your disguise up_x000D_
Are you free or are you tied up?_x000D_
I change shapes just to hide in this place_x000D_
But I'm still, I'm still an animal_x000D_
Nobody knows it but me when I slip_x000D_
Yeah, I slip, I'm still an animal_x000D_
I change shapes just to hide in this place_x000D_
But I'm still, I'm still an animal_x000D_
Nobody knows it but me when I slip_x000D_
Yeah, I slip, I'm still an animal_x000D_
I change shapes just to hide in this place_x000D_
But I'm still, I'm still an animal_x000D_
Nobody knows it but me when I slip_x000D_
Yeah, I slip, I'm still an animal_x000D_
I change shapes just to hide in this place_x000D_
But I'm still, I'm still an animal_x000D_
Nobody knows it but me when I slip_x000D_
Yeah, I slip, I'm still an animalEmbed</t>
  </si>
  <si>
    <t>Another Brick in the Wall, Pt. 2</t>
  </si>
  <si>
    <t>Another Brick in the Wall, Pt. 2 Lyrics_x000D_
We don't need no education_x000D_
We don't need no thought control_x000D_
No dark sarcasm in the classroom_x000D_
Teacher,â€…leaveâ€…the kids alone_x000D_
Hey,â€…teacher, leave them kids alone_x000D_
Hey, teacher,â€…leave them kids alone_x000D_
All in all it's just another brick in the wall_x000D_
All in all you're just another brick in the wall_x000D_
We don't need no education_x000D_
We don't need no thought control_x000D_
No dark sarcasm in the classroom_x000D_
Teachers, leave the kids alone_x000D_
Hey, teachers, leave them kids aloneEmbed</t>
  </si>
  <si>
    <t>Anything Like Me</t>
  </si>
  <si>
    <t>Anything Like Me Lyrics_x000D_
I feel her heart beating in me_x000D_
Get her out of me_x000D_
Sorry for what I've become_x000D_
Becauseâ€…I'mâ€…becoming someone_x000D_
Your handâ€…on my neck, you call upâ€…the press_x000D_
Die for the attention_x000D_
You pray for a reaction_x000D_
I'll stop when it's no more fun_x000D_
If this is the start, then let's see how far_x000D_
You're gonna take this one_x000D_
You shouldn't be anything like me_x000D_
You shouldn't be anything like me_x000D_
You shouldn't be anything like me_x000D_
You shouldn't be anything like me_x000D_
You shouldn't be anything like me_x000D_
You shouldn't be anything like me_x000D_
You'll never be anything like me_x000D_
You shouldn't be anything like me_x000D_
This isn't a fight to be won_x000D_
Go on and give up the gun_x000D_
If this is a test, with all due respect_x000D_
You're not gonna fool no one_x000D_
I'm everything she never was_x000D_
Now everyone's out for my blood_x000D_
Stop, you're making a scene_x000D_
You're coming at me with blood in your teeth_x000D_
You shouldn't be anything like me_x000D_
You shouldn't be anything like me_x000D_
You shouldn't be anything like me_x000D_
You shouldn't be anything like me_x000D_
You shouldn't be anything like me_x000D_
You shouldn't be anything like me_x000D_
You'll never be anything like me_x000D_
You shouldn't be anything like me_x000D_
I feel her heart beating in me_x000D_
Get her out of me_x000D_
Love is never-ending in me_x000D_
Take it out of me_x000D_
Take it out of me_x000D_
Take it out of me_x000D_
Out of me_x000D_
You shouldn't be anything like me_x000D_
You shouldn't be anything like me_x000D_
You shouldn't be anything like me_x000D_
You'll never be anything like me8Embed</t>
  </si>
  <si>
    <t>Aristocrat</t>
  </si>
  <si>
    <t>Aristocrat Lyrics_x000D_
In the Palace of Versailles, before the fall_x000D_
We were wild, we were so debauched_x000D_
Extravagance was practically a law_x000D_
If we ever got bored, we'd say, "Let's throw a ball"_x000D_
You'd chase me naked through the palace garden_x000D_
Before we dove into a sparkling champagne fountain_x000D_
Eating cake with a little golden butter_x000D_
They never even knew that I got here from the gutter_x000D_
'Cause I dance like an aristocrat_x000D_
Hold your head up high, yeah, just like that_x000D_
Show me that you understand_x000D_
Come on and do it like only a poor kid can_x000D_
Oh, aristocrat_x000D_
Oh, dance like an aristocrat_x000D_
Oh, aristocrat_x000D_
Oh, dance like an aristocrat_x000D_
In the middle of the night, the ladies of the court_x000D_
Would catfight tryna be the king's consort_x000D_
I'm sorry, B, he's hot for me_x000D_
La Comtesse du Poverty_x000D_
Me and Marie dressed head to toe in diamonds_x000D_
With an orchestra to drown out all the violence_x000D_
And the gossip cut like a handcrafted stiletto_x000D_
But they never figured out that I got here from the ghetto_x000D_
'Cause I dance like an aristocrat_x000D_
Hold your head up high, yeah, just like that_x000D_
Show me that you understand_x000D_
Come on and do it like only a poor kid can_x000D_
Oh, aristocrat_x000D_
Oh, dance like an aristocrat_x000D_
Oh, aristocrat_x000D_
Oh, dance like an aristocrat_x000D_
Out of the fire_x000D_
Out of the fire_x000D_
Courante, bourrÃ©e, allemande if you want_x000D_
Courante, bourrÃ©e, allemande if you want_x000D_
Oh, aristocrat_x000D_
Oh, dance like an aristocrat_x000D_
Oh, aristocrat_x000D_
Oh, dance like an aristocrat13Embed</t>
  </si>
  <si>
    <t>As Strange As It Seems</t>
  </si>
  <si>
    <t>As Strange As It Seems Lyrics_x000D_
I was a passenger in a speeding car_x000D_
You showed no regard for me, for me_x000D_
I was a careful girl with a broken heart_x000D_
You showed no regard for me, for me_x000D_
What did I get me into, into?_x000D_
Why did I let you into me?_x000D_
What did I get me into, into?_x000D_
What did you turn me into casually?_x000D_
As true as something you won't believe_x000D_
As strange as it seems_x000D_
Staring at the center of the end of the road_x000D_
With the softest voice you never heard at all_x000D_
I'm hanging on the steering wheel of a speeding car_x000D_
I've got no regard for me, for me_x000D_
What did I get me into, into?_x000D_
Why did I let you into me?_x000D_
What did I get me into, into?_x000D_
What did you turn me into casually?_x000D_
As true as something you won't believe_x000D_
As strange as it seems_x000D_
As true as something you won't believe_x000D_
As strange as it seems3Embed</t>
  </si>
  <si>
    <t>Astriction</t>
  </si>
  <si>
    <t>Auld Lang Syne Lyrics_x000D_
Should auld acquaintance be forgot_x000D_
And never brought to mind?_x000D_
Should auld acquaintance be forgot_x000D_
And days of auld lang syne_x000D_
For auld lang syne, my dear_x000D_
For auld lang syne_x000D_
For auld lang syne_x000D_
May auld acquaintance be forgot_x000D_
And days of auld lang syne_x000D_
Hi, it's Poppy!_x000D_
On behalf of Charlotte, and Plant, Skeleton, and the whole Poppy family, we would like to wish a merry Christmas and a Happy New Year. We love you!_x000D_
For auld lang syne, my dear_x000D_
For auld lang syne_x000D_
For auld lang syne_x000D_
May auld acquaintance be forgot_x000D_
And days of auld lang syne1Embed</t>
  </si>
  <si>
    <t>Back Together*</t>
  </si>
  <si>
    <t>Back Together* LyricsAnd I've tried your retail_x000D_
You're still in my bed_x000D_
We're back together but we don't even know itEmbed</t>
  </si>
  <si>
    <t>Bite Your Teeth</t>
  </si>
  <si>
    <t>Bite Your Teeth Lyrics_x000D_
Bite your own teeth, bite your own teeth_x000D_
Don't cry, just bite your own_x000D_
Bite your ownâ€…teeth,â€…bite your ownâ€…teeth_x000D_
Don't cry, just bite your own_x000D_
Don'tâ€…cry, keep on trying_x000D_
Don't cry, keep on trying to bite_x000D_
Don't cry, keep on trying_x000D_
Don't cry, keep on trying to bite_x000D_
Bite your own teeth, bite your own teeth_x000D_
Don't ever, ever cry, just bite your own_x000D_
Bite your own teeth, bite your own teeth_x000D_
Don't ever, ever cry, just bite your own_x000D_
Bite your own teeth, bite your own teeth_x000D_
Don't cry, just bite your own_x000D_
Bite your own teeth, bite your own teeth_x000D_
Don't cry, just bite your own_x000D_
Don't cry, keep on trying_x000D_
Don't cry, keep on trying to bite_x000D_
Don't cry, keep on trying_x000D_
Don't cry, keep on trying to_x000D_
Creeps are creeping_x000D_
Teeth are sinking_x000D_
Into my teeth_x000D_
Go_x000D_
No18Embed</t>
  </si>
  <si>
    <t>Bleach Blonde Baby</t>
  </si>
  <si>
    <t>Bleach Blonde Baby Lyrics_x000D_
My eyelashes are seven feet long, people stop, they stop and stare_x000D_
They wanna know if I got 'em glued on, but I woke up and they were there_x000D_
I was born with makeup on, mani-pedi and everything_x000D_
Normal babies whine and cry, but I could only sing_x000D_
You don't even know what to do with me_x000D_
I came from your cotton candy dreams, oh_x000D_
I'm softer than a daisy, if you cut me, I'll bleed pink_x000D_
I'm bleach blonde, baby, that's how God made me_x000D_
Not everyone was born this perfect_x000D_
But it's just my burden to bear_x000D_
I'm bleach blonde, baby, that's how God made me_x000D_
Say my name three times and I will grant your every wish_x000D_
Think of me before you sleep and taste my angel's kiss_x000D_
One day, my face will be on a million dollar bill_x000D_
Being flawless every day, well, that's my only skill_x000D_
You don't even know what to do with me_x000D_
I came from your cotton candy dreams, oh_x000D_
I'm softer than a daisy, if you cut me, I'll bleed pink_x000D_
I'm bleach blonde, baby, that's how God made me_x000D_
Not everyone was born this perfect_x000D_
But it's just my burden to bear_x000D_
I'm bleach blonde, baby, that's how God made me_x000D_
They say, "Maybe she was born with it"_x000D_
They say, "How could she be so legit?"_x000D_
They say, "Maybe she was born with it"_x000D_
Well, it's true, I was_x000D_
I'm softer than a daisy, if you cut me, I'll bleed pink_x000D_
I'm bleach blonde, baby, that's how God made me_x000D_
Not everyone was born this perfect_x000D_
But it's just my burden to bear_x000D_
I'm bleach blonde, baby, that's how God made me12Embed</t>
  </si>
  <si>
    <t>Bleep Bloop</t>
  </si>
  <si>
    <t>Bleep Bloop Lyrics_x000D_
I can make you afraid_x000D_
I can make you obey_x000D_
I can make you afraid_x000D_
I can makeâ€…youâ€…obey_x000D_
I can makeâ€…you ugly_x000D_
Uh-huh, uh-huh, uh-huh_x000D_
I can makeâ€…you afraid_x000D_
I will make you obey_x000D_
I got you in my corner vision_x000D_
Look away if you feel unsafe_x000D_
Don't move without permission_x000D_
I can make you obey_x000D_
I got you in my corner vision_x000D_
Give it up if you feel unsafe_x000D_
Don't move without permission_x000D_
I can make you obey_x000D_
I am but a sickness_x000D_
I am still your weakness_x000D_
You will lose your grip and_x000D_
You will stay infected_x000D_
Never let you touch me_x000D_
Nuh-uh, uh-uh, uh-uh_x000D_
I can keep you afraid_x000D_
I will make you obey_x000D_
I got you in my corner vision_x000D_
Look away if you feel unsafe_x000D_
Don't move without permission_x000D_
I can make you obey_x000D_
I got you in my corner vision_x000D_
Give it up if you feel unsafe_x000D_
Don't move without permission_x000D_
I can make you obey_x000D_
Ooh15Embed</t>
  </si>
  <si>
    <t>BLOODMONEY</t>
  </si>
  <si>
    <t>BLOODMONEY Lyrics_x000D_
What do you believe when everyone is watching?_x000D_
What do you believe?_x000D_
What do you believe whenâ€…nobodyâ€…is watching?_x000D_
What doâ€…you believe?_x000D_
Keep telling yourself that you'veâ€…been playing nice_x000D_
Then go beg for forgiveness from Jesus the Christ_x000D_
Beg for forgiveness from Jesus the Christ_x000D_
Beg for forgiveness from Jesus the Christ_x000D_
Keep telling yourself that you've been playing nice_x000D_
Then go beg for forgiveness from Jesus the Christ_x000D_
Beg for forgiveness from Jesus the Christ_x000D_
Beg for forgiveness from Jesus the Christ_x000D_
I know what it feels like_x000D_
To have my soul sucked out of my body_x000D_
I finally know what it feels like_x000D_
To be dead_x000D_
Your soul can't be saved from the sins you've ignored_x000D_
And the devil is well aware he is adored_x000D_
Never forget the excess of a man_x000D_
Because the grabbing hands always grab what they can_x000D_
What do you believe when everyone is watching?_x000D_
What do you believe?_x000D_
What do you believe when nobody is watching?_x000D_
What do you believe?_x000D_
Keep telling yourself that you've been playing nice_x000D_
Then go beg for forgiveness from Jesus the Christ_x000D_
Beg for forgiveness from Jesus the Christ_x000D_
Beg for forgiveness from Jesus the Christ_x000D_
Keep telling yourself that you've been playing nice_x000D_
Then go beg for forgiveness from Jesus the Christ_x000D_
Beg for forgiveness from Jesus the Christ_x000D_
Beg for forgiveness from Jesus the Christ_x000D_
What do you believe when no one is around?_x000D_
What do you believe when no one is around?_x000D_
What do you believe when no one is around?_x000D_
What do you believe when no one is around?27Embed</t>
  </si>
  <si>
    <t>Jonathan McReynolds</t>
  </si>
  <si>
    <t>All Things Well</t>
  </si>
  <si>
    <t>All Things Well Lyrics_x000D_
Now listen_x000D_
This song goes out to everybody_x000D_
Who is about 4 or 5 seconds from wilin_x000D_
We just want to tell you to relax, God's got this_x000D_
All things are working for my good_x000D_
All things are working for me_x000D_
It is well, it is well_x000D_
With my soul _x000D_
All things are working for my good_x000D_
All things are working for me_x000D_
It is well, it is well_x000D_
With my soul_x000D_
You keep me steady_x000D_
When my world is shaken, shaken_x000D_
And my heart is heavy_x000D_
And I know You're making all things well_x000D_
It is well_x000D_
It is well_x000D_
Oh, You make all things well_x000D_
It is well_x000D_
It is well_x000D_
Oh, You make all things_x000D_
Oh, oh, oh_x000D_
It's working for me_x000D_
Oh, oh, oh_x000D_
It's working_x000D_
All things are working for my good_x000D_
All things are working for me_x000D_
It is well, it is well_x000D_
With my soul _x000D_
All things are working for my good_x000D_
All things are working me_x000D_
Hallelujah, hallelujah in my soul_x000D_
You keep me steady_x000D_
 When my world is shaken, shaken_x000D_
And my heart is heavy_x000D_
 But I know You're making all things well_x000D_
It is well_x000D_
It is well_x000D_
Oh, You make all things well_x000D_
It is well_x000D_
It is well_x000D_
Oh, You make all things_x000D_
Oh, oh, oh_x000D_
It's working for me _x000D_
Oh, oh, oh_x000D_
It's working_x000D_
I won't worry 'cause You hold me steady_x000D_
I won't worry 'cause I know You're working for my good_x000D_
I won't worry 'cause You hold me steady _x000D_
I won't worry 'cause I know You're working for my good_x000D_
I won't worry  'cause You hold me steady _x000D_
I won't worry  'cause I know You're working for my good_x000D_
Yes, you are, yes, you are_x000D_
All things are working for my good_x000D_
All things are working for me_x000D_
It is well_x000D_
It is well_x000D_
With my soul_x000D_
With my soul_x000D_
All is well_x000D_
It is well_x000D_
With me_x000D_
With my soul_x000D_
With my soul _x000D_
All is well_x000D_
It is well_x000D_
With meEmbed</t>
  </si>
  <si>
    <t>Sheila E.</t>
  </si>
  <si>
    <t>R&amp;B</t>
  </si>
  <si>
    <t>Best Thing</t>
  </si>
  <si>
    <t>Best Thing Lyrics_x000D_
Sometimes life can weigh upon your shoulders _x000D_
Pressure, too heavy for me to shoulder_x000D_
But whenâ€…Iâ€…just hand itâ€…over_x000D_
You take it, Lord, and makeâ€…it light_x000D_
Whatever's left, You make it right for me_x000D_
God, for me_x000D_
I find my life when I lose it in You _x000D_
I gain control when I give it to You _x000D_
I save myself when I let You save me _x000D_
Yeah, the best thing I can do for me is You _x000D_
Yeah, the best thing I can do for me is You_x000D_
Sometimes there are things I question_x000D_
But I do it without God who answers questions_x000D_
So I try to figure it out myself but I learned my lesson_x000D_
You take the load and make it light_x000D_
Whatever's dim, You make it bright for me yeah_x000D_
God, for me-e-e-e yeah_x000D_
I find my life when I lose it in You _x000D_
I gain control when I give it to You, ooh _x000D_
I save myself when I let You save me _x000D_
Yeah, the best thing I can do for me is You _x000D_
Yeah, the best thing I can do for me is You_x000D_
Oh, I_x000D_
Oh, I_x000D_
I finally know what real love is like and_x000D_
Oh, I_x000D_
Oh, I_x000D_
And I can't believe it took all this time_x000D_
Oh, I_x000D_
Oh, I_x000D_
I'm glad I got a friend in this fire _x000D_
I love You to life, oh-oh_x000D_
I find my life when I lose it in You_x000D_
I gain control when I give it to You, ooh _x000D_
I save myself when I let You save me_x000D_
Yeah, the best thing I can do for me is You_x000D_
Yeah, the best thing I can do for me is YouEmbed</t>
  </si>
  <si>
    <t>Better Lyrics_x000D_
Mmm, mmm, mmm_x000D_
La-la-la-la-la, la-la-la_x000D_
La-la, la-la-la_x000D_
There's a misconception_x000D_
That temptation won't affect us_x000D_
At all, at all, at all_x000D_
But just like anyone else_x000D_
If I let it get my heart_x000D_
I'll fall, I'll fall, I'll fall_x000D_
And I can't act like I don't know how_x000D_
Yeah, I beat myself up about it now_x000D_
But tomorrow I'll just do better, better, better_x000D_
Better, better, better_x000D_
And keep on moving closer, closer, closer_x000D_
You know that all is forgiven because He'll help You to do better_x000D_
Yeah, see we all have fallen_x000D_
But you can't stay on the ground_x000D_
For long, for long, for long_x000D_
'Cause after awhile_x000D_
You'll start thinking that recovery's not an option_x000D_
And you're wrong, you're wrong, so wrong_x000D_
Yeah, and you can't undo what you did now_x000D_
So take a clean slate that grace allows_x000D_
And tomorrow just do better, better, better_x000D_
Better, better, better_x000D_
Keep on moving closer, closer, closer, yeah_x000D_
You know that all is forgiven because He'll help You to do better_x000D_
I will do better_x000D_
It won't hurt to be a little stronger_x000D_
Long as we're together_x000D_
After awhile I'll notice something different_x000D_
And it started when I decided to do better_x000D_
So tomorrow I'll just do better, better, better_x000D_
Tomorrow I'll just do better, better, better_x000D_
Keep on moving closer, closer, closer_x000D_
Yeah, you know that all is forgiven because He'll help You to do..._x000D_
Better, better, better_x000D_
So tomorrow I'll just do better, better, better_x000D_
And keep on moving closer, closer, closer_x000D_
You know that all is forgiven because He'll help You to do betterEmbed</t>
  </si>
  <si>
    <t>Cannot Tell It All</t>
  </si>
  <si>
    <t>Cannot Tell It All Lyrics_x000D_
God's been so good to me_x000D_
I cannot, I cannot tell it all_x000D_
He's opened doors for me_x000D_
I cannot, I cannot tell it all_x000D_
He's made a way for me_x000D_
I cannot, I cannot tell it all_x000D_
He supplies my every need_x000D_
I cannot, I cannot tell it all_x000D_
Loose my shackles, set me free_x000D_
You don't know like I know_x000D_
What He's done for me_x000D_
I cannot tell it all_x000D_
I cannot tell it all_x000D_
God's been so good to me_x000D_
I cannot, I cannot tell it all_x000D_
He's opened so many, many, many doors for me_x000D_
I cannot, I cannot tell it all_x000D_
He's made a way_x000D_
Out of no way_x000D_
No, I cannot, I cannot tell it all_x000D_
He supplies my every need_x000D_
I cannot, I cannot tell it all_x000D_
Loose my shackles, set me free_x000D_
You don't know like I know_x000D_
What He's done for me_x000D_
I cannot tell it all_x000D_
I cannot tell it all_x000D_
God has been so good to me_x000D_
I cannot tell it all_x000D_
God has been so good to me_x000D_
I cannot tell it all_x000D_
God has been so good to me_x000D_
I cannot tell it all_x000D_
God has been so good to me_x000D_
I cannot tell it all_x000D_
God's been so good, He's been so good to me_x000D_
I cannot tell it all_x000D_
Oh, God's been so good, yes, He's been so good to me_x000D_
I cannot tell it all_x000D_
God's been so good, He's been so good to me_x000D_
I cannot tell it all_x000D_
God has been so good to me_x000D_
I cannot tell it all_x000D_
God's been so good, He's been so good to me_x000D_
I cannot tell it all_x000D_
God's been so good, He's been so good_x000D_
I cannot tell it all_x000D_
God's been good, He's been , He's been _x000D_
My God, You're  so good to me _x000D_
My God , thank You for being _x000D_
Thank You for staying  so good to me_x000D_
See I could've lost my mind _x000D_
Even worse, I could've lost my life _x000D_
But God, You blocked it _x000D_
And You kept on me _x000D_
Yes, You kept on me _x000D_
Oh, You're _x000D_
And I thank You for _x000D_
Always being so good _x000D_
 So good, so good _x000D_
Oh, You've been so good _x000D_
So good to me _x000D_
Everyday of the week _x000D_
Oh, You've been _x000D_
So good to me _x000D_
So good _x000D_
So good, so good _x000D_
I cannot tell it allEmbed</t>
  </si>
  <si>
    <t>Cathedral</t>
  </si>
  <si>
    <t>Cathedral Lyrics_x000D_
I don't have a perfect record_x000D_
I still have a blemished heart_x000D_
I don't have much worthâ€…withoutâ€…Ya_x000D_
I am goodâ€…because You are_x000D_
Take this lump ofâ€…clay and_x000D_
Build Yourself a place in it_x000D_
Make a cathedral outâŸofâŸme_x000D_
MakeâŸa cathedral outâŸof me_x000D_
Make aâŸcathedral out of me_x000D_
Make a cathedral out of me_x000D_
I feel small just talking to Ya_x000D_
Wondering what You think of me_x000D_
I don't have to much to say_x000D_
You still listen when I sing_x000D_
Take this lump of clay and_x000D_
Make Yourself an instrument_x000D_
Make a cathedral out of me_x000D_
Make a cathedral out of me_x000D_
Make a cathedral out of me_x000D_
Make a cathedral out of me_x000D_
You see the light in the dark_x000D_
You make a temple inside of my heart_x000D_
You see the saint inside every sinner_x000D_
Take your lump of clay and_x000D_
Love it till it can't resist_x000D_
Make a cathedral out of me_x000D_
Make a cathedral out of me_x000D_
Make a cathedral out of me_x000D_
Make a cathedral out of me_x000D_
Make a believer out of me_x000D_
Make a believer out of me_x000D_
Make a man of God out of me_x000D_
Make a worshipper out of me_x000D_
Make a cathedral out of me_x000D_
Make this six-foot lump of clay look more like You everydayEmbed</t>
  </si>
  <si>
    <t>Christ Representers</t>
  </si>
  <si>
    <t>Christ Representers Lyrics_x000D_
'Cause it's God that I'm after_x000D_
Some people place their whole existence_x000D_
On the car they drive or the clothes they've worn_x000D_
And we get all proud to rep our city, Chi-Town_x000D_
And even the month that we were born, September_x000D_
Everybody loves their different story_x000D_
And everyone on earth has a different cause_x000D_
But before the details get too gory_x000D_
There's one thing that unifies us all_x000D_
We are Christ representers_x000D_
We are Christ representers_x000D_
And we shine our light so bright that we make them say whoa_x000D_
We gotta let them know that we are Christ representers_x000D_
I've been anointed to be the light_x000D_
And glorify my God_x000D_
So every box you try to put me in_x000D_
It may be exactly what I'm not_x000D_
See, we're not your average boys and girls _x000D_
There's something very special on our ID_x000D_
What I'm worth to the world_x000D_
It's way bigger than me_x000D_
'Cause we are Christ representers_x000D_
We are Christ representers_x000D_
And we shine our light so bright that we make â€˜em say whoa_x000D_
We gotta let them know that we are Christ representers_x000D_
We are Christ representers_x000D_
We are  Christ representers_x000D_
And we shine our light so bright that we make â€˜em say whoa_x000D_
We gotta let them know that we are Christ representers_x000D_
We are, we are, we are_x000D_
We're the light of the world, we're a city on a hill_x000D_
And we're telling everybody that Jesus is real_x000D_
And we go by the name that's the greatest in the land_x000D_
Oh, everybody don't understand, that's cool, but -_x000D_
We are  Christ representers_x000D_
We are  Christ representers_x000D_
And we shine our light so bright that we make â€˜em say whoa_x000D_
We gotta let them know that we are Christ representers_x000D_
We are Christ representers_x000D_
We are  Christ representers_x000D_
And we shine our light so bright that we make them say whoa_x000D_
We gotta let them know that we are Christ representers_x000D_
Let the redeemed of the Lord say so, say so, live so, walk so_x000D_
We shine our light so bright that we make â€˜em say whoa_x000D_
We are, we are, we areEmbed</t>
  </si>
  <si>
    <t>Church People (Reprise)</t>
  </si>
  <si>
    <t>Church People  Lyrics]_x000D_
Child, I feel you_x000D_
And the truth is_x000D_
That hurt people hurt people_x000D_
But God is going toâ€…deliverâ€…you from peopleâ€…_x000D_
Every person who disappointed you_x000D_
Theâ€…ones who damaged your perspective_x000D_
Today, you're letting â€™em go_x000D_
God says,âŸ"IâŸwantâŸyou to tradeâŸMe_x000D_
Trade Me yourâŸsorrow, trade Me the pain _x000D_
And I want to give you joy"_x000D_
This is the moment, you gotta let them go _x000D_
I know it's hard_x000D_
And I know it's painful _x000D_
But Godâ€™s future for you is bigger than any relational failure_x000D_
So I'm letting it go _x000D_
I'm giving it up _x000D_
I'm releasing _x000D_
And I'm not gonna be held back by all of these _x000D_
When the thoughts of _x000D_
The pressures of _x000D_
I wanna be free from _x000D_
My God _x000D_
Everything _x000D_
That society says _x000D_
Here and right now _x000D_
I choose to forgive _x000D_
Please heal, touch, Lord _x000D_
Please heal your _x000D_
Brokenhearted _x000D_
And I will bring the love _x000D_
'Cause there's still  _x000D_
Oh-oh-oh-oh, so deliver me_x000D_
From people_x000D_
They are the best and the worst you've created Embed</t>
  </si>
  <si>
    <t>Cominâ€™ Out</t>
  </si>
  <si>
    <t>Cominâ€™ Out Lyrics_x000D_
I've never fallen this low before_x000D_
Is this rock bottom? 'Cause I can't take no more_x000D_
The enemy knew which buttons to press_x000D_
Now I'm stuck in a pile of my own mess_x000D_
And I don't know what it will take, but_x000D_
I, I'm comin' out_x000D_
It wasn't meant for me to stay here long_x000D_
And be content with living wrong, no_x000D_
I, I'm comin' out_x000D_
God would get the glory out my life_x000D_
I'll get it right this time_x000D_
I'm comin' out_x000D_
Tired of waiting on cycles to break_x000D_
So I'll lean on the shoulder that I can depend on_x000D_
Walking into what You called me to be _x000D_
You've already done it, You're waiting on me_x000D_
And I don't know what it will take, but_x000D_
I, I'm comin' out_x000D_
It wasn't meant for me to stay here long_x000D_
And be content with living wrong, no_x000D_
I, I'm comin' out_x000D_
God would get the glory out my life_x000D_
I'll get it right this time_x000D_
I'm comin' out_x000D_
 Out of fear_x000D_
 Out of depression_x000D_
 Out of sin_x000D_
 But more importantly_x000D_
 To love_x000D_
 To joy_x000D_
 To peace_x000D_
 To happiness_x000D_
 And a sound mind_x000D_
 Closer to You, Jesus_x000D_
 Only You can rescue me_x000D_
And I know that I, I'm comin' out_x000D_
It wasn't meant for me to stay here long_x000D_
And be content with living wrong, no_x000D_
I, I'm comin' out_x000D_
God will get the glory out my life_x000D_
I'll get it right this time_x000D_
I'm comin' out_x000D_
Get the glory out my life God_x000D_
You said that You would heal me, set free and deliver_x000D_
So, God please deliver_x000D_
I'm comin' out2Embed</t>
  </si>
  <si>
    <t>Comparison Kills</t>
  </si>
  <si>
    <t>Comparison Kills Lyrics_x000D_
Mmm_x000D_
Mmm_x000D_
Mmm_x000D_
I can only speak for my world_x000D_
Where almost everyone has what they need_x000D_
Other nations live with sickness_x000D_
But over here we die from jealousy_x000D_
'Cause it makes you chase what's not meant to be chased_x000D_
'Cause you've possessed it all along_x000D_
It comes to steal and hide what is real_x000D_
Comparison kills_x000D_
You spend all night admiring pictures_x000D_
They make life look perfect as they should_x000D_
But you don't know the pictureâ€™s story_x000D_
And how long it took to make it good_x000D_
It makes you consider shoes you don't like_x000D_
But when that shoe doesn't fit_x000D_
Wear what you will despite how they feel_x000D_
Comparison kills_x000D_
The grass was fine_x000D_
'Til it looked greener on the other side_x000D_
Now you're believing that you fell behind_x000D_
But why try to match what should be one of a kind?_x000D_
You're one of a kind_x000D_
We all wanna be successful_x000D_
And get mad when God's not in a rush_x000D_
Waste your time just making copies_x000D_
You'll see you did not accomplish much_x000D_
Pressure gets hot and with heat come mirages_x000D_
So you think it's cool over there_x000D_
Your thirst is real_x000D_
But water can't fill what comparison kills_x000D_
Mmm, He feels what You feel_x000D_
So ask God to heal what comparison kills_x000D_
Can I be indulgent, like a songwriter?_x000D_
Can I sing one more line, one more time?_x000D_
Pressure gets hot and with heat come mirages_x000D_
So you think it's cool over there_x000D_
Your thirst is real_x000D_
But water can't fill what comparison killsEmbed</t>
  </si>
  <si>
    <t>Cycles</t>
  </si>
  <si>
    <t>Cycles Lyrics_x000D_
Didn't I conquer this last year?_x000D_
Tell me what I missed 'cause I fear_x000D_
That it's coming back up again_x000D_
Must be something I ate_x000D_
Some song, some show, some hate_x000D_
The devil wants to extend the game, free throws_x000D_
And when it ends he wants to make the sequel_x000D_
'Cause if he has another chance_x000D_
He feels like he can take_x000D_
My joy, my peace, my faith_x000D_
See the devil, he learns from your mistakes_x000D_
Even if you don't_x000D_
That's how he keeps you in cycles, cycles_x000D_
Cycles, cycles_x000D_
But I'm not going in cycles, cycles_x000D_
Cycles, cycles_x000D_
This will end like I want it to, I win_x000D_
The enemy will have to lose again_x000D_
See, I'm a different fighter now_x000D_
And I have God to thank_x000D_
'Cause His joy is my strength_x000D_
See the devil will learn it's a mistake_x000D_
When I am sure_x000D_
That I'm not going in cycles_x000D_
I'm not going in cycles_x000D_
I'm gonna break these cycles_x000D_
I'm not going in cycles_x000D_
I'm gonna break these cycles_x000D_
I'm not going in cycles_x000D_
Cycles, cycles_x000D_
I'm not going in cycles_x000D_
Ooh, so Lord, help me_x000D_
Be free from all of my past sin_x000D_
See, Your love is enough_x000D_
To make me new_x000D_
And help me end these cycles, cycles_x000D_
Help me in these cycles, ooh Lord, cycles_x000D_
I need You to help me in these cycles_x000D_
I rebuke him in the name of Jesus, oh_x000D_
Cycles, cycles_x000D_
See I'm not going in cycles_x000D_
I refuse it, cycles_x000D_
I refuse it, cycles_x000D_
Oh, refuse it, cycles_x000D_
Oh, woe, depression, cycles_x000D_
Oh, all I'm saying, cycles_x000D_
Oh, I'm not going in cycles_x000D_
Yeah, cycles_x000D_
See, there is power in the name of Jesus_x000D_
There is power in the name of Jesus_x000D_
See, there is power in the name of Jesus_x000D_
To break every cycle, to break every cycle_x000D_
See, there is power in the name of Jesus_x000D_
See, there is power in the name of Jesus_x000D_
There is power in the name of Jesus_x000D_
To break every cycle, to break all these cycle_x000D_
To break all these cycle, to break all these cycle_x000D_
Generational cycles, financial cycles_x000D_
Painful cycles, oh, cycles3Embed</t>
  </si>
  <si>
    <t>Everything</t>
  </si>
  <si>
    <t>Everything Lyrics_x000D_
Life music_x000D_
Here we go_x000D_
Are you ready?_x000D_
Life music_x000D_
Nobody said this would be easy_x000D_
So I've written this_x000D_
Life music_x000D_
And I mean every word_x000D_
Life music_x000D_
Comes from out of the heart_x000D_
Life music_x000D_
Full of issues_x000D_
Life music_x000D_
You've been so good to me, I must admit_x000D_
When I think of Your goodness it gets hard to sit_x000D_
In times like these some people just don't get_x000D_
How I manage to smile, how the fire stays lit_x000D_
And my mood doesn't go up and down with the world_x000D_
And my life isn't based on money or girls_x000D_
Economy's down, but I'm still livin' blessed_x000D_
They don't understand how, so I try to tell them that_x000D_
It's 'cause You are my everything _x000D_
You are my everything_x000D_
A song has never failed me so if You would allow this_x000D_
I wanna tell You, Father, 'bout Your love_x000D_
There's nothing like it_x000D_
Heart and soul, You somehow make me whole_x000D_
I just wanna know how to get up in the flow_x000D_
I'll take the risk of sounding a little cliche_x000D_
But You're the peace in my night, the Joy in my day_x000D_
You're the air that I breathe, the Song that I sing_x000D_
You're all that I need, Jesus, basically, You are_x000D_
You are my everything_x000D_
 You are my ever..._x000D_
You're my love _x000D_
My peace _x000D_
My joy _x000D_
Everything I need _x000D_
You always find a way _x000D_
To put a smile on my face _x000D_
I couldn't make it without You_x000D_
I'd be a fool to doubt You_x000D_
And even though You already knew_x000D_
You are_x000D_
You are my everything_x000D_
You are my everything_x000D_
I just want to take the time to say that_x000D_
You are my everything 1Embed</t>
  </si>
  <si>
    <t>Excited</t>
  </si>
  <si>
    <t>Excited Lyrics_x000D_
I am excited and hopeful_x000D_
Ecstatic for what You will do_x000D_
I am embracing, I am anticipating_x000D_
The next thing that I'll see from You_x000D_
For You have great plans for my future_x000D_
So I am excited and hopeful_x000D_
Ecstatic for what You will do_x000D_
I am embracing, I am anticipating_x000D_
The next thing that I'll see from You_x000D_
For You have great plans for my future_x000D_
So I am excited_x000D_
Is anybody else in the life room excited?_x000D_
Oh, for I know the plans I have for you, says the Lord_x000D_
Plans to prosper you and not to harm you_x000D_
And to give you hope and a future_x000D_
Mm, that's why I'm excited and hopeful_x000D_
Ecstatic for what You will do_x000D_
I am embracing, in fact I'm anticipating_x000D_
The next thing that I'll see from You_x000D_
For You have great plans for my future_x000D_
Yes, You have great plans for my future_x000D_
Lord, You have great plans for my future_x000D_
So I am excited_x000D_
Mm, I am excitedEmbed</t>
  </si>
  <si>
    <t>Full Attention</t>
  </si>
  <si>
    <t>Full Attention Lyrics_x000D_
Hey, no, no_x000D_
I don't need another tragedy _x000D_
No, just to realize how much I need _x000D_
Hey, see I don't need a girl to break my heart _x000D_
No, just to realize where true love starts, yeah_x000D_
I've been so convinced lately _x000D_
You're the only thing I see, oh_x000D_
You've got my full attention_x000D_
You've got my full attention_x000D_
Seek You first, then I'll find everything I've wanted_x000D_
You've got my full attention, hey_x000D_
If I am Yours and You are mine _x000D_
Oh, why do I give everybody else my time _x000D_
Mmm, see I don't wanna have so much to do_x000D_
I become the child you never knew, never knew_x000D_
I am so convinced lately _x000D_
You're the only thing I see_x000D_
You've got my full attention_x000D_
You've got my full attention_x000D_
Seek You first, then I'll find everything I've wanted_x000D_
You've got my full attention_x000D_
So even if I lose control_x000D_
And my strength is running low_x000D_
There's only one thing that I know for sure_x000D_
My focus will remain on You _x000D_
You've got my full attention_x000D_
You've got my full attention_x000D_
Seek You first, then I'll find everything I've wanted_x000D_
You've got my full attention_x000D_
Yeah, yea_x000D_
You've got it, you've got it _x000D_
You've got it, you've got it, you_x000D_
Yea, one time, one timeEmbed</t>
  </si>
  <si>
    <t>Full Attention (feat. Tweet)</t>
  </si>
  <si>
    <t>Full Attention  LyricsThis_x000D_
This is great_x000D_
Hey, no_x000D_
Hey, no no_x000D_
Hey_x000D_
Hey, no no_x000D_
Hey_x000D_
Hey, no no_x000D_
Hey_x000D_
Hey, no_x000D_
Hey, no no_x000D_
Hey, no_x000D_
Hey, no no_x000D_
Hey, no_x000D_
I don't need another tragedy_x000D_
No, just to realize how much I need_x000D_
Hey, I don't need a man to break my heart _x000D_
Just to realize where true love starts_x000D_
See, I've been so convinced lately_x000D_
You're the only thing I see, oh_x000D_
You've got my full attention_x000D_
You've got my full attention_x000D_
Seek You first, then I'll find everything I've wanted_x000D_
You've got my full attention, hey_x000D_
If I am Yours and You are mine_x000D_
Oh, why do I give everybody else, everything else my time_x000D_
Mmm, see I don't wanna have so much to do_x000D_
Gotta call them, gotta text that, gotta post this, gotta write back_x000D_
And be the child you never knew, no no_x000D_
I am so convinced lately _x000D_
You're the only thing I see_x000D_
You've got my full attention_x000D_
You've got my full attention_x000D_
And if I seek You first, then I'll find everything I've wanted_x000D_
You've got my full attention_x000D_
And even when I lose control _x000D_
And my strength is running low _x000D_
There's only one thing that I know for sure_x000D_
My focus will remain on You _x000D_
You've got my full attention_x000D_
You've got my full attention_x000D_
And I'll seek You first and I'll find everything I've wanted_x000D_
You've got my full attentionEmbed</t>
  </si>
  <si>
    <t>Glory Up</t>
  </si>
  <si>
    <t>Glory Up Lyrics_x000D_
Listen, the Bible declares_x000D_
In Romans 11_x000D_
And from Him, through Him, and for Him_x000D_
Are all things_x000D_
And to Him, be the glory forever_x000D_
Yeah, forever_x000D_
In the age of the celebrity and the superstar_x000D_
It's not hard to see that_x000D_
All the world's attention and the world's praise_x000D_
Is in the wrong direction as we elevate_x000D_
The talent of the artist and the basketball player_x000D_
And refuse to acknowledge the God that gave us_x000D_
All the gifts and the rifts and the runs and the hops and the chops and the screw_x000D_
If we forgot_x000D_
Just sing the glory up_x000D_
And I really wanted to make this clear_x000D_
Sing the glory up_x000D_
'Cause it don't belong to nobody down here_x000D_
Sing the glory up_x000D_
In the midst of praises, He's always near_x000D_
Sing the glory up_x000D_
Past the ceiling, up through the Heavens, to God_x000D_
I hope you know we're here for a purpose_x000D_
In spite of what the world says, there's more beyond the surface_x000D_
And some things are more important_x000D_
Don't neglect to give honor to the One that deserves it_x000D_
I kept track of where I spend all of my time_x000D_
On the phone or online_x000D_
God, oops, there's no time_x000D_
No, have I lost my mind?_x000D_
Ladies, fellas, be wise_x000D_
Just sing the glory up_x000D_
I really wanted to make this clear_x000D_
Sing the glory up_x000D_
'Cause it don't belong to nobody down here_x000D_
Sing the glory up_x000D_
In the midst of praises, He's always near_x000D_
Sing the glory up_x000D_
Past the ceiling, up through the Heavens, to God_x000D_
Not me, not you, not him, not her, but who?_x000D_
In all you do please make sure to_x000D_
Not me, not you, not him, not her, but who?_x000D_
In all you do please make sure to_x000D_
Not me, not you, not him, not her, but who?_x000D_
In all you do please make sure to_x000D_
Not me, not him, not her, but who?_x000D_
Yes, in all you do please make sure to_x000D_
Embed</t>
  </si>
  <si>
    <t>God Is Good</t>
  </si>
  <si>
    <t>God Is Good Lyrics_x000D_
May your struggles keep you near the cross_x000D_
And may your troubles show that you need God_x000D_
And may your battles end the way they should_x000D_
And may your bad days prove that God is good_x000D_
And may your whole life prove that God is good_x000D_
See, may your struggles keep you near the cross_x000D_
And may your troubles show that you need God_x000D_
And may your battles end the way they should_x000D_
And may your bad days prove that God is good_x000D_
See, may your whole life prove that God is good_x000D_
May your struggles keep you near the cross_x000D_
And may your troubles show that you need God_x000D_
And may your battles end the way they should_x000D_
And may your bad days prove that God is good_x000D_
See, let your whole life prove that God is good_x000D_
Thank you all so much for coming out_x000D_
May your bad days prove that God is good_x000D_
May your whole life prove that God is good_x000D_
See, may your bad days prove that God is good_x000D_
May your whole life prove that God is good1Embed</t>
  </si>
  <si>
    <t>Got My Love</t>
  </si>
  <si>
    <t>Got My Love Lyrics_x000D_
Father, You pursued me_x000D_
Even when I walked away_x000D_
You put me on this journey_x000D_
And promised You would stay_x000D_
You took my dirty laundry_x000D_
And washed it white as snow_x000D_
You took what they called ugly_x000D_
And called it beautiful_x000D_
You caught my eye_x000D_
You stole my heart_x000D_
You got my love forever, for real, God_x000D_
You caught my eye_x000D_
You stole my heart_x000D_
You got my love forever, for real_x000D_
Oh, oh, oh, oh_x000D_
Anybody say_x000D_
Oh, oh, oh, oh_x000D_
How can I repay You?_x000D_
For a whole lifetime of grace_x000D_
Your love don't stop on Sunday_x000D_
Even when I stop my praise_x000D_
I gave other things chances_x000D_
'Cause I didn't realize_x000D_
It's only Your mercy_x000D_
That's keeping me alive_x000D_
You caught my eye_x000D_
You stole my heart_x000D_
You got my love forever, for real, God_x000D_
You caught my eye_x000D_
You stole my heart_x000D_
You got my love forever, for real_x000D_
Oh, oh, oh, oh_x000D_
All the lovers of God say_x000D_
Oh, oh, oh, oh_x000D_
I've made up my mind to love You for life_x000D_
The strongest tie is our love_x000D_
I've made up my mind to love You for life_x000D_
The strongest tie is our love_x000D_
Come on, say_x000D_
I've made up my mind to love You for life_x000D_
The strongest tie is our love_x000D_
I've made up my mind to love You for life_x000D_
The strongest tie is our love_x000D_
You caught my eye_x000D_
 You stole my heart_x000D_
 You got my love forever, for real, God_x000D_
You caught my eye_x000D_
 You stole my heart_x000D_
 You got my love forever, for real_x000D_
You caught my eye_x000D_
 You stole my heart_x000D_
You got my love forever, for real, God_x000D_
You caught my eye_x000D_
You stole my heart_x000D_
You got my love forever, for realEmbed</t>
  </si>
  <si>
    <t>Gotta Have You</t>
  </si>
  <si>
    <t>Gotta Have You Lyrics_x000D_
I gotta have You_x000D_
I gotta have You_x000D_
I gotta have You_x000D_
I gotta have You_x000D_
Oh Lord, I gotta have You_x000D_
I gotta have You_x000D_
I gotta have You_x000D_
I gotta have You_x000D_
I gotta have You_x000D_
Oh Lord, I gotta have You_x000D_
See You make me as happy as I can be_x000D_
Your love is a guarantee in a world of changes_x000D_
You and I, together stay on my mind_x000D_
You are the truth and the life_x000D_
There's no other way_x000D_
I gotta have You_x000D_
I gotta have You_x000D_
I gotta have You_x000D_
I gotta have You_x000D_
Oh Lord, I gotta have You_x000D_
I gotta have You_x000D_
I gotta have You_x000D_
I gotta have You_x000D_
I gotta have You_x000D_
Oh Lord, I gotta have You_x000D_
Look at how You turned my world inside out_x000D_
I'm lovin' what You're about_x000D_
You won my faith 'cause_x000D_
I'm so in, You picked my life up again_x000D_
And still became my best friend_x000D_
Now everyday_x000D_
I gotta have You_x000D_
I gotta have You_x000D_
I gotta have You_x000D_
I gotta have You_x000D_
Oh Lord, I gotta have You_x000D_
I gotta have You_x000D_
I gotta have You_x000D_
I gotta have You_x000D_
I gotta have You_x000D_
Oh Lord, I gotta have You_x000D_
If You take Your love away from me_x000D_
I don't know what I would do_x000D_
Oh no, no, no_x000D_
See there's a giant hole in my heart_x000D_
That can only be filled by You_x000D_
Only You_x000D_
I gotta have You_x000D_
I gotta have You_x000D_
I gotta have You_x000D_
I gotta have You_x000D_
Oh Lord, I gotta have You_x000D_
I gotta have You_x000D_
I gotta have You_x000D_
I gotta have You_x000D_
I gotta have You_x000D_
Oh Lord, I gotta have You_x000D_
I gotta have You_x000D_
I gotta have You_x000D_
I gotta have You_x000D_
I gotta have You_x000D_
Oh Lord, I gotta have You_x000D_
I gotta have You_x000D_
I gotta have You_x000D_
I gotta have You_x000D_
I gotta have You_x000D_
Oh Lord, I gotta have YouEmbed</t>
  </si>
  <si>
    <t>Grace</t>
  </si>
  <si>
    <t>Grace Lyrics_x000D_
Here we go_x000D_
I needed Your grace more than I thought I ever would_x000D_
You forgave moreâ€…thanâ€…I thought Youâ€…ever could_x000D_
I was stronger in myâ€…head but truth is_x000D_
I need Your grace_x000D_
I needed Your graceâŸmoreâŸthanâŸI thought IâŸever would_x000D_
You forgaveâŸmore than I thought You ever could_x000D_
I was stronger in my head but truth is_x000D_
I need Your grace_x000D_
I need Your grace _x000D_
I need Your grace _x000D_
I need Your grace_x000D_
'Couldn't make it without Your grace _x000D_
Be'd lost without Your grace _x000D_
Oh, I need Your grace_x000D_
Oh, thank God for grace _x000D_
I really need Your grace, ooh-ooh _x000D_
I need Your grace_x000D_
Gra-a-a-a-ace _x000D_
I need Your gra-a-a-ace_x000D_
I needed Your grace_x000D_
More than I thought I ever wouldEmbed</t>
  </si>
  <si>
    <t>Graduate</t>
  </si>
  <si>
    <t>Graduate Lyrics_x000D_
We've been turning living rooms into life rooms_x000D_
We've been turning living rooms into life rooms_x000D_
Four years of school to get to college_x000D_
Four years of that for a degree_x000D_
It's easier to master knowledge_x000D_
Than it is to master me_x000D_
But I'm making this my graduation party_x000D_
It took awhile for me to make it there_x000D_
When I showed up the ceremony started_x000D_
I threw my cap up in the air, ooh_x000D_
Oh I know, I gotta graduate_x000D_
Can't stay here forever, gotta graduate_x000D_
Old things pass away when I graduate_x000D_
All things become new when I graduate_x000D_
Thank the Lord that I'm much smarter_x000D_
Than I'd ever thought I'd be_x000D_
I won't fail again, I promise_x000D_
Hey, that's a promise that I gotta keep_x000D_
So I'm making this my graduation party_x000D_
It took awhile for me to make it here_x000D_
When I showed up the ceremony started_x000D_
I threw my cap up in the air, ooh_x000D_
All I know, I gotta graduate_x000D_
Can't stay here forever, gotta graduate_x000D_
Anybody know we gotta graduate_x000D_
Gotta grow up now, graduate_x000D_
I've gotta, graduate_x000D_
Yeah I've gotta graduate_x000D_
Oh, I know it's time I better graduate_x000D_
Gotta move on, graduate_x000D_
What was once in the windshield, is now in my rear view, graduate_x000D_
The Enemy gonna have to come up with something new _x000D_
'Cause I ain't who I used to be I done graduated_x000D_
Graduate, ooh, graduate_x000D_
Ooh, graduate _x000D_
Ooh, graduate_x000D_
Ooh, graduate_x000D_
Ooh, graduate _x000D_
Ooh, yeah_x000D_
Keep it going_x000D_
Graduation_x000D_
You gotta celebrate_x000D_
Graduate_x000D_
Today you are great_x000D_
Graduation_x000D_
Has arrived_x000D_
It's upon ya_x000D_
You're going to the next level_x000D_
Next level...1Embed</t>
  </si>
  <si>
    <t>Hablot Brown</t>
  </si>
  <si>
    <t>Ainâ€™t No Secret</t>
  </si>
  <si>
    <t>Ainâ€™t No Secret LyricsIntro:_x000D_
Call me in a sec Iâ€™ll be done with everything that distracts me_x000D_
Cause girl Iâ€…knowâ€…the feeling youâ€™reâ€…done with Lugging somebodyâ€™s baggage_x000D_
Verse:_x000D_
Wanna beâ€…living on the brighter side_x000D_
Of life_x000D_
I could give it to you_x000D_
I really wanna roll the dice_x000D_
Just one more time_x000D_
Chorus:_x000D_
I see you feel this vibe_x000D_
It ainâ€™t no secret that I want you to stay_x000D_
Not tryna read your mind_x000D_
Know what you want girl you donâ€™t have to say_x000D_
Verse 2:_x000D_
Do you wanna change your ways yah_x000D_
Got me with the same persuasion_x000D_
I been running round for days yeah_x000D_
I give you the time and place yeah_x000D_
I can set it up_x000D_
Yeah_x000D_
Hope that itâ€™s enough_x000D_
Yeah_x000D_
And you know Im dressing up_x000D_
Got the Gryphon on the cuff_x000D_
Yeah_x000D_
Show you how I love_x000D_
And I ainâ€™t tripping cause I_x000D_
Chorus:_x000D_
See you feel this vibe_x000D_
It ainâ€™t no secret that I want you to stay_x000D_
Not tryna read your mind_x000D_
Know what you want girl you donâ€™t have to sayEmbed</t>
  </si>
  <si>
    <t>Color World</t>
  </si>
  <si>
    <t>Color World Lyrics_x000D_
I want to know how to fight it off_x000D_
Can't seem to let go of_x000D_
My only limit is my open mouth_x000D_
Still trying to shake off what I've lost_x000D_
Still making the best of you, _x000D_
I wanna know the color of your world_x000D_
I wanna know the color of your world_x000D_
I feel like I get ahead of myself_x000D_
I fantasize about every single bone_x000D_
I put your history up on a shelf_x000D_
I like to see you paint your own Van Gogh_x000D_
Still making the best of you, _x000D_
I wanna know the color of your world_x000D_
Distance spins us thin_x000D_
Testing our hold_x000D_
And I hope I begin_x000D_
To question my role_x000D_
I wanna know the color of your world_x000D_
I wanna know the color of your world_x000D_
I wanna know the color of your world_x000D_
I wanna know the color of your world3Embed</t>
  </si>
  <si>
    <t>Easy For You</t>
  </si>
  <si>
    <t>Easy For You LyricsItâ€™s stolen_x000D_
And hidden away from vagabonds like me_x000D_
Iâ€™m stallin'_x000D_
Cause I donâ€™t seem to know a thing_x000D_
About what I need_x000D_
To be_x000D_
Yeah_x000D_
Sliding_x000D_
Slowly_x000D_
Down a road without an ending_x000D_
Like many_x000D_
Before me_x000D_
I looked up to better men than me_x000D_
But itâ€™s, easy for you to say_x000D_
Ya always had your way_x000D_
But this time just bring the past to light_x000D_
Cause If you donâ€™t then I just might_x000D_
Like Iâ€™m underwater, like Iâ€™m lost for air_x000D_
Sunk in my devotion_x000D_
Gone without a care_x000D_
Like Iâ€™m falling over, down an endless stair_x000D_
Case I get the feeling_x000D_
Iâ€™m no longer needed_x000D_
Iâ€™m folding_x000D_
Just waiting for the chance to cash out while Iâ€™m still ahead_x000D_
But my luck is running out_x000D_
So do you feel me now_x000D_
Like Iâ€™m underwater, like Iâ€™m lost for air_x000D_
Sunk in my devotion_x000D_
Gone without a car_x000D_
Like Iâ€™m falling over, down an endless stair_x000D_
Case I get the feeling_x000D_
Iâ€™m no longer neededEmbed</t>
  </si>
  <si>
    <t>GO</t>
  </si>
  <si>
    <t>GO Lyrics_x000D_
Oh, I'll find a way to say it all_x000D_
Oh, the walls to my defense isâ€…tall_x000D_
I'veâ€…been holding allâ€…this weight against the ceiling 'tilâ€…I break_x000D_
And I can't take this shit no more_x000D_
Oh, I'veâŸwaitingâŸforâŸthe day thatâŸthis sedation startsâŸto fade_x000D_
And now I've finally hit the floor_x000D_
I got you to think I was there for a moment_x000D_
I got you to think I was one with my soul_x000D_
Try to escape, no way I could've known it_x000D_
You turn over to me and I notice_x000D_
Oh, that I don't want to let go _x000D_
Oh, I took a little time alone_x000D_
Oh, I can't have my heart away on loan_x000D_
But how long will I lay here?_x000D_
Young man have some courage_x000D_
You can sit in silence_x000D_
But why deny the current?_x000D_
I got you to think I was there for a moment _x000D_
I got you to think I was one with my soul_x000D_
Try to escape, no way I could've known it _x000D_
You turn over to me and I notice_x000D_
Oh, that I don't want to let go 1Embed</t>
  </si>
  <si>
    <t>Gone</t>
  </si>
  <si>
    <t>Gone LyricsNow I've been waking up_x000D_
In other houses_x000D_
Still don't know where I'll end up_x000D_
I've been sleeping everyday_x000D_
In someone's bedroom_x000D_
Thinking bout where I grew up_x000D_
I've been making songs_x000D_
For one fine lady_x000D_
It's too bad our time is gone_x000D_
A couple thousands miles of indecision_x000D_
A few stories I made up_x000D_
Leaving ain't hard when you never come home_x000D_
Just like the wind that blows quiet and cold_x000D_
Flame burns the ember_x000D_
Eyes lock across the fire_x000D_
In the dark I remember_x000D_
How your face hypnotized_x000D_
And now you're gone_x000D_
This time for long_x000D_
Don't expect me to stay_x000D_
And everything we had_x000D_
Is now just a song_x000D_
The memory now fadesEmbed</t>
  </si>
  <si>
    <t>HEAVEN</t>
  </si>
  <si>
    <t>HEAVEN Lyrics_x000D_
I've been longing for a home_x000D_
Heaven only knows the road_x000D_
Everyday a different floor_x000D_
Take me downâ€…slow,â€…I don't needâ€…to know_x000D_
I've been down begging_x000D_
But youâ€…won't let me_x000D_
See where I'm headed now_x000D_
Oh, oh_x000D_
Feeling so heavy, but you won't let me_x000D_
Why do you need me now?_x000D_
I've been longing for a home_x000D_
Heaven only knows the road_x000D_
Everyday a different floor_x000D_
Take me down slow, I don't need to know_x000D_
I put it all away, stack it 'til it reach the ceiling_x000D_
Never try to hide the pain but I smoke until I shake the feeling_x000D_
I could just stay 'stead of saying its a lost cause_x000D_
'Cause either way I'ma ride until I fall off_x000D_
Oh, any second I could break, said, "I'm hoping that you save me"_x000D_
'Cause I believe in every word you say call it blind faith_x000D_
Hope it'll wash away with rain, I'm mistaking, I was hazy_x000D_
'Cause all this time out on my own made me question what I'm chasing_x000D_
I've been longing for a home_x000D_
Heaven only knows the road_x000D_
Everyday a different floor_x000D_
Take me down slow, I don't need to know_x000D_
Open up to change_x000D_
What I felt won't go away_x000D_
I open up to change_x000D_
What I felt won't go awayEmbed</t>
  </si>
  <si>
    <t>Just Call</t>
  </si>
  <si>
    <t>Just Call LyricsYeah_x000D_
And I can't fight this feeling I get_x000D_
Iâ€™m losing my mind when I think about you_x000D_
Sometimes_x000D_
My head's undressed_x000D_
You see me for who I am_x000D_
And we can't go back now baby_x000D_
This time_x000D_
Oh maybe Iâ€™ll just go home_x000D_
And I bet you'll be around_x000D_
When I'm there_x000D_
You're my net, you'll catch me_x000D_
Oh, just catch me_x000D_
What if I lose myself_x000D_
On my way back home_x000D_
Will you pick me up_x000D_
Before I fall_x000D_
Before I fall_x000D_
I'm tryna get to you girl_x000D_
Like quicksand, my feet fall_x000D_
And I'm stuck in the sand between_x000D_
Oh, just call_x000D_
You know I'm waiting_x000D_
On the line_x000D_
Doing just fine_x000D_
Oh, just call_x000D_
You know Iâ€™m waiting_x000D_
On the line_x000D_
Doing just fine_x000D_
Just call baby_x000D_
Baby Iâ€™m just waiting for your call_x000D_
Won't you_x000D_
Thereâ€™s nothing wrong witchu_x000D_
Just call, won't you_x000D_
Oh_x000D_
Just call, won't you_x000D_
There's nothing wrong withchu_x000D_
Just call, wonâ€™t you_x000D_
Baby I'm just waiting for your call_x000D_
Won't you_x000D_
There's nothing wrong witchu_x000D_
Oh, oh_x000D_
Oh, just call_x000D_
You know I'm waiting_x000D_
On the line_x000D_
Doing just fine_x000D_
Oh, just call_x000D_
You know I'm waiting_x000D_
On the line_x000D_
Doing just fine_x000D_
OhEmbed</t>
  </si>
  <si>
    <t>Keep It Low</t>
  </si>
  <si>
    <t>Keep It Low LyricsKeep it low_x000D_
Love, keep it low_x000D_
Ebb and flow_x000D_
Ooh_x000D_
Come off _x000D_
Send it low_x000D_
Keep me _x000D_
Oh, oh, oh_x000D_
When you call me_x000D_
You find it hard to figure out_x000D_
What you're about to do_x000D_
'Cause I get lonely_x000D_
Steady wondering_x000D_
Will it go back to just me and you_x000D_
Embed</t>
  </si>
  <si>
    <t>Little Bit</t>
  </si>
  <si>
    <t>Little Bit LyricsI've been having trouble with my lady_x000D_
Cause everytime I give her love_x000D_
I only get shot down_x000D_
Can't talk to her_x000D_
Only want a little bit_x000D_
Asking for a little bit, girl_x000D_
I've been going nowhere with my baby_x000D_
Cause everytime she give me love_x000D_
We can't see eye to eye_x000D_
Can't talk to her_x000D_
Only want a little bit_x000D_
Only want a little bit, girl_x000D_
Oh she say I do more_x000D_
I tell her no_x000D_
She said that I'm boring_x000D_
Tell her sorry_x000D_
Said im just focused_x000D_
Just being honest_x000D_
Just trying to hold me down_x000D_
It ain't fair_x000D_
I couldn't care enough_x000D_
You didn't care enough_x000D_
You tripping over easy saying I don't care_x000D_
I didn't say enough about it_x000D_
Didn't say enough and we were young_x000D_
Youre just trying to hold me down_x000D_
Said I won't let it get me down_x000D_
Youre just tring to hold me down_x000D_
I want your loving_x000D_
Can't get your loving nowEmbed</t>
  </si>
  <si>
    <t>Lonely LyricsLonely_x000D_
Guess I don't want to quit you, babe_x000D_
Can't see it from the outside, 'cause it's mental_x000D_
Back home and I'm thinking again_x000D_
But I told myself I'd stop it _x000D_
Told myself_x000D_
Oh, self control is not a virtue I possess_x000D_
But in these breaks I just can't think of no one else_x000D_
Oh it's chemical _x000D_
Oh it's chemical _x000D_
Lonely_x000D_
But not when you're pressed against my lips_x000D_
And nothing else I try can help it, clearly_x000D_
This chemical romance_x000D_
This suicidal slow dance_x000D_
Oh oh oh oh oooh ohEmbed</t>
  </si>
  <si>
    <t>Longest Time</t>
  </si>
  <si>
    <t>Longest Time LyricsSee you round midnight_x000D_
Iâ€™ll hit you for the ride along_x000D_
Stay up till the sunrise_x000D_
Cause I canâ€™t spend the night alone_x000D_
Thatâ€™s when you say_x000D_
Letâ€™s get loose babe_x000D_
Roll up something pass it to me_x000D_
Back and forth the ash consume it_x000D_
You say bring that passion to me_x000D_
Yeah this the type of shit that make me fall in love_x000D_
It feels so good when you take it slow_x000D_
Should have been this way all along_x000D_
I swear_x000D_
You been here for the longest time_x000D_
I swear_x000D_
You make it feel like the longest night_x000D_
I swear_x000D_
When you feel things, real things_x000D_
That never go away_x000D_
I swear_x000D_
You been here for the longest time_x000D_
What we got is only here_x000D_
Occupies the space between our bodies_x000D_
We should take the long way home_x000D_
Driving on and on until we find it_x000D_
Weâ€™ve been here a thousand time before_x000D_
Nothingâ€™s changed besides the moment_x000D_
Maybe we should have our own_x000D_
Probably met a thousand years ago_x000D_
Any space or time that Iâ€™m in always find my way to you_x000D_
Yeah this the type of shit that make me fall in love_x000D_
It feels so good when you take it slow_x000D_
Should have been this way all along_x000D_
I swear_x000D_
You been here for the longest time_x000D_
I swear_x000D_
You make it feel like the longest night_x000D_
I swear when you feel things, real things_x000D_
That never go away_x000D_
I swear_x000D_
You been here for the longest time1Embed</t>
  </si>
  <si>
    <t>MINUTE</t>
  </si>
  <si>
    <t>MINUTE LyricsBeen awhile_x000D_
I was down_x000D_
But I'm better now_x000D_
Oh, oh_x000D_
Floating high_x000D_
Won't be long_x000D_
'Til I hit the ground_x000D_
Oh,â€…oh_x000D_
Iâ€…don't really wantâ€…you_x000D_
Minute that I got you, I'mâ€…fading out_x000D_
I don't really want you_x000D_
Minute that I got you, I'm fading out_x000D_
What you say?_x000D_
Got me reminiscing 'bout the days in L.A._x000D_
Back when karma didn't even have a face_x000D_
It was fate, 1321 thats the base_x000D_
Circle safe, pray it always stay the same_x000D_
I was down but I'm better now_x000D_
Oh, ohEmbed</t>
  </si>
  <si>
    <t>No More</t>
  </si>
  <si>
    <t>No More LyricsI don't wanna_x000D_
No_x000D_
I don't wanna wait no more_x000D_
I don't wanna wait no more_x000D_
Name on your necklace_x000D_
Hop on the next flight home_x000D_
You  need a facelift_x000D_
It's only 'cause you're alone_x000D_
Feel like I'm on the waitlist_x000D_
Feel like I'm gonna end up wanting more_x000D_
No I don't wanna wait no more for sure_x000D_
I don't wanna say no more, no more_x000D_
I don't wanna think about it anyway, girl_x000D_
I don't wanna wait, I don't wanna wait_x000D_
No_x000D_
I don't wanna wait no more, no more_x000D_
I don't wanna wait no more, no more_x000D_
I don't wanna wait no more_x000D_
I don't wanna wait, I don't wanna wait_x000D_
Do you see the exit?_x000D_
Can you see the right way home?_x000D_
'Cause I don't wanna be here_x000D_
I don't wanna be unknown_x000D_
I don't wanna miss you_x000D_
And I don't wanna end up wanting more_x000D_
No_x000D_
I don't wanna wait no more, no_x000D_
I don't wanna wait no more, no_x000D_
I don't wanna wait no more, no_x000D_
I don't wanna wait, I don't want, no more_x000D_
I don't wanna wait no more, no more_x000D_
I don't wanna wait no more, no more_x000D_
I don't wanna wait no more, no_x000D_
I don't wanna wait no more, noEmbed</t>
  </si>
  <si>
    <t>Peace Of Mind</t>
  </si>
  <si>
    <t>Peace Of Mind Lyrics_x000D_
If you want it you can have it_x000D_
Cuz all this shitâ€™s a beauty pageant_x000D_
I donâ€™t know whatâ€™s real or plastic_x000D_
Live this life on automatic_x000D_
Tried to wine and dine her with designer_x000D_
I tried to show her things are finer_x000D_
But all thatâ€™s left in meâ€™s desire_x000D_
For more_x000D_
For more_x000D_
For more_x000D_
Oh_x000D_
The bigger the come_x000D_
The harder they fall_x000D_
If you canâ€™t walk_x000D_
Then try to crawl_x000D_
Been thru the flame_x000D_
And came out the same_x000D_
Bout time, I find some peace of mind _x000D_
Glitter me in gold_x000D_
In the hills thatâ€™s how it goes_x000D_
If you fit the mold_x000D_
Come with me and take control_x000D_
I know how it goes_x000D_
I been down that road before_x000D_
But I want you to know_x000D_
I been down and out for so long_x000D_
I think Iâ€™m feeling it now love_x000D_
I wanna know you_x000D_
Just let the music take control_x000D_
Of your energy now.....love_x000D_
Love to see you_x000D_
Getting closer to the feeling now_x000D_
Bout time, I find some peace of mind Embed</t>
  </si>
  <si>
    <t>Pressure</t>
  </si>
  <si>
    <t>Pressure Lyrics_x000D_
And I know it's been so hard_x000D_
But you gotta see the light from my view_x000D_
Got us falling from the start_x000D_
Scared of steps and what you're supposed to do_x000D_
So don't pressure me_x000D_
Try and understand love_x000D_
I've had enough to see_x000D_
That's just where I stand love_x000D_
So unusual_x000D_
When I feel you coming on_x000D_
I just can't explain_x000D_
Why I hide away_x000D_
Unpredictable_x000D_
When you got me hanging on_x000D_
And I can't fight the wait_x000D_
Out of my mind_x000D_
But some grand desire_x000D_
Keeps me spinning, around you_x000D_
One at a time_x000D_
Till my thoughts align_x000D_
I confess my feeling, about you_x000D_
So unusual_x000D_
When I feel you coming on_x000D_
Can't help but hesitate_x000D_
I don't want to complicate things_x000D_
Unpredictable_x000D_
When you got me hanging on_x000D_
I forget my name_x000D_
And I know it's been so hard_x000D_
But you gotta see the light from my view_x000D_
Got us falling from the start_x000D_
Scared of steps and what you're supposed to do_x000D_
Embed</t>
  </si>
  <si>
    <t>Reason</t>
  </si>
  <si>
    <t>Reason LyricsFinally Iâ€™ve got a reason_x000D_
Cause Sheâ€™s keeping me up_x000D_
Finally Iâ€™ll have a change of season_x000D_
Maybe Even have enough in me_x000D_
Sorry I called your name_x000D_
I Didnâ€™t wanna fuss about it_x000D_
Suddenly id rather cross it over_x000D_
And lose the moment_x000D_
And I know whatâ€™s to come_x000D_
So you Better not fuss about it_x000D_
No You Better not_x000D_
Come back to me_x000D_
For some reward_x000D_
Why not just_x000D_
Hear me out_x000D_
Oh if just this once_x000D_
I donâ€™t care_x000D_
If you tune out_x000D_
Jus show me you_x000D_
Got that lovin feeling_x000D_
The one that keeps me reeling_x000D_
Just show your all_x000D_
Ohhh_x000D_
Hey_x000D_
I donâ€™t wanna talk it out_x000D_
Show me what itâ€™s all about_x000D_
Come here_x000D_
Maybe_x000D_
We can just pass the time_x000D_
I Ainâ€™t got this close before_x000D_
But you bet Iâ€™ll sanctify ya_x000D_
I ainâ€™t got this close before_x000D_
But you bet Iâ€™ll sanctify ya_x000D_
I ainâ€™t got this close before_x000D_
But you bet Iâ€™ll sanctify ya_x000D_
Why not just hear me out_x000D_
Oh if just this once_x000D_
I donâ€™t care if you tune out_x000D_
Just show me you_x000D_
Got that loving feeling_x000D_
The one that keeps my reeling just show me your allEmbed</t>
  </si>
  <si>
    <t>Safe and Sound</t>
  </si>
  <si>
    <t>Safe and Sound LyricsWait_x000D_
Thought I told you to wait dear_x000D_
Hey_x000D_
When you close your eyes dear_x000D_
Play_x000D_
Late again straight out of fear_x000D_
And know I won't even shed a single tear_x000D_
Wondering how_x000D_
We wrote down_x000D_
A thousand songs_x000D_
Bout the way that we went wrong_x000D_
And I'm aloud to have wrote down_x000D_
I'm safe and sound on this hollow ground_x000D_
Wondering how_x000D_
We wrote down_x000D_
A thousand songs_x000D_
Bout the way that we went wrong_x000D_
And I'm allowed to have broke down_x000D_
I'm safe and sound on this hollow groundEmbed</t>
  </si>
  <si>
    <t>SAID &amp; DONE</t>
  </si>
  <si>
    <t>SAID &amp; DONE LyricsSaid and done, I hope it ain't for too long_x000D_
Is there still somebody home? Iâ€…wouldâ€…know_x000D_
Give it awayâ€…for the low_x000D_
I've been alone, baby_x000D_
Iâ€…been away so long _x000D_
Give something to know IâŸwon't_x000D_
SavingâŸtheâŸweight I loathe,âŸoh_x000D_
When you talkâŸto me_x000D_
When you hold me_x000D_
Ooh-ooh-ooh_x000D_
I can't feel no pain_x000D_
When you lose me_x000D_
Lately I'm falling in love_x000D_
Is somebody home? I've been knocking_x000D_
Give something above our love_x000D_
I hope that you feel it_x000D_
Lately I'm falling in love_x000D_
Is somebody home? I've been knocking_x000D_
Give something above our love_x000D_
And I hope that you feel it, hope that you're feeling our love_x000D_
Now we're said and done_x000D_
I hope it ain't for too long_x000D_
Is there still somebody home? I would know_x000D_
Embed</t>
  </si>
  <si>
    <t>She Said</t>
  </si>
  <si>
    <t>She Said LyricsShe said I don't wanna waste your time_x000D_
It's getting late_x000D_
Baby just give me a sign_x000D_
'Cause I don't wanna call you back no more_x000D_
Once I step right through that door_x000D_
Baby I'm gone_x000D_
I've been lonely you've been gone_x000D_
Tell me where did I go wrong_x000D_
But don't be jealous when I get up and leave_x000D_
She said I don't wanna waste any more of your time_x000D_
It's getting late I should go now baby just give me a sign_x000D_
Now, I don't wanna wait it yeah_x000D_
This storm don't settle_x000D_
Not while I'm with you_x000D_
And I can see you fake it_x000D_
It ain't get better_x000D_
Not when I'm with you_x000D_
Said I don't want to waste any more of your time_x000D_
It's getting late I should go now_x000D_
Baby, just give me a signEmbed</t>
  </si>
  <si>
    <t>SOLDIER</t>
  </si>
  <si>
    <t>SOLDIER Lyrics_x000D_
I don't need to let go_x000D_
I don't need to keep falling_x000D_
Somehow through it all_x000D_
I'll beâ€…theâ€…one to soldier_x000D_
Iâ€…ain't ever felt_x000D_
Like I had toâ€…walk into the ocean by myself_x000D_
Run into the water 'tilâŸitâŸcomeâŸup to myâŸbelt_x000D_
For my health,âŸtry forget about the pain and the self_x000D_
For a second 'til I come up for a breath_x000D_
Think of all the ways you got involved_x000D_
Think, oh, you can't go back now and right your wrongs_x000D_
I don't need to let go_x000D_
I don't need to keep falling_x000D_
Somehow through it all_x000D_
I'll be the one to soldier on_x000D_
Time has taken its toll_x000D_
All of this feel so foreign now_x000D_
You reap what you sow_x000D_
I'll be the one to soldier on_x000D_
You know I've been in my head_x000D_
Can't hold it down forever_x000D_
No more standing in my way_x000D_
I can't afford to live in hesitation_x000D_
I don't need to let go_x000D_
I don't need to keep falling_x000D_
Somehow through it all_x000D_
I'll be the one to soldier on_x000D_
Time has taken its toll_x000D_
All of this feel so foreign now_x000D_
You reap what you sow_x000D_
I'll be the one to soldier onEmbed</t>
  </si>
  <si>
    <t>Jon B</t>
  </si>
  <si>
    <t>All I Can Do</t>
  </si>
  <si>
    <t>All I Can Do LyricsChorus_x000D_
All I can do_x000D_
Is lay back and smile_x000D_
Just to celebrate being my lady_x000D_
It's been awhile_x000D_
Verse 1_x000D_
Girl I love the way we talk so easy_x000D_
Wanna toast to you_x000D_
Take a minute of your time to tell you the truth, baby_x000D_
Used to never have a lose for words_x000D_
My game is usually so tight_x000D_
But you got me back on that high_x000D_
Now I'm coasting through my life_x000D_
Pre-Chorus_x000D_
Tonight we'll make it right_x000D_
All that I need is you_x000D_
It's raining wet inside_x000D_
So what you wanna do_x000D_
Chorus_x000D_
All I can do_x000D_
Is lay back and smile_x000D_
Just to celebrate being my lady_x000D_
It's been awhile_x000D_
Verse 2_x000D_
Girl I'm diggin' on the way you're lovin'_x000D_
It satisfies me_x000D_
You just say the word and I will give you all of me_x000D_
See I have never opened up this much_x000D_
See I've been praying cause I don't believe in good love_x000D_
And I'm hoping you will see another way baby_x000D_
And break a little here lady_x000D_
Pre-Chorus_x000D_
Tonight we'll make it right_x000D_
All that I need is you_x000D_
It's raining wet inside_x000D_
So what you wanna do_x000D_
Chorus_x000D_
All I can do_x000D_
Is lay back and smile_x000D_
Just to celebrate being my lady_x000D_
It's been awhile_x000D_
Chorus_x000D_
All I can do_x000D_
Is lay back and smile_x000D_
Just to celebrate being my lady_x000D_
It's been awhile_x000D_
So what you wanna do_x000D_
What you wanna do_x000D_
Chorus_x000D_
All I can do_x000D_
Is lay back and smile_x000D_
Just to celebrate being my lady_x000D_
It's been awhile_x000D_
Chorus_x000D_
All I can do_x000D_
Is lay back and smile_x000D_
Just to celebrate being my lady_x000D_
It's been awhile_x000D_
Chorus_x000D_
All I can do_x000D_
Is lay back and smile_x000D_
Just to celebrate being my lady_x000D_
It's been awhileEmbed</t>
  </si>
  <si>
    <t>Jon B.</t>
  </si>
  <si>
    <t>All I Want is You</t>
  </si>
  <si>
    <t>All I Want is You Lyrics _x000D_
Hey, they're playing our song again_x000D_
I like it when you make it bounce your healthy body_x000D_
Sticky wet, when you do that thing _x000D_
Love, they give you lines full of game supreme_x000D_
Trying too hard to get you on they team_x000D_
That's when you tell em that you came with me, babe_x000D_
 _x000D_
I know what you like babe, I know how to make you , ooh oh_x000D_
You dont have to cry every again, no no, keep me satisfied babe_x000D_
No pigeons on my mind babe, no one can love me the way you do babe_x000D_
All I want is you, _x000D_
Baby, all I want is you, _x000D_
Mami you got me now, right next to you_x000D_
Mami all I want is you_x000D_
 _x000D_
Hey, you know you are thing to me_x000D_
Thats why I love you, cause you know you the baddest baby I ever seen_x000D_
Yeah yeah yeah yeah, just ask it will be yours_x000D_
And I know that you, really like it too_x000D_
I know what you like babe, I know how to make you , ooh oh_x000D_
You dont have to cry every again, no no, keep me satisfied babe_x000D_
No pigeons on my mind babe, I'll stay real with the way that I feel, woahhh_x000D_
Yo mami all I want is you_x000D_
Dont know what to do when im not with you_x000D_
You got me going crazy, baby boo thats the honest truth_x000D_
Promise the monogamy, only if you ride with me_x000D_
The sky's the limit if you witit, you can come and fly with me_x000D_
As long as you don't lie to me, and show me true love_x000D_
Represent and stand beside me, just like my crew does_x000D_
Keep the shit we do in privacy, between the two of us_x000D_
You can write it in ya diary, dont keep it a grudge_x000D_
Now is that askin for too much, cuz you packin that good stuff_x000D_
This attractions more than lust, you feel my passion when we crush_x000D_
And plus you got the sweetest touch got a man i'll beat him up_x000D_
I need ya love, got a hot-hand, I dont believe in luck_x000D_
See me york, in the stretched limo next to my primo Jon B_x000D_
Mami please listen to my demo, HELLO!_x000D_
I keep it ghetto like a sour armavedo_x000D_
If you like flowers then follow my trail of rose pedals_x000D_
 _x000D_
All I want is you, all that I want _x000D_
Baby, all I want is you, all I want is you _x000D_
Mami you got me now, right next to you, you got me right next to you_x000D_
Mami all I want is you, all that I want _x000D_
 _x000D_
All that I want, is you baby, All that I want, is you baby_x000D_
All that I want, is you baby, All that I want, is you baby_x000D_
All that I want, is you baby, All that I want, is you baby_x000D_
All that I want, is you baby, All that I want, is you baby_x000D_
All that I want, is you baby, All that I want, is you baby_x000D_
All that I want, is you baby, All that I want, is you baby_x000D_
All I want is you....1Embed</t>
  </si>
  <si>
    <t>All I Want Is You (feat. Cuban Link)</t>
  </si>
  <si>
    <t>All I Want Is You  LyricsHey, they're playing our song again_x000D_
I like it when you make it bounce_x000D_
Your healthy body_x000D_
Sticky wet when you do that thang_x000D_
Love, they give you the lines_x000D_
Full of game supreme_x000D_
Trying too hard to get you on their team_x000D_
That's when you tell them that you came with me babe_x000D_
I know what you like babe_x000D_
I know how to make you ooh baby_x000D_
You don't have to cry ever again_x000D_
Keep me satisfied baby_x000D_
No pigeons on my mind babe_x000D_
No body can love me like you do baby_x000D_
All I want is you _x000D_
Baby all I want is you _x000D_
Mami you got me know right next to you_x000D_
Mami all I want is you _x000D_
Hey, you know you're wifey to me_x000D_
That's why I love you_x000D_
Cause you know you're the baddest baby that I've ever seen_x000D_
Just ask it will be yours_x000D_
And I know that you_x000D_
Really like it too_x000D_
I know what you like babe_x000D_
I know how to make you ooh baby_x000D_
You don't have to cry ever again_x000D_
Keep me satisfied baby_x000D_
No pigeons on my mind babe_x000D_
I'm straight real with the way that I feel_x000D_
Rap_x000D_
All I want is you _x000D_
Baby all I want is you _x000D_
Mami you got me know right next to you_x000D_
Mami all I want is you _x000D_
All that I want is you baby_x000D_
All that I want is you baby_x000D_
Dancin' feel so good tonight_x000D_
When you're dancin' you're looking so fine_x000D_
Ooh baby, shake that stuff like you do_x000D_
Move that healthy body and I'mma come dance with you_x000D_
All I want is you _x000D_
Baby all I want is you _x000D_
Mami you got me know right next to you_x000D_
Mami all I want is you Embed</t>
  </si>
  <si>
    <t>Are U Still Down?</t>
  </si>
  <si>
    <t>Are U Still Down? Lyrics_x000D_
Hahaha, Jon B_x000D_
Bring it on now_x000D_
Let 'em feel where you coming from_x000D_
Let 'em feel where you coming from_x000D_
Only the ladies, only the ladies_x000D_
Girl, it's alright, baby_x000D_
Are you still down for me now?_x000D_
'Cause it's there in your eyes, yeah_x000D_
Are you still down for me?_x000D_
I can see that you want me_x000D_
Are you still down for me now?_x000D_
By the way that you smile_x000D_
Yeah, are you still down for me?_x000D_
Left once again at home, another night on your own_x000D_
Ain't no fun if in love if youâ€™re loving alone_x000D_
How does it feel to be useless _x000D_
Can you recall how close we use to be then?_x000D_
Can you still remember those feelings again?_x000D_
Seem like every time I see you there's a tear in your eye _x000D_
Time to make some decision or go dying inside_x000D_
Tell 'em all, call me fool but I'm stuck_x000D_
It's a love thang, plus I'm overheating from the rush_x000D_
Our tongues touch, kiss and feel the fireworks, watch the sky_x000D_
I'll make you smile but you'd rather have what makes you cry_x000D_
Say goodbye and I'll leave now_x000D_
With my heart on my sleeve, memories down_x000D_
What I found is you still care, you had feeling and they still there_x000D_
Baby girl, keep it real â€” are you still down?_x000D_
Girl, it's alright, babe_x000D_
Come on, are you still down?_x000D_
'Cause it's there in your eyes_x000D_
Yeah, it's in your eyes_x000D_
I can see it in your eyes_x000D_
Are you still down?_x000D_
I can see that you want me_x000D_
Don't cha want me? Don't cha want me?_x000D_
Are you still down?_x000D_
By the way that you smile, ha-ha-ha, yeah_x000D_
Are you still down for me?_x000D_
Remember that evening _x000D_
I know that you were too scared to go all the way, please_x000D_
But you did it to please me_x000D_
Crying it was raining when you gave it to me_x000D_
The more I see the more I feel inside_x000D_
And I know one thing I'll make it back to where you can fly_x000D_
Watch the time go_x000D_
Don't cry tomorrow is a better day_x000D_
 Let me dry your eyes_x000D_
Think you burnin' out..._x000D_
Only once in a lifetime, touch my soul_x000D_
Go slow, baby boo, don't rush the flow_x000D_
Got me all weak, baby, but I'm strong in parts_x000D_
With more bounce to the ounce with the longest parts_x000D_
Give me mine like fine wine measured in time_x000D_
Maybe the other brothers loved you but the pleasure was mine_x000D_
Mama taught me how to love a woman, poppa was sprung_x000D_
We committed so I hit it and it's properly done_x000D_
Girl, it's alright, babe_x000D_
Come on, come on, are you still down?_x000D_
'Cause it's there in your eyes_x000D_
It's in your eyes I can see it in your eyes_x000D_
Are you still down?_x000D_
I can see that you want me_x000D_
Don't cha want me? Don't cha want me?_x000D_
Are you still down?_x000D_
By the way that you smile, ha-ha-ha, yeah_x000D_
Are you still down for me?_x000D_
Girl, it's alright, babe_x000D_
Come on, are you still down for me now?_x000D_
Cause it's there in your eyes_x000D_
It's in your eyes I can see it in your eyes_x000D_
Are you still down?_x000D_
I can see that you want me_x000D_
She want you, Jon, she want you_x000D_
Are you still down?_x000D_
By the way that you smile_x000D_
She got smile, look..._x000D_
Baby, are you still down_x000D_
Are you down for me?_x000D_
Baby, are you still down_x000D_
Still down for me?_x000D_
Baby, are you still down_x000D_
Are you down for me?_x000D_
Baby, are you still down_x000D_
Still down for me?8Embed</t>
  </si>
  <si>
    <t>Az U</t>
  </si>
  <si>
    <t>Az U Lyrics_x000D_
Now not that all the time that you take_x000D_
To get ready ain't good for something_x000D_
Not that the trip to the plaza_x000D_
Spend a couple hours by yourself shopping's nothin'_x000D_
Not that the beautiful sundress don't look good_x000D_
The way it falls around those hips_x000D_
It's not that that ain't sexy love_x000D_
But nothin' looks as good as what's underneath it_x000D_
Nothin' looks as good as my body on you_x000D_
Nothin' looks as good as you_x000D_
It really don't matter how you dress your body, girl_x000D_
'Cause nothin' looks as good as you_x000D_
It's not that the sun don't shine through that dress_x000D_
Like I love to see summer_x000D_
It's not that the way that it feels on your body_x000D_
Ain't soft enough_x000D_
It's not that those panties that you got on_x000D_
Don't look like they can keep my kitty safe_x000D_
Not that the moment we're takin' them off don't look great_x000D_
But soon as they're comin' down your legs I'm thinkin'_x000D_
Nothin' looks as good as my body on you_x000D_
Nothin' looks as good as you_x000D_
It really don't matter how you dress your body, girl_x000D_
'Cause nothin' looks as good as you_x000D_
You're takin' me there_x000D_
Nothing compares to the lovely way_x000D_
Your heavenly shape_x000D_
It bends and twists and knocks me off my feet_x000D_
Aw baby, you're doin' your thing, you're workin' for sure_x000D_
And under them clothes it's a beautiful thing_x000D_
Your legs and hips ain't nothin' better than that now baby_x000D_
Nothin' looks as good as my body on you_x000D_
Nothin' looks as good as you_x000D_
It really don't matter how you dress your body, girl_x000D_
'Cause nothin' looks as good as youEmbed</t>
  </si>
  <si>
    <t>Bad Girl</t>
  </si>
  <si>
    <t>Bad Girl Lyrics_x000D_
I think about the clever lines to spill to you baby_x000D_
The time it's gonna take for me and you to get out of here_x000D_
Lead you to my ride and back to my house_x000D_
So we can do what we want to do_x000D_
All that I want_x000D_
For you to give me_x000D_
Girl, you will be_x000D_
The one I want to leave tonight with baby_x000D_
You can be my bad girl_x000D_
Tell me what I have to do tonight_x000D_
For you to be a bad girl, baby_x000D_
For you to be a bad girl, baby_x000D_
Tell me what I have to do tonight_x000D_
For you to be a bad girl, baby _x000D_
For you to be a bad girl, baby_x000D_
Don't wanna pressure you and make you to think I'm wrong, baby_x000D_
Just wanna turn you on to something that you're looking like_x000D_
You will see exactly why you dressed up looking like that for me, baby_x000D_
All flyed up for me_x000D_
All that I want_x000D_
For you to give me one night to please you_x000D_
Girl, you will be_x000D_
The one I want to leave tonight with baby_x000D_
You can be my bad girl_x000D_
Tell me what I have to do tonight_x000D_
For you to be a bad girl, baby_x000D_
For you to be a bad girl, baby_x000D_
Tell me what I have to do tonight_x000D_
For you to be a bad girl, baby_x000D_
For you to be a bad girl, baby_x000D_
Tell me what I have to do tonight_x000D_
For you to be a bad girl, baby_x000D_
For you to be a bad girl, baby_x000D_
Tell me what I have to do tonight_x000D_
For you to be a bad girl, baby_x000D_
For you to be a bad girl, baby_x000D_
All that I want_x000D_
For you to give me _x000D_
One night to please _x000D_
Girl, you will be_x000D_
The one I wanna leave tonight with_x000D_
You can be my bad girl_x000D_
Tell me what I have to do tonight_x000D_
For you to be a bad girl, baby_x000D_
For you to be a bad girl, baby_x000D_
Tell me what I have to do tonight_x000D_
For you to be a bad girl, baby_x000D_
For you to be a bad girl, baby_x000D_
Tell me what I have to do tonight_x000D_
For you to be a bad girl, baby_x000D_
For you to be a bad girl, baby_x000D_
Tell me what I have to do tonight_x000D_
For you to be a bad girl, baby_x000D_
For you to be a bad girl, baby1Embed</t>
  </si>
  <si>
    <t>Before Itâ€™s Gone</t>
  </si>
  <si>
    <t>Before Itâ€™s Gone Lyrics_x000D_
There's really no need for friends to call tonight_x000D_
So I'm gonna gladly keep the phone off the hook tonight_x000D_
I hope you like the ebony satin on your skin tonight_x000D_
The dinner I made was good but my appetite is for you tonight_x000D_
It all started with sangria on your lips with a kiss tonight_x000D_
Got a do not disturb sign on the door tonight_x000D_
I had a few so the love's gonna be extra long tonight_x000D_
It really don't matter if you sweat your hair out tonight, oh you said_x000D_
You said sing me a love song_x000D_
So I did and wrote it for you all night long_x000D_
Probably not show up to work in the mornin'_x000D_
Gotta get love before it's gone_x000D_
You said sing me a love song_x000D_
So I did and wrote it for you all night long_x000D_
Probably not show up to work in the mornin'_x000D_
Gotta get love before it's gone_x000D_
There's gonna be a lot of rubbing on you, I got the oil tonight_x000D_
I got a bottle of that act right juice you can sip tonight_x000D_
Fireplace in the view, candlelight, me and you tonight_x000D_
Can't wait to get all soggy, kind of nasty tonight_x000D_
You said sing me a love song_x000D_
So I did and wrote it for you all night long_x000D_
Probably not show up to work in the mornin'_x000D_
Gotta get love before it's gone_x000D_
You said sing me a love song_x000D_
So I did and wrote it for you all night long_x000D_
Probably not show up to work in the mornin'_x000D_
Gotta get love before it's gone_x000D_
Silhouettes of you dancing on the walls_x000D_
Sunrises anew but there's no worries at all_x000D_
Trying to find my mind, I'm so lost inside of you_x000D_
The best of me you got, take control and don't let go_x000D_
You said sing me a love song_x000D_
So I did and wrote it for you all night long_x000D_
Probably not show up to work in the mornin'_x000D_
Gotta get love before it's gone_x000D_
You said sing me a love song_x000D_
So I did and wrote it for you all night long_x000D_
Probably not show up to work in the mornin'_x000D_
Gotta get love before it's goneEmbed</t>
  </si>
  <si>
    <t>Bonafide</t>
  </si>
  <si>
    <t>Bonafide Lyrics_x000D_
Somethin', somethin', somethin'_x000D_
Right, you just gon' relax_x000D_
Everybody's in the major league_x000D_
Ain't nobody wanna be straight up_x000D_
I see the hotties on the way to work_x000D_
They be waiting outside the club_x000D_
See Samantha got a glass of wine_x000D_
And in the corner she be laggin' behind_x000D_
To ladies room to powder her lines_x000D_
She be feeling like dyn-o-mite_x000D_
Jizzable jazz, how could it be passed_x000D_
Some come move that ass_x000D_
I know what you wanna do_x000D_
She's looking for a phat wad_x000D_
Lord of a god you look good_x000D_
Premonitions saved for last_x000D_
'Cause for now we're understood_x000D_
A me oh my God ya look so fine_x000D_
I can't touch you cause you're bonafide_x000D_
A me oh my God ya look so fine_x000D_
I can't touch you cause you're bonafide_x000D_
A Virgina Slim, can I get in_x000D_
I'll take you for a ride in the back of my jeep_x000D_
I got hills in the back that are plenty steep_x000D_
And you can do it cause you're bonafide_x000D_
Yes all the eyes that be staring at you_x000D_
Is it because I got my Rover outside_x000D_
See I just don't understand_x000D_
Is it that you think you can play me fly_x000D_
No I don't think so girl_x000D_
I've been through it many times before_x000D_
I got a tight pocket book_x000D_
And you know I ain't open it up for no_x000D_
Jizzable jazz, how could it be passes_x000D_
So come move that ass_x000D_
I know what you want to do_x000D_
You're looking for a phat wad lord of a god_x000D_
I don't have it for you_x000D_
So honey baby what you gonna do_x000D_
Look into my eyes_x000D_
Tell me what you see_x000D_
I'm not pretentious_x000D_
I invent this vibe that you feel_x000D_
Embed</t>
  </si>
  <si>
    <t>Boy Is Not a Man</t>
  </si>
  <si>
    <t>Boy Is Not a Man Lyrics_x000D_
Sweetheart_x000D_
What's up with your boy?_x000D_
Come on_x000D_
Your so-called man's got you stressin' out on a regular_x000D_
Seems all you do is just fight about nothin' baby_x000D_
Out with his friends he comes home late night_x000D_
You see the signs makin' love_x000D_
He don't take his time_x000D_
All in a daze someone else must be on his mind_x000D_
Plans for engagement change to another day_x000D_
All that you need is a little bit of tenderness_x000D_
Stability in your life_x000D_
Pull a star out of the sky and place it on your hand_x000D_
He don't understand cause_x000D_
Boy is not a man_x000D_
Still messin' around_x000D_
Don't know what he really wants_x000D_
He don't run your baths_x000D_
And no he never had your back_x000D_
Stop messin' around_x000D_
Cause the boy is not man_x000D_
I can't sit by and watch a man just mistreat a dime_x000D_
He's got a jewel in his pocket that he can't find_x000D_
Feel like your loyalty is wasted girl_x000D_
Why do you chase it girl_x000D_
Is it worth it girl I know it's gettin' old to you_x000D_
He's givin' dough to you_x000D_
But he's so cold to you_x000D_
I'mma stop second guessing myself_x000D_
And step up straight to you_x000D_
Want to relate to you and I got the taste for you_x000D_
All that you need is a little bit of tenderness_x000D_
Stability in your life_x000D_
Pull a star out of the sky and I place it on your hand_x000D_
He don't understand cause_x000D_
Boy is not a man_x000D_
Still messin' around_x000D_
Don't know what he really wants_x000D_
He don't run your baths_x000D_
And no he never had your back_x000D_
Stop messin' around_x000D_
Cause the boy is not man_x000D_
He don't understand your problems_x000D_
So how's ever gonna solve them_x000D_
Baby you know I want your love_x000D_
When he's sexin' you does your spin get chills girl_x000D_
New positions everytime, I will girl_x000D_
You need a change of plans_x000D_
The boy is not a man_x000D_
He don't understand cause_x000D_
Boy is not a man_x000D_
Still messin' around_x000D_
Don't know what he really wants_x000D_
He don't run your baths_x000D_
And no he never had your back_x000D_
Stop messin' around_x000D_
Cause the boy is not man_x000D_
Your problems_x000D_
Does he ever try to solve them_x000D_
Baby you know I want your love_x000D_
When he's sexin' you does you spin get chills girl_x000D_
New positions everytime, I will girl_x000D_
You need a change of plans_x000D_
The boy is not a man_x000D_
Embed</t>
  </si>
  <si>
    <t>B-Sides Intro</t>
  </si>
  <si>
    <t>B-Sides Intro Lyrics_x000D_
Let me make you more comfortable, ooh, ooh, ooh_x000D_
Comfortable_x000D_
Set yourself down_x000D_
Comfortable_x000D_
Set yourself down and get comfortable_x000D_
Right now, baby_x000D_
Comfortable_x000D_
Set yourself down and get comfortable_x000D_
Relax right now, right now, baby_x000D_
Set yourself down and get comfortable_x000D_
Relax right now, right now, baby_x000D_
Comfortable_x000D_
Comfortable, woo_x000D_
I just wanna make you feel more comfortable, baby_x000D_
Ooh, oooh_x000D_
Oh, yes, baby_x000D_
I just wanna make you feel a little more comfortable_x000D_
More comfortable_x000D_
This is on my B-side_x000D_
That may make you more  comfortable_x000D_
This is my new mixtape for you, baby _x000D_
And I hope you like it_x000D_
Comfortable_x000D_
Jon B_x000D_
Jon B, it's B-Sides_x000D_
Comfortable_x000D_
Jon B _x000D_
Jon B, it's B-sides_x000D_
Comfortable_x000D_
Jon B_x000D_
Jon B, mixtape_x000D_
Right now it's B-Sides_x000D_
Jon B, B-Sides_x000D_
It's my B-side joint, y'all_x000D_
Welcome to the joint, welcome_x000D_
Comfortable_x000D_
Relax right now _x000D_
Welcome_x000D_
Sit yourself down and get comfortable_x000D_
Right now , oh, baby_x000D_
Comfortable _x000D_
Woo, ooh, oohEmbed</t>
  </si>
  <si>
    <t>Burning 4 You</t>
  </si>
  <si>
    <t>Burning 4 You Lyrics_x000D_
Saying how I feel so deep inside _x000D_
You are somethin' special, don't you know_x000D_
Treasure is mystery I find _x000D_
Girl, for now we can take it slow_x000D_
In the air outside I feel you_x000D_
And you know just where you're goin'_x000D_
Girl, I need to have you're here right next to me_x000D_
If you know just what to do_x000D_
Then, baby, come I can show you_x000D_
It's a different way with me_x000D_
Midnight_x000D_
Fireside_x000D_
Blazing bright_x000D_
This candle's burning for you_x000D_
Moonlight_x000D_
It's late at night_x000D_
It's cold outside_x000D_
This candle's burning for you_x000D_
Saying how I feel so deep inside_x000D_
We have something gentle_x000D_
Girl, you know_x000D_
Measure up the distance_x000D_
Can we find out lady_x000D_
Just how far this thing could go_x000D_
In the air outside I feel you_x000D_
And you know just where you're goin'_x000D_
Girl, I need to have you're here right next to me_x000D_
If you know just what to do_x000D_
Then, baby, come I can show you_x000D_
It's a different way with me_x000D_
Midnight_x000D_
Fireside_x000D_
Blazing bright_x000D_
This candle's burning for you_x000D_
Moonlight_x000D_
It's late at night_x000D_
It's cold outside_x000D_
This candle's burning for you_x000D_
Oh, girl, it's like a natural high_x000D_
I got a love I can't be denied_x000D_
Hey, girl, just give my love a try_x000D_
And I won't let you down_x000D_
Oh, girl, it's like a natural high_x000D_
I got a love I can't be denied_x000D_
Hey, girl, just give my love a try_x000D_
And I won't let you downEmbed</t>
  </si>
  <si>
    <t>Calling on You</t>
  </si>
  <si>
    <t>Calling on You Lyrics_x000D_
Callin' on, callin' on you_x000D_
No, no, no_x000D_
I been callin' on, callin' on you_x000D_
Baby, I've been a crazy, crazy, crazy man, hah_x000D_
Leavin' you all alone, ain't talked for the past week_x000D_
And it's something that I know you don't understand, hah_x000D_
Well, lady, lately I've been stressin' and I think I need a remedy_x000D_
I'm needin' you close to me_x000D_
And you're soundin' like you really miss your man_x000D_
Ohh, so here I am, here I am_x000D_
Ooh, finally got you right here_x000D_
Tonight I'll ease your mind _x000D_
That's why I'm callin' on you _x000D_
And, ooh, soft, you're love's desire _x000D_
It's hard to stay away _x000D_
You keep me callin' on you _x000D_
Ooh_x000D_
I could be callin' on you in the afternoon_x000D_
You could be at work, I'll sneak you out the back_x000D_
Say you have an emergency, gotta tend to me_x000D_
Baby, you know that I don't know how to act_x000D_
Sometimes things you do are the special thing _x000D_
Always make my stresses go away_x000D_
Even though I ain't called you, baby_x000D_
Think it's time to me that we communicate_x000D_
Oh, say, say, baby, baby_x000D_
Ooh, finally got you right here _x000D_
Tonight I'll ease your mind _x000D_
That's why I'm callin' on you _x000D_
And, ooh, soft, you're love's desire _x000D_
It's hard to stay away _x000D_
You keep me callin' on you _x000D_
Ooh, finally got you right here _x000D_
Tonight I'll ease your mind _x000D_
That's why I'm callin' on you _x000D_
And, ooh, soft, you're love's desire _x000D_
It's hard to stay away _x000D_
You keep me callin' on you _x000D_
Ooh_x000D_
Break it down, yeah_x000D_
Ah, call on you_x000D_
Oh, I wanna call on you, baby_x000D_
Oh, I wanna call on you, baby_x000D_
She said I could call on you baby_x000D_
Ayy_x000D_
La, da, da, da, da, la, da, da, da, da, baby7Embed</t>
  </si>
  <si>
    <t>Canâ€™t Help It</t>
  </si>
  <si>
    <t>Canâ€™t Help It Lyrics_x000D_
I Shoulda seen it from the git-go_x000D_
You were on some shit_x000D_
No other girl has ever gotten under my skin, no_x000D_
Girl, why you got an attitude?_x000D_
I was at the mall for you_x000D_
Thinkin' it was all good, playing myself, ohh, oh, baby_x000D_
Baby, sometimes_x000D_
You act so perfect to me_x000D_
You act sometimes like an angel_x000D_
That's the part that hurts me most_x000D_
Wonder if this is meant to be_x000D_
No other love gotta stop loving you_x000D_
Can't help it, can't help the way i feel, can't help it_x000D_
Said i can't help the wya i love you girl_x000D_
Can't help it, said i can't help the way i feel_x000D_
Can't help it, tell me what i gotta do, no no_x000D_
I can't help it_x000D_
Girl you got me wakig up at night_x000D_
Sittin up turn on the morning light sweating_x000D_
Cause i dream that u were fucking my friend_x000D_
I don't choose to thik the way i do_x000D_
I ca't get away from you_x000D_
Girl, i hate the way you're messing with my head_x000D_
Can't help it_x000D_
Can't help the way i feel, can't help it_x000D_
What i gotta do to please you baby, can't help it_x000D_
Stuck between a rock and a hard place, baby_x000D_
Can't help it, no no_x000D_
I can't help it_x000D_
What if i change my mind i_x000D_
Is it gonna be right this time_x000D_
Are you still gonna be around for me baby_x000D_
Tell me, tell me, baby_x000D_
Tired of being your fool, can't help myself with you_x000D_
Can't help myself_x000D_
Can't help it can't thelp the way i feel for you_x000D_
Can't help it, i feel i feel for you, baby_x000D_
Can't help it_x000D_
No, no i can't help it_x000D_
Just wanna getta away_x000D_
Just can't help the way i feel for you_x000D_
Can't help it_x000D_
Oh, i wish my mind would quit_x000D_
With thoughts of you fucking around on me, babyEmbed</t>
  </si>
  <si>
    <t>Can We Get Down</t>
  </si>
  <si>
    <t>Can We Get Down Lyrics_x000D_
Oh, lady_x000D_
Oooh, you're my lady_x000D_
Yeahh, yeah_x000D_
Yeahh_x000D_
Can we down?_x000D_
Can we get down? _x000D_
Can you hear the sound when love's callin' you? _x000D_
Callin' me  sexually_x000D_
Lady, please let me_x000D_
What do I have to do?_x000D_
What do I have to say?_x000D_
To get you to come over, girl_x000D_
And let me have my way tonight?_x000D_
Is it wrong, is it right, for me and you to just get down?_x000D_
Can we get down? _x000D_
Can you hear the sound when love's callin' you?_x000D_
Callin' me sexually _x000D_
Lady, please let me_x000D_
What are your dreams of? I can make them come true_x000D_
Just tell me girl and I'll try to supply them for you tonight_x000D_
Is it wrong, is it right, black and white, day in night?_x000D_
Can we get down?_x000D_
Can you hear the sound when love's callin' you? _x000D_
Callin' me  sexually _x000D_
Lady, please let me_x000D_
There is a way to wake up in the mornin' time_x000D_
By my side and feel just fine_x000D_
It would be so much better_x000D_
If you could just trust you heart_x000D_
To make the right decision_x000D_
I can lead you only half way baby_x000D_
Please say we can get down and down, and down, and down, down, dirty baby_x000D_
It's calling you_x000D_
It's calling me_x000D_
Sexually_x000D_
Please, baby, can we get down?_x000D_
Can we get down?_x000D_
Can you hear the sound when love's callin' you?_x000D_
Callin' me sexually _x000D_
Lady, please let me _x000D_
Can we get down? _x000D_
Can you hear the sound when love's callin' you?_x000D_
Callin' me sexually_x000D_
Lady, please let me_x000D_
Can we get down?_x000D_
Can you hear the sound when love's callin' you?_x000D_
Callin' me sexually_x000D_
LadyEmbed</t>
  </si>
  <si>
    <t>Cocoa Brown</t>
  </si>
  <si>
    <t>Cocoa Brown LyricsGently approaching you, but not knowing what to say_x000D_
Praying you don't have a man_x000D_
Offering you a drink, whatever your taste is_x000D_
Maybe you might have a shot_x000D_
Shot of your cocoa brown with me_x000D_
Chorus:_x000D_
Cool with my cocoa brown_x000D_
Thats what i want_x000D_
Cuz she got such style i like_x000D_
So cool and brown_x000D_
Cool with my cocoa brown_x000D_
No doubt about it_x000D_
From the moment that i looked in her eyes_x000D_
Mentally, shes so supreme, but not knowing who to trust_x000D_
Softly, i take your hand_x000D_
Stroking on your face_x000D_
Can't help anticipating, leaving after we dance_x000D_
Ohh yeah my cocoa brown brown brown yeah_x000D_
Chrous_x000D_
I get down, who loves cocoa brown, cocoa brown_x000D_
I want the sound, love the voice, cocoa brown, cocoa brown_x000D_
I get down, who loves cocoa brown, cocoa brown_x000D_
I want the sound, who loves cocoa brown, cocoa brown_x000D_
Chorus 2xEmbed</t>
  </si>
  <si>
    <t>Cocoa brown - 2001</t>
  </si>
  <si>
    <t>Cocoa brown - 2001 LyricsGently approaching you_x000D_
But not knowing what to say_x000D_
Praying, you don't have a man_x000D_
Offering you a drink_x000D_
Of whatever your taste is_x000D_
Maybe you might have a shot_x000D_
Shot of your cocoa brown with me_x000D_
Cool with my cocoa brown_x000D_
That's what I want_x000D_
'Cause she got a certain style I like_x000D_
So cool and brown_x000D_
Cool with the cocoa brown_x000D_
No doubt about it_x000D_
From the moment_x000D_
That I looked in her eyes_x000D_
Mentally so supreme_x000D_
But not knowing who to trust_x000D_
Softly I take your hand_x000D_
Stroking on your face_x000D_
Can't help anticipating_x000D_
Leaving after we dance_x000D_
Oh yes, my cocoa brown_x000D_
Cool with my cocoa brown_x000D_
That's what I want_x000D_
'Cause she got a certain style I like_x000D_
So cool and brown_x000D_
I'm cool with the cocoa brown_x000D_
No doubt about it_x000D_
From the moment_x000D_
That I looked in her eyes_x000D_
I'm here to tell_x000D_
Fell in love cocoa brown, cocoa brown_x000D_
I love the sound of her voice_x000D_
It's cocoa brown, cocoa brown_x000D_
I'm here to tell_x000D_
Fell in love with cocoa brown, cocoa brown_x000D_
I love the sound_x000D_
Who I love is cocoa brown, cocoa brown_x000D_
Cool with my cocoa brown_x000D_
That's what I want_x000D_
'Cause she got a certain style I like_x000D_
So cool and brown_x000D_
Cool with the cocoa brown_x000D_
No doubt about it_x000D_
From the moment_x000D_
That I looked in her eyes_x000D_
Cool with my cocoa brown_x000D_
That's what I want_x000D_
'Cause she got a certain style I like_x000D_
So cool and brown_x000D_
I'm cool with the cocoa brown_x000D_
No doubt about it_x000D_
From the moment_x000D_
That I looked in her eyes_x000D_
Oh, your eyes, baby, oohEmbed</t>
  </si>
  <si>
    <t>Cool Relax</t>
  </si>
  <si>
    <t>Cool Relax Lyrics_x000D_
Was just coasting away_x000D_
And wasn't even thinkin of anybody no_x000D_
You took my mind sexy no doubt_x000D_
Envisionung turning u out_x000D_
And then we caught eyes ain't no stoppin now_x000D_
Burn some candlelight incence_x000D_
Taste of berry wine_x000D_
Just me and you and all i wanna do_x000D_
Is get with you_x000D_
One night it could be so real_x000D_
If you give me a chance baby_x000D_
I want to show you romance baby_x000D_
If you feel me_x000D_
Cool relax let your mind lay back_x000D_
Lace your mind like a love affair_x000D_
Cool relax let your mind lay back_x000D_
Let me know how you're felling girl_x000D_
Now you don't know what to say_x000D_
You see that I seem_x000D_
To be staring at your body_x000D_
Oh yeah, and just before_x000D_
You could speak out_x000D_
I put one finger over your mouth_x000D_
I dont mean to be jock'n_x000D_
But baby can I see you tonight_x000D_
Until the break of day_x000D_
We can't leave until you say_x000D_
It's just me and you_x000D_
All I want to do is get with you_x000D_
One night it could be so real_x000D_
If you just give me a chance baby_x000D_
I wanna show u romance lady_x000D_
If you feel me_x000D_
Cool relax let your mind lay back_x000D_
Lace your mind like a love affair_x000D_
Cool relax let your mind lay back_x000D_
Let me know how you're felling girlEmbed</t>
  </si>
  <si>
    <t>Do It All Again</t>
  </si>
  <si>
    <t>Do It All Again LyricsI looked in the mirror today_x000D_
Took a good look at my face_x000D_
And all I guess that I can say_x000D_
Is I'm just a man trying to find his way_x000D_
It's been a long and windy road_x000D_
But at least I got you to hold_x000D_
And I've become the man I am_x000D_
Cause all our troubles made me understand_x000D_
It's been all of our lives_x000D_
All of our lives I wanna stay this way_x000D_
Our Lord knows we're gonna make mistakes_x000D_
But I'll give up everything to make it through_x000D_
And all our lives ain't been the easiest time_x000D_
And Lord knows it's been an up hill climb_x000D_
But I'll do it all again to be with you_x000D_
Ever since we went through with the plan_x000D_
I'm feeling like I've become a better man_x000D_
Cause I'm giving up that part of me_x000D_
That held me back from being free_x000D_
And now when we kiss I feel your soul_x000D_
I'm putting back the pieces others stole_x000D_
And now nobody can hurt_x000D_
My baby cause we make it work_x000D_
I can't hold the rain back when it starts to storms_x000D_
You don't have to fight your feelings anymore_x000D_
When I'm all alone I count the reasons why_x000D_
Just till you think girl, you'll be alright_x000D_
You just take your time_x000D_
All of your live_x000D_
All of our lives I wanna stay this way_x000D_
Our Lord knows we're gonna make mistakes_x000D_
But I'll give up everything to make it through_x000D_
And all our lives ain't been the easiest time_x000D_
And Lord knows it's been an up hill climb_x000D_
But I'll do it all again to be with you_x000D_
All of our lives I wanna stay this way_x000D_
Our Lord knows we're gonna make mistakes_x000D_
But I'll give up everything to make it through_x000D_
And all our lives ain't been the easiest time_x000D_
And Lord knows it's been an up hill climb_x000D_
But I'll do it all again to be with you_x000D_
I'm not going away girl_x000D_
Love is just a thought away_x000D_
When I go away girl_x000D_
How much I love you_x000D_
How much I do love you baby_x000D_
All of our lives I wanna stay, stay this way_x000D_
I'm gonna make, make it through yeah_x000D_
That's why all of our lives, ooh ooh_x000D_
We are gonna make it through, make it through baby_x000D_
Ooh ooh ooh ooh ooh oohEmbed</t>
  </si>
  <si>
    <t>Donâ€™t Say</t>
  </si>
  <si>
    <t>Donâ€™t Say Lyrics_x000D_
Don't say what you won't do_x000D_
You know you'll be the first one_x000D_
To go on through, yes, you will_x000D_
Don't say what you won't do_x000D_
You know you'll be the first one_x000D_
To go on through, go on through_x000D_
I know you mean well_x000D_
But looking at you one can't tell_x000D_
You've got changes to make_x000D_
'Cause the why you treat me, girl_x000D_
Just ain't right, no_x000D_
Always fronting on someone_x000D_
But never think about the damage you've done_x000D_
To me and it's about damn time I talk about it_x000D_
Every time I do for you_x000D_
You turn around and make me feel like a fool_x000D_
With your actions_x000D_
So much for the words_x000D_
Baby, I love you, yes_x000D_
'Cause now I've wised up, girl_x000D_
It's time for me to go_x000D_
You better think about it_x000D_
'Cause I'm hear to let you know_x000D_
Don't say what you won't do_x000D_
You know you'll be the first one_x000D_
To go on through, yes, you will_x000D_
Don't say what you won't do_x000D_
You know you'll be the first one_x000D_
To go on through, go on through_x000D_
I wanna make good love to you_x000D_
I wanna do the things you wouldn't do_x000D_
But you're forcing me to look the other way, baby_x000D_
I'm seeing things that I really shouldn't see_x000D_
Girl, you better hurry 'cause you're running out of time_x000D_
And this is the last chance for you to be mine_x000D_
And I'm asking you what you gonna do?_x000D_
Tell me what you gonna do?_x000D_
'Cause now I've wised up, girl_x000D_
It's time for me to go_x000D_
You better think about it_x000D_
'Cause I'm hear to let you know_x000D_
Don't say what you won't do_x000D_
You know you'll be the first one_x000D_
To go on through, yes, you will_x000D_
Don't say what you won't do_x000D_
You know you'll be the first one_x000D_
To go on through, go on through_x000D_
Don't say what you won't do_x000D_
You know you'll be the first one_x000D_
To go on through, yes, you will_x000D_
Don't say what you won't do_x000D_
You know you'll be the first one_x000D_
To go on through, go on throughEmbed</t>
  </si>
  <si>
    <t>Donâ€™t Say (a cappella)</t>
  </si>
  <si>
    <t>Donâ€™t Say  LyricsChorus:_x000D_
Don't say what you won't do_x000D_
You know you'll be the first one_x000D_
To go on through yes you will_x000D_
Don't say what you won't do_x000D_
You know you'll be the first one_x000D_
To go on through yes you will_x000D_
I know you mean well_x000D_
But looking at you one can't tell_x000D_
You've got changes to make_x000D_
Cause the why you treat me girl_x000D_
Just ain't right_x000D_
Always fronting on someone_x000D_
But never think about the damage you've done_x000D_
To me and it's about damn time I talk about it_x000D_
Everytime I do for you_x000D_
You turn around and make me feel like a fool_x000D_
With your actions_x000D_
So much for the words_x000D_
Baby I love you yes_x000D_
Bridge:_x000D_
Cause now I've wised up girl_x000D_
It's time for me to go_x000D_
You better think about it_x000D_
Cause I'm hear to let you know_x000D_
Chorus:_x000D_
Don't say what you won't do_x000D_
You know you'll be the first one_x000D_
To go on through yes you will_x000D_
Don't say what you won't do_x000D_
You know you'll be the first one_x000D_
To go on through yes you will_x000D_
I wanna make good love to you_x000D_
I wanna do the things you wouldn't do_x000D_
But you're forcing me to look the other way baby_x000D_
I'm seeing things that I really shouldn't see_x000D_
Girl you better hurry 'cause you're running out of time_x000D_
And this is the last chance for you to be mine_x000D_
And i'm asking you what you gonna do_x000D_
Tell me what you gonna do_x000D_
Bridge:_x000D_
Cause now I've wised up girl_x000D_
It's time for me to go_x000D_
You better think about it_x000D_
Cause I'm hear to let you know_x000D_
Chorus:_x000D_
Don't say what you won't do_x000D_
You know you'll be the first one_x000D_
To go on through yes you will_x000D_
Don't say what you won't do_x000D_
You know you'll be the first one_x000D_
To go on through yes you willEmbed</t>
  </si>
  <si>
    <t>KAYTRANADA</t>
  </si>
  <si>
    <t>0.001% ???</t>
  </si>
  <si>
    <t>0.001% ??? Lyrics_x000D_
Yo_x000D_
How you doin'?_x000D_
How you doin' doin' doin' doin'?_x000D_
0.01_x000D_
Ahhhhh!!!!_x000D_
Ahhhhh!!!!_x000D_
0.01Freddie Gibbs - Insecurities _x000D_
Yeah!_x000D_
Shouts to my man Freddie Gibbs..._x000D_
Free Freddie Gibbs!_x000D_
Frank Dukes shout outs to you too_x000D_
Okay..._x000D_
Okay, boys and girls_x000D_
Today's lesson is, is... is... huh?_x000D_
Ah yeah!_x000D_
I said ah yeaaaah! Woo!_x000D_
0.01 percent of whatever. 0.01_x000D_
I ain't got no goddamn  on this damn tape_x000D_
I ain't got no fuckin'  on this damn tape_x000D_
Only beats, mothafucka, only beats!_x000D_
Kaytranada!_x000D_
Waoh! Woo!_x000D_
Kaytranada_x000D_
Hahaha_x000D_
Ha!Mick Jenkins - Headass _x000D_
Mick Jenkins, shout outs to youKaty B - Honey _x000D_
Katy B! Katy B! Katy B!_x000D_
Brand new_x000D_
Pomo, Kaytranada_x000D_
Nothin' but the dog in me! Oh!_x000D_
Cough cough cough_x000D_
I need to say something, I wanna say something man!_x000D_
Okay so, this is the, kna mean, Kaytra tape_x000D_
Ayy man, this your boy Lou Phelps on the mic, kna mean_x000D_
We 'bout to go in real quick. Kaytra man drop that heat for that beat_x000D_
Ayy, ayy_x000D_
Shout out to my man Kaytra_x000D_
Yeaah! It's your boy... Kaytra!_x000D_
Uh!_x000D_
Uh!_x000D_
Get busy y'all... get busy y'all_x000D_
Shout outs to Marvel, Wiki, BADBADNOTGOOD_x000D_
Let's go_x000D_
Aaaahhh!_x000D_
Okay! Okay! Kaytranada! Oh Kaytranada!_x000D_
Okay, okay!_x000D_
Yeah, yeah_x000D_
You're now listening to_x000D_
That damn tape_x000D_
Talkin' about_x000D_
I don't know how to call this shit_x000D_
But anyway_x000D_
Only exclusive joints right here_x000D_
Yeah... yeahChance The Rapper - "All Night" _x000D_
Exclusive!!!!_x000D_
Damn_x000D_
All night_x000D_
All night_x000D_
All night_x000D_
All night_x000D_
Everybody outside, everybody outside_x000D_
When I pull up outside, all night, no_x000D_
Everybody high five, everybody wanna smile_x000D_
Everybody wanna lie, that's nice, no_x000D_
Oh, now you wanna chill, oh, now you wanna build_x000D_
Oh, now you got the bill, that's cool though_x000D_
Oh, now you got the gas, oh, now you wanna laugh_x000D_
Oh, now you need a cab, that's true though_x000D_
All you do is talk, I ain't got shit to say_x000D_
Can't no one get in my car, I don't even valet_x000D_
Long discussions, oh, you my cousin?_x000D_
No you wasn't, you just wanna ride_x000D_
You just wanna talk about politics, Chicago shit and rocket ships_x000D_
Shut up! Start dancing, ho_x000D_
All night, I been drinking all night_x000D_
I been drinking all night, I been drinking, ay ay_x000D_
All night, I been drinking all night_x000D_
I been drinking all night, I been drinking, hey_x000D_
All night, I been drinking all night_x000D_
I been drinking all night, I been drinking, ay ay_x000D_
You just went and spilt fries in the seat_x000D_
It's fried on the seat, come ride on the seat, ay_x000D_
Last girl, she'll lie on the seat, she'll fart on the seat_x000D_
Now she jog in the streets, say_x000D_
I don't trust no one faking like a fan, asking for a pic_x000D_
You should use your phone, call a Uber_x000D_
You a goofy if you think I don't know you need a lyft_x000D_
Is you is or is you ain't got gas money_x000D_
No IOU's or debit cards, I need cash money_x000D_
So back up, back up, I need space_x000D_
Now, I need you to slow down, it's not a race_x000D_
Now I can't really hear what you gotta say now_x000D_
Shut up!_x000D_
All night, I been drinking all night_x000D_
I been drinking all night, I been drinking, ay ay_x000D_
All night, I been drinking all night_x000D_
I been drinking all night, I been drinking, hey_x000D_
All night, I been drinking all night_x000D_
I been drinking all night, I been drinking, ay ay_x000D_
Shut up! Start dancing, ho_x000D_
All night_x000D_
All night_x000D_
All night_x000D_
All nightUsher - "U Don't Have To Call" _x000D_
Situations will arise_x000D_
In our lives_x000D_
But you got to be smart about it_x000D_
Celebrations with the guys_x000D_
I sacrificed_x000D_
Cause I knew you could not sleep without it_x000D_
Meanwhile I..._x000D_
I loved you_x000D_
You were my girl_x000D_
You see I..._x000D_
Thought the world of you_x000D_
But you're still leavin' baby_x000D_
You don't have to call_x000D_
It's okay girl_x000D_
Cause I'ma be alright tonight_x000D_
You don't have to call_x000D_
It's okay girl_x000D_
Cause I'ma be alright tonight_x000D_
Aw girl_x000D_
Your face is sayin' why_x000D_
Tears in eyes_x000D_
Should've been more smart about it_x000D_
Should've cherished me_x000D_
Listenin' to friends, now it's the end_x000D_
And again_x000D_
No story can end without it_x000D_
Meanwhile I..._x000D_
I loved you_x000D_
You were my girl_x000D_
You see I..._x000D_
Thought the world of you_x000D_
But you're still leavin' baby_x000D_
You don't have to call_x000D_
It's okay girl_x000D_
Cause I'ma be alright tonight_x000D_
You don't have to call_x000D_
It's okay girl_x000D_
Cause I'ma be alright tonight_x000D_
Hit me!_x000D_
Hit me!TLC - "Diggin On You" _x000D_
You_x000D_
You_x000D_
You_x000D_
Oh why do I feel the way I do?_x000D_
Diggin', diggin', diggin', diggin' on you_x000D_
Oh why do I feel the way I do?_x000D_
Diggin', diggin', diggin', diggin' on you_x000D_
Oh why do I feel the way I do?_x000D_
Diggin', diggin', diggin', diggin' on you_x000D_
When all I can think about is you_x000D_
Oh why do I feel the way I do?_x000D_
Diggin', diggin', diggin', diggin' on you_x000D_
Oh why do I feel the way I do?_x000D_
Diggin', diggin', diggin', diggin' on you_x000D_
Oh why do I feel the way I do?_x000D_
Diggin', diggin', diggin', diggin' on you_x000D_
When all I can think about is you_x000D_
Oh_x000D_
Oh why do I feel the way I do?_x000D_
Diggin', diggin', diggin', diggin' on you_x000D_
Oh why do I feel the way I do?_x000D_
Diggin', diggin', diggin', diggin' on you_x000D_
Oh why do I feel the way I do?_x000D_
Diggin', diggin', diggin', diggin' on you_x000D_
When all I can think about is you_x000D_
Oh why do I feel the way I do?_x000D_
Diggin', diggin', diggin', diggin' on you_x000D_
Oh why do I feel the way I do?_x000D_
Diggin', diggin', diggin', diggin' on you_x000D_
Oh why do I feel the way I do?_x000D_
Diggin', diggin', diggin', diggin' on you_x000D_
When all I can think about is you_x000D_
Diggin', diggin', diggin', diggin' on youAlicia Keys - "Girlfriend" _x000D_
Maybe silly for me to feel_x000D_
This way about you and her_x000D_
Cause I know she's been such a good friend_x000D_
I know she has helped you through_x000D_
Talkin' late on the phone_x000D_
Every night you've been callin'_x000D_
Private moments alone_x000D_
Could your heart soon be fallin'?_x000D_
And I know she's a friend_x000D_
But I can't shake the feeling_x000D_
That I could be losing your heart_x000D_
I think I'm jealous of your girlfriend_x000D_
Although, she's just a girl that is your friend_x000D_
I think I'm jealous of your girlfriend_x000D_
She shares a special part of you_x000D_
You said that she's one who helped you see_x000D_
How deep you're in love with me_x000D_
And intentions were not to get in between_x000D_
But I see possibilities_x000D_
And you say that you feel_x000D_
I'm the best thing in your life_x000D_
And I know it's real_x000D_
And I see it in your eyes_x000D_
There's no reason for me_x000D_
To even feel this way_x000D_
I know you just enjoy her company_x000D_
I think I'm jealous of your girlfriend_x000D_
Although, she's just a girl that is your friend_x000D_
I think I'm jealous of your girlfriend_x000D_
She shares a special part of you_x000D_
I think I'm jealous of your girlfriend_x000D_
Although, she's just a girl that is your friend_x000D_
I think I'm jealous of your girlfriend_x000D_
She shares a special part of you_x000D_
I think I'm jea...Latrelle - "House Party" _x000D_
La-la la la, la-la la la_x000D_
La-la la la, la-la la la_x000D_
La-la la la, la-la la la_x000D_
La-la la la_x000D_
So long I've been tryin'_x000D_
To win your love supplyin'_x000D_
There's so much on this, riding_x000D_
It's been quite a fight_x000D_
What do you get by holdin'?_x000D_
Especially when you're open_x000D_
Holders end up folding_x000D_
But no, not you tonight_x000D_
There's a house party that's goin' on tonight_x000D_
And I'm only invitin' you_x000D_
There'll be smokin', drinkin', all of that around_x000D_
There'll be so much we can do_x000D_
Love has got you changin'_x000D_
And nothin' is the same and_x000D_
You was perfect aimin'_x000D_
And boy his aim is right_x000D_
A need for you, conceal it_x000D_
Security is the feelin'_x000D_
Yes you feel this feelin'_x000D_
That it will tonight_x000D_
There's a house party that's goin' on tonight_x000D_
And I'm only invitin' you_x000D_
There'll be smokin', drinkin', all of that around_x000D_
There'll be so much we can do_x000D_
La-la la la, la-la la la_x000D_
La-la la la, la-la la la_x000D_
La-la la la, la-la la la_x000D_
La-la la la_x000D_
There's a house party that's goin' on tonight_x000D_
And I'm only invitin' you_x000D_
There'll be smokin', drinkin', all of that around_x000D_
There'll be so much we can do_x000D_
There's a house party that's goin' on tonight_x000D_
And I'm only invitin' you_x000D_
There'll be smokin', drinkin', all of that around_x000D_
There'll be so much we can do_x000D_
Oh, we can_x000D_
Woah, we can love, all night_x000D_
'Til the light_x000D_
Make it so the party never ends_x000D_
I'll be yours_x000D_
You'll be mine_x000D_
We can make it so the party never ever ends_x000D_
Cause I'm in love_x000D_
Baby I wanna make it so the party never ends_x000D_
We can make it so the party never endsSBTRKT - "The Light" _x000D_
Skin burned, my eyes hurt_x000D_
And I always leave my curtains wide open_x000D_
But the light never stays here, no the light never stays_x000D_
Light never stays here, stays here, stays here_x000D_
And Iâ€™m drinking cold coffee_x000D_
And the cd in my car still plays in me_x000D_
But the light never stays here, no the light never stays_x000D_
Light never stays here, stays here, stays here_x000D_
Tell me am I the only one_x000D_
Getting lonelier, losing love in my heart_x000D_
Tell me am I the only one_x000D_
Getting lonelier, losing love in my heart_x000D_
Tell me am I the only one_x000D_
Getting lonelier, losing love in my heart_x000D_
Tell me am I the only one_x000D_
Getting lonelier, losing love in my heart_x000D_
It brings me back to you_x000D_
Brings me back to you_x000D_
Babe_x000D_
Babe_x000D_
Babe_x000D_
Just let me love you, baby_x000D_
Babe_x000D_
Yeah_x000D_
Would you?_x000D_
Yeah_x000D_
Would you?_x000D_
Yeah_x000D_
Yeah_x000D_
Yeah_x000D_
Would you?_x000D_
Yeah_x000D_
Would you?_x000D_
Yeah_x000D_
Yeah_x000D_
Yeah_x000D_
Would you?_x000D_
Let me love you_x000D_
Let me love you, babe_x000D_
Let me love you_x000D_
Let me love you, baby_x000D_
Babe_x000D_
Babe_x000D_
Just let me love you, baby_x000D_
As my leg swells up_x000D_
Fuck! I bumped my head on em'_x000D_
Goddamn, nigga_x000D_
You gon' have to knock it off now_x000D_
Come on, now_x000D_
Yes, lawd!_x000D_
Can't wonder if I never seen it comin'_x000D_
Why my eyes keep lookin' at you?_x000D_
Small frame, lightweight, gold rings_x000D_
Tell me when and I'ma run it straight through_x000D_
The fuck is you talkin' 'bout? I love my chocolate_x000D_
I thought you knew!_x000D_
Come on, keep rockin' me, rockin' me_x000D_
Say I'm kickin' new flavor in ya ears_x000D_
She wants to come near_x000D_
See I get too faded when you're near_x000D_
I'm brown and you're clear_x000D_
You gon' have to knock it off now_x000D_
Knock it off, knock it off, now come here!_x000D_
I'ma have to walk you home_x000D_
When I get home_x000D_
Hold up, hold up the Uber right here_x000D_
Gun it, keep runnin'_x000D_
You gon' have to run it_x000D_
'Kay, run it_x000D_
Runners on your mark_x000D_
No false start_x000D_
Gunnin', keep runnin', yeah!Kali Uchis - Water to Wine_x000D_
Ooh I feel it in my chest_x000D_
Tell me if you feel it, tell me if you feel me_x000D_
I can't even catch my breath_x000D_
Boy I know you hear me, livin' in my fear and_x000D_
Pour it all along your flesh_x000D_
Pour it all along your flesh_x000D_
I won't be here for it, mi-i-ine_x000D_
Keep on counting the ti-i-ime_x000D_
You've been so patient, I know you've been waitin' here_x000D_
Been waitin' for so long_x000D_
Don't make me waste it, I will slip away_x000D_
Don't let me slip away_x000D_
Just right before the snow_x000D_
No I don't die, I disappear_x000D_
I'll disappear_x000D_
Just hold me close so I won't slip away_x000D_
Am I good enough?_x000D_
I don't know if I am_x000D_
Is that good enough?_x000D_
I don't know_x000D_
Ooh I feel it in my chest_x000D_
Tell me if you feel it, tell me if you feel me_x000D_
I can't even catch my breath_x000D_
Boy I know you hear me, livin' in my fear and_x000D_
Pour it all along your flesh_x000D_
Pour it all along your flesh_x000D_
Keep on chasing the si-i-igns_x000D_
I can make angels out of haze_x000D_
I can turn water to wine_x000D_
Yeah! Mmm_x000D_
Come learn with the bodmon_x000D_
Bad boy ting, know you never had one_x000D_
Switch lanes in the  smoke mad blunts_x000D_
Catch a plane, catch a peep to the island_x000D_
See you eyein'_x000D_
What's good to your friend? I'm spyin'_x000D_
Caught a vibe, run up on the side_x000D_
 good and I stop_x000D_
First base, tryna take it back to my place_x000D_
Home, hit it out the park, you safe_x000D_
Ain't no legs up in that_x000D_
Hit it so good, don't let them get at it_x000D_
Facts, back, hit it from the back_x000D_
With the wavybone, switch it all night_x000D_
Gettin' wavy _x000D_
Ass so fat, sit a styrofoam on it_x000D_
Goddamn girl_x000D_
What is you doin'? Your  for later?_x000D_
Know I'm sayin'? You know_x000D_
Yeah_x000D_
Cause you look too fine to be lonely_x000D_
Can I make you mine? My one and only_x000D_
Girl take your time, wanna get you on me_x000D_
I could change your mind with a couple moments_x000D_
With a couple moments_x000D_
With a couple moments_x000D_
With a couple moments_x000D_
With a couple moments_x000D_
And a couple more switches_x000D_
I know what you've been on_x000D_
You've been sleepin' alone_x000D_
Know what you need the most_x000D_
That's someone like me around_x000D_
I know what you've been on_x000D_
You've been sleepin' alone_x000D_
Know what you need the most_x000D_
That's someone like me around_x000D_
Baby I want you_x000D_
Right here with me_x000D_
Baby I need you_x000D_
Why can't you see?_x000D_
Baby I want you_x000D_
Right here with me_x000D_
Baby I need you_x000D_
Why can't you see?_x000D_
You don't know your time is something that I need to have_x000D_
Breaking all the rules because I've got to have you bad_x000D_
You became the reason for the season in my life_x000D_
You fucked up my thinking, now I'm thinking more than twice_x000D_
Cause_x000D_
The clock keeps ticking_x000D_
The sun keeps tickin_x000D_
I wonder what you're thinkin' from across the room_x000D_
My blood keeps pumpin', songs keep on jumpin'_x000D_
Could this be the moment that I tell you_x000D_
You're the only reason that I made it here tonight_x000D_
This could be the only place I take you on this ride_x000D_
Would you see me looking? I'm a heartbeat cooking_x000D_
I'm the secret to this recipe_x000D_
You don't know your time is something that I need to have_x000D_
Breaking all the rules because I've got to have you bad_x000D_
You became the reason for the season in my life_x000D_
You fucked up my thinking, now I'm thinking more than twice_x000D_
Cause_x000D_
Now I'll be right with them_x000D_
My head won't quit it_x000D_
Said I predict the future and it's very clear_x000D_
The girl's got a rhythm_x000D_
Her legs move with 'em_x000D_
Could you listen? Let me tell you something very clear_x000D_
You're the only reason that I made it here tonight_x000D_
This could be the only time I've got with you, alright?_x000D_
Would you see me looking? I'm a heartbeat cooking_x000D_
I'm the secret to this recipe_x000D_
You don't know your time is something that I need to have_x000D_
Breaking all the rules because I've got to have you bad_x000D_
You became the reason for the season in my life_x000D_
You fucked up my thinking, now I'm thinking more than twice_x000D_
CauseJanet Jackson - "No Sleeep" _x000D_
Yeah, yeah, yeah_x000D_
Yeah, yeah, yeah_x000D_
Yeah, yeah, yeah_x000D_
Yeah, yeah, yeah_x000D_
A vision rolling round in my head_x000D_
But I don't really talk about it_x000D_
Iâ€™m loving what youâ€™re doing to me_x000D_
And I don't wanna do without it_x000D_
Day and night, I dream of us doing whatever_x000D_
But I guess Iâ€™ll have to wait until that day comes_x000D_
You're missing me, I'm missing you_x000D_
Whenever we meet, we ain't gonna get no sleep_x000D_
When I get to be together with you_x000D_
It's fait accompli, we ain't gonna get no sleep_x000D_
48 hours in love_x000D_
It oughta be a weekend marathon_x000D_
So you better get ready, my king_x000D_
Cause I'ma be the queen of insomnia_x000D_
Stay wide awake_x000D_
For every moment we spend together_x000D_
Cause every second you're away_x000D_
Feels like forever_x000D_
You're missing me, I'm missing you_x000D_
Whenever we meet, we ain't gonna get no sleep_x000D_
When I get to be together with you_x000D_
It's fait accompli, we ain't gonna get no sleep_x000D_
You're missing me, I'm missing you_x000D_
Whenever we meet, we ain't gonna get no sleep_x000D_
When I get to be together with you_x000D_
It's fait accompli, we ain't gonna get no sleep_x000D_
Show me how much you are missing me_x000D_
I'll read between the lines_x000D_
And I sure hope it rains_x000D_
Yeah_x000D_
Plush1Embed</t>
  </si>
  <si>
    <t>Kaytranada</t>
  </si>
  <si>
    <t>10% Lyrics_x000D_
You keep on takin' from me_x000D_
But where's my ten percent?_x000D_
You keep on takin' from me_x000D_
I wonder where you went_x000D_
You keep on takin' from me_x000D_
But where's my ten percent?_x000D_
You keep on takin' from me_x000D_
Why you tryna lie for them?_x000D_
Pretending who you are_x000D_
But baby, why even pretend?_x000D_
You're trying way too hard_x000D_
Ego is not your friend_x000D_
I only speak the truth_x000D_
No, I'm not trying to offend_x000D_
But why you tryna lie for them?_x000D_
I wake up, it's so good to be me_x000D_
In the mirror, it's good to see me_x000D_
I don't check for these other bitches_x000D_
You can ask God 'cause that's my witness_x000D_
You just don't have a clue who to be_x000D_
Look in your eyes, I see the envy_x000D_
I don't check for these other bitches_x000D_
You can ask God 'cause that's my witness_x000D_
Why you tryna lie for them?_x000D_
Pretending who you are_x000D_
But baby, why even pretend?_x000D_
You're trying way too hard_x000D_
Ego is not your friend_x000D_
I only speak the truth_x000D_
No, I'm not trying to offend_x000D_
But why you tryna lie for them?_x000D_
You keep on takin' from me_x000D_
But where's my ten percent?_x000D_
You keep on takin' from me_x000D_
I wonder where you went_x000D_
You keep on takin' from me_x000D_
But where's my ten percent?_x000D_
You keep on takin' from me_x000D_
I'm a psycho_x000D_
All the animal_x000D_
Run my money to me_x000D_
Don't act like you didn't know_x000D_
You've been watered down, baby_x000D_
I gotta keep it pure_x000D_
Where's my residuals?_x000D_
You keep on takin' from me_x000D_
But where's my ten percent?_x000D_
You keep on takin' from me_x000D_
I wonder where you went_x000D_
You keep on takin' from me_x000D_
But where's my ten percent?_x000D_
You keep on takin' from me_x000D_
Why you tryna lie for them?_x000D_
Pretending who you are_x000D_
But baby, why even pretend?_x000D_
You're trying way too hard_x000D_
Ego is not your friend_x000D_
I only speak the truth_x000D_
No, I'm not trying to offend_x000D_
But why you tryna lie for them?8Embed</t>
  </si>
  <si>
    <t>2 The Music</t>
  </si>
  <si>
    <t>2 The Music Lyrics_x000D_
Did you know that there's a party going on today?_x000D_
Hoping I and you could danceâ€…theâ€…night away_x000D_
But you'reâ€…hiding, you don't have to beâ€…afraid_x000D_
Come with me and trust you'll be alright_x000D_
Won't you stop and listen to the music?_x000D_
To the music_x000D_
I just wanna vibe a little_x000D_
To the music_x000D_
There will always be a time to celebrate today_x000D_
Liberate my need to complicate _x000D_
There's no need for you to hesitate today_x000D_
Go ahead and take a leap of faith, a leap of faith_x000D_
Won't you stop and listen to the music?_x000D_
To the music_x000D_
I just wanna vibe a little_x000D_
To the music_x000D_
Won't you stop and listen to the music?_x000D_
I just wanna vibe a little3Embed</t>
  </si>
  <si>
    <t>All We Do</t>
  </si>
  <si>
    <t>All We Do Lyrics_x000D_
It's easy to forget, everything_x000D_
Gotta give to get, anything_x000D_
Never an easy bet, nothing is guaranteed_x000D_
But you can't regret, everything_x000D_
All we do is run around_x000D_
And lose our focus, we're all unfocused_x000D_
Just forget about the ones_x000D_
That we are closest to, closest to_x000D_
So I, I'm not gonna lead you on_x000D_
Cause I know it ain't worth it, it ain't worth it_x000D_
Said I, I don't wanna lead you on_x000D_
But nobody's perfect, nobody's perfect_x000D_
It's easy to play dead, no feelings_x000D_
Fall into my bed, make a scene_x000D_
Is this what you call sex? It's new to me_x000D_
Is that what you call wet? I guess we'll see_x000D_
All we do is run around_x000D_
And lose our focus, we're all unfocused_x000D_
Just forget about the ones_x000D_
That we are closest to, closest to_x000D_
So I, I'm not gonna lead you on_x000D_
Cause I know it ain't worth it, it ain't worth it_x000D_
Said I, I don't wanna lead you on_x000D_
But nobody's perfect, nobody's perfect_x000D_
All we do is stretch the truth_x000D_
It's not fair, it's not fair _x000D_
All we do is stretch the truth_x000D_
It's not fair, it's not fair 8Embed</t>
  </si>
  <si>
    <t>All We Do (Remix)</t>
  </si>
  <si>
    <t>All We Do  Lyrics_x000D_
It's easy to forget, everything_x000D_
Gotta give to get, anything_x000D_
Never an easy bet, nothing is guaranteed_x000D_
But you can't regret, everything_x000D_
All we do is run around_x000D_
And lose our focus, we're all unfocused_x000D_
Just forget about the ones_x000D_
That we are closest to, closest to_x000D_
So I, I'm not gonna lead you on_x000D_
Cause I know it ain't worth it, it ain't worth it_x000D_
Said I, I don't wanna lead you on_x000D_
But nobody's perfect, nobody's perfect_x000D_
It's easy to play dead, no feelings_x000D_
Fall into my bed, make a scene_x000D_
Is this what you call sex? It's new to me_x000D_
Is that what you call wet? I guess we'll see_x000D_
 + _x000D_
All we do is stretch the truth_x000D_
It's not fair, it's not fair _x000D_
All we do is stretch the truth_x000D_
It's not fair, it's not fair Embed</t>
  </si>
  <si>
    <t>An Excuse</t>
  </si>
  <si>
    <t>At All</t>
  </si>
  <si>
    <t>At All LyricsOh, oh, oh_x000D_
All we do_x000D_
Oh, oh, oh_x000D_
All we do yeah_x000D_
Yeah, city to forget, everything_x000D_
Got a gift to give, anything_x000D_
Never and easy, babe_x000D_
Nothing's guaranteed_x000D_
But you can't regret everything!_x000D_
All we do is run around_x000D_
Lose our focus, we're all unfocused!_x000D_
Just forget about the ones we are closest yeah, yeah_x000D_
Closest to yeah, yeah, yeah!_x000D_
So I'm not gonna need you more_x000D_
But I know it ain't worthy, it ain't worthy, yeah_x000D_
Said I don't wanna need you more_x000D_
Nobody's perfect, say nobody's perfect!_x000D_
City to play dead, no feelings_x000D_
Fall into my bed, make a scene_x000D_
Is this what you call steps?_x000D_
It's new to me_x000D_
It's that what you call wet?_x000D_
I guess we'll see!_x000D_
All we do is run around_x000D_
Lose our focus, we're all unfocused!_x000D_
Just forget about the ones we are closest yeah, yeah_x000D_
Closest to yeah, yeah, yeah!_x000D_
So I'm not gonna need you more_x000D_
But I know it ain't worthy, it ain't worthy, yeah_x000D_
Said I don't wanna need you more_x000D_
Nobody's perfect, say nobody's perfect!_x000D_
All we do is stress the truth_x000D_
It's not fair, nobody's perfect_x000D_
It's not fair, that's what we do!_x000D_
All we do is stress the truth_x000D_
It's not fair, it's not fair_x000D_
Nobody's perfect!_x000D_
That's what we do!2Embed</t>
  </si>
  <si>
    <t>ATM Jam (Alternate Mix)</t>
  </si>
  <si>
    <t>ATM Jam  Lyrics x2_x000D_
I got racks, racks, racks, 'til the ATM jam_x000D_
Tell me what you wanna do_x000D_
I got racks, racks, racks, 'til the ATM jam_x000D_
Tell me what you wanna do_x000D_
Said you a bad ass bitch, a bad ass bitch_x000D_
That thong get lost in a fat ass, bitch_x000D_
I got racks, racks, racks 'til the ATM jam_x000D_
Tell me what you wanna do_x000D_
Thank you, darly_x000D_
Buy the barry_x000D_
I can admit I likes to party_x000D_
I spent a grip, I swipes the cardy_x000D_
When I heist, I'mma drips my pricey garmy _x000D_
I'm the swami_x000D_
Hyphy hip-cat_x000D_
I'm "freaky-fit-that"_x000D_
I could I could rrrrr-ip-pap_x000D_
Ice on her wrist like high-sophis-chat_x000D_
When I dyke with a bitch,-that's spicy! Get that!_x000D_
Ayo P. Do that freaky jam on the beat_x000D_
Iz you with that butter shit-that, that *bonne vie?_x000D_
Did you divvy, did you double dig that?_x000D_
That song sings- freaky deeky, whistle-wetter, slip that slit _x000D_
Hyphy-cheeky-cheddar-checker get her own cheese_x000D_
That's a chicken w/ her head off_x000D_
That's that bitch that won't be with her_x000D_
Official with that with that whole steez_x000D_
Flighty-fleety-feather-witch that whip that long weave nigga_x000D_
They shootin' in the parking lot_x000D_
Everybody get low_x000D_
They shootin' in the parking lot_x000D_
It ain't where you wanna go_x000D_
Now standby soldier standby soldier_x000D_
And work it with the motherfuckin' ass like I told ya_x000D_
Standby soldier standby soldier_x000D_
And work it with the motherfuckin' ass like I told ya_x000D_
Ice the berg, whiteâ€™s the fur_x000D_
IMS IN THE HOUSE LIKE NICE SUBURB_x000D_
Pipes on her pout, might pipe the purr_x000D_
Peter pipe been about my pint for sure!_x000D_
Ims a mermaid, rhymes the Nurse_x000D_
I'm little red ride ride the verse_x000D_
My shimmy-shakeâ€™s inside the shirt_x000D_
Should a dyke and a gay guy try to flirt?_x000D_
I got racks, racks, racks til the ATM jam_x000D_
Tell me what you gonna do?_x000D_
I got racks, racks, racks 'til the ATM jam_x000D_
Tell me what you gonna do?_x000D_
You a bad ass bitch, a bad ass bitch_x000D_
A thong get lost in a fat ass bitch_x000D_
I got racks, racks, racks 'til the ATM jam_x000D_
They shootin' in the parking lot -_x000D_
Everybody get low_x000D_
They shootin' in the parking lot_x000D_
It ain't where you wanna go_x000D_
Now stand by soldier, stand by soldier_x000D_
And work it- whip that muthafuckin ass like I told ya!_x000D_
Standby soldier standby soldier_x000D_
And work it with the motherfuckin' ass like I told ya_x000D_
Embed</t>
  </si>
  <si>
    <t>Be Careful</t>
  </si>
  <si>
    <t>Be Careful Lyrics_x000D_
I just wanna see you move_x000D_
Just let me see you walk_x000D_
I only got dressed up for you_x000D_
Be careful how you look at me _x000D_
'Cause we might not make it out the room_x000D_
It's 10 o'clock_x000D_
I'm checkin' my watch_x000D_
Because you're takin' too long_x000D_
Now you've caught my eye_x000D_
And it's over_x000D_
We're not gonna make it_x000D_
You look so good, I think I'm gonna pass out_x000D_
I think I'm breathing too hard _x000D_
Let the phone ring_x000D_
Just cancel the Uber_x000D_
This might get a little rough_x000D_
I just wanna see you move_x000D_
I only got dressed up for you_x000D_
Be careful how you look at me _x000D_
'Cause we might not make it out the room_x000D_
I like your hair_x000D_
And the way that you walk_x000D_
It's really turnin' me on_x000D_
Let me finish my drink_x000D_
And turn down the lights_x000D_
I'm gonna give it to you_x000D_
Let me kiss your lips_x000D_
Down to your neck_x000D_
I wanna play in your hair_x000D_
Girl, you got me hot_x000D_
Once we start we can't stop_x000D_
Just let me get them jeans off_x000D_
I just wanna see you move_x000D_
Just let me see you walk_x000D_
I only got dressed up for you_x000D_
Be careful how you look at me_x000D_
'Cause we might not make it out the room1Embed</t>
  </si>
  <si>
    <t>Body Party (Remix)</t>
  </si>
  <si>
    <t>Body Party  Lyrics_x000D_
Ohh, oooh_x000D_
Ohh, ohhh_x000D_
Yeah, right there_x000D_
No, right there_x000D_
I was having fun_x000D_
I hope you're having fun too_x000D_
I said it_x000D_
My body is your party baby_x000D_
Nobody's invited but you, baby_x000D_
I can do it slow now tell me what you want_x000D_
Baby put your phone down, you should turn it off_x000D_
Cause tonight it's going down, tell your boys it's going down_x000D_
We in the zone now, don't stop_x000D_
Oooooh oooh_x000D_
You can't keep your hands off me_x000D_
Touch me right there, rock my body_x000D_
I can't keep my hands off you_x000D_
Your body is my party_x000D_
I'm doing this little dance for you_x000D_
You got me so excited_x000D_
Now it's just me and you_x000D_
Your body's my party, let's get it started, ohhh_x000D_
Boy you should know that_x000D_
Your love is always on my mind_x000D_
I'm not gonna fight it_x000D_
I want it all the time_x000D_
Boy you should know that_x000D_
Your love is always on my mind_x000D_
And I can't deny it_x000D_
I want you, I'm on you_x000D_
I can't lie, I won't lie, it's amazing_x000D_
My faces go places, you're taking me_x000D_
Baby take your time now, there's no need to rush_x000D_
We can go another round if that's what you want_x000D_
Cause tonight it's going down_x000D_
Yeah, you know it's going down_x000D_
We in the zone now, don't stop_x000D_
Ooooh ohhhhh_x000D_
You can't keep your hands off me_x000D_
Touch me right there, rock my body_x000D_
I can't keep my hands off you_x000D_
Your body is my party_x000D_
I'm doing this little dance for you_x000D_
You got me so excited_x000D_
Now it's just me and you_x000D_
Your body's my party, let's get it started, ohhh_x000D_
Boy you should know that_x000D_
Your love is always on my mind_x000D_
I'm not gonna fight it_x000D_
I want it all the time_x000D_
Boy you should know that_x000D_
Your love is always on my mind_x000D_
And I can't deny it_x000D_
I want you, I'm on you_x000D_
The things I wanna do to you_x000D_
My body's calling you_x000D_
I'm having so much fun with you_x000D_
Now it's just me and you_x000D_
Your body's my party, let's get it started_x000D_
OhhhhEmbed</t>
  </si>
  <si>
    <t>Bolle Bolle</t>
  </si>
  <si>
    <t>BREAKDANCE LESSON N. 1</t>
  </si>
  <si>
    <t>BULLETS</t>
  </si>
  <si>
    <t>BULLETS Lyrics_x000D_
I feel raindrops falling, washing off my tears_x000D_
I've been walking through a daydream all my years_x000D_
Ooh, I do believe in world peace, my dear_x000D_
I do_x000D_
Wise women will call your name_x000D_
If you believe in impossible things_x000D_
If you believe if that it grows from seeds_x000D_
To a beautiful tree_x000D_
We want, we want, we want_x000D_
We want, we want, we want_x000D_
We want, we want, we want_x000D_
We want, we want, we want_x000D_
We want, we want, we want_x000D_
We want, we want, we want_x000D_
We want, we want, we want_x000D_
We want, we want, we want_x000D_
We want, we want, we want_x000D_
We want, we want, we want_x000D_
We want, we want, we want_x000D_
We want, we want, we want_x000D_
We want, we want, we want_x000D_
We want, we want, we want_x000D_
We want, we want, we want_x000D_
Sun donâ€™t shine, and we all know why_x000D_
Bullets keep flying, so many shooting_x000D_
In the darkest times, through the darkest night_x000D_
We want, we want_x000D_
Sun donâ€™t shine, and we all know why_x000D_
Bullets keep flying, so many crying_x000D_
In the darkest night, through the darkest times_x000D_
We want, we want_x000D_
I could feel it in the air, it just grew thin_x000D_
Then the numbers they be counting, coming in_x000D_
Do you believe in world peace, my friend?_x000D_
Do you?_x000D_
Sun donâ€™t shine, and we all know why_x000D_
Bullets keep flying, so many shooting_x000D_
In the darkest night, through the darkest times_x000D_
We want, we want_x000D_
Sun donâ€™t shine, and we all know why_x000D_
Bullets keep flying, so many crying_x000D_
In the darkest night, through the darkest times_x000D_
We want, we want_x000D_
Sun donâ€™t shine_x000D_
And we all know why_x000D_
Bullets be flying_x000D_
So many shooting_x000D_
In the darkest night_x000D_
Through the darkest times_x000D_
We want, we want2Embed</t>
  </si>
  <si>
    <t>BUS RIDE</t>
  </si>
  <si>
    <t>Caution</t>
  </si>
  <si>
    <t>CHANCES</t>
  </si>
  <si>
    <t>CHANCES Lyrics_x000D_
It's hard to see a type of girl like me_x000D_
The stars truly, they want me to succeed_x000D_
They doubt, they sleep, they keep on telling me_x000D_
I ainâ€™t going nowhere_x000D_
Baby wait 'til you see my name everywhere_x000D_
When I'm on tour, Iâ€™ll let you know_x000D_
And what's in store, I'll let you know_x000D_
And when I'm on, they'll let you know_x000D_
They'll sing my songs and they gon' dance along_x000D_
Ooh, ooh_x000D_
Look at me go_x000D_
Ooh, ooh_x000D_
I got the groo-oove_x000D_
Ooh, ooh_x000D_
Look at me work_x000D_
Ooh, ooh_x000D_
I got the groo-oove_x000D_
I'll take my chances on the road_x000D_
Iâ€™ll take my chances on the road_x000D_
Iâ€™ll take my chances on the road_x000D_
I'll take my chances on the road_x000D_
Donâ€™t let them slow you_x000D_
You know you're getting closer_x000D_
You're bound to be golden_x000D_
Keep on doin' what you do_x000D_
Life opens doors, and canâ€™t nobody close them_x000D_
Learn from every moment_x000D_
Baby you can push through_x000D_
When you're on tour, you let them know_x000D_
And what's in store, you let them know_x000D_
And when you're on they let you know_x000D_
They'll sing your songs and they gon' dance along_x000D_
Ooh, ooh_x000D_
Look at you go_x000D_
Ooh, ooh_x000D_
You got the groo-oove_x000D_
Ooh, ooh_x000D_
Look at you work_x000D_
Ooh, ooh_x000D_
You got the groo-oove_x000D_
I'll take my chances on the road_x000D_
I'll take my chances on the road_x000D_
I'll take my chances on the road_x000D_
I'll take my chances on the road_x000D_
Take my, take my chances_x000D_
Take my, take my chances_x000D_
Take my, take my chances_x000D_
Take my, take my chances_x000D_
Take my, take my chances_x000D_
Take my, take my chances_x000D_
Take my, take my chances_x000D_
Embed</t>
  </si>
  <si>
    <t>Club Bang</t>
  </si>
  <si>
    <t>Culture</t>
  </si>
  <si>
    <t>Culture Lyrics_x000D_
XO, XO, XO, XO_x000D_
XO, XO, XO, XO_x000D_
I need a lover_x000D_
I need someone who understands_x000D_
I ain'tâ€…theâ€…others_x000D_
Don't spend myâ€…time with just any man_x000D_
Well_x000D_
Are youâ€…on the level?_x000D_
Are you tryna be slick? 'Cause I'm way more clever, and_x000D_
If you ain't ready_x000D_
You ain't gotta lie, just say you ain't ready 'cause_x000D_
All of that lame shit, ain't toleratin', I don't need you_x000D_
'Cause_x000D_
This is not a vibe, it's a culture, nigga_x000D_
You don't know the vibe? I can coach you, nigga_x000D_
You don't know the way? Come go with me_x000D_
You don't know the rules? Act like you do_x000D_
You got what it takes? Then follow through_x000D_
I don't wanna wait when I call on you_x000D_
I don't wanna wait when I call_x000D_
It's the culture, nigga, yeah_x000D_
You don't know the vibe? I can coach you, nigga_x000D_
You don't know the way? Come go with me_x000D_
You don't know the rules? Act like you do_x000D_
You got what it takes? Then follow through_x000D_
I don't wanna wait when I call on you_x000D_
I don't wanna wait_x000D_
Good love and laughter_x000D_
That's all that I'm after_x000D_
No natural disaster could break up our bond_x000D_
Hold up, but_x000D_
Are you on the level?_x000D_
Know it's all good, don't you want it more better?_x000D_
We focused on the money, but_x000D_
When it gets deep, really, all we want is love_x000D_
Don't you want the good vibes?_x000D_
Don't you want the star shine?_x000D_
Won't you let the good vibes set into your life like_x000D_
Summer nights_x000D_
Sipping brown and smoking green under starlights_x000D_
All these feels_x000D_
Have you feeling like this feeling can't be real_x000D_
Because_x000D_
This is not a vibe, it's a culture, nigga _x000D_
We don't know the vibe, that's the culture, nigga_x000D_
You don't know the way? Come go with me_x000D_
You don't know the rules? Act like you do_x000D_
You got what it takes? Then follow through_x000D_
I don't wanna wait when I call on you_x000D_
I don't wanna wait _x000D_
It's the culture, nigga , yeah_x000D_
I can coach you, nigga _x000D_
You don't know the way? Come go with me_x000D_
You don't know the rules? Act like you do_x000D_
You got what it takes? Then follow through_x000D_
I don't wanna wait when I call on you_x000D_
I don't wanna wait when I call_x000D_
Call, call, call_x000D_
When I call_x000D_
Call, call, call _x000D_
XO, XO, XO, XO _x000D_
XO, XO, XO, XO _x000D_
XO, XO, XO, XO _x000D_
XO, XO, XO, XO5Embed</t>
  </si>
  <si>
    <t>Demolitions</t>
  </si>
  <si>
    <t>Jamie Lidell</t>
  </si>
  <si>
    <t>A Little Bit More</t>
  </si>
  <si>
    <t>A Little Bit More Lyrics_x000D_
I hope you understand what I'm saying to you_x000D_
We never had a relationship_x000D_
And now I'm telling you we're through_x000D_
There ain't no easy way to get out of here_x000D_
Got so good at hiding_x000D_
I never made my feelings clear_x000D_
Let me take a moment now to spell it out_x000D_
When all this is over_x000D_
I trust there'll be no doubt_x000D_
All I want is the best for you but_x000D_
There's only so much I'm willing to do_x000D_
And the rest?_x000D_
You gotta find someone else_x000D_
Cuz with you_x000D_
It's always_x000D_
Cuz with you_x000D_
It's always_x000D_
I said cuz with you_x000D_
Don't make it harder than it already is_x000D_
Cuz it already is quite enough for me_x000D_
I can take it for a little while_x000D_
But a little while ainâ€™t gonna be_x000D_
What you had in mind_x000D_
Cuz what you had in mind_x000D_
You know you'll never find_x000D_
In a fella like me_x000D_
It ain't no mystery from my history_x000D_
I'm the kind of fool that can't see_x000D_
In front of me_x000D_
And all you ask from me is_x000D_
Got so complicated after we touched each other_x000D_
I must admit it felt so good but you have another_x000D_
You've been fighting so long how could you forget it?_x000D_
We could do a whole lotta things but you're sure to regret it_x000D_
With us it's over before it's begun_x000D_
You got a good thing_x000D_
So keep it going on_x000D_
With us it's over before it's begun_x000D_
You got a good thing so keep it going on_x000D_
All I want is the best for you but_x000D_
There's only so much I'm willing to do_x000D_
All I want is the best for you but_x000D_
There's only so much I'm willing to do_x000D_
And the rest?_x000D_
You gotta find somewhere elseEmbed</t>
  </si>
  <si>
    <t>A Little Bit More (Luke Vibert Mix)</t>
  </si>
  <si>
    <t>A Little Bit More  Lyrics_x000D_
Take it to the streets_x000D_
Endless cavern_x000D_
 piano  special request_x000D_
What this?_x000D_
I hope you understand what I'm saying to you_x000D_
We never had a relationship_x000D_
And now I'm telling you we're through_x000D_
There ain't no easy way to get out of here_x000D_
Got so good at hiding_x000D_
I never made my feelings clear_x000D_
Let me take a moment now to spell it out_x000D_
When all this is over_x000D_
I trust there'll be no doubt_x000D_
All I want is the best for you but_x000D_
There's only so much I'm willing to do_x000D_
And the rest?_x000D_
You gotta find someone else_x000D_
Cuz with you_x000D_
It's always_x000D_
Cuz with you_x000D_
It's always_x000D_
I said cuz with you_x000D_
Don't make it harder than it already is_x000D_
Cuz it already is quite enough for me_x000D_
I can take it for a little while_x000D_
But a little while ainâ€™t gonna be_x000D_
What you had in mind_x000D_
Cuz what you had in mind_x000D_
You know you'll never find_x000D_
In a fella like me_x000D_
It ain't no mystery from my history_x000D_
I'm the kind of fool that can't see_x000D_
In front of me_x000D_
It ain't no mystery from my history_x000D_
I'm the kind of fool that can't see_x000D_
In front of me_x000D_
It ain't no mystery from my history_x000D_
I'm the kind of fool that can't see_x000D_
In front of me_x000D_
 dub banter_x000D_
 Lost people of London return to their daily lives_x000D_
Got so complicated after we touched each other_x000D_
I must admit it felt so good but you have another_x000D_
You've been fighting so long how could you forget it?_x000D_
We could do a whole lotta things but you're sure to regret it_x000D_
With us it's over before it's begun_x000D_
You got a good thing_x000D_
So keep it going on_x000D_
With us it's over before it's begun_x000D_
You got a good thing so keep it going on_x000D_
With us it's over before it's begun_x000D_
You got a good thing so keep it going on_x000D_
All I want is the best for you but_x000D_
There's only so much I'm willing to do_x000D_
All I want is the best for you but_x000D_
There's only so much I'm willing to do_x000D_
All I want is the best for you but_x000D_
There's only so much I'm willing to do_x000D_
And the rest?_x000D_
You gotta find somewhere else_x000D_
 piano  special request_x000D_
What this?_x000D_
Embed</t>
  </si>
  <si>
    <t>All I Wanna Do</t>
  </si>
  <si>
    <t>All I Wanna Do LyricsIf I could swallow the sky_x000D_
And the mountains too_x000D_
I'd do it_x000D_
So there'd be nothing_x000D_
To fall on you_x000D_
Cause in a world full of wonders_x000D_
Donâ€™t let it openly wonder_x000D_
When there's still little wonder left in you_x000D_
And all I wanna do_x000D_
Oh, oh, oh_x000D_
Is show you how easy it could be your_x000D_
For you to paint back the colors_x000D_
Like the green in your tree_x000D_
Before it all fades away_x000D_
They say there's no roads where we're going_x000D_
Let's prove them wrong_x000D_
If I could I would level the land_x000D_
So we could keep moving on_x000D_
Cause in a world full of magic_x000D_
It's never, never tragic_x000D_
When there's still a little magic left in you_x000D_
And all I wanna do_x000D_
Oh, oh, oh_x000D_
Is show you how easy it could be_x000D_
Oh, oh, oh_x000D_
For you to paint back the colors_x000D_
Like the green in your tree_x000D_
Before it all fades away_x000D_
When it's cold outside_x000D_
And your sun's all Iâ€™ll be_x000D_
You been sleeping too long_x000D_
And you dried up all your dreams_x000D_
Don't you know that_x000D_
There's really no such thing_x000D_
As an endless night_x000D_
Oh, oh, oh, oh_x000D_
So let's make a little magic_x000D_
Oh, oh, oh_x000D_
Just to put things right_x000D_
Oh, oh, oh_x000D_
And all I wanna do_x000D_
Is show you how easy it could be_x000D_
All I really wanna do_x000D_
Is show you how easy it could be_x000D_
For you to paint back the colors_x000D_
Like the green in your tree_x000D_
Before it all fades away_x000D_
And all I wanna do_x000D_
All I really wanna doEmbed</t>
  </si>
  <si>
    <t>Another Day</t>
  </si>
  <si>
    <t>Another Day LyricsAnother day, another way_x000D_
For me to open up to you_x000D_
Another day, another way_x000D_
For me to open up to you_x000D_
I used to worry I would wake up all day_x000D_
Only to find you'd nothing more to say_x000D_
Now I'm letting silence do the talking_x000D_
Now I'm letting silence do the walking_x000D_
Another day, another way_x000D_
For me to open up to you_x000D_
Another day, another way_x000D_
For me to open up to you_x000D_
I used to scream when a whisper would do_x000D_
Only wanted noise, all over you_x000D_
Now I'm letting silence do the talking_x000D_
Now I'm letting silence do the walking_x000D_
Another day, another way_x000D_
For me to open up to you_x000D_
Another day, another way_x000D_
For me to open up to youEmbed</t>
  </si>
  <si>
    <t>A Rose</t>
  </si>
  <si>
    <t>A Rose LyricsThere was a rose_x000D_
Least that's how the story goes_x000D_
A time when I was yours_x000D_
And you were mine_x000D_
There in a dream_x000D_
Nothin' was the way it seemed_x000D_
Together in space_x000D_
When I could still caress your face_x000D_
I'll never smell your skin_x000D_
I'll never kiss your mouth again_x000D_
I can not hold you anymore_x000D_
So am I next to close the door_x000D_
There was a rose_x000D_
As big and fragrant as it goes_x000D_
In a dream that left you here instead of me_x000D_
That left you here instead of meEmbed</t>
  </si>
  <si>
    <t>Believe In Me</t>
  </si>
  <si>
    <t>Believe In Me Lyrics_x000D_
Lying with you and I wanna cry_x000D_
Baby won't you dry your eyes_x000D_
Don't wanna keep thinking of all we could have been_x000D_
I know the ways I could have tried_x000D_
I'm always afraid of you, and what I put you through_x000D_
Baby please, let me try_x000D_
Believe in me_x000D_
How am I supposed to believe in myself_x000D_
How am I supposed to believe, when I can see_x000D_
You don't believe in me_x000D_
I think of the way you used to sigh_x000D_
And all of the dreams that could have been real_x000D_
You've always been there with me, now what is left for me_x000D_
Baby please, don't make me cry_x000D_
 _x000D_
Believe in me_x000D_
How am I supposed to believe in myself_x000D_
How am I supposed to believe, when I can see_x000D_
You don't believe in me2Embed</t>
  </si>
  <si>
    <t>Big Drift</t>
  </si>
  <si>
    <t>Big Drift LyricsCaverns of empty space_x000D_
No bones can keep their shape_x000D_
No water and no flames_x000D_
But smoke as black as lace_x000D_
Go down ironsides_x000D_
Go down golden ghost_x000D_
So long, battle bones_x000D_
I've seen it come to only dust_x000D_
No black only gray_x000D_
We come or come what may_x000D_
Break out of harms way_x000D_
Pink washed the skies away_x000D_
Beaches combing for the ring_x000D_
Reaches bones and copper string_x000D_
All that's left from all you bring_x000D_
Keeps me searching through your thingsEmbed</t>
  </si>
  <si>
    <t>Big Love</t>
  </si>
  <si>
    <t>Big Love LyricsAt the? minute_x000D_
Got no? anymore_x000D_
Is that the big love?_x000D_
Is that the big love?_x000D_
Is that the big love at my door?_x000D_
?_x000D_
Fillin up the page_x000D_
:_x000D_
You make, you make a big love_x000D_
You make, you make a big love_x000D_
Electricity around us, baby_x000D_
Electric high, its time we touch_x000D_
Some will just insist that youd be better off alone_x000D_
But people lie when they dont knowEmbed</t>
  </si>
  <si>
    <t>Blaming Something</t>
  </si>
  <si>
    <t>Blaming Something LyricsI tried blaming Berlin for my loneliness_x000D_
I tried blaming New York for my loneliness_x000D_
Blaming this house, for my lack of passion_x000D_
Blaming this town for my backward fashion_x000D_
The same mistake, that I'll make, that I'll make_x000D_
The same mistake, that I'll make, that I'll make_x000D_
Always blaming something, always blaming something_x000D_
Going on and on and on and on and on_x000D_
And it all comes back to me_x000D_
And it's time I should be taking_x000D_
Responsibility, for the choices that I'm making_x000D_
There's always a price to pay_x000D_
For all that runnin' away_x000D_
And I don't wanna be a victim no more_x000D_
I tried blaming the rain_x000D_
But those cold memories_x000D_
I tried blaming the sky, 'cos I fall back down_x000D_
I tried blaming in the stars for blinding my eyes_x000D_
Should try blaming the sun, as I burn, burn, burn!_x000D_
Oh....daddy, you're the one to blame_x000D_
The same mistake, that I'll make, that I'll make_x000D_
The same mistake, that I'll make, that I'll make_x000D_
Always blaming something, always blaming something_x000D_
Going on and on and on and on and on_x000D_
Tried blaming money, for making me hungry_x000D_
Tried blaming the road.....oh, the temptation_x000D_
Tried blaming my train, for pulling out of the station_x000D_
Tried blaming my clothes, for making me cold.._x000D_
...Daddy...._x000D_
You're the one to blame_x000D_
Always blaming something, blaming something, blaming something, blaming something!_x000D_
Always blaming something, always blaming something_x000D_
Always blaming something, always blaming something_x000D_
Always blaming something, blaming something, blaming something, blaming something!Embed</t>
  </si>
  <si>
    <t>Building A Beginning</t>
  </si>
  <si>
    <t>Building A Beginning Lyrics_x000D_
I, I, remember_x000D_
Thinking i didnâ€™t have the answer_x000D_
So i move with the moment_x000D_
And start over, falling_x000D_
Building a beginning_x000D_
Building a beginning_x000D_
Building a beginning _x000D_
Building a beginning, with you _x000D_
Oh I, can, deliver_x000D_
Without moving, to surrender_x000D_
And i, can, make up my mind_x000D_
To carry on_x000D_
To carry on _x000D_
Building a beginning_x000D_
Building a beginning, with you_x000D_
Building a beginning _x000D_
Building a beginning, with you _x000D_
Every morning is a mountain _x000D_
My dreams just over, over the horizon_x000D_
I can feel the light in me_x000D_
And i know, yeah i know_x000D_
I have ,the energy_x000D_
 to be_x000D_
Building a beginning _x000D_
Building a beginning, with you_x000D_
Building a beginning_x000D_
Building a beginning, with you_x000D_
 building a beginning, baby with you_x000D_
Building a beginning, with you_x000D_
With you now now now, cos it feels so right_x000D_
It feels so right_x000D_
Oh i wanna be building_x000D_
Building a begging with youEmbed</t>
  </si>
  <si>
    <t>Coma Chameleon</t>
  </si>
  <si>
    <t>Coma Chameleon LyricsRaise your hand up if you have nothing to say_x000D_
Break your own silence or just just walk away_x000D_
Twist this avarice around you like a ring_x000D_
You can't blame what you can't feel on anything_x000D_
Coma chameleon_x000D_
If you ever wake up, you will see what you have done_x000D_
Coma, coma chameleon_x000D_
If you ever wake up, you will see what you have done_x000D_
Patent leather and the weather's doin' fine_x000D_
Abandoned ambulance somewhere down the line_x000D_
Tried to speak your language, now I've lost my tongue_x000D_
All you had to give, you gave it to no one_x000D_
Coma chameleon_x000D_
If you ever wake up, you will see what you have done_x000D_
Coma, coma chameleon_x000D_
If you ever wake up, you will see what you have done_x000D_
If you ever wake up, you will see what you have done_x000D_
If you ever wake up, you will see what you have done_x000D_
Ahh, ooh_x000D_
Ahh, oohEmbed</t>
  </si>
  <si>
    <t>Compass LyricsAnd now I know the only compass that I need_x000D_
Is the one leads back to you_x000D_
And I know the only compass that I need_x000D_
Is the one leads back to you_x000D_
And the burning blisters on my feet will call_x000D_
To hold me as I'm close to fall_x000D_
Away from the home of your arms I stray_x000D_
Off the radar and into harm's way_x000D_
Now I know the only compass that I need_x000D_
Is the one that leads back to you_x000D_
Yea coffee wakes the hand again_x000D_
Coaxing letters from the pen_x000D_
But words just sit like empty scribbles_x000D_
Such empty caffeinated riddles_x000D_
Only a heart knows where I've been_x000D_
Only a heart knows where I've been_x000D_
Only your heart knows where I've been_x000D_
Now I know the only compass that I need_x000D_
Is the one leads back to you_x000D_
Now I know the only compass that I need_x000D_
Is the one leads back to you_x000D_
Only your heart knows where I've been_x000D_
Low down, low down, low down in the westside of town_x000D_
Can't hold my head up high so I'm licking the ground_x000D_
Tasting my dirt cries and drinking their sound_x000D_
Low low, westside of town_x000D_
Needing to tease out the knots and the tangles_x000D_
Join up the dots, find the yolk in the scrambles_x000D_
Find a soft clearing somewhere in the shambles_x000D_
Take a knife to the bush of brambles_x000D_
And clear the wayEmbed</t>
  </si>
  <si>
    <t>Compass (Red Dead On Arrival Version)</t>
  </si>
  <si>
    <t>Compass  Lyrics_x000D_
And now I know_x000D_
The only compass that I need_x000D_
Is the one_x000D_
Leads back to you_x000D_
And I know_x000D_
The only compass that I need_x000D_
Oh, is the one_x000D_
Leads back to you_x000D_
And the burning blisters on my feet will call_x000D_
To hold me as I'm close to fall_x000D_
Away from the home of your arms, I stray_x000D_
Off the radar and into harm's way_x000D_
Now I know_x000D_
The only compass that I need_x000D_
Oh, is the one_x000D_
That leads back to you_x000D_
Yea, coffee wakes the hand again_x000D_
Coaxing letters from the pen_x000D_
But words just sit like empty scribbles_x000D_
Such empty caffeinated riddles_x000D_
Now I know_x000D_
The only compass that I need_x000D_
Is the one_x000D_
Leads back to you_x000D_
Now I know_x000D_
The only compass that I need_x000D_
Oh, is the one_x000D_
Leads back to youEmbed</t>
  </si>
  <si>
    <t>Completely Exposed</t>
  </si>
  <si>
    <t>Completely Exposed LyricsIâ€™ve been burning a hole in my shoes_x000D_
Running from the mirrored you_x000D_
Sometimes you can't face to be_x000D_
Standing in your own reflection_x000D_
I don't wanna be closed_x000D_
But opening up has left me completely exposed_x000D_
Tonight my cup is overflowinâ€™_x000D_
It's a stupid, sorry place I'm falling_x000D_
Hot tears drippinâ€™ down like coffee_x000D_
Through itâ€™s blackness I can see_x000D_
Sometimes I can't face to be_x000D_
Standing in my own reflection_x000D_
I don't wanna be closed_x000D_
But opening up has left me completely exposed_x000D_
Please, please pull me out from under here_x000D_
I've been down, down, down, down, down too long_x000D_
Please, please pull me out again_x000D_
I promise I'll be strong, strong this time_x000D_
Opening up has left me completely exposed_x000D_
I don't wanna be closed_x000D_
Opening up has left me completely exposedEmbed</t>
  </si>
  <si>
    <t>Donâ€™t You Love Me</t>
  </si>
  <si>
    <t>Donâ€™t You Love Me LyricsYou can make it up?_x000D_
Cause theres nothing broke we can't repair_x000D_
You can make it up first base?_x000D_
Cause tearin up this love ain't fair_x000D_
:_x000D_
Dont you love me, dont you love me anymore?_x000D_
Dont you love me anymore?_x000D_
Dont you love me anymore?_x000D_
Please say_x000D_
Say it ain't so_x000D_
Weve been making up a ton_x000D_
Running into the same things everyday_x000D_
We need a new direction_x000D_
Cause sooner? we can go on this way_x000D_
?_x000D_
Baby just not there_x000D_
Got a million things to get_x000D_
Baby you just won't share_x000D_
Tryin to meet your eyes and all I get is your cold stare_x000D_
?_x000D_
Show me if you care_x000D_
Please, say, say you love me baby_x000D_
Aw, just dont say youre leaving me alone_x000D_
Manifest go changin_x000D_
Baby lets embrace that change_x000D_
No matter what that change is_x000D_
Lovin for you, it stays the same_x000D_
So lets change it upEmbed</t>
  </si>
  <si>
    <t>Do Yourself A Faver</t>
  </si>
  <si>
    <t>Do Yourself A Faver LyricsMaybe youre a sinner, maybe youre all right_x000D_
To me it just dont mean anything_x000D_
Not gon let you be the winner_x000D_
Not without a fight_x000D_
Just think about, now_x000D_
Well, well, well_x000D_
:_x000D_
Every little thing that you do_x000D_
Tryna play with me_x000D_
But you know you_x000D_
Better do yourself a favor_x000D_
Every little thing that you do to_x000D_
Try to get into my life_x000D_
Ain't gonna work, no way_x000D_
No, never_x000D_
See the way that youve been quipping_x000D_
The way you always handle my_x000D_
I know its dark cause its how I used to be_x000D_
Thats how I used to be_x000D_
The kind of emptiness you feel_x000D_
The kind of hole you have to fill_x000D_
Dont come from me now, dont come from me_x000D_
Embed</t>
  </si>
  <si>
    <t>Enoughâ€™s Enough</t>
  </si>
  <si>
    <t>Enoughâ€™s Enough LyricsWhat could it be I'm looking for in a strangerâ€™s eyes?_x000D_
When you and I know you wait for me across the open skies_x000D_
I'm a 6 foot fool in a 2 bit disguise_x000D_
Too big too small never right sized_x000D_
Never let you know never let you know, baby_x000D_
Never let you know what you mean to me_x000D_
But enough is enough_x000D_
You're more than enough_x000D_
So much more than enough_x000D_
For me_x000D_
What did I hear you say? You been feeling like you might be wrong for me?_x000D_
That you're not the one I'm looking for because of who I used to be?_x000D_
Who knew your 5 foot 3 would be my perfect size?_x000D_
We're like puzzle pieces baby. When we click side by side_x000D_
Just wish I could let you know_x000D_
Let you know what you mean to me_x000D_
So enough is enough_x000D_
You're so much more than enough_x000D_
You're so much more than enough_x000D_
Yeah enough is enoughEmbed</t>
  </si>
  <si>
    <t>Figured Me Out</t>
  </si>
  <si>
    <t>Figured Me Out LyricsIt's a mystery_x000D_
How pieces of me_x000D_
Can put back together_x000D_
So easily_x000D_
You strike me down_x000D_
From my head to the?_x000D_
You thought I lost what you have found_x000D_
You figured me out_x000D_
You've shaken me down_x000D_
So won't you tell me what I'm all about_x000D_
Please ooh-ooh_x000D_
Please_x000D_
If I'm easy to read_x000D_
Won't you tell me what I need_x000D_
Cause I'm down on my knees_x000D_
Begging you baby_x000D_
Please ooh ooh_x000D_
Please_x000D_
I'm hypnotized by this world we live in_x000D_
But you know which way my pendulum's swinging_x000D_
With you I'm a loser winning_x000D_
It's a mystery_x000D_
How it could be_x000D_
That you got the look to see right through me_x000D_
But now I'm complete_x000D_
Back on my feet_x000D_
Stepping to the beat_x000D_
You made so sweet_x000D_
You figured me out_x000D_
You've shaken me down_x000D_
So won't you tell me what I'm all about_x000D_
Please ooh-ooh_x000D_
Please_x000D_
If I'm easy to read_x000D_
Won't you tell me what I need_x000D_
Cause I'm down on my knees_x000D_
Begging you baby_x000D_
Please ooh ooh_x000D_
Please_x000D_
I'm hypnotized by this world we live in_x000D_
But you know which way my pendulum's swinging_x000D_
With you I'm a loser winning_x000D_
Ordinary thoughts_x000D_
Ever kind_x000D_
Got me on a status_x000D_
That crossed my mind_x000D_
Possibly in another mind_x000D_
Won't you come and make up my mind_x000D_
I'm hypnotized by this world we live in_x000D_
But you know which way my pendulum's swinging_x000D_
With you I'm a loser winningEmbed</t>
  </si>
  <si>
    <t>Find It Hard to Say</t>
  </si>
  <si>
    <t>Find It Hard to Say Lyrics_x000D_
There's something I need to say_x000D_
And I don't know what I'm waiting for 'cause with you it's oh so simple_x000D_
And I just wanna stay by your side_x000D_
It's what I want, yes it is_x000D_
You're enough for me baby_x000D_
You find it hard to say, all I need to say oh love, love..._x000D_
Maybe when you trust in me_x000D_
The way that I want you to trust in me_x000D_
Oh the way I trust in you-oh-oh_x000D_
Say you understand it baby_x000D_
'cause I want to spend my whole life with you, with you, with you_x000D_
Lay with me_x000D_
Let me say it again_x000D_
I love you, yes I do_x000D_
And I just want to stay by your side_x000D_
Just want to stay by your side_x000D_
Stay again, stay againEmbed</t>
  </si>
  <si>
    <t>Game For Fools</t>
  </si>
  <si>
    <t>Game For Fools LyricsWell, I'm not totally sure of these lyrics cause I'm a french girl, so just correct me if I'm wrong..._x000D_
The first moment you hesitate_x000D_
Better ask yourself why_x000D_
Don't you quit until it's too late_x000D_
Until something inside has died_x000D_
When you're paralized_x000D_
No directions at all_x000D_
Found out some way apart_x000D_
Now there's only space to fall_x000D_
When you're losing_x000D_
Even if you know the rules_x000D_
Cause it's a game for fools_x000D_
The first moment you hesitate_x000D_
Better ask yourself why_x000D_
Don't you quit until it's too late_x000D_
Until something inside has died_x000D_
Yeah it's easy down the light_x000D_
To make a map of your lies_x000D_
You can't keep on keeping the truth_x000D_
Where the sky_x000D_
Like tenlike it was all right_x000D_
And it was all wrong_x000D_
And if you wasted so much time_x000D_
For ever trying to make up your mind_x000D_
Now it's clear_x000D_
You should have just moved on_x000D_
Simply packed your past and go yeah_x000D_
Cause the first moment you hesitate_x000D_
You can kiss those plans goodbye_x000D_
Don't you quit until it's too late_x000D_
Or something inside might die_x000D_
When you know yeah you know all the rules_x000D_
Must been playing the game for fools_x000D_
Congratulations, yeah you're winning_x000D_
The game for fools yeahEmbed</t>
  </si>
  <si>
    <t>Avant</t>
  </si>
  <si>
    <t>4 Minutes</t>
  </si>
  <si>
    <t>4 Minutes Lyrics_x000D_
Hold, hold up, hold up_x000D_
Slow, slow down_x000D_
Listen, give me 10 minutes_x000D_
Well, give me 5 minutes...a'ight_x000D_
B-before you leave I just need these last 4 minutes_x000D_
Pardon me if I'm talking fast and stumbling all over my words_x000D_
I heard you were leavin' town_x000D_
I thought I'd be the one to know first_x000D_
If you have a minute let me talk to you and see what's going on_x000D_
Don't say it's nothing_x000D_
When it's gotta be something that's gone wrong_x000D_
Now let me explain but I don't know what to say_x000D_
'Cause I don't know what the hell happened_x000D_
I come in the house to try to work it out_x000D_
And all you're doing is packing_x000D_
Close your suitcase let me think straight_x000D_
Damn, what could be the reason_x000D_
Baby talk to me I'm almost out of time_x000D_
I only got 4 minutes to do what I gotta do_x000D_
To prove to you that I'm gon' do anything_x000D_
Only got 4 minutes say what I gotta say to make you stay_x000D_
And show you that I done changed_x000D_
'Cause in 4 minutes_x000D_
I'll never have my girl again_x000D_
In 4 minutes_x000D_
I'm a lose her to some other man_x000D_
4 no less no more_x000D_
I'm desperate cause the clock's ticking_x000D_
Only got 4 minutes to go_x000D_
Who are these people I don't know in my house?_x000D_
And they scratching my floors_x000D_
Takin' furniture outside and the U-Haul pull up to my door_x000D_
What's the reason that I get this feelin'_x000D_
That you can't keep it real with me?_x000D_
Is it cause of the prior relationships I had off in the streets?_x000D_
Never mind that this is your conscience speaking_x000D_
And you need to get your girl back_x000D_
You gotta find a way to try to get to her heart_x000D_
I'm takin' suggestions I've learned my lesson_x000D_
Think conscience you're my last lifeline_x000D_
I'm down to my last second_x000D_
I only got 4 minutes to do what I gotta do_x000D_
To prove to you that I'm gon' do anything_x000D_
Only got 4 minutes say what I gotta say to make you stay_x000D_
And show you that I done changed_x000D_
'Cause in 4 minutes_x000D_
I'll never have my girl again_x000D_
In 4 minutes_x000D_
I'm a lose her to some other man_x000D_
4 no less no more_x000D_
I'm desperate cause the clock's ticking_x000D_
Only got 4 minutes to go_x000D_
I've done things in my past_x000D_
I thought this love would last_x000D_
But I can't let you go baby_x000D_
You're my everything lady_x000D_
The reason I smile and the reason I talk baby_x000D_
The reason I breathe_x000D_
The only one for me, yeah_x000D_
You can't go through with this_x000D_
If you left me my life wouldn't exist_x000D_
Cause I'm still in love with you_x000D_
And that's my word I don't give a damn what you heard_x000D_
Oh, baby I'll be true_x000D_
]_x000D_
I only got 4 minutes_x000D_
And I'm running out of time_x000D_
I only got 4 minutes_x000D_
I only got 4 minutes_x000D_
4 minutes I'll never have my girl again_x000D_
In 4 minutes I'm a lose her to some other man_x000D_
4 no less no more_x000D_
Cause the clocks ticking_x000D_
Only got 4 minutes to go_x000D_
Only got 4 minutes to tell you everything I love about you_x000D_
4 minutes to say I need you, I can't live without you_x000D_
I'm out of time gotta say what's on my mind_x000D_
Just to keep you in my life_x000D_
Aw, damn I'm outta time3Embed</t>
  </si>
  <si>
    <t>4 Minutes (Mr. ColliPark Remix)</t>
  </si>
  <si>
    <t>4 Minutes  Lyrics:_x000D_
Y'all know what time it is when you hear that siren! It's the ColliPark Remix. Yo Avant! Let's beat they back out_x000D_
:_x000D_
I only got 4 minutes to do what I gotta do, prove to you_x000D_
That I'm gon' do anything..._x000D_
I only got 4 minutes to say what I gotta say, to make you stay_x000D_
And show you that I'm gon' change..._x000D_
Cause in 4 minutes, I'll never have my girl again..._x000D_
In 4 minutes, I'm gonna lose her to some other man..._x000D_
Four... no less, no more..._x000D_
I'm desperate cause the clocks tickin'_x000D_
I got 4 minutes to go..._x000D_
:_x000D_
I only got a couple minutes to spit it to make you feel it_x000D_
And tell ya how you could be livin' tellin' if ya kick it_x000D_
You make me feel like I should take it easy on the pimpin'_x000D_
You sure got everything I need and I ain't even trippin', really_x000D_
So if you wanna run away with Krazie, just let me know_x000D_
Time is steady tickin', baby we've got to go_x000D_
Time just won't give me time, but if you ride time I will find, yeah yeah_x000D_
Should I just let it sit and marinate?_x000D_
All the things that we shared were so great..._x000D_
Stuck in a hard place, tryna to say face it, yeah... _x000D_
Never said I was an angel, never thought that you would leave though..._x000D_
Now its funny to me how the situation change though and I'm..._x000D_
Callin' you every minute every second on the hour the clock is tickin'..._x000D_
I'm callin' you every minute every second on the hour the clock is tickin'..._x000D_
:_x000D_
I only got 4 minutes to do what I gotta do, prove to you_x000D_
That I'm gon' do anything..._x000D_
I only got 4 minutes to say what I gotta say, to make you stay_x000D_
And show you that I'm gon' change..._x000D_
Cause in 4 minutes, I'll never have my girl again..._x000D_
In 4 minutes, I'm gonna lose her to some other man..._x000D_
Four... no less, no more..._x000D_
I'm desperate cause the clocks tickin'_x000D_
I got 4 minutes to go..._x000D_
:_x000D_
Yo, when it comes to the times that we've talked_x000D_
That we cried_x000D_
There is way too many, then I catch you up in all yo games and yo lies and you wanna get right back with me_x000D_
I'll admit, I played the fool for a 'lil bit, But this time, it ain't that easy_x000D_
Mamma told me when you find a man to be with, and he cheat, then the man really don't need me_x000D_
Wait a minute, let me just think for a second, hold up_x000D_
Matter fact check it, I was that chick that you could just be real with, now, you just wanna dis-res-pect it_x000D_
What about all the cars and them clothes?_x000D_
What about all the stars and them shows?_x000D_
I don't need nothin', cause you was just frontin'_x000D_
Its gone, lovin' you want to make, damn_x000D_
:_x000D_
I only got 4 minutes to do what I gotta do, prove to you_x000D_
That I'm gon' do anything..._x000D_
I only got 4 minutes to say what I gotta say, to make you stay_x000D_
And show you that I'm gon' change..._x000D_
Cause in 4 minutes, I'll never have my girl again..._x000D_
In 4 minutes, I'm gonna lose her to some other man..._x000D_
Four... no less, no more..._x000D_
I'm desperate cause the clocks tickin'_x000D_
I got 4 minutes to go..._x000D_
:_x000D_
I bet he never realized what he really had until he looked up to the sky and wondered why he had to let it go_x000D_
Then the picture got crystal clear, the water dirtied, he did, he put his thang on his mental_x000D_
Should have known when he got involved, did he think, really think he could play with her heart?_x000D_
Physic is so sweet, frame is so small_x000D_
Guys work her art, the girl from next door_x000D_
But you got me on a race against the clock and I hear it tick tockin' like I'm runnin' outta time_x000D_
Packin your clothes and tryna head for the door, but I'm not lettin' you go cause you mines and I'm yours_x000D_
And she's torn, the only thing you can do is pray to God that it ain't too late_x000D_
Procrastinate and she'll shake the place_x000D_
You've got about 4 seconds to state your case_x000D_
:_x000D_
I'm outta time , gotta say what's on my mind... _x000D_
Just to keep you in my life..._x000D_
Oh... damn..._x000D_
I'm outta time... Embed</t>
  </si>
  <si>
    <t>80 in a 30</t>
  </si>
  <si>
    <t>80 in a 30 Lyrics_x000D_
Yea, up in that Murcielago_x000D_
Eh, well_x000D_
But I'm from Chicago_x000D_
Yeah, AV what it be?_x000D_
To the sky dog_x000D_
We stay fly_x000D_
Lingerie, sexy_x000D_
Thinkin 'bout_x000D_
What you gon do to me_x000D_
Baby, what you gon do to me?_x000D_
I don't know what you on_x000D_
This right_x000D_
Full grown_x000D_
Turnt up all the way_x000D_
Rose with a red bow_x000D_
Lifestyle_x000D_
Stay paid_x000D_
Ain't seen the crib in three days_x000D_
Kango, this Range Rover's too cheap_x000D_
So in all the way_x000D_
Body tats, hot tub_x000D_
All the different ways_x000D_
That we make love_x000D_
Can't keep this thing away from you_x000D_
All the kinky shit you wanna do_x000D_
The way we're making love_x000D_
To the moment_x000D_
The way that we coming_x000D_
And keep it going_x000D_
Girl_x000D_
I just can't wait_x000D_
Got my foot on the gas_x000D_
Can't change the pace_x000D_
Got me goin 80 in a 30_x000D_
80 in a 30_x000D_
80 in a 30, baby_x000D_
You got me 80 in a 30_x000D_
80 in a 30_x000D_
80 in a 30 mile zone_x000D_
I'm trying to get to your body, yeah_x000D_
Your body_x000D_
Yeah, yeah_x000D_
Your body got me speeding_x000D_
Baby, trying to get to your bod_x000D_
Yeah, yeah_x000D_
Your body_x000D_
I might get a ticket_x000D_
Cause I ain't slowing down tonight_x000D_
Stunning lights everywhere_x000D_
Still mashing_x000D_
I don't care_x000D_
One thing on my mind_x000D_
That's getting that when I get there_x000D_
Tipsy, but I'm good though_x000D_
V12 in the hood joe_x000D_
Hitting calm and spin them Llacs_x000D_
Trying to get to that freak show_x000D_
Oh, take it off, move around_x000D_
Girl, it's professional_x000D_
How I put it down_x000D_
Checkmate, every single move_x000D_
Call me Picasso_x000D_
And let me stroke all over you_x000D_
The way we're be going, baby_x000D_
Imagine that_x000D_
Tell all your girls_x000D_
That they can hollaback_x000D_
I must take on what we on_x000D_
What we be on_x000D_
What we on_x000D_
Own it, own it_x000D_
Oh, baby_x000D_
I own it_x000D_
Own it, own itEmbed</t>
  </si>
  <si>
    <t>Africa</t>
  </si>
  <si>
    <t>Africa LyricsI hear the drums echoing tonight_x000D_
But she hears only whispers of some quiet conversation_x000D_
She's coming in 12:30 flight_x000D_
The moonlit wings reflect the stars that guide me towards salvation_x000D_
I stopped an old man along the way_x000D_
Hoping to find some old forgotten words or ancient melodies_x000D_
He turned to me as if to say "Hurry boy, it's waiting there for you"_x000D_
It's gonna take a lot to take me away from you_x000D_
There's nothing that a hundred men or more could ever do_x000D_
I bless the rains down in Africa_x000D_
Gonna take some time to do the things we never have_x000D_
The wild dogs cry out in the night_x000D_
As they grow restless longing for some solitary company_x000D_
I know that I must do what's right_x000D_
As sure as Kilimanjaro rises like Olympus above the Serengeti_x000D_
I seek to cure what's deep inside, frightened of this thing that I've become_x000D_
Hurry boy, she's waiting there for you_x000D_
It's gonna take a lot to take me away from you_x000D_
There's nothing that a hundred men or more could ever do_x000D_
I bless the rains down in Africa, I bless the rains down in Africa_x000D_
I bless the rains down in Africa, I bless the rains down in Africa_x000D_
I bless the rains down in Africa_x000D_
Gonna take some time to do the things we never haveEmbed</t>
  </si>
  <si>
    <t>All in My Head</t>
  </si>
  <si>
    <t>All in My Head Lyrics_x000D_
You can read between the lines_x000D_
Let's talk_x000D_
It's like we share the same wild thoughts baby_x000D_
It'sâ€…notâ€…about a winâ€…or loss, hmm_x000D_
I just know thatâ€…when I call_x000D_
You'll be right there_x000D_
We be on, what we be on_x000D_
We be on it_x000D_
Even when I'm gone, it's so strong_x000D_
I gotta have it babe_x000D_
I'm so ecstatic babe_x000D_
Let's keep making magic babe_x000D_
It's so amazing_x000D_
You know_x000D_
What's mine is yours and yours is mine_x000D_
Whatever we leave when we left off_x000D_
We pick up everytime_x000D_
You know what it is when I touchdown_x000D_
Know I gotta fuck with you_x000D_
You mean like what it do_x000D_
She be all in my head_x000D_
You know when the phone ring ring_x000D_
She be all in my bed_x000D_
She know how to make me sleep_x000D_
And I ain't gotta wait, wait for it_x000D_
No no_x000D_
She ain't gotta beg me for it_x000D_
She be all in my head_x000D_
After we're done she be wanting some more_x000D_
 And more_x000D_
 And more_x000D_
It's just what I'm thinking babe_x000D_
Ooh, girl it's the way that we touch, way that we touch_x000D_
I ain't gotta say too much_x000D_
I ain't gotta say too much but_x000D_
Oh, oh_x000D_
Love it when I hear you moaning_x000D_
Gotta know that you're the coldest _x000D_
You know it's level to this_x000D_
You at the top of the list_x000D_
Girl you're the, shhh_x000D_
So amazing_x000D_
You know_x000D_
What's mine is yours and yours is mine_x000D_
Whatever we leave when we left off_x000D_
We pick up every time_x000D_
You know what it is when I touchdown_x000D_
Know I gotta fuck with you_x000D_
You mean like what it do_x000D_
She be all in my head_x000D_
You know when the phone ring ring_x000D_
She be all in my bed_x000D_
She know how to make me sleep_x000D_
And I ain't gotta wait, wait for it_x000D_
No no_x000D_
She ain't gotta beg me for it_x000D_
She be all in my head_x000D_
You know when the phone ring ring_x000D_
She be all in my bed_x000D_
She know how to make me sleep_x000D_
And I ain't gotta wait, wait for it_x000D_
No no_x000D_
She ain't gotta beg me for it_x000D_
She be all in my head_x000D_
She be all in my_x000D_
She be all in my_x000D_
She be all in my_x000D_
She be all in my_x000D_
She be all in my head_x000D_
Embed</t>
  </si>
  <si>
    <t>Apart LyricsYou took the power out of both my hands_x000D_
I watched it melt away like a grid of sand_x000D_
Ain't no feeling greater then the way we were_x000D_
Wish we could go right back to the way we was_x000D_
Like a warrior withoutta sword_x000D_
Like I'm on a battlefield with no reward_x000D_
Through the dark of dawn will come the light of day_x000D_
Girl you swear that's why your never change_x000D_
Hook_x000D_
And we went_x000D_
Far as we could, far as we could go_x000D_
And we climbed_x000D_
Higher, we held tight as we could hold_x000D_
But who let go?_x000D_
You let go_x000D_
Thought I was the one that owned your heart_x000D_
So how did we just fall so far apart?_x000D_
I was here for you_x000D_
I promise to be there for you_x000D_
I promise_x000D_
You knew that I was here for you_x000D_
I was here for you_x000D_
I Thought I was the one that owned ur heart_x000D_
2sd Verse_x000D_
Like a Movie withoutta sore_x000D_
I'm so empty_x000D_
Feel like I'm on a ship but there's no shore_x000D_
I'm lost_x000D_
Now of course I thought that we would always be_x000D_
Yeah But you turned around and you showed me_x000D_
Ahhh... showed me, showed me_x000D_
When I played a game with you I'd loose_x000D_
I Can't seem to find away_x000D_
Cause you have your own way by switching up rules, Im so confused now_x000D_
I'm just thinking back on the way we were_x000D_
So happy, happy_x000D_
We were so close to making it work.... oohhh_x000D_
Hook_x000D_
And we went_x000D_
Far as we could, far as we could go_x000D_
And we climbed_x000D_
Higher, we held tight as we could hold_x000D_
But who let go?_x000D_
You let it go_x000D_
You let go_x000D_
You let go_x000D_
Thought I was the one that owned your heart_x000D_
So how did we just full so far apart?_x000D_
We had it all, we had it all yes we did_x000D_
I Thought I was the one that owned your heartEmbed</t>
  </si>
  <si>
    <t>Attention LyricsYeah_x000D_
Attention attention_x000D_
It's ya boy big Snoop dogg_x000D_
Nephew_x000D_
Alla _x000D_
Like a flame in the dark_x000D_
Girl you light up the room_x000D_
No matter what's going all around it_x000D_
I'm only into you_x000D_
You're lips never moved_x000D_
But I swear I heard you speak_x000D_
Girl you had me in his arm_x000D_
What the hell you do to me_x000D_
Oh_x000D_
I never been in a position like this_x000D_
Come and make it quick down_x000D_
How you shaking them hips ohoh_x000D_
Let me stop mmmmh_x000D_
***** together cause the night she'll get_x000D_
You get Attention_x000D_
I tried to get back_x000D_
No champagne tonight will do seems right_x000D_
Attention_x000D_
From here to the bedroom_x000D_
All night long_x000D_
Girl I'm here to stone you_x000D_
Now it's getting late_x000D_
Baby girl I'm on my way_x000D_
I know you're down for whatever_x000D_
So I won't procrastinate_x000D_
If you're ready to go_x000D_
Baby let me take control_x000D_
Cause everything about your_x000D_
Body is 'bout to make me explode_x000D_
I never been in a position like this_x000D_
Come and make it quick down_x000D_
How you shaking them hips ohoh_x000D_
Let me stop mmmmh_x000D_
***** together cause the night she'll get_x000D_
You get Attention_x000D_
I tried to get back_x000D_
No champagne tonight will do seems right_x000D_
Attention_x000D_
From here to the bedroom_x000D_
All night long_x000D_
Belong for stoned you_x000D_
Attention_x000D_
I tried to get back_x000D_
No champagne tonight will do seems right_x000D_
From here to the bedroom_x000D_
All night long_x000D_
Belong for stoned you_x000D_
Conversation on the phone_x000D_
Rubbin on the bone_x000D_
Huggin me kissin me_x000D_
Lovin me at home_x000D_
And lovin you was right_x000D_
And I don't wanna a be a roam_x000D_
I guess me and you can get it on_x000D_
I met you on a set_x000D_
Set you on a jet_x000D_
They completly_x000D_
Washin me directly_x000D_
Recently elected_x000D_
Verbaly respected_x000D_
Two coups of ice cream_x000D_
Baby girl they ******_x000D_
Liked it_x000D_
Loved it_x000D_
Face no more to party_x000D_
Whos comes the serviet_x000D_
Rubba dub dub_x000D_
D O double Jeezy_x000D_
Make your hit buzzy_x000D_
Baby girl get busy with me_x000D_
Brandy Hexlaw Candy Sexlaw_x000D_
Do it all night_x000D_
Push weed and I like so_x000D_
Wrap your back slow_x000D_
You broke my neck slow_x000D_
Tonight is the night_x000D_
Yeah you know I'm back yo_x000D_
Attention_x000D_
I tried to get back_x000D_
No champagne tonight will do seems right_x000D_
Attention_x000D_
From here to the bedroom_x000D_
All night long_x000D_
Belong for stoned you_x000D_
AttentionEmbed</t>
  </si>
  <si>
    <t>AV</t>
  </si>
  <si>
    <t>AV Lyrics_x000D_
This girl was so fine_x000D_
Much more than two dimes_x000D_
I had to pump my brakes man she_x000D_
Looked like no other kind_x000D_
You could she in your mind_x000D_
I had to take this one with me_x000D_
Now, you can imagine_x000D_
Like everything you want_x000D_
Every piece of your fanatasy_x000D_
Was just like a dream come true_x000D_
One thing for me to do_x000D_
I had to get this girl_x000D_
Girl you know I see in your eye_x000D_
I'm checkin you, you're checkin me_x000D_
We can both see it's meant to be_x000D_
Come chill wit cha man A.V_x000D_
Let's spend some time, sip on some wine_x000D_
Baby relax, let's take our time_x000D_
We can both see it's meant to be_x000D_
Come chill wit cha man A.V_x000D_
You know there's no limit_x000D_
To things that I want to do_x000D_
I'll make your every dream come true_x000D_
Tickets first class for two_x000D_
Penthouse with ocean views_x000D_
Now feel me while I set the mood_x000D_
Dinner by candle light girl_x000D_
Get cha mind right_x000D_
And damn you are the sexy type_x000D_
Baby girl I got plans for you_x000D_
Disregard all the rules_x000D_
Tonight I'm getting into you_x000D_
First I'm gonna work ya body from the top_x000D_
Get around the middle baby I won't stop_x000D_
Then I'll keep movin' till I find the spot_x000D_
Temperature is rising girl it's so so hot_x000D_
Girl you know I see in your eye_x000D_
I'm checkin you, you're checkin me_x000D_
We can both see it's meant to be_x000D_
Come chill wit cha man A.V_x000D_
Let's spend some time, sip on some wine_x000D_
Baby relax, let's take our time_x000D_
We can both see it's meant to be_x000D_
Come chill wit cha man A.V_x000D_
And now the back bone slippin_x000D_
And the hands are grippin_x000D_
And the sheets is drippin_x000D_
And the body's flippin yes!_x000D_
This is a piece I can't give ya too much_x000D_
It's an example of makin good love_x000D_
And the walls is shakin'_x000D_
And the bed is breakin'_x000D_
And the lips is movin'_x000D_
And the hips is groovin' yes!_x000D_
And I got the protection_x000D_
For this type of affection_x000D_
When you're putting your best in there_x000D_
Ain't no time for restin_x000D_
Girl you know I see in your eye_x000D_
I'm checkin you, you're checkin me_x000D_
We can both see it's meant to be_x000D_
Come chill wit cha man A.V_x000D_
Let's spend some time, sip on some wine_x000D_
Baby relax, let's take our time_x000D_
We can both see it's meant to be_x000D_
Come chill wit cha man A.VEmbed</t>
  </si>
  <si>
    <t>Best Friend</t>
  </si>
  <si>
    <t>Best Friend Lyrics_x000D_
I'm looking at the texts from you_x000D_
All except from_x000D_
What he put you through_x000D_
This time it seems like_x000D_
It feels like kinda way_x000D_
Said you really need to see me_x000D_
But it's a different kind of energy_x000D_
Maybe I'm just tripping_x000D_
Maybe you're just teasing_x000D_
All I need is a reason, oooh_x000D_
But tonight is just the right time_x000D_
I got freaky  on my mind_x000D_
Hope you feeling the same_x000D_
Feeling this too strong_x000D_
Girl, it's on_x000D_
I'm about press send_x000D_
I'm talking to my best friend_x000D_
Since I don't know what I into_x000D_
I don't know if it's the right thing to do_x000D_
I don't wanna feel different_x000D_
Rolling with my best friend_x000D_
Yeah, yeah, I was told that_x000D_
Something like this could happen_x000D_
When you make the opposite your best friend_x000D_
Oh-oh, oh-oooh_x000D_
Oh, ooooh_x000D_
Oh ooh, yeah_x000D_
When you make the opposite your best friend_x000D_
I'm sitting outside of your house_x000D_
Ready to tear that thing out_x000D_
It's hard to say how_x000D_
I feel about it the next day_x000D_
I can tell from your texts now_x000D_
That you're ready to have sex now_x000D_
You say you undressing_x000D_
'Bout to relax_x000D_
Guarantee it's going down now_x000D_
Ooooh_x000D_
I've been knowing you for a long time_x000D_
Never had a thing on my mind_x000D_
Maybe she's delirious_x000D_
Maybe I'm just curious_x000D_
Boom clap, boom_x000D_
Boom clap_x000D_
Boom clap, boom_x000D_
Boom clap_x000D_
You win_x000D_
You win or either you lose_x000D_
When you make the opposite your best friend_x000D_
Either way_x000D_
It's a chance I'm a take_x000D_
Hold out the game_x000D_
It's a lot at stake_x000D_
You win_x000D_
You win or either you lose_x000D_
When you make the opposite your best friend_x000D_
Oh-oh oh_x000D_
Oooh_x000D_
Oh-ooooh, oh-ooh_x000D_
Best friend, best friend_x000D_
Opposites attract_x000D_
Oh-oh oh-oooh_x000D_
Oh-ooooh_x000D_
Oh, ooh_x000D_
When you make the opposite your best friend_x000D_
Best friend, best friend_x000D_
Best friend, best friend_x000D_
When you make the opá¹—osite your best friend_x000D_
Oh-oh oh-oooh_x000D_
Oh-ooooh-oh-ooh_x000D_
Best friend_x000D_
When you make the opposite your best friendEmbed</t>
  </si>
  <si>
    <t>Body Police</t>
  </si>
  <si>
    <t>Body Police Lyrics_x000D_
It was just another day in the cruiser_x000D_
Trying to keep my neighborhood safe_x000D_
From the crooks and the robbers and the speeders runaway_x000D_
So I caught this pretty big one, I ran her said she was going too fast_x000D_
And then I turn my sirens on and pulled her over_x000D_
I'm not surprised by the questions she asked she said_x000D_
Mr. officer, mr. officer, tell me what I've done wrong_x000D_
I said 36 28 42 in a 30 mile zone_x000D_
Girl it's on you know you gotta_x000D_
Assume the position and put your hands up where I can see_x000D_
Spread 'em spread 'em wide I gotta take you in the 69 precinct_x000D_
They call me the body police, they call me the body police, they call me the body police_x000D_
I'm charging you with BTS, see that's being too sexy_x000D_
I get a call from my dispatcher and when I get to the scene I saw the weapons_x000D_
And I'm like damn, what do I do? Do I really wanna call out for backup?_x000D_
No I think I'll take this on by myself_x000D_
Be my approach and we got into a tussle that's when she reached for my piece and my holster_x000D_
Now she gotta_x000D_
Assume the position and put your hands up where I can see_x000D_
Spread 'em spread 'em wide I gotta take you in the 69 precinct_x000D_
They call me the body police, they call me the body police, they call me the body police_x000D_
I'm charging you with BTS, see that's being too sexy_x000D_
I'm the officer of the body, I'm sworn to protect and serve_x000D_
And I have probable cause, so go ahead and do a strip search, a strip search_x000D_
It's time to read you your Miranda, you have a right to this sexual propaganda_x000D_
You're under my arrest, baby_x000D_
Assume the position and put your hands up where I can see_x000D_
Spread 'em spread 'em wide I gotta take you in the 69 precinct_x000D_
They call me the body police, they call me the body police, they call me the body police_x000D_
I'm charging you with BTS, see that's being too sexy _x000D_
Yeah, yeah, yeah, yeahEmbed</t>
  </si>
  <si>
    <t>Break Ya Back</t>
  </si>
  <si>
    <t>Break Ya Back Lyrics_x000D_
This is so amazing_x000D_
Got my heart racing_x000D_
The way it goes down I'm not afraid to say that you can take charge got my eyes on the back of my head while I'm seein stars_x000D_
It sounds like your ready girl_x000D_
For daddy girl we don't have to prolong_x000D_
We can get a track and do it to the sound of a hand clap_x000D_
Ooh just how you like it babe_x000D_
Don't take it in a negative way_x000D_
Baby it's a fact wen we get up in the sack I'm gonna break yo back_x000D_
In a good way_x000D_
Stop then well start again_x000D_
I can hear you moanin and were not alone yet_x000D_
I can see our shadows on the wall movin gracefully_x000D_
There's people in the otehr room_x000D_
But I don't really give a damn baby_x000D_
I been really missin you and_x000D_
I am sick and tired of waitin_x000D_
Wherever when ever baby_x000D_
I am definatly there_x000D_
We can go play and make it a game_x000D_
Ooh just how you like it babe_x000D_
Don't take it in a negative way_x000D_
Baby it's a fact wen we get up in the sack I'm gonna break yo back_x000D_
In a good way_x000D_
Ooh just how you like it babe_x000D_
I been thinkin about it all day_x000D_
Baby it's a fact wen we get up in the sack I'm gonna break yo back_x000D_
In a good way_x000D_
Baby don't be alarmed we bout to get it on_x000D_
I'll do watevr that it takes just to keep you satisfied_x000D_
We don't have to worry bout a thing cause we goin all night_x000D_
Ooh just how you like it babe_x000D_
Don't take it in a negative way_x000D_
Baby it's a fact wen we get up in the sack I'm gonna break yo back_x000D_
In a good way _x000D_
Well be makin looooooveEmbed</t>
  </si>
  <si>
    <t>Call On Me</t>
  </si>
  <si>
    <t>Call On Me Lyrics_x000D_
Call me_x000D_
When somethins going on inside your home_x000D_
I'll pick you up and carry you to my throne_x000D_
Cuz for you baby I'll do anything_x000D_
Cuz I love the joy you bring_x000D_
Just call on me_x000D_
When you need someone to touch you babe, hold you close_x000D_
Call on me_x000D_
Girl you need someone to be right there and won't let go_x000D_
Just call on me_x000D_
Baby call on me, you can come with me_x000D_
Jsut call on me, I'll be waiting for your answer babe_x000D_
Call on me_x000D_
Cuz the relationship we have will never end_x000D_
I will be your lover and your friend_x000D_
It doesnt matter how long it will be_x000D_
I gotta get you home, girl pick up the phone_x000D_
Or just two-way me, we can get away_x000D_
If only for one night, can we spend the night_x000D_
I wanna change your mind, I wanna make u mine_x000D_
No more wasting time, please believe it_x000D_
Just call on me_x000D_
When you need someone to touch you babe, hold you close_x000D_
Call on me_x000D_
Girl you need someone to be right there and won't let go_x000D_
Just call on me_x000D_
Baby call on me, you can come with me_x000D_
Just call on me, i'll be waiting for your answer babe_x000D_
Girl please_x000D_
Call me_x000D_
Baby if youre wrong or if you're right_x000D_
It could be, morning noon or night_x000D_
You can wake me up out of my sleep_x000D_
Cuz you should never be lonely, baby_x000D_
Just call on me_x000D_
When you need someone to touch you babe, hold you close_x000D_
Call on me_x000D_
Girl you need someone to be right there and won't let go_x000D_
Just call on me_x000D_
Baby call on me, you can come with me_x000D_
Just call for me, call me babyEmbed</t>
  </si>
  <si>
    <t>Canâ€™t Wait</t>
  </si>
  <si>
    <t>Canâ€™t Wait LyricsThe party's over and your still here_x000D_
And I wonder why? Baby can u make it clear_x000D_
Cuz your acting like you wanna spent the night_x000D_
And the way I'm feeling gurl I juss might_x000D_
Let you stay wit me_x000D_
And if u act right I might_x000D_
Let you lay with me_x000D_
Cuz I  I've been watchin you watchin me_x000D_
Half of the night if your thinking wat i'm thinking_x000D_
Then you know its time_x000D_
Chorus_x000D_
I can't wait 'till we all alone_x000D_
I can't wait 'till we get it on_x000D_
I can't wait cuz its been too long_x000D_
Can't wait_x000D_
Gurl its getting late_x000D_
Cause I've had enough_x000D_
Ohh baby_x000D_
I know that I just can't wait no more_x000D_
Cause girl am goin' crazy_x000D_
Baby I can't wait no more_x000D_
I wanna give your body whats waiting for_x000D_
I know I got to have you right now  right now_x000D_
Baby cause I jus can't wait_x000D_
I got a throw back and some boxers you can wear_x000D_
Or you can do like me_x000D_
And sleep in nothing I dont care_x000D_
I'll do whatever it takes to make you comfortable_x000D_
The way you look is so incredible_x000D_
I need to_x000D_
Let you stay wit me_x000D_
And if u act right I might_x000D_
Let you lay with me_x000D_
Cuz I  I've been watchin you watchin me_x000D_
Half of the night if your thinking wat I'm thinking_x000D_
Then you know its time_x000D_
I can't wait 'till we all alone_x000D_
I can't wait 'till we get it on_x000D_
I can't wait cuz its been too long_x000D_
Can't wait_x000D_
Gurl its getting late_x000D_
Cause I've had enough_x000D_
Ohh baby_x000D_
I know that I just can't wait no more_x000D_
Cause girl am goin crazy_x000D_
Baby I can't wait no more_x000D_
I wanna give your body whats waiting for_x000D_
I know I got to have you right now  right now_x000D_
Baby cause I just can't wait_x000D_
Girl you got me breakin plans that I need to keep _x000D_
Got an early day tomorrow so I need to be sleepin'_x000D_
But I dont mind  cause being with you is like am in a dream_x000D_
I can't wait 'till we all alone_x000D_
I can't wait 'till we get it on_x000D_
I can't wait cuz its been too long_x000D_
Can't wait_x000D_
Gurl its getting late_x000D_
Cause I've had enough_x000D_
Ohh baby_x000D_
I know that I just can't wait no more_x000D_
Cause girl am goin' crazy_x000D_
Baby I can't wait no more_x000D_
I wanna give your body whats waiting for_x000D_
I know I got to have you right now  right now  right now_x000D_
Baby cause I jus can't wait_x000D_
And am not gon' wait_x000D_
Ohhh ohhh_x000D_
Baby cause I just can't wait_x000D_
OHHH ohhh ohh_x000D_
Baby cause I just can't waitEmbed</t>
  </si>
  <si>
    <t>Can We Fall in Love</t>
  </si>
  <si>
    <t>Can We Fall in Love Lyrics_x000D_
We don't have to be a part of nothing_x000D_
Baby let me turn you onto something_x000D_
Soâ€…muchâ€…going on upâ€…in the streets_x000D_
I-I'd rather be wrappedâ€…up in the sheets, with you_x000D_
Not what your phone say_x000D_
IâŸwantâŸitâŸin the way_x000D_
IâŸwanna go there_x000D_
BabyâŸyou still catch my eye_x000D_
Still make me feel so good inside_x000D_
All for you_x000D_
The special little thing we do_x000D_
Oh we do_x000D_
Follow my lead_x000D_
Bring it to me_x000D_
I'm gonna make sweet love to you baby_x000D_
Hey yeah_x000D_
Baby can you tell me_x000D_
Can we fall in love tonight?_x000D_
I wanna fall in love tonight_x000D_
Like we used to_x000D_
Baby can you tell me_x000D_
Can we fall in love tonight?_x000D_
I wanna be in love tonight_x000D_
Let me get the problems out the way_x000D_
We gon' turn the night into the day_x000D_
We'd never tune to waste that time_x000D_
'Cause every part of you is mine_x000D_
I wanna fall in love again _x000D_
Everything is alright now_x000D_
We can do it right now_x000D_
Some about that thing that keeps me going_x000D_
I'm not ashamed_x000D_
All for you_x000D_
The special little thing we do_x000D_
Oh we do_x000D_
Follow my lead _x000D_
Bring it to me _x000D_
I'm gonna make sweet love to you baby_x000D_
Hey yeah_x000D_
Baby can you tell me_x000D_
Can we fall in love tonight?_x000D_
I wanna fall in love tonight_x000D_
Like we used to_x000D_
Baby can you tell me_x000D_
Can we fall in love tonight?_x000D_
I wanna be in love tonight_x000D_
Oh_x000D_
Baby can you tell me_x000D_
Can we fall in love tonight?_x000D_
I wanna fall in love tonight_x000D_
Like we used to_x000D_
Baby can you tell me_x000D_
Can we fall in love tonight?_x000D_
I wanna be in love tonight_x000D_
Baby can you tell meEmbed</t>
  </si>
  <si>
    <t>Destiny</t>
  </si>
  <si>
    <t>Destiny Lyrics_x000D_
I like the way you talk to me_x000D_
Your words are as sweet as gold_x000D_
And if you were ever to leave my world_x000D_
My life would seem so cold_x000D_
And i know you have someone_x000D_
And I'll be patient_x000D_
'Cause one day you will be mine_x000D_
Take your time_x000D_
I like the thoughts you given me_x000D_
Cause your my destiny_x000D_
One day i'll hold you in my arms_x000D_
And you will you give it to me_x000D_
I like the thoughts you given me_x000D_
Cause your my destiny yeahhhh_x000D_
I really want you_x000D_
Girl every time I see your face_x000D_
It feels like a sunny day_x000D_
And if you wanted to be with me_x000D_
I won't let you get away_x000D_
Cause i know there's somethings going on_x000D_
But you don't have to hold on_x000D_
Cause i want to be with you_x000D_
Do you want me to_x000D_
You know a woman like you_x000D_
Is all i ever wanted_x000D_
Out of all the riches in the world_x000D_
I want you to be my girl_x000D_
I like the thoughts you given me_x000D_
Cause your my destiny_x000D_
One day i'll hold you in my arms_x000D_
And you will you give it to me_x000D_
I like the thoughts you given me_x000D_
Cause your my destiny yeahhhh_x000D_
I realy want you_x000D_
I like the thoughts you given me_x000D_
Cause your my destiny_x000D_
One day i'll hold you in my arms_x000D_
And you will you give it to me_x000D_
I like the thoughts you given me_x000D_
Cause your my destiny yeahhhh_x000D_
I realy want you_x000D_
I could run to the end of the world_x000D_
Only for you baby this i'll do_x000D_
I would run to the end off the world_x000D_
For you girl your all i want_x000D_
And all i need_x000D_
I like the thoughts you given me_x000D_
Cause your my destiny_x000D_
One day i'll hold you in my arms_x000D_
And you will you give it to me_x000D_
I like the thoughts you given me_x000D_
Cause your my destiny yeahhhh_x000D_
I realy want youEmbed</t>
  </si>
  <si>
    <t>Director</t>
  </si>
  <si>
    <t>Director LyricsBaby, lock the door _x000D_
Let your emotions soar _x000D_
Like on Monster's Ball _x000D_
Make me feel good _x000D_
The scene is off the chain_x000D_
I love it when you call my name_x000D_
You're driving me out of my mind_x000D_
I wanna do it one more time..._x000D_
The scene is off the chain_x000D_
I love it when you call my name_x000D_
Now that you're nice and warm_x000D_
Stick to the script, girl_x000D_
Let's move on..._x000D_
I'm your director _x000D_
It's getting deep _x000D_
We don't need to rent nothing we'll make our own movies _x000D_
I'm your director _x000D_
It's getting deep _x000D_
We don't need a videotape or camera to make this ghetto love scene_x000D_
I'm your director _x000D_
It's getting deep _x000D_
We don't need to rent nothing we'll make our own movies _x000D_
I'm your director _x000D_
It's getting deep _x000D_
We don't need a videotape or camera to make this ghetto love scene _x000D_
Look in the mirror _x000D_
I can see your body _x000D_
You deserve a Oscar for the way you move, girl _x000D_
Then you match and I..._x000D_
The scene is off the chain_x000D_
I love it when you call my name_x000D_
It's driving me out of my mind_x000D_
I wanna do it one more time..._x000D_
The scene is off the chain_x000D_
I love it when you call my name_x000D_
And now that you're nice and warm_x000D_
Stick to the script, girl_x000D_
Let's move on..._x000D_
I'm your director _x000D_
It's getting deep _x000D_
Let me direct now and we'll make our own movies _x000D_
I'm your director _x000D_
It's getting deep _x000D_
Let me take off this camera to make this ghetto love scene _x000D_
I'm your director _x000D_
It's getting deep _x000D_
Let me direct now and we'll make our own movies _x000D_
I'm your director _x000D_
It's getting deep_x000D_
Let me take off this camera to make this ghetto love scene _x000D_
So it's over baby_x000D_
It's done yet_x000D_
I can feel it_x000D_
This is the climax_x000D_
We've been all over the place_x000D_
Making progress_x000D_
Until it's a motion picture, baby..._x000D_
I'm your director _x000D_
It's getting deep _x000D_
Let me direct now and we'll make our own movies _x000D_
I'm your director _x000D_
It's getting deep _x000D_
Let me take off this camera to make this ghetto love scene _x000D_
I'm your director _x000D_
It's getting deep _x000D_
Let me direct now and we'll make our own movies _x000D_
I'm your director _x000D_
It's getting deep _x000D_
Let me take off this camera to make this ghetto love scene _x000D_
Feel me baby_x000D_
Let me feel you_x000D_
We can_x000D_
Yes, we will _x000D_
Always..._x000D_
To make this ghetto love scene_x000D_
Embed</t>
  </si>
  <si>
    <t>Donâ€™t Know How</t>
  </si>
  <si>
    <t>Donâ€™t Know How Lyrics_x000D_
I wish that I could love you_x000D_
But I don't know_x000D_
How to love you_x000D_
There's no one here to blame_x000D_
So you can charge it to the game_x000D_
But I really wanna love you_x000D_
But I don't know how to love you_x000D_
I was tryna be the different one_x000D_
That will give you_x000D_
The kind of love that a woman wants_x000D_
It's so unusual for me to feel this way_x000D_
'Cause I like to play the field_x000D_
Baby, this is what it is_x000D_
I'm caught up, aye_x000D_
Maybe one day_x000D_
It will change_x000D_
Only if you choose to stay_x000D_
But now all I can say is_x000D_
Girl, I know you've been hurt_x000D_
Many times before_x000D_
And relationships appear_x000D_
From love and war_x000D_
You can act as if it doesn't exist_x000D_
But it does_x000D_
Admit it face to face_x000D_
Girl, I'm in a different place_x000D_
Is it worth it?_x000D_
I don't wanna let you go_x000D_
But there's something_x000D_
You should know_x000D_
How can I get this through to you?_x000D_
I'm not the faithful type of guy_x000D_
Can't help it_x000D_
I want your cake and some of hers_x000D_
I'm so selfish, girl_x000D_
I know you're sick of_x000D_
All the games in my book_x000D_
I understand how you feel_x000D_
I really wanna love you, yeahEmbed</t>
  </si>
  <si>
    <t>Donâ€™t Say No, Just Say Yes</t>
  </si>
  <si>
    <t>Donâ€™t Say No, Just Say Yes LyricsOoooh yes_x000D_
Oh babe_x000D_
Yes babe_x000D_
Ooooh yes_x000D_
Oh babe_x000D_
Yes babe_x000D_
Open your heart and let me pour my lovin'_x000D_
Inside of you, baby... _x000D_
You make me feel like livin' and breathin' again_x000D_
I wanna touch you_x000D_
Don't say no,  just say yes please _x000D_
Your body's what I need _x000D_
Don't say no, just say yes_x000D_
I can hear you callin me_x000D_
You're my diamond that shines all of the time_x000D_
Oh mercy me, yeah, yeah_x000D_
You made me reach my peak_x000D_
That day you told me that you wanted me_x000D_
Don't be afraid baby_x000D_
Don't say no,  just say yes _x000D_
Your body's what I need_x000D_
Don't say no,  just say yes_x000D_
I can hear you callin me _x000D_
You are my season _x000D_
And you are the reason_x000D_
I feel the way I do_x000D_
As our bodies become as one _x000D_
You're my star_x000D_
That's what you are _x000D_
Don't say no,  just say yes _x000D_
Your body's what I need _x000D_
Don't say no,   just say yes _x000D_
I can hear you callin me_x000D_
Now let me hear you say yes _x000D_
Say, say, say yes_x000D_
Say, say, say yes_x000D_
Say, say, say yes_x000D_
Oh yeah, oh yeah_x000D_
Come here baby, lay down right here_x000D_
I don't wanna talk no more_x000D_
I can feel you, your body, all over mine_x000D_
Ooh open your door for me_x000D_
I'm comin in_x000D_
Knock knock_x000D_
Knock knock baby_x000D_
Knock knock_x000D_
Knock knock baby_x000D_
Knock knock_x000D_
Knock knock baby...1Embed</t>
  </si>
  <si>
    <t>Donâ€™t Take Your Love Away</t>
  </si>
  <si>
    <t>Donâ€™t Take Your Love Away LyricsAfter the hoping and the praying and the wishing_x000D_
Girl, you're all up in my face_x000D_
I've never been the one to bite my tongue.  _x000D_
I have not one word to say.  _x000D_
I'm mesmerized by your sexy eyes_x000D_
And your soft and lovely skin.  _x000D_
I want this fiasco to end, so baby, we can start all over again_x000D_
Listen, I wanna be able_x000D_
I wanna be able to love you.  Oh, I_x000D_
I wanna be able and let me be the one to please you.  Oh, I_x000D_
As sure as the sun shines all over the earth_x000D_
You're one of God's most precious works_x000D_
See, I'm a man and we make mistakes_x000D_
So please don't take your love away.  Oh, ah_x000D_
Don't take your love away.  _x000D_
Baby, don't take your love away, baby_x000D_
I need you girl_x000D_
Don't take your love away.  _x000D_
Don't take your love away_x000D_
Don't take you love away from me, my baby_x000D_
Don't take your love away, baby_x000D_
Mama said "don't put your hands in the cookie jar."_x000D_
She said, "Son, have control."_x000D_
She said "everything that's sweet ain't good for you, no_x000D_
And everything that glitters ain't gold."  _x000D_
And now that you're gone_x000D_
I realized  I lost my soul.  _x000D_
And I don't wanna pass the torch_x000D_
Baby, can you give me one more  chance_x000D_
I wanna be able, _x000D_
Able to do everything I didin't do before for you, baby_x000D_
 Listen, I wanna love you, oh, oh, oh, over and over again_x000D_
Gotta hold myself together and stay strong_x000D_
Baby, you've been gone too long_x000D_
See, I'm a man and we make mistakes_x000D_
So baby, baby, baby, don't take your love away_x000D_
 I'll get down on my hands and knees_x000D_
Begging, begging you please,  _x000D_
 Don't, don't leave me now_x000D_
 I need you right here with me_x000D_
 Please, please, please, please, please, yeah_x000D_
Don't take your love away_x000D_
See, girl, I know that I hurt you so _x000D_
With all of those girls that were in my world.  _x000D_
Now Stacy and Kim, damn all of them_x000D_
Girl, I wanna give you everything that I can_x000D_
 Oh, oh_x000D_
I know you're tired of my games, _x000D_
Tired of my lies.  _x000D_
Baby, this time I promise it'll be alright_x000D_
 No longer will you ever be led astray_x000D_
Baby, listen to the words I say_x000D_
 Yeah, yeah_x000D_
Yes.  Don't take your love, no.  _x000D_
 I've been searching here and there, everywhere_x000D_
 And can't find no one like you, girl_x000D_
 Don't take your love away_x000D_
Listen to me, lady, lady, lady.  _x000D_
 Hmmm, hmmm, hmmm, hmmm, hmmm, hmmmEmbed</t>
  </si>
  <si>
    <t>Edible</t>
  </si>
  <si>
    <t>Edible Lyrics_x000D_
Oooh_x000D_
Oooh_x000D_
Lovin' you uncontrol _x000D_
Uh, pickin' it up with you, my baby_x000D_
I love when youâ€…onâ€…your toes_x000D_
And noâ€…one else do the things youâ€…do, my baby_x000D_
Time never get us_x000D_
You can take another look in the mirror_x000D_
Girl, it only gets better _x000D_
You look so damn edible_x000D_
Got me wantin' to use my mouth tonight_x000D_
You wanna make love tonight _x000D_
You look so damn edible_x000D_
I just wanna fill it up tonight_x000D_
You wanna make love tonight _x000D_
We can meet halfway_x000D_
Ooh, I wanna take a bite outta you, you_x000D_
I ain't playin' by the rules_x000D_
I'm gonna knock you back to the future now, now_x000D_
Baby, sure, you're right_x000D_
I'm yours tonight_x000D_
And you don't have to wonder_x000D_
Time never get us_x000D_
You can take another look in the mirror_x000D_
Girl, it only gets better _x000D_
You look so damn edible_x000D_
Got me wantin' to use my mouth tonight_x000D_
You wanna make love tonight _x000D_
You look so damn edible_x000D_
I just wanna fill it up tonight_x000D_
You wanna make love tonight _x000D_
We can meet halfway_x000D_
We can meet halfway_x000D_
We can meet halfway_x000D_
We can meet halfway_x000D_
You look so damn edible_x000D_
Got me wantin' to use my mouth tonight_x000D_
You wanna make love tonight _x000D_
You look so damn edible_x000D_
I just wanna fill it up tonight_x000D_
You wanna make love tonight _x000D_
We can meet halfwayEmbed</t>
  </si>
  <si>
    <t>Al Green</t>
  </si>
  <si>
    <t>23rd Psalm</t>
  </si>
  <si>
    <t>23rd Psalm LyricsThe lord is my shepherd I shall not want_x000D_
Ohh, He making me lie down in green pastures_x000D_
Ohh, He leadeth me beside the still waters, ohh_x000D_
Ohh, He restoreth my soul_x000D_
And He leads me in the path in righteousness_x000D_
For his name's sake_x000D_
Yea, though I walk through the valley_x000D_
Of the shadow of death_x000D_
I will not fear, thou art with me_x000D_
Ohh, thy rod and thy staff, they comfort me_x000D_
Ohh,Thou preparest a table before me_x000D_
In the presence of my enemies_x000D_
Thou anointest my head with oil_x000D_
My cup runneth over_x000D_
Surely goodness and mercy will follow me_x000D_
Ohh, but  yea, my, my _x000D_
I will dwell in the house of the Lord forever_x000D_
I will dwell in the house of the Lord forever_x000D_
I will dwell in the house of the Lord forever, ohh, amen_x000D_
Would you help me? Would you help me stay here?_x000D_
Amen, why don't you have a seat? Amen_x000D_
Everybody have to say is a, amenEmbed</t>
  </si>
  <si>
    <t>A Change Is Gonna Come</t>
  </si>
  <si>
    <t>A Change Is Gonna Come Lyrics_x000D_
You look good out there, baby_x000D_
I was born by the river in a little tent_x000D_
Oh, just like the river, I been running ever since_x000D_
It's been a long, a long time coming_x000D_
But I know a change is gonna come_x000D_
Oh, yes it will, look it here_x000D_
It's been too hard living and I'm afraid to die_x000D_
Look it here_x000D_
'cause I don't know what's up there beyond the sky_x000D_
It's been a long_x000D_
I wish I could come out there where you are baby_x000D_
A long time coming but I know_x000D_
Look it here_x000D_
A change is gonna come, oh yes it will_x000D_
Look it here_x000D_
Let me say one more thing_x000D_
I go to the movie and I go downtown_x000D_
But I don't like it here_x000D_
Somebody keep telling me oh boy, don't hang around_x000D_
It's been a long, a long_x000D_
If anybody know what I'm talking about_x000D_
Lemme see you wave your hands_x000D_
I know a chance gonna come, oh yes it will_x000D_
But I gotta take, say this here_x000D_
Then I go to my brother, yes sir_x000D_
And I tell 'em, I say brother help me please_x000D_
But he winds up knockin' me_x000D_
He knocks me back down, back down on my_x000D_
Oh there's been times that I fall_x000D_
Somebody say yeah_x000D_
Life could pass me on, no no_x000D_
I know I'm able, I'm able, I'm able_x000D_
I'm able to carry on_x000D_
It's been a long, good God almighty_x000D_
A long time coming but I know, yeah_x000D_
A change is gonna come, oh yes it will_x000D_
Look it here, one more time_x000D_
Then I go to my brother_x000D_
Somebody take your hands back and forth like this_x000D_
Everybody, everybody_x000D_
You sittin' in the first balcony too_x000D_
All over the auditorium tonight_x000D_
But he winds up knocking me down, my_x000D_
Back down on, back down on my knee oh_x000D_
I've been down but I thought I could last_x000D_
Oh, I know I'm able, I'm able, I'm able_x000D_
I know, I know, I know a change gonna come_x000D_
And oh yes it will_x000D_
Somebody say yeah_x000D_
You all back here, lemme hear ya say yeah_x000D_
Somebody say oh yeah_x000D_
Somebody say oh yeah_x000D_
Somebody say yeah_x000D_
Whoa, right on1Embed</t>
  </si>
  <si>
    <t>Again LyricsWell, I'm trying Lord, to be full of Your conviction_x000D_
Sometime temptation has its way_x000D_
Will You hear my prayer, You don't owe me nothing_x000D_
I need to feel You again and again, I hear You stray, yeah_x000D_
When you think you stray too far_x000D_
And you're afraid to ask once more_x000D_
Remember child that you are mine_x000D_
I'll hear your prayer and take you back again_x000D_
Sometimes I stumble Lord and sometimes I fall_x000D_
But all my questions Lord, You hear them all_x000D_
Another day with You by my side_x000D_
I have nothing to hide from You, You help me through_x000D_
Come on, my_x000D_
When you think you stray too far_x000D_
And you're afraid to ask once more_x000D_
Remember child that you are mine_x000D_
I'll hear your prayer and take you back again_x000D_
Oh, hey Lord, only want Your deliverance_x000D_
Only time will tell it well_x000D_
You make me feel, You make me_x000D_
When you think you stray too far_x000D_
And you're afraid to ask once more_x000D_
Remember child that you are mine_x000D_
I'll hear your prayer and take you back again_x000D_
When you think you stray too far_x000D_
And you're afraid to ask once more_x000D_
Remember child that you are mine_x000D_
I'll hear your prayer and take you back again_x000D_
Embed</t>
  </si>
  <si>
    <t>Ainâ€™t No Mountain High Enough</t>
  </si>
  <si>
    <t>Ainâ€™t No Mountain High Enough LyricsListen baby, ain't no mountain high_x000D_
Ain't no valley low, ain't no river wide enough;_x000D_
Baby if you need me call me no matter where you are_x000D_
No matter how far;_x000D_
Just call my name; I'll be there in a hurry;_x000D_
You don't have to worry_x000D_
'Cause baby there ain't no mountain high enough_x000D_
Ain't no valley low enough_x000D_
Ain't no river wide enough_x000D_
To keep me from getting to you babe_x000D_
Remember the day I set you free_x000D_
I told you you could always count on me_x000D_
From that day on, I made a vow_x000D_
I'll be there when you want me_x000D_
Some way, some how_x000D_
'Cause baby there ain't no mountain high enough_x000D_
Ain't no valley low enough_x000D_
Ain't no river wide enough_x000D_
To keep me from getting to you babe_x000D_
My love is alive_x000D_
Way down in my heart_x000D_
Although we are miles apart_x000D_
If you ever need a helping hand_x000D_
I'll be there on the double_x000D_
As fast as I can_x000D_
Don't you know that there_x000D_
Ain't no mountain high enough_x000D_
Ain't no valley low enough_x000D_
Ain't no river wide enough_x000D_
To keep me from getting to you babe_x000D_
No wind no rain or winters cold can stop me baby_x000D_
'Cause you are my goal_x000D_
If you're ever in trouble;_x000D_
I'll be there on the double_x000D_
Just send for me, oh baby_x000D_
If you need me call me no matter where you are_x000D_
No matter how far;_x000D_
Just call my name; I'll be there in a hurry;_x000D_
You don't have to worry_x000D_
'Cause baby there ain't no mountain high enough_x000D_
Ain't no valley low enough_x000D_
Ain't no river wide enough_x000D_
To keep me from getting to you babeEmbed</t>
  </si>
  <si>
    <t>Al Green - Lean On Me (Original Version)</t>
  </si>
  <si>
    <t>Al Green - Lean On Me  LyricsSometimes in our lives, we all have pain, we all have sorrow_x000D_
But if we are wise we know that there's always tomorrow_x000D_
Lean on me, when you're not strong_x000D_
And I'll be your friend, I'll help you carry on_x000D_
For it won't be long 'till I'm gonna need somebody to lean on_x000D_
Please swallow your pride if I have made you need to borrow_x000D_
For no one can feel those of your needs that you won't let show_x000D_
You just call on your brother when you need a hand_x000D_
We all need somebody to lean on_x000D_
I just might have a problem that you'll understand_x000D_
We all need somebody to lean on_x000D_
Lean on me, when you're not strong_x000D_
And I'll be your friend, I'll help you carry on_x000D_
For it won't be long 'till I'm gonna need somebody to lean on_x000D_
You just call on your brother when you need a hand_x000D_
We all need somebody to lean on_x000D_
I just might have a problem that you'll understand_x000D_
We all need somebody to lean on_x000D_
If, there is a load that you have to bear that you can't carry_x000D_
I'm right up the road, I'll share your load if you just call me_x000D_
Call me_x000D_
Call me_x000D_
Call me_x000D_
...Embed</t>
  </si>
  <si>
    <t>All Because</t>
  </si>
  <si>
    <t>All Because Lyrics_x000D_
In the morning _x000D_
When I rise _x000D_
Sweet teardrops _x000D_
Drop from my eyes _x000D_
About the things _x000D_
That go down _x000D_
When a guy _x000D_
Is not around _x000D_
About the girl I left behind_x000D_
Couldn't find no peace of mind _x000D_
Back and forth is a waste of time _x000D_
And I'm broke and I ain't got a dime _x000D_
By the time _x000D_
I get where I'm goin'_x000D_
My whole life _x000D_
Is gonna be showin' _x000D_
All the things _x000D_
All the things that I've done _x000D_
And all because _x000D_
I'm a foolish one _x000D_
About the girl I left behind_x000D_
Couldn't find no peace of mind_x000D_
Back and forth is a waste of time _x000D_
And I'm broke and I ain't got a dime1Embed</t>
  </si>
  <si>
    <t>All I Need Lyrics_x000D_
I wanna tell you one last time, all I need_x000D_
Don't want no fussin', don't want no cryin'_x000D_
You're everything to me_x000D_
All I need, all I need, all I need, all I need_x000D_
Let me say y'all_x000D_
All I need, all I need, all I need, all I need_x000D_
Once over and again for the last time_x000D_
Something very wonderful is on my mind_x000D_
Can I say it twice?_x000D_
All I need, all I need, all I need_x000D_
All I need, all I need, all I need, all I need_x000D_
We can work it out with no delay_x000D_
We don't have to fight nor take all day_x000D_
Hear me now, hear what I say_x000D_
Hear my plea because, hey, you're_x000D_
All I need, all I need, all I need, all I need_x000D_
All I need, all I need, all I need, all I need_x000D_
All I need, all I need, all I need_x000D_
All I need, all I need, all I need_x000D_
All I need, all I need, all I needEmbed</t>
  </si>
  <si>
    <t>All â€™N All</t>
  </si>
  <si>
    <t>All â€™N All LyricsWhen your problem seems_x000D_
More than you can bear_x000D_
You just call on him_x000D_
And he'll be right there_x000D_
Hold onto God's hand_x000D_
Doing the best you can_x000D_
With happiness that leads_x000D_
To the promised land_x000D_
They can't bring you down_x000D_
From this higher ground_x000D_
Well happiness it leads_x000D_
To safe, sound, found_x000D_
I cried many tears_x000D_
Through years and years and years_x000D_
If you just stand still_x000D_
He'll fight your fears_x000D_
Jesus is my all_x000D_
He's my all 'n all_x000D_
He will hear my call_x000D_
And never ever let me fall_x000D_
Jesus is my all_x000D_
He's my all 'n all_x000D_
He will hear my call_x000D_
And never ever let me fall_x000D_
I feel so good_x000D_
Won't you clap your hands_x000D_
Father bless the one_x000D_
For try and make me cry_x000D_
Cause the hallowed peace are theirs_x000D_
Wed deep down inside_x000D_
They can't bring you down_x000D_
From your higher ground_x000D_
Well happiness that leads_x000D_
To your safe, sound, and saved_x000D_
I cried some tears_x000D_
Through years and years and years_x000D_
If you just stand still_x000D_
He'll fight your fears_x000D_
Oh God almighty_x000D_
Send a helping hand_x000D_
See I'm trying to do_x000D_
Do the best I can_x000D_
If you let me I will_x000D_
Climb the highest hill_x000D_
While I sing this song_x000D_
That gives my heart a chill_x000D_
I'm gonna fight on_x000D_
For the life on high_x000D_
Jesus is my all_x000D_
He's my all 'n all_x000D_
He will hear my call_x000D_
And never ever let me fall_x000D_
Jesus is my all_x000D_
He's my all 'n all_x000D_
He will hear my call_x000D_
And never ever let me fallEmbed</t>
  </si>
  <si>
    <t>All The Time</t>
  </si>
  <si>
    <t>All The Time LyricsSometimes when I cry, I cry for you, baby_x000D_
Sometimes well, I know, I'm over you, baby_x000D_
Sometimes when I try so hard to bear_x000D_
Well, I'll do my very best all the time_x000D_
Do my very best all the time_x000D_
Sometimes when I smile, hey, hey, I smile for you, baby_x000D_
Sometimes when I'm down, I'm down for you, baby_x000D_
Sometimes when I cry, so hard to bear_x000D_
Well, I'll do my very best, try to save the rest all the time, oh yeah_x000D_
Do my very best all the time_x000D_
Oh, I know, I know I'll do my very best all the time, yeah_x000D_
I'll do my very best all the time_x000D_
Oh, I'll do my very best, do my very best_x000D_
Do my very best, all the time_x000D_
Do my very best_x000D_
Do my very best_x000D_
Do my very best all the time_x000D_
Do my very best_x000D_
Do my very best_x000D_
Come on, come on, yeah_x000D_
Come on, come on, now, now, now_x000D_
Oh, yeah_x000D_
I'll do my very best, every time_x000D_
Every time, every time I_x000D_
Do my very best_x000D_
Try to save the rest_x000D_
Do my very best_x000D_
All the time_x000D_
Do my very best_x000D_
Try to save the rest_x000D_
Do my very best_x000D_
All the time_x000D_
Do my very bestEmbed</t>
  </si>
  <si>
    <t>A Long Time</t>
  </si>
  <si>
    <t>A Long Time LyricsA long time has come and gone_x000D_
I've seen more than I should_x000D_
You know I've seen it all_x000D_
There's never been lack_x000D_
For the marks on my back_x000D_
Said a long time has come and gone_x000D_
My hope is God for tomorrow_x000D_
No more tears_x000D_
Say goodbye to sorrow_x000D_
In the middle of the desert_x000D_
Said He would spring forth a well_x000D_
My hope is in God for tomorrow_x000D_
Amazing grace, how sweet the sound_x000D_
That saved a wretch like me_x000D_
Once I was lost_x000D_
But now I'm found_x000D_
God shed His grace on me_x000D_
I don't want to cry no more_x000D_
I pour out my heart_x000D_
Now I'm walking out the door_x000D_
I don't want to cry no more_x000D_
Somebody's got to help me please_x000D_
For more than twenty years_x000D_
My eyes been filled with tears_x000D_
A long time has come and gone_x000D_
You don't know me well_x000D_
There are surprises that I keep_x000D_
I could never tell_x000D_
You'll never know_x000D_
A long time has come and gone_x000D_
Seen more than I should_x000D_
You know, I've seen it all_x000D_
Never been lack for the marks on my back_x000D_
A long time has come and goneEmbed</t>
  </si>
  <si>
    <t>Always Lyrics_x000D_
How long will I love you?_x000D_
Always_x000D_
How long will we be together?_x000D_
For the rest of our days_x000D_
How long will I call you?_x000D_
Always_x000D_
How long will you say you're gonna be mine?_x000D_
For the rest of my days_x000D_
Real love in every way to me_x000D_
Whatever you say about this or that_x000D_
I'll give my heart for free_x000D_
My heart for free_x000D_
You and me_x000D_
How long will I kiss you?_x000D_
I say it's always_x000D_
How long will I miss being by your side?_x000D_
For the rest of my days_x000D_
How long will I reach for you?_x000D_
AlwaysHow bad I don't want you to be lost_x000D_
In the hurting rage_x000D_
Woman, I don't think I'm wasting my time_x000D_
I don't think I'd be here, think I'd be here_x000D_
And if the whole thing derides_x000D_
Between you and me, baby_x000D_
Always, always, I'll always reach for you_x000D_
I'll alway miss you, baby, oh, ohEmbed</t>
  </si>
  <si>
    <t>Amazing Grace LyricsAmazing Grace! How sweet the sound_x000D_
That saved a wretch like me!_x000D_
I once was lost, but now am found_x000D_
Was blind, but now I see_x000D_
'Twas Grace that taught my heart to fear_x000D_
And Grace my fears relieved_x000D_
How precious did that Grace appear_x000D_
The hour I first believed_x000D_
Through many dangers, toils, and snares_x000D_
I have already come_x000D_
'Tis Grace hath brought me safe thus far_x000D_
And Grace will lead me home_x000D_
The Lord has promised good to me_x000D_
His Word my hope secures_x000D_
He will my shield and portion be_x000D_
As long as life endures_x000D_
When we've been there ten thousand years_x000D_
Bright shining as the sun_x000D_
We've no less days to sing God's praise_x000D_
Than when we'd first begunEmbed</t>
  </si>
  <si>
    <t>Another Day LyricsDon't you know I want you? Don't feel bad_x000D_
It's the best problem that I ever had_x000D_
Don't you know your love, it could be mine_x000D_
'Cause I really waited for a mighty long time_x000D_
And I think it'll be alright_x000D_
Another day, another day_x000D_
And I think it'll be alright_x000D_
Another day yeah_x000D_
Don't you know this loving is not for free_x000D_
Thinking someone else and I'm thinking about me_x000D_
Oh, my baby, don't you go away, yeah_x000D_
Saving my loving for another day_x000D_
And I think it'll be alright_x000D_
If you check with me tomorrow and I_x000D_
And I think I'll be aright_x000D_
Another day, another day_x000D_
And I think got to give it little time now_x000D_
Another day_x000D_
And I think, everything will be alright_x000D_
Maybe tomorrow, maybe tomorrow_x000D_
And I think it'll be alright_x000D_
Feels pretty good here_x000D_
And I think soon will be alright_x000D_
Another day, hey, hey_x000D_
And I think, oh, no, no, no, no_x000D_
No, no, no, hey, don't bother_x000D_
And I think gonna be alright_x000D_
Love me, love me, love_x000D_
Put your arms around me_x000D_
And I think_x000D_
Hold me tight here tonight_x000D_
Just right_x000D_
And I think_x000D_
Every thing's gonna be alrightEmbed</t>
  </si>
  <si>
    <t>Are You Lonely For Me Baby</t>
  </si>
  <si>
    <t>Are You Lonely For Me Baby Lyrics_x000D_
Are you lonely for me, baby?_x000D_
Are you lonely for me, baby?_x000D_
Oh, it's our last train, baby, to Jacksonville_x000D_
I'm gonna get on it, baby, you know I will_x000D_
Will you try? Go ahead and try_x000D_
To forget all the pain I brought you_x000D_
Go on and try, go ahead and try, baby_x000D_
I know I'm the one who taught you_x000D_
Yeah, but I'm lonely, baby_x000D_
And I'm lonely and blue_x000D_
Good God, I'm lonely, baby_x000D_
And I'm lonely for you, all alone_x000D_
Yeah, I'm lonely_x000D_
Let me, let me say that I'm lonely, baby_x000D_
Lord have mercy right now_x000D_
It's our last bus to Jacksonville_x000D_
My sweet baby, are you still?_x000D_
Tell your friend, it's the end_x000D_
I will never, never again desert you_x000D_
He will laugh_x000D_
I can hear him laughing, baby_x000D_
And you'd said that I was wrong to hurt you_x000D_
Oh, but I'm sorry, baby, I'm sorry about that, baby_x000D_
I'm lonely, baby_x000D_
And I'm lonely for you_x000D_
Are you lonely for me, baby?_x000D_
Are you lonely for me, baby?_x000D_
Are you lonely for me, baby?_x000D_
Are you lonely for me, baby?_x000D_
Are you lonely for me, baby?_x000D_
Are you lonely for me, baby?_x000D_
It's a long ride to Jacksonville_x000D_
Nobody will ever know the way I feel_x000D_
Will you be there, will you be there, baby?_x000D_
When I step down from the train_x000D_
Will you be there, baby?_x000D_
You just you got to be there, baby_x000D_
When it's somebody call my name_x000D_
Yeah, I'm lonely, baby_x000D_
I'm lonely and blue_x000D_
I'm lonely, baby_x000D_
And I'm lonely for you_x000D_
Let me, let me tell you that I'm lonely, baby_x000D_
And I walked the floor all night long_x000D_
Are you lonely for me baby?_x000D_
Are you lonely for me baby?_x000D_
Are you lonely for me baby?_x000D_
Are you lonely for me baby?_x000D_
Are you lonely for me baby?Embed</t>
  </si>
  <si>
    <t>As Long As Weâ€™re Together</t>
  </si>
  <si>
    <t>As Long As Weâ€™re Together Lyrics_x000D_
As long as we're together_x000D_
As long as we're together_x000D_
As long as we're together_x000D_
As long as we're together_x000D_
Ain't no mountain high_x000D_
Ain't no valley low_x000D_
I'm gonna keep on holding on_x000D_
Until I reach my goal_x000D_
Come and sing it_x000D_
As long as we're together_x000D_
As long as we're together_x000D_
As long as we're together_x000D_
As long as we're together_x000D_
Ain't no valley low_x000D_
Ain't no mountain high_x000D_
I'm gonna keep on holding to your hand_x000D_
No greater love I can find_x000D_
Everybody sing_x000D_
As long as we're together_x000D_
As long as we're together_x000D_
As long as we're together_x000D_
As long as we're together_x000D_
As long as we're together_x000D_
As long as we're together_x000D_
As long as we're together_x000D_
As long as we're together_x000D_
Ain't no time, my people_x000D_
Oh, in and out of a race_x000D_
I'm gonna keep on day by day_x000D_
Until I see His face_x000D_
Everybody sing_x000D_
As long as we're together_x000D_
As long as we're together_x000D_
As long as we're together_x000D_
As long as we're together_x000D_
As long as we're together_x000D_
As long as we're together_x000D_
As long as we're together_x000D_
As long as we're together_x000D_
As long as we're together_x000D_
As long as we're together_x000D_
As long as we're together_x000D_
As long as we're together_x000D_
Embed</t>
  </si>
  <si>
    <t>Baby, Whatâ€™s Wrong With You</t>
  </si>
  <si>
    <t>Baby, Whatâ€™s Wrong With You Lyrics_x000D_
Oh, baby, tell me what's wrong with you_x000D_
Oh, oh, baby, tell me what's wrong with you_x000D_
You done gone away and left me_x000D_
Tell me, tell me what you're tryin' to do_x000D_
Oh, oh, oh, baby, baby won't you please come back_x000D_
Baby, yeah, baby won't you please come back_x000D_
Let me say that you gone away and left me_x000D_
Won't you please help me to relax_x000D_
Oh oh, hey hey_x000D_
What you tryin' to do_x000D_
Oh, hey, baby, tell me what you tryin' to do_x000D_
You gone away and left me_x000D_
Won't you please try to be true_x000D_
Oh, oh, hey_x000D_
Hey, baby, what's wrong with you_x000D_
I wanna, wanna know_x000D_
Hey baby, baby, what's wrong with you_x000D_
Hey, baby - hey, baby_x000D_
Baby, baby, baby, baby_x000D_
Baby, don't you go away, leave me_x000D_
Lonely, lonely-lonely-lonely_x000D_
Hey, baby, baby, won't you please come back_x000D_
I wanna know, I gotta know_x000D_
Baby, baby, baby won't you please come back_x000D_
Baby, well I think I, think I hear my train_x000D_
Gone away and left me_x000D_
Won't you please help me to relax_x000D_
I think I can hear the train comin', baby_x000D_
Baby, won't you please come back_x000D_
Baby, early this morning_x000D_
Baby, come peepin' round my room_x000D_
Baby, don't know what you tryin' to do_x000D_
Hey hey, won't you help me, help me, baby, babyEmbed</t>
  </si>
  <si>
    <t>Back Up Train</t>
  </si>
  <si>
    <t>Back Up Train Lyrics_x000D_
Back up the train_x000D_
Turn it around_x000D_
I`ve got to take my baby_x000D_
Oh, wherever I`m bound_x000D_
I`m a lonely man_x000D_
Just a lonely man_x000D_
Need a helping hand_x000D_
Yeah, yeah, yeah_x000D_
Back up the train_x000D_
Ease the pain_x000D_
Take me to my baby_x000D_
Oh, I`m going insane_x000D_
So, mister conductor_x000D_
All you gotta do now_x000D_
Oh_x000D_
Music in my hand_x000D_
I`m a lonely man_x000D_
Need a helping hand_x000D_
Yeah, yeah_x000D_
So back this train up_x000D_
That's all you gotta do now_x000D_
I`ll never forget the girl I left behind_x000D_
Her tears, her kiss, her face stay on my mind_x000D_
I got to make her say that she`ll forgive me_x000D_
I gotta get back, so, oh_x000D_
Baby, baby, baby, baby_x000D_
I need, I need your loving right now, darling_x000D_
Oh, woo, ooh, oh I need my baby, mister conductor_x000D_
Listen to me nowEmbed</t>
  </si>
  <si>
    <t>Back Up Train - Remastered</t>
  </si>
  <si>
    <t>Back Up Train - Remastered LyricsBack up train_x000D_
Turn it around_x000D_
I've got to take my baby_x000D_
Ohh, wherever I'm bound_x000D_
I'm_x000D_
Everyday, baby_x000D_
Ohh_x000D_
I'm a lonely man_x000D_
Just a lonely man_x000D_
Need a helping hand_x000D_
Yeah, yea, yea_x000D_
Back up train_x000D_
But ease the pain_x000D_
Take me to my baby_x000D_
Oh, I'm going insane_x000D_
So, Mister conductor_x000D_
All you gotta do now_x000D_
Ohh_x000D_
Music in my hand_x000D_
I'm a lonely man_x000D_
Need a helping hand_x000D_
Yeah, yeah_x000D_
So back this train up_x000D_
It's all you gotta do now, now_x000D_
I'll never forget the girl, I left behind_x000D_
Her tears, her kiss, her face stay on my mind_x000D_
I got to make her say that she'll forgive me_x000D_
I gotta get back, so, ohh_x000D_
Baby, baby, baby, baby_x000D_
I need, I need your loving right now, darling_x000D_
Oh_x000D_
Oh, I need my babyEmbed</t>
  </si>
  <si>
    <t>Battle Hymn of the Republic</t>
  </si>
  <si>
    <t>Battle Hymn of the Republic LyricsMine eyes have seen the glory of the coming of the Lord;_x000D_
He is trampling out the vintage where the grapes of wrath are stored;_x000D_
He hath loosed the fateful lightning of his terrible swift sword;_x000D_
His truth is marching on_x000D_
Glory, glory, hallelujah!_x000D_
Glory, glory, hallelujah!_x000D_
Glory, glory, hallelujah!_x000D_
His truth is marching on_x000D_
I have seen him in the watch fires of a hundred circling camps_x000D_
They have builded him an altar in the evening dews and damps;_x000D_
I can read his righteous sentence by the dim and flaring lamps;_x000D_
His day is marching on_x000D_
Glory, glory, hallÐµlujah!_x000D_
Glory, glory, hallelujah!_x000D_
Glory, glory, hallelujah!_x000D_
His truth is marching on_x000D_
He has soundÐµd forth the trumpet that shall never call retreat;_x000D_
He is sifting out the hearts of men before his judgment seat;_x000D_
O be swift, my soul, to answer him; be jubilant, my feet!_x000D_
Our God is marching on_x000D_
Glory, glory, hallelujah!_x000D_
Glory, glory, hallelujah!_x000D_
Glory, glory, hallelujah!_x000D_
His truth is marching on_x000D_
In the beauty of the lilies Christ was born across the sea_x000D_
With a glory in his bosom that transfigures you and me;_x000D_
As he died to make men holy, let us die to make men free_x000D_
While our God is marching on_x000D_
Glory, glory, hallelujah!_x000D_
Glory, glory, hallelujah!_x000D_
Glory, glory, hallelujah!_x000D_
His truth is marching on_x000D_
He is coming like the glory of the morning on the wave_x000D_
He is wisdom to the mighty, he is honor to the brave;_x000D_
So the world shall be his footstool, and the soul of wrong his slave_x000D_
Our God is marching on_x000D_
Glory, glory, hallelujah!_x000D_
Glory, glory, hallelujah!_x000D_
Glory, glory, hallelujah!_x000D_
His truth is marching onEmbed</t>
  </si>
  <si>
    <t>Belle</t>
  </si>
  <si>
    <t>Belle Lyrics_x000D_
Belle_x000D_
The Lord and I've been friends for a mighty long time_x000D_
Ooh hoo, Belle_x000D_
Leaving Him has never ever really crossed my mind_x000D_
Let me say just one thing_x000D_
I'd never go so far, mmm_x000D_
'Cause it's Him no matter who you are, oh hoo_x000D_
Belle_x000D_
Oh, it's you that I want, but it's Him that I need_x000D_
I'd like to take a little minute just to say now_x000D_
Belle_x000D_
The laughter of the sound has quieted down_x000D_
Ooh hoo, mmm, Belle_x000D_
The best thing we could do is have Him around_x000D_
Now. I'm not playing, little lady, let me say this one thing_x000D_
I think if love could abound_x000D_
My heart was lost but now it's found_x000D_
Ooh hoo, Belle_x000D_
Oh, let's you and I let His love come down_x000D_
I'm so happy, happy about that now, say this_x000D_
Seems so easy to me_x000D_
To try to act naturally_x000D_
Let's not waste each other's time, time, ooh hoo_x000D_
Belle_x000D_
He's my surprise and, Lord, he's my joy_x000D_
My joy, not a toy_x000D_
Belle_x000D_
I know that you can understand_x000D_
A little country boy_x000D_
Just a little country boy_x000D_
Hey, He brought me safe thus far_x000D_
Let me say it, little lady_x000D_
Through many drunken country bars_x000D_
Ooh hoo, Belle, oh, let me say_x000D_
He's my bright morning star_x000D_
Belle, Belle_x000D_
My bright in the morning_x000D_
He's my bright in the morning, He's_x000D_
He's my everything, my everything_x000D_
Hey, a drink of water_x000D_
Belle_x000D_
He's my joy in the morning time_x000D_
Belle_x000D_
I know you're all of these things, yeah_x000D_
But, uh, He's such a brighter joy, He's such a brighter_x000D_
He's, He's, He's_x000D_
Little, little, little Belle_x000D_
My everything_x000D_
Everything_x000D_
In the morning_x000D_
In the evening_x000D_
In the daytime_x000D_
In the nighttime_x000D_
Hey! Hey!_x000D_
He's my everything, yeah! He's_x000D_
Belle_x000D_
Belle, Belle, Belle, Belle, Belle ...Embed</t>
  </si>
  <si>
    <t>Daley</t>
  </si>
  <si>
    <t>Alone Together</t>
  </si>
  <si>
    <t>Alone Together Lyrics_x000D_
Baby_x000D_
Ahh yeah_x000D_
I donâ€™t wanna be alone_x000D_
A deafening silence_x000D_
Youâ€™re almost exactly what I need_x000D_
A definite maybe_x000D_
Is sure to entice my curiosity_x000D_
I can't help but think that this doesn't add up_x000D_
I'm trying to separate the facts from all the fiction_x000D_
Weâ€™re living in a world of contradictions_x000D_
And if baby youâ€™re the truth then Iâ€™m lying next to you_x000D_
And youâ€™re the desert sand, Iâ€™ll be your water_x000D_
And youâ€™re the perfect plan I never thought of_x000D_
I donâ€™t wanna do this on my own_x000D_
And you shouldnâ€™t have to be alone_x000D_
I would rather be alone together_x000D_
Be alone together_x000D_
Well my heartâ€™s been racing, chasing after you_x000D_
Youâ€™re the sweetest dream my incredible you_x000D_
Youâ€™re the star so bright, you're eyes the lightest blue_x000D_
I canâ€™t help but stare at you_x000D_
So soft your lips, the wind blow in my hair, yeah_x000D_
Come closer let me whisper in your ear_x000D_
â€˜cause what will be will be every chance you give to me_x000D_
You will see yeah yeah_x000D_
Chorus:_x000D_
Youâ€™re the desert sand, Iâ€™ll be your water_x000D_
And youâ€™re the perfect plan I never thought of_x000D_
I donâ€™t wanna do this on my own_x000D_
And you shouldnâ€™t have to be alone_x000D_
I would rather be alone together_x000D_
Be alone together_x000D_
I always keep you safe in my arms_x000D_
I will guarantee that I will never break your heart_x000D_
Iâ€™ll always put you first cause you deserve the world_x000D_
I wanna know you_x000D_
I wanna hold you baby_x000D_
I wanna show you_x000D_
Youâ€™re the desert sand, Iâ€™ll be your water_x000D_
And youâ€™re the perfect plan I never thought of_x000D_
I donâ€™t wanna do this on my own_x000D_
And you shouldnâ€™t have to be alone_x000D_
I would rather be alone together_x000D_
Be alone together_x000D_
You shouldn't have to be alone_x000D_
I would rather be alone together_x000D_
Be alone together baby11Embed</t>
  </si>
  <si>
    <t>Be</t>
  </si>
  <si>
    <t>Be LyricsMeet me at the station_x000D_
We can take a taxi home, maybe_x000D_
There's time for conversation_x000D_
Catch up on some things_x000D_
I don't know_x000D_
You said we've done it all_x000D_
Flame went out, the spark is gone_x000D_
But what if you're wrong?_x000D_
It's been so long since you've seen me_x000D_
How can you know how you really feel?_x000D_
If we run out of things to say_x000D_
I promise I won't make you feel bad_x000D_
We'll just roll the windows down_x000D_
We'll drive around this town and be, yeah_x000D_
Be, after all this time_x000D_
Be_x000D_
Will you sleep tonight_x000D_
Or will you lie awake like me, like me_x000D_
Pillow to pillow, back to back_x000D_
Pulling the sheets and all that_x000D_
Waiting for eyes to meet, meet_x000D_
Wake me when you wake up_x000D_
Miss me when we break up_x000D_
Kiss me when we make up, yeah_x000D_
I know it's not the same but_x000D_
Don't wanna say we gave up_x000D_
Please don't give the game up, no_x000D_
Cause if you don't know what to say_x000D_
I promise I won't make you feel bad, no, no_x000D_
You're not the only one afraid to say you're still in love_x000D_
If we run out of things to say_x000D_
I promise I won't make you feel bad, nooo, nooo_x000D_
We'll just roll the windows down_x000D_
Drive around this town and be, be, yeah_x000D_
So when the right words won't come out_x000D_
As the city lights pass us by_x000D_
Let the silence be the only sound_x000D_
And I'll hear everything I need to hear_x000D_
We've been through at all_x000D_
And if you don't know what to say_x000D_
I promise I won't make you feel bad, nooo, nooo_x000D_
We'll just roll the windows down_x000D_
Drive around this town and be, be, yeah1Embed</t>
  </si>
  <si>
    <t>Blame the World</t>
  </si>
  <si>
    <t>Blame the World LyricsIf somebody told me_x000D_
The truth would have hurt me_x000D_
I wouldn't place the blame_x000D_
Cause nobodyâ€™s perfect_x000D_
But you played a cold game_x000D_
And it left you lonely_x000D_
Now you've only yourself to blame_x000D_
For the fact that you've blown it_x000D_
So guess the game is up now_x000D_
And I was a fool to love you_x000D_
The consequences look now_x000D_
All this hate for one another_x000D_
So this is the last time, I tried to make it work_x000D_
You should think of it as a lesson learned_x000D_
Hey, betrayed your one and only_x000D_
The tears fell now youâ€™re lonely_x000D_
Now you wanna blame the world_x000D_
Now you wanna blame the world_x000D_
Build the walls, tear em down_x000D_
Itâ€™s your fault when you hit the ground_x000D_
But now you wanna blame the world_x000D_
Now you wanna blame the world_x000D_
Now you wanna blame the world_x000D_
You never listen_x000D_
But now youâ€™re all ears_x000D_
Cause you know what youâ€™re missing_x000D_
And nothing else compares_x000D_
When the wheels were in motion_x000D_
I gave you control_x000D_
But to let this heart open_x000D_
And this shit went cold_x000D_
Blame it on the struggle_x000D_
Blame it on the stride_x000D_
Blame it on the time we wasted_x000D_
Waiting for a better life_x000D_
Blame it on the love lost_x000D_
But donâ€™t blame it on me, no no_x000D_
Blame it on the people_x000D_
That we just could not be_x000D_
5Embed</t>
  </si>
  <si>
    <t>Broken</t>
  </si>
  <si>
    <t>Broken LyricsVerse 1_x000D_
Not a quitter_x000D_
But I need to give up this fight_x000D_
For my sanity, my pride_x000D_
Do I leave? Do I stay and try?_x000D_
Cause any minute_x000D_
You will say the words goodbye_x000D_
Give me love, then change your mind_x000D_
And break all that I am inside_x000D_
That's why I'm never gonna love this way again_x000D_
I'm never gonna give my heart again_x000D_
Cause every time I try_x000D_
I end up broken_x000D_
I end up broken _x000D_
I end up broken _x000D_
I end up broken _x000D_
I end up broken _x000D_
Verse 2_x000D_
These are stars_x000D_
These are the days_x000D_
And they shine for you and me_x000D_
So tell me why do we stand in the rain?_x000D_
Cause any minute_x000D_
We will both be killing time_x000D_
Tryna save you and I_x000D_
And that's no way to live_x000D_
That's why I'm never gonna love this way again_x000D_
I'm never gonna give my heart again_x000D_
Cause every time I try_x000D_
I end up broken_x000D_
I end up broken _x000D_
I end up broken _x000D_
I end up broken _x000D_
I end up broken _x000D_
Verse 3_x000D_
Someday you'll miss my love_x000D_
Yes my love_x000D_
You'll remember what you had_x000D_
And I'll forget the past_x000D_
And move on to someone else_x000D_
A love I can feel_x000D_
That's why I'm never gonna love this way again_x000D_
I'm never gonna give my heart again_x000D_
Cause every time I try_x000D_
I end up broken_x000D_
I end up broken _x000D_
I end up broken _x000D_
I end up broken _x000D_
I end up brokenEmbed</t>
  </si>
  <si>
    <t>Careless</t>
  </si>
  <si>
    <t>Careless Lyrics_x000D_
So much time, spent telling me lies_x000D_
I was blind enough to believe_x000D_
All the signs, led me into denial_x000D_
Far from the reality_x000D_
There's no disguise, that could cover this up_x000D_
You're reckless in the way you love_x000D_
So it's time, now the damage is done_x000D_
It's clear you never cared enough, so_x000D_
So, don't tell me things you don't mean in the night_x000D_
Wake up the next day and tell me you lied_x000D_
I'd never let myself do you that way_x000D_
Play with your feelings then throw them away_x000D_
I guess I could if I was careless_x000D_
If I was careless_x000D_
I guess I could if I was careless_x000D_
If I was careless _x000D_
So much time, spent telling me lies_x000D_
I was blind enough to believe_x000D_
All the signs, led me into denial_x000D_
Far from the reality_x000D_
There's no disguise, that could cover this up_x000D_
You're reckless in the way you love_x000D_
So it's time, now the damage is done_x000D_
It's clear you never cared enough, so_x000D_
So, don't tell me things you don't mean in the night_x000D_
Wake up the next day and tell me you lied_x000D_
I'd never let myself do you that way_x000D_
Play with your feelings then throw them away_x000D_
I guess I could if I was careless_x000D_
If I was careless_x000D_
I guess I could if I was careless_x000D_
If I was careless _x000D_
Play with your feelings then throw them away_x000D_
I guess I could if I was careless_x000D_
If I was careless_x000D_
I guess I could if I was careless_x000D_
If I was careless Embed</t>
  </si>
  <si>
    <t>Days + Nights</t>
  </si>
  <si>
    <t>Days + Nights Lyrics_x000D_
Broken pieces_x000D_
Left without feeling, again_x000D_
And it won't be the last time_x000D_
Much broken theory_x000D_
As love's legs run weary_x000D_
Over empty space_x000D_
And the troubles that remain_x000D_
In your hair_x000D_
On your skin_x000D_
Behind your eyes when you sleep_x000D_
As you wonder if you'll ever love again_x000D_
Through these..._x000D_
Days and nights, spent alone, thinking of no one_x000D_
The factory, of you and me, diminished long ago_x000D_
Tick tock, head lock_x000D_
Time is all I've got to show now_x000D_
Days and nights, spent alone, thinking of no one_x000D_
Save the tears, maybe we're, better off alone_x000D_
But if you like, you can try to revive my smile, my smile_x000D_
This could be what I need_x000D_
But it could amount to nothing_x000D_
And I've come too far for things to come undone_x000D_
For what it's worth, I'm sorry_x000D_
I wish someone could love me_x000D_
But it's the consequences that I'm running from_x000D_
Through these..._x000D_
Love proof_x000D_
Empty now_x000D_
Learning how to live without_x000D_
Brick by brick_x000D_
Pulled apart_x000D_
The disassembly of a heart_x000D_
Lights on, lights off_x000D_
As the days and nights blur into one_x000D_
Through these..._x000D_
Embed</t>
  </si>
  <si>
    <t>Distance</t>
  </si>
  <si>
    <t>Distance Lyrics_x000D_
You can't climb a mountain range_x000D_
And not look over the edge_x000D_
You can't run half of the way_x000D_
And not finish off the race_x000D_
There is something incomplete_x000D_
When our love is out of reach_x000D_
We should elevate this feeling_x000D_
Traverse all the in between_x000D_
I want you in this life_x000D_
I wanna know what it feels like_x000D_
We've come too far to give up_x000D_
I wanna go the distance_x000D_
One day we'll look back on all of this_x000D_
Realise we had all we ever needed_x000D_
And we'll wonder why we were worried about the things_x000D_
That never really mattered to be begin with_x000D_
What if we could grow old together, mold together?_x000D_
Stay bold together, through whatever?_x000D_
That would be so sweet_x000D_
I want you in this life_x000D_
I wanna know what it feels like_x000D_
We've come too far to give up_x000D_
I wanna go the distance_x000D_
And since there's no guarantee the future's on our side_x000D_
We should embrace the love we feel_x000D_
'Cause we run parallel through life_x000D_
This could transcend space and time_x000D_
If you take the leap with me_x000D_
I want you in this life_x000D_
I wanna know what it feels like_x000D_
We've come too far to give up_x000D_
I wanna go the distance_x000D_
In this life, this life, this life_x000D_
I wanna know what it feels like_x000D_
Give up_x000D_
I wanna go the distanceEmbed</t>
  </si>
  <si>
    <t>Doncamatic (Harry Love Remix)</t>
  </si>
  <si>
    <t>Doncamatic  LyricsDoncamatic_x000D_
Down lowly_x000D_
Make up for the time you've wasted_x000D_
Come slowly_x000D_
And claim back the boy you left behind_x000D_
Close the white book_x000D_
Unplug the brain from the game_x000D_
'Cause it's time to wipe out_x000D_
To the stars_x000D_
Get on the fame_x000D_
The song is not the same when we're_x000D_
All played out, played out, all played out_x000D_
They said the memories_x000D_
All fade out, fade out, all fade out_x000D_
Tell me did you feel that?_x000D_
Don't slow down_x000D_
Even if it's only to escape_x000D_
Just down, low down_x000D_
Before somebody steals your place man_x000D_
Close the white book_x000D_
Unplug the brain from the game_x000D_
'Cause it's time to wipe out_x000D_
To the stars_x000D_
Get on the fame_x000D_
And the conversation's over_x000D_
We're all played out, played out, all played out_x000D_
You see the memories_x000D_
All fade out, fade out, all fade out_x000D_
Tell me did you feel that?_x000D_
Doncamatic_x000D_
Down lowly_x000D_
Make up for the time you wasted_x000D_
Come slowly_x000D_
Claim back the boy you left behind and_x000D_
Close the white book_x000D_
Unplug the brain from the game_x000D_
It's time to wipe out to the bar get on the fame_x000D_
The song is not the same when we're_x000D_
All played out, played out, all played out_x000D_
You see the memories_x000D_
All fade out, fade out, all fade out_x000D_
The song is not the same when we're_x000D_
All played out, played out, all auto tuned_x000D_
The song is not the same when we're_x000D_
All played out, played out, played out, played out_x000D_
Tell me did you feel that?Embed</t>
  </si>
  <si>
    <t>Game Over</t>
  </si>
  <si>
    <t>Game Over LyricsBaby Girl_x000D_
You're the most consistent thing in my world_x000D_
No one else can represent like you do_x000D_
So my life is what you make it_x000D_
Don't speak_x000D_
There's nothing else you need to say, you got me_x000D_
Yeah and you've have me under lock and key_x000D_
Since the first kiss_x000D_
Remember that?_x000D_
So leave all the "He said, She said" behind_x000D_
I'm playing for you; I'm on your side_x000D_
Didn't you know?_x000D_
Well, if you don't already know_x000D_
It's Game Over _x000D_
Yeah, If you don't already know_x000D_
It's Game Over _x000D_
Yeah we play head games_x000D_
Don't always say the things we mean to say_x000D_
But the feelings that we keep between the sheets as we sleep_x000D_
Make the words irrelevant anyway_x000D_
So I don't care what they say_x000D_
Don't listen to people's doubts_x000D_
Listen to me, just me_x000D_
It's you I choose_x000D_
And I'm doing everything I can to make you believe me_x000D_
So leave all the "He said, She said" behind_x000D_
I'm still playing for you_x000D_
I'm on your side_x000D_
Didn't you know?_x000D_
Well, if you don't already know_x000D_
It's Game over _x000D_
Yeah, If you don't already know_x000D_
It's Game over _x000D_
Now, don't worry about what people say_x000D_
They're gonna always try to put the sun out with the rain_x000D_
Just think about the history_x000D_
Think about it all _x000D_
Then tell me where you belong_x000D_
Well, if you don't already know_x000D_
It's Game over _x000D_
Yeah, If you don't already know_x000D_
It's Game over Embed</t>
  </si>
  <si>
    <t>Glitter Haze</t>
  </si>
  <si>
    <t>Glitter Haze LyricsIn a glitter haze of yesterday_x000D_
In the echo in the room_x000D_
There lies everything, and nothing at all_x000D_
But still I pray, I pray for me and youEmbed</t>
  </si>
  <si>
    <t>Good News</t>
  </si>
  <si>
    <t>Good News Lyrics_x000D_
I want to take a leap of faith, escape it all_x000D_
But it, seems like there's no relief whichever way I fall, no_x000D_
And it's more than I can take_x000D_
Can somebody show me_x000D_
How I'm supposed to feel, yeah_x000D_
Cause I'm looking for the light_x000D_
But there's no silver line_x000D_
In the headlines that I'm reading_x000D_
So somebody stop, stop_x000D_
Give me the good news_x000D_
Tell me it's alright_x000D_
Somebody stop, stop_x000D_
Give me the good news_x000D_
Say it again_x000D_
There's something missing in this world of you and I_x000D_
And we won't find it until we open our eyes, open our eyes, our eyes_x000D_
And we all want the same_x000D_
Love without the pain_x000D_
Truth without the blame, blame, blame_x000D_
But we're stuck inside the storm_x000D_
Dying to be reborn_x000D_
Waiting for a change_x000D_
So somebody stop, stop_x000D_
Give me the good news_x000D_
Tell me it's alright_x000D_
Somebody stop, stop_x000D_
Give me the good news_x000D_
Say it again_x000D_
I need a minute to think, need peace of mind_x000D_
Will it ever be simple? Oh, no... oh, no..._x000D_
So somebody stop, stop_x000D_
Give me the good news_x000D_
Tell me it's alright_x000D_
Stop, ohh, ohh_x000D_
Somebody stop, somebody, somebody_x000D_
Give me the good new_x000D_
So somebody stop, stop_x000D_
Give me the good news_x000D_
Tell me it's alright_x000D_
Somebody stop, stop_x000D_
Give me the good news_x000D_
Say it again_x000D_
I need a minute to think, need peace of mind_x000D_
Will it ever be simple? Oh, no... oh, no...Embed</t>
  </si>
  <si>
    <t>Introlude</t>
  </si>
  <si>
    <t>Let It Go LyricsSober in a strangers bed blue sheets cold memories_x000D_
Waiting for the ice to break_x000D_
Looking at the clock again times face tells nothing_x000D_
So tell me why I hesitate_x000D_
Hesitate to say your name, say good morning bring you into my day_x000D_
Oh will it be the same?_x000D_
Take your hand or let it go cause now im so in love with love I don't know_x000D_
But I know_x000D_
Chorus:_x000D_
Ive been here before_x000D_
This back and forth_x000D_
Its getting old, its getting old_x000D_
Dont waste your time, just make up your mind or_x000D_
Let it go_x000D_
Cause I don't wanna be_x000D_
Sober in a strangers bed blue sheets cold memories_x000D_
Sober in a strangers bed blue sheets cold memories_x000D_
Three steps from the door, Im so close and I'm so far_x000D_
From ending right back where I started_x000D_
And your voice is in my memories I can't forget_x000D_
Won't let me leave with no regret_x000D_
So do I take your hand or let it go_x000D_
Cause now youre so in love with love you don't know_x000D_
Dont know no no no_x000D_
Chorus:_x000D_
Ive been here before_x000D_
This back and forth_x000D_
Its getting old, its getting old_x000D_
Dont waste your time, just make up your mind or_x000D_
Let it go_x000D_
Living in a shadow of what we used to be_x000D_
Ive had enough of chasing remnants of this love_x000D_
It's like chasing shadows in the dark_x000D_
Yeah_x000D_
Repeat Chorus twice:_x000D_
Ive been here before_x000D_
This back and forth_x000D_
Its getting old, its getting old_x000D_
Dont waste your time, just make up your mind or_x000D_
Let it goEmbed</t>
  </si>
  <si>
    <t>Like A Virgin (Acoustic)</t>
  </si>
  <si>
    <t>Like A Virgin  LyricsI made it through the wilderness_x000D_
Somehow I made it through_x000D_
Didn't know how lost I was_x000D_
Until I found you_x000D_
I was beat incomplete_x000D_
I'd been had, I was sad and blue_x000D_
But you made me feel_x000D_
Yeah, you made me feel_x000D_
Shiny and new_x000D_
Ref.:_x000D_
Like a virgin_x000D_
Touched for the very first time_x000D_
Like a virgin_x000D_
When your heart beats_x000D_
Next to mine_x000D_
Gonna give you all my love, boy_x000D_
My fear is fading fast_x000D_
Been saving it all for you_x000D_
'Cause only love can last_x000D_
You're so fine and you're mine_x000D_
Make me strong, yeah you make me bold_x000D_
Oh your love thawed out_x000D_
Yeah, your love thawed out_x000D_
What was scared and cold_x000D_
Ref_x000D_
Oooh, oooh, oooh_x000D_
You're so fine and you're mine_x000D_
I'll be yours 'till the end of time_x000D_
'Cause you made me feel_x000D_
Yeah, you made me feel_x000D_
I've nothing to hide_x000D_
Ref_x000D_
Like a virgin, ooh, ooh_x000D_
Like a virgin_x000D_
Feels so good inside_x000D_
When you hold me, and your heart beats_x000D_
Like a virginEmbed</t>
  </si>
  <si>
    <t>Look Up</t>
  </si>
  <si>
    <t>Look Up Lyrics_x000D_
I know, I know, I know_x000D_
That you're not happy here_x000D_
You don't need to say it_x000D_
It shows, it shows, it shows_x000D_
It's all over your face_x000D_
You can't erase it, no_x000D_
I wish that we could face_x000D_
The things that hold us back_x000D_
Before we fade to black_x000D_
Instead we choose to chase_x000D_
The things we know won't last_x000D_
There's so much we lack_x000D_
But something keeps me hanging on_x000D_
Yeah some feelings they never go, so_x000D_
Look up..._x000D_
And if the stars should fall from the sky_x000D_
I will put them all back in time_x000D_
So you know that when they shine_x000D_
They shine for you_x000D_
Oh oh, yes they do, they do_x000D_
Those words that we don't say_x000D_
They make the biggest sounds_x000D_
They call us out, yeah_x000D_
Cause there are quiet truths and pains_x000D_
And we both feel them now_x000D_
But still we love somehow_x000D_
I wish that we could face_x000D_
The things that hold us back_x000D_
Before we fade to black_x000D_
Instead we choose to chase_x000D_
The things we know won't last_x000D_
They will never last_x000D_
But something keeps me hanging on_x000D_
Yeah some feelings they never go, so_x000D_
Look up..._x000D_
And if the stars should fall from the sky_x000D_
I will put them all back in time_x000D_
So you know that when they shine_x000D_
They shine for you_x000D_
Oh oh, yes they do, they do_x000D_
Believe me_x000D_
I love you in my way_x000D_
Ooh, what more can I say?_x000D_
It's constant as the stars_x000D_
Although we're lost in space_x000D_
So if separate ways we go_x000D_
I hope somehow you'll know_x000D_
Whatever circumstance_x000D_
You will be in my soul_x000D_
In my soul_x000D_
Look up..._x000D_
And if the stars should fall from the sky_x000D_
I will put them all back in time_x000D_
So you know that when they shine_x000D_
They shine for you_x000D_
Oh oh, yes they do, they do6Embed</t>
  </si>
  <si>
    <t>Love and Affection</t>
  </si>
  <si>
    <t>Love and Affection Lyrics_x000D_
I am not in love_x000D_
But I'm open to persuasion_x000D_
East or west, where's the best for romancing_x000D_
With a friend, I can smile_x000D_
But with my love I can hold my head back_x000D_
And really laugh, really laugh_x000D_
Thank you_x000D_
You took me dancing_x000D_
Cross the floor, cheek to cheek_x000D_
But with a love I can really move, really move_x000D_
I can really dance, really dance_x000D_
Now if I can feel the sun in my eyes_x000D_
And the rain on my face_x000D_
Why can't I, feel_x000D_
Love and affection_x000D_
Sing me a love song_x000D_
But this time with a little dedication_x000D_
Sing it , sing it , yeah_x000D_
With friends I still feel so insecure_x000D_
Little darling, I believe you could help me a lot, yeah_x000D_
Just take my hand and lead me where you will_x000D_
No conversation, no wave goodnight_x000D_
Make love, with affection_x000D_
Sing me another love song_x000D_
But this time with a little dedication_x000D_
Sing it, sing it, yeah_x000D_
Make love, with affection_x000D_
Sing me another love song_x000D_
But this time with a little dedication_x000D_
Sing it , sing it, yeah_x000D_
You know that's what I want_x000D_
So sing it, sing it, sing it, oh_x000D_
Give me love, give me love_x000D_
Love, love, oh yeah_x000D_
Give me love, love, love, love_x000D_
Make love, make love_x000D_
Make love, with affection_x000D_
Sing me a love song_x000D_
But this time with a little dedicationEmbed</t>
  </si>
  <si>
    <t>Love Is a Losing Game (Acoustic)</t>
  </si>
  <si>
    <t>Love Is a Losing Game  LyricsFor you I was a flame_x000D_
Love is a losing game_x000D_
Five story fire as you came_x000D_
Love is a losing game_x000D_
One I wish I never played_x000D_
Oh what a mess we made_x000D_
And now the final frame_x000D_
Love is a losing game_x000D_
Played out by the band_x000D_
Love is a losing hand_x000D_
More than I could stand_x000D_
Love is a losing hand_x000D_
Self professed profound_x000D_
Till the chips were down_x000D_
Know you're a gambling man_x000D_
Love, love is a losing hand_x000D_
Though I battle blind_x000D_
Love is a fate resigned_x000D_
Memories mar my mind_x000D_
Love, love is a fate resigned_x000D_
Over futile odds_x000D_
And laughed at by the gods_x000D_
And now the final frame_x000D_
Love is a losing gameEmbed</t>
  </si>
  <si>
    <t>Love Lost (Interlude)</t>
  </si>
  <si>
    <t>Love Lost  LyricsYou know_x000D_
You are the only pill that I can take_x000D_
And you have so many side effects_x000D_
If there was something we could take_x000D_
To numb the pain of past mistakes_x000D_
There would be no heavy heart to _x000D_
With this doubt hanging over, over my head_x000D_
Yeah, I feel it when I'm sober, sober again_x000D_
If there's no love lost_x000D_
No pain_x000D_
If there's no love lost_x000D_
There's no gainEmbed</t>
  </si>
  <si>
    <t>Love Somebody</t>
  </si>
  <si>
    <t>Love Somebody Lyrics_x000D_
I'm feeling restless in the morning_x000D_
Composure screwed up on the floor_x000D_
I'm such a mess when you ignore me_x000D_
You only leave me needing more_x000D_
Return home, alone_x000D_
Put on, a sad song_x000D_
There's a want in me, that won't say no_x000D_
Well, we all wanna be loved_x000D_
We all wanna be loved_x000D_
Loved_x000D_
We wanna be loved_x000D_
But when your pride has all been spent_x000D_
It's the beginning of the end_x000D_
And it's sad but it is true_x000D_
You put your own head in a noose_x000D_
When you love somebody_x000D_
When you love somebody_x000D_
I'm drunk and taking things I don't need_x000D_
Come tomorrow I won't be fine_x000D_
I take the risk to feel your heartbeating_x000D_
Through skin and bone up close to mine_x000D_
And it's all in , the name of love_x000D_
Cause I always felt, I never had enough_x000D_
There's a want in me, that won't switch off_x000D_
Well I guess, we all wanna be loved_x000D_
We all wanna be loved_x000D_
These fantasies are losing their grip_x000D_
Between lips and close pressed fingertips_x000D_
The song we sing is so nostalgic_x000D_
Take me back to a time when I knew a little less_x000D_
Embed</t>
  </si>
  <si>
    <t>On Fire</t>
  </si>
  <si>
    <t>On Fire Lyrics_x000D_
Taking about a thing you can't define_x000D_
I'm so enamoured, with your mind, yeah_x000D_
I really find it hard to keep away_x000D_
Now it's too late to play it safe_x000D_
You can't keep a moth away from a flame_x000D_
'Cause I feel the heat the truth when I'm with you_x000D_
Ends up being something more than just a game_x000D_
I'm aware nobody does it like you do, is it only me?_x000D_
You set me on fire, you set me on_x000D_
You set me on fire, you turn me on_x000D_
You set me on fire, you set me on_x000D_
You set me on fire, fire_x000D_
So let me burn_x000D_
It makes no difference, I never learn_x000D_
Now all the other flames I used to know_x000D_
I couldn't keep them, they had to go_x000D_
I had to tell them all to stop, drop and roll_x000D_
'Cause I feel the heat, the truth when I'm with you_x000D_
Ends up being something more than just a game_x000D_
I'm aware nobody does it like you do_x000D_
Is it only me, yeah?_x000D_
You set me on fire, you set me on_x000D_
You set me on fire, you turn me on_x000D_
You set me on fire, you set me on_x000D_
You set me on fire, fire_x000D_
So many summers passed tonight for you and I_x000D_
Held in a daze our love emblazoned into time_x000D_
Now it's begun, expand the sun, envelope me_x000D_
You take me through, I burn for you_x000D_
Oh I, I burn for you_x000D_
Oh, you set me on fire, you set me on_x000D_
You set me on fire, you turn me on_x000D_
You set me on fire, you set me on_x000D_
You set me on fire, fire_x000D_
Set me on fire, set me on_x000D_
Set me on fire, set me on_x000D_
Set me on fire, set me on_x000D_
Set me on fire, fire_x000D_
Set me on fire, set me on_x000D_
Set me on fire, set me on_x000D_
Set me on fire, set me on_x000D_
Set me on fire, fire_x000D_
Embed</t>
  </si>
  <si>
    <t>Luh Kel</t>
  </si>
  <si>
    <t>7:26am</t>
  </si>
  <si>
    <t>7:26am Lyrics_x000D_
For everybody that said I was wrong, nigga_x000D_
Fuck all y'all, y'all better take that shit back_x000D_
'Cause y'all already know how this shit get, man_x000D_
The world coming down on me for some shit I ain't even do_x000D_
But shit, y'all gon' find out one day the truth, for sure_x000D_
This shit got me confused, ayy_x000D_
I don't know what to do, ayy_x000D_
I'm not wrong but I lose_x000D_
All they wanted is views_x000D_
Can't make it up, no excuse, ayy_x000D_
Let it go, but I refused, ayy_x000D_
I don't know how to move_x000D_
They tell me that they want the truth_x000D_
Can't leave it lonely, had to tell my story, 'cause I got time today_x000D_
Ignore it, that ain't my shorty, I let her fly away_x000D_
Ain't for it, only want one story, I just won't die away_x000D_
Wish I was in that room when shit went down, but I wasn't there right away_x000D_
I left you there alone_x000D_
They lied on me, ain't speak on times deleted shit out they phone_x000D_
But they gon' say I'm wrong_x000D_
Bro died, I cried all on my own_x000D_
Can't ride, them times I needed, I ain't let that be known_x000D_
I'm riding if you right or wrong_x000D_
Oh, oh-woah_x000D_
I'm a fool but I feel broke, oh-woah_x000D_
In a world, I feel alone, oh-woah_x000D_
Accusations say I'm wrong, oh-woah _x000D_
Oh-oh-woah_x000D_
I'm a fool but I feel broke, oh-woah_x000D_
In a world, I feel alone, oh-woah_x000D_
Accusations say I'm wrong, oh-woah_x000D_
Only wanted you to elevate_x000D_
Say I used you for the public, but go live when this shit escalate_x000D_
Tell them how when we was together you was lurkin' all through your ex's page_x000D_
I left that out, how you tryna make it seem, but I'm just tryna better me_x000D_
Don't try to come back when shit get good, shorty keep that energy_x000D_
Let's speak on the situation_x000D_
A moment before all of this shit went down, it was altercations_x000D_
Never cheated on you, and you knew it fulfilled my obligations_x000D_
She keep talking down on my image, now the world just start to hating_x000D_
7:00 AM, and I'm sleep, she type in the code 'cause she know where I stay_x000D_
She walked in the crib with her mama and randoms moved on me and didn't even lose space_x000D_
They walked in the room and I opened my eyes, and I thought that I seen a lil' gang_x000D_
Just woke up not knowing those girls, I hopped up and down just to find my lil' K_x000D_
They came for this girl_x000D_
Off going, like they came to set this bitch off_x000D_
Then they done jumped this girl_x000D_
He tell you right, even the momma got some hits off_x000D_
I'm screaming fuck the world_x000D_
They would if they all knew the times that I was lost_x000D_
I'm screaming fuck the world_x000D_
Even though I feel alone_x000D_
Oh-woah_x000D_
I'm a fool but I feel broke, oh-woah_x000D_
In a world, I feel alone, oh-woah_x000D_
Accusations say I'm wrong, oh-woah_x000D_
Oh, oh-woah_x000D_
I'm a fool but I feel broke, oh-woah_x000D_
In a world, I feel alone, oh-woah_x000D_
Accusations say I'm wrong, oh-woah_x000D_
This shit just too much, like_x000D_
Shit, y'all gonna believe what y'all wanna believe, I told y'all this story_x000D_
I mean, we weren't even together when shit down, god damnit, I'm not even that type of nigga_x000D_
Motherfuckers know that, motherfuckers just wannaâ€”_x000D_
Wanna do that shit so they can be famous and be on the Shade Room and shit_x000D_
Man, fuck the Shade Room, bruh I don't even wanna be on that shit bruh_x000D_
Man fuck all this shit, like I said, every song I make_x000D_
Every song I make, listening to, I say fuck the world_x000D_
This shit gon' be that, screamin' fuck 'em_x000D_
2Embed</t>
  </si>
  <si>
    <t>All in You</t>
  </si>
  <si>
    <t>All in You Lyrics_x000D_
Hmm, hmm, hmm_x000D_
Hmm-hmm-hmm, hmm, hmm_x000D_
Hmm_x000D_
Don't wanna mistress, I gotta choose _x000D_
And I don't wanna miss this to be with you _x000D_
Girl we 'posed to be kissin' but we on the phone _x000D_
But I know that my chances is one out of two _x000D_
I'm in my head and I'm thinkin' it's two out of three_x000D_
Baby just tell me the chances you gon' get with me?_x000D_
Ain't met nobody so perfect, I just can't believe_x000D_
Every girl got a purpose it's to be with me_x000D_
So baby tell me come talk to me, confide in me_x000D_
Your love I need, it's drivin' me_x000D_
I'm goin' insane inside of me_x000D_
Just tryna find someone but my feelings is gone_x000D_
Wanna put my all in you_x000D_
Don't know what I saw in you _x000D_
Wanna spend my time with you _x000D_
Put my money down on you, all in you_x000D_
Last nights I was all alone and I been thinkin' _x000D_
That you just might be the one to get my attention _x000D_
Cause beside all them other girls I know you different _x000D_
I love it when you next to me, love this position, oh_x000D_
I don't want to change up on your mood_x000D_
Give you the whole world and fly you to the moon_x000D_
I will never lie to you, just tell the truth_x000D_
And if you do I give up all my love to you_x000D_
So baby tell me come talk to me, confide in me_x000D_
Your love I need, it's drivin' me_x000D_
I'm goin' insane inside of me_x000D_
Just tryna find someone but my feelings is gone_x000D_
Wanna put my all in you_x000D_
Don't know what I saw in you _x000D_
Wanna spend my time with you _x000D_
Put my money down on you, all in you_x000D_
Wanna put my all in you_x000D_
Don't know what I saw in you _x000D_
Wanna spend my time with you _x000D_
Put my money down on you, all in you_x000D_
All in you, in you_x000D_
All in you, in you_x000D_
All in you, in you_x000D_
Ooh_x000D_
Wanna put my all in you_x000D_
All in you, in you_x000D_
All in you, in you5Embed</t>
  </si>
  <si>
    <t>Back</t>
  </si>
  <si>
    <t>Back Lyrics_x000D_
Yeah, yeah_x000D_
Yeah, yeah_x000D_
Yeah_x000D_
Yeah, I'm swervin', she get busy when she know she got a purpose_x000D_
Might cop her a Birkin, only if she worth it_x000D_
She a bad bitch, she know she make me nervous_x000D_
Baby gon' throw that shit back, she don't never know how to act_x000D_
But she gon' get to the cash, so she gon' throw that shit back, uh_x000D_
Baby gon' throw that shit back, she don't never know how to act_x000D_
But she gon' get to the cash, uh, baby gon' throw that shit back, uh_x000D_
Baby gon' throw that shit back_x000D_
I'm feelin' you, you feelin' me, so let's not lie_x000D_
I'm in too deep, your chemistry, I feel your vibe_x000D_
You handin' me your chemistry, you caught my eyÐµ_x000D_
Your man still beat, I plan to beat, you just stay on my mind_x000D_
Yeah, I'm swÐµrvin', she get busy when she know she got a purpose_x000D_
Might cop her a Birkin, only if she worth it_x000D_
She a bad bitch, she know she make me nervous_x000D_
Baby gon' throw that shit back, she don't never know how to act_x000D_
But she gon' get to the cash, so she gon' throw that shit back, uh_x000D_
Baby gon' throw that shit back, she don't never know how to act_x000D_
But she gon' get to the cash, uh, baby gon' throw that shit back, uh_x000D_
Baby gon' throw that shit back_x000D_
Now I'm tryin' excessively, I don't mean to be extra_x000D_
And, girl, you're on my mind, I throw a vibe, I hope you catch it_x000D_
Don't wanna do the most, like a pic on every post_x000D_
You the only one I chose, you the only one I need the most_x000D_
Yeah, I'm swervin', she get busy when she know she got a purpose_x000D_
Might cop her a Birkin, only if she worth it_x000D_
She a bad bitch, she know she make me nervous_x000D_
Baby gon' throw that shit back, she don't never know how to act_x000D_
But she gon' get to the cash, so she gon' throw that shit back, uh_x000D_
Baby gon' throw that shit back, she don't never know how to act_x000D_
But she gon' get to the cash, uh, baby gon' throw that shit back, uh_x000D_
Baby gon' throw that shit back2Embed</t>
  </si>
  <si>
    <t>Baecation</t>
  </si>
  <si>
    <t>Baecation Lyrics_x000D_
If you got time, hit up my line_x000D_
24/7, better 28/9_x000D_
If you knowin' that you mine then make it alright_x000D_
If I call your phone, promise you won't hit decline_x000D_
Let's get away to a place where lovin' won't be strange_x000D_
Promise you won't keep me waitin'_x000D_
Feel like a dream but we awake, let's go into a place_x000D_
Let's go on a Baecation, oh, oh_x000D_
The way I feel for you I promise I can't fake love _x000D_
Get away to a place where this a stay up_x000D_
You been through shit before you feelin' like you hate lovÐµ_x000D_
Tryna hide your flaws but you look better with no makÐµup_x000D_
And I don't want to lose you_x000D_
I don't wanna be the one to show you what you used to_x000D_
I don't wanna be the one to see you with your new dude_x000D_
Girl, you got me running 'round, feel like I got some loose screws_x000D_
If you got time, hit up my line_x000D_
24/7, better 28/9_x000D_
If you knowin' that you mine then make it alright_x000D_
If I call your phone, promise you won't hit decline_x000D_
Let's get away to a place where lovin' won't be strange_x000D_
Promise you won't keep me waitin'_x000D_
Feel like a dream but we awake, let's go into a place_x000D_
Let's go on a Baecation, oh, oh_x000D_
Let's go on a trip maybe Jamaica, Brazil_x000D_
We pop a bottle and chill, just want to see if you real_x000D_
Miami on the beach with the jetski _x000D_
Baby, I can give you my all, if you let me_x000D_
We up in China learnin' Tai Chi_x000D_
Palm trees overseas in Hawaii_x000D_
Dirt bike ridin' , I got Kawasaki_x000D_
Bikini said I wanna see the features on your body _x000D_
If you got time, hit up my line_x000D_
24/7, better 28/9_x000D_
If you knowin' that you mine then make it alright_x000D_
If I call your phone, promise you won't hit decline_x000D_
Let's get away to a place where lovin' won't be strange _x000D_
Promise you won't keep me waitin'_x000D_
Feel like a dream but we awake, let's go into a place_x000D_
Let's go on a Baecation, oh, oh_x000D_
Ooh, ooh, mm-hmm_x000D_
Ooh, oh, oh, mm-hmm_x000D_
Oh, oh, oh, mm-hmmEmbed</t>
  </si>
  <si>
    <t>Be This Way</t>
  </si>
  <si>
    <t>Be This Way Lyrics_x000D_
I shouldn't put the blame on you _x000D_
Yeah, baby_x000D_
And I know that it gets emotional_x000D_
It hurts sometime to hear the truth, oh_x000D_
Arguments, goinâ€™ back and forth_x000D_
We don't really got no proof_x000D_
I'm steady racinâ€™, a hunnid miles_x000D_
'Cause I'm breakin' all your rules_x000D_
And I know, oh, oh, oh, oh_x000D_
Fightin' for your love is better than fightin' for nothin'_x000D_
I just need your love, I need to get feeling from somethin'_x000D_
Arguinâ€™ all day and night, keep my mind just runninâ€™_x000D_
Dealin' with these assumptions_x000D_
It shouldnâ€™t have to be this way _x000D_
Yeah, baby_x000D_
It shouldn't have to be this way _x000D_
Yeah, babay_x000D_
It shouldn't have to be this way, way, hey, way, way_x000D_
It shouldn't have to be this way, yeah, yeah_x000D_
It shouldnâ€™t have to be this way_x000D_
Yeah, baby_x000D_
And I know that it gets emotional_x000D_
It hurts sometime to hear the truth, oh_x000D_
Arguments, goin' back and forth_x000D_
We don't really got no proof_x000D_
I'm steady racin', a hunnid miles_x000D_
'Cause I'm breakin' all your rules_x000D_
And I know, oh, oh, oh, ohEmbed</t>
  </si>
  <si>
    <t>BRB</t>
  </si>
  <si>
    <t>BRB Lyrics_x000D_
Hello?_x000D_
Hello?_x000D_
What's up with you?_x000D_
Every time you in my city you saying we gon' link_x000D_
And I can never see you_x000D_
Man, you know I got you, for sho'_x000D_
She know that she bad but she claim that she good_x000D_
Straight from New York, wit' a boogie, no hood_x000D_
I like the way that she flex cause she could_x000D_
She get her walk and her talk from the hood_x000D_
She hit my DM a couple of hearts_x000D_
Said hit my line, now we can't be apart_x000D_
She on my phone, all we do is talk_x000D_
She on my phone, all we do is talk_x000D_
She got my heart, she got my heart_x000D_
I do not want be apart_x000D_
She from the dirt, she from the mud_x000D_
She hit my heart like a dart_x000D_
I like the way, I like the way_x000D_
When she pull up she don't fake_x000D_
She say my name, she wet like a lake_x000D_
All I can scream out is bae_x000D_
Baby, you my lady_x000D_
BRB, please don't think I'm shady_x000D_
You amaze me_x000D_
I know that you don't think I'm crazy_x000D_
But lately, you be acting like you hate me_x000D_
You throw it back like the eighties_x000D_
Got a bad B from the 314_x000D_
She blow my dick like a snotty nose_x000D_
It feeling good but my eyes closed_x000D_
Also have love for them island hoes_x000D_
That's the next place that I'm tryna go_x000D_
But right now I'm just gon' focus on you_x000D_
I'm tryna chill and just do what we do_x000D_
Watch some Netflix and we order some food_x000D_
I got a lot on my plate_x000D_
Just got a text from the 678_x000D_
I know that it's late but she wanna heal all my pain_x000D_
Say that she wet like the rain,  I know I'm to blame_x000D_
'Cause I can't think of her name_x000D_
But she thinking she my main_x000D_
So she bought me a plane_x000D_
I told her I'm on the way_x000D_
When I pull up, I'ma say_x000D_
Baby, you my lady_x000D_
BRB, please don't think I'm shady_x000D_
You amaze me_x000D_
I know that you don't think I'm crazy_x000D_
But lately, you be acting like you hate me_x000D_
You throw it back like the eighties, yeah yeah_x000D_
Baby, you my lady_x000D_
BRB, please don't think I'm shady_x000D_
You amaze me_x000D_
I know that you don't think I'm crazy_x000D_
But lately, you be acting like you hate me_x000D_
You throw it back like the eighties, yeah yeah18Embed</t>
  </si>
  <si>
    <t>Close To Me</t>
  </si>
  <si>
    <t>Close To Me LyricsUhh_x000D_
I don't know how to love_x000D_
All my feelings, emotions _x000D_
With my foot in the mud,â€…yeahâ€…im feeling stuck_x000D_
Youâ€…weren't dancing with me when allâ€…my times are rough_x000D_
Just hold me close and touch me in slow motion_x000D_
Tell me that you love me_x000D_
Cuz I ain't hear that often_x000D_
And promise you would never leave...2Embed</t>
  </si>
  <si>
    <t>Cold Heart</t>
  </si>
  <si>
    <t>Cold Heart Lyrics_x000D_
CashMoneyAP_x000D_
Oh-oh, oh-oh_x000D_
Yeah_x000D_
I knew one day that I'm gon' make it_x000D_
I just gotta take it slowâ€…_x000D_
I know youâ€…here to heal all this pain_x000D_
Soâ€…I can't take it no more _x000D_
And I know I need your love so just hold me close _x000D_
I had to freeze to stop the rain, made my heart so cold _x000D_
They told me pain'll leave me soon_x000D_
But it won't leave 'til I got you_x000D_
I need you right by my side, let's vibe_x000D_
I shoot my shot like a Glock do_x000D_
You just need some love, I do too so that's okay, uh_x000D_
And girl, I need you more_x000D_
Stay with my call, make sure you safe_x000D_
Why you always gotta come at me sideways?_x000D_
We fell in love, we fell in love, but in the worst way_x000D_
You bring me back, you bring me back_x000D_
To them old days_x000D_
Shawty, why you gotta bring me to my old ways?_x000D_
I knew one day that I'm gon' make it_x000D_
I just gotta take it slow _x000D_
I know you here to heal all this pain_x000D_
So I can't take it no more _x000D_
And I know I need your love so just hold me close _x000D_
I had to freeze to stop the rain, made my heart so cold _x000D_
Why do I feel like I need you by my side?_x000D_
I can't take it no more, I know you ride_x000D_
Girl, just stay on the low_x000D_
I know you try, but just give me some more_x000D_
Why you always gotta come at me sideways?_x000D_
We fell in love we fell in love, but in the worst way_x000D_
You bring me back you bring me back_x000D_
To them old days_x000D_
Shawty why you gotta bring me to my old ways?_x000D_
I knew one day that I'm gon' make it_x000D_
I just gotta take it slow _x000D_
I know you here to heal all this pain_x000D_
So I can't take it no more _x000D_
And I know I need your love so just hold me close _x000D_
I had to freeze to stop the rain, made my heart so cold _x000D_
Uh-huh, pain, so I can't see no more_x000D_
Yeah, yeah, yeah, yeah, yeah, yeah9Embed</t>
  </si>
  <si>
    <t>Corona</t>
  </si>
  <si>
    <t>Corona Lyrics_x000D_
F Corona and them_x000D_
Say "F Corona and them"_x000D_
Ayy, F Corona and them_x000D_
What you talkin' 'bout?â€…Pow,â€…pow, pow, pow_x000D_
C-O-R-O-N-A,â€…Corona_x000D_
C-O-R-O-N-A, Corona_x000D_
Ayy, closer_x000D_
I had to leaveâ€…that ho alone, she got Corona_x000D_
We can't go on dates no more, so baby, just come over_x000D_
We can watch some movies and just chill until it's over_x000D_
I think that Corona, baby, is makin' us closer_x000D_
C-O-R-O-N-A, Corona_x000D_
C-O-R-O-N-A, Corona_x000D_
We can't go on dates no more, so baby, just come over_x000D_
Feelin' like we closer, just from that Corona_x000D_
I'm feelin' your vibes, it's like a virus when I get attacked _x000D_
Keep from that Corona, if I lose me, I can't get me back _x000D_
I'm sorry, promise you won't leave me if I just get to coughin' no, ayy_x000D_
C-O-R-O-N-A, Corona_x000D_
C-O-R-O-N-A, Corona_x000D_
We can't go on dates no more, so baby, just come over_x000D_
Feelin' like we closer, just from that Corona_x000D_
C-O-R-O-N-A, Corona_x000D_
C-O-R-O-N-A, Corona_x000D_
We can't go on dates no more, so baby, just come over_x000D_
Feelin' like we closer, just from that Corona_x000D_
Don't show me that Corona_x000D_
Don't give me that Corona_x000D_
Don't give me that Corona_x000D_
No, dont give me that Corona_x000D_
I don't want Corona, don't give me that Corona, no_x000D_
I was watching on the news and they said you got it_x000D_
You try to give me Corona, I know that you got it_x000D_
We still outside chillin' with that gang, it ain't no stoppin'_x000D_
You got Corona, don't come close 'cause we gon' up and get to the poppin _x000D_
I-I can't take it no more and I, no more food at the store_x000D_
And I, quarantine killing me slowly_x000D_
I ain't got no Lysol next to me, so baby don't come close to me_x000D_
I'm feelin' your vibes, it's like a virus when I get attacked _x000D_
Keep from that Corona if, I lose me, I can't get me back _x000D_
I'm sorry, promise you won't leave me if I just get to coughin' no, ayy_x000D_
C-O-R-O-N-A, Corona_x000D_
C-O-R-O-N-A, Corona_x000D_
We can't go on dates no more, so baby, just come over_x000D_
Feelin' like we closer, just from that Corona_x000D_
C-O-R-O-N-A, Corona_x000D_
C-O-R-O-N-A, Corona_x000D_
We can't go on dates no more, so baby, just come over_x000D_
Feelin' like we closer, just from that Corona_x000D_
Don't show me that Corona_x000D_
Don't give me that Corona_x000D_
Don't give me that Corona_x000D_
No, don't give me that Corona_x000D_
I don't want Corona, don't give me that Corona, No3Embed</t>
  </si>
  <si>
    <t>Different Lyrics_x000D_
Oh, oh_x000D_
Oh, oh, oh, oh_x000D_
Oh, ooh_x000D_
Oh, ooh_x000D_
Oh_x000D_
I ain't never been attracted before, girl, I'm locked in with you _x000D_
Girl, you go my heart trippin', I'm slippin' for you_x000D_
Girl, you caught me, these feelings is new _x000D_
I was fuckin' with her, but I know that you real, so I pick you if I gotta choose _x000D_
I was winnin' with her, she was winnin' with me, so together we can't ever lose _x000D_
She be fuckin' with me on some different shit_x000D_
For you, baby, that  through a ligament _x000D_
Put my dick in her spine and I'm rippin' shit _x000D_
Run it up with you, baby, and we flippin' shit _x000D_
They gon' always talk, but we ain't listÐµnin' _x000D_
I be deep all in her body _x000D_
We wÐµnt from Porsche to a Audi, uh, uh_x000D_
I know that she always be ridin' _x000D_
We keep the Glock right beside me, oh, oh_x000D_
That's my baby, my boo, yeah, my shawty _x000D_
She be rollin' up exotic, uh, uh_x000D_
She threw it back like she my thotty_x000D_
We takin' trips to the islands, uh, wooh_x000D_
R-E-A-L, yeah she real for me_x000D_
She gon' put it on it, but that still for me_x000D_
Know that she real _x000D_
She off the pill _x000D_
I know that she real _x000D_
Yeah, we for real _x000D_
My baby, my steel _x000D_
We locked in like still _x000D_
I know that she real _x000D_
I know that she real_x000D_
Know that she real, know that she real_x000D_
I ain't never been attracted before, girl, I'm locked in with you _x000D_
Girl, you go my heart trippin', I'm slippin' for you_x000D_
Girl, you caught me, these feelings is new _x000D_
I was fuckin' with her, but I know that you real, so I pick you if I gotta choose _x000D_
I was winnin' with her, she was winnin' with me, so together we can never lose _x000D_
She be fuckin' with me on some different shit_x000D_
She be fuckin' with me on some different shit_x000D_
Oh, she be fuckin' with me on some different shit_x000D_
Oh, she be fuckin' with me on some different shit_x000D_
Yeah, she be fuckin' with me on some different shit4Embed</t>
  </si>
  <si>
    <t>Down</t>
  </si>
  <si>
    <t>Down Lyrics_x000D_
Yeah, yeah, yeah, yeah_x000D_
Yeah, yeah, yeah, yeah, yeah, yeah, yeah, yeah_x000D_
Oh_x000D_
I used to believe inâ€…love,â€…but time hasâ€…changed_x000D_
Love is not enough, but lovingâ€…you in every way_x000D_
My heart is like a lock, you got the key up to the safe_x000D_
Sometimes my heart may stop, but you know how to go press play_x000D_
Bae, love, baby you got what I'm searching for_x000D_
Girl, you get my heart, so take your clothes off at the door_x000D_
You only gave me a little love, I feel like I need more_x000D_
You can be the umbrella to the pain when It pours_x000D_
Down, down, down, down, down, down, down _x000D_
Down, down, down, down, down, down, down _x000D_
Down, down, down, down, down, down_x000D_
Girl, I get to sinkin'_x000D_
When I'm in your deep end_x000D_
It's 'bout to go_x000D_
Down, down, down, down, down, down, down _x000D_
Down, down, down, down, down, down, down _x000D_
Down, down, down, down, down, down_x000D_
Girl, I get to sinkin'_x000D_
When I'm in your deep end_x000D_
It's 'bout to go down _x000D_
It's 'bout to go down_x000D_
It's 'bout to go down, down, down_x000D_
It's 'bout to go down, down, down _x000D_
Before you came around gir,l I been feeling so alone_x000D_
I been out of space, but you make me feel like I'm home _x000D_
When you was at the bottom, I'm at the top, you had grown _x000D_
It's plenty girls in the world, but you the one I chose_x000D_
Girl, I need you now, now, now, now, now, now, now_x000D_
Now, now, now, now, now, now_x000D_
Girl, I need you_x000D_
Now, now, now, now, now, now_x000D_
I know you on your way_x000D_
But that ain't really okay_x000D_
'Cause, girl, I need you_x000D_
Down, down, down, down, down, down, down _x000D_
Down, down, down, down, down, down, down _x000D_
Down, down, down, down, down, down_x000D_
Girl, I get to sinkin'_x000D_
When I'm in your deep end_x000D_
It's 'bout to go down _x000D_
It's 'bout to go down _x000D_
It's 'bout to go down, down, down_x000D_
It's 'bout to go down, down, down_x000D_
Yeah 6Embed</t>
  </si>
  <si>
    <t>Ecstasy Lyrics_x000D_
Oh, oh, oh_x000D_
Baby, lately_x000D_
You've been on my mind on a daily_x000D_
I give you what you like, make you crazy_x000D_
You'll be Bee, baby, I'll be Jay-Z_x000D_
Baby, you've been on my mind, you're so divine_x000D_
Baby, you're finer than wine_x000D_
Leave that nigga, you'll be fine, just hit my line_x000D_
Babe, throw it back one more time, yeah_x000D_
I know you get it_x000D_
You a lake but a ocean when I'm in it_x000D_
I hit it right, you feel the motion when I'm finished_x000D_
Put your phone down, I could worry about what's trendin', no, oh woah, ooh_x000D_
Yeah, this feels like ecstasy, you are on top of me_x000D_
You love when I'm in deep, oh, oh woah, ooh_x000D_
Yeah, your nigga never kiss your neck like me, no_x000D_
Your nigga never make you wet like me, no_x000D_
Your nigga never get you wet like me, no_x000D_
Girl, you're somethin' that I can't ignore_x000D_
Why go out on a date when your body what I'm cravin' for?_x000D_
Yeah, I'm swimmin' in you like Olympic when you take it off, oh, oh, oh woah_x000D_
Girl, your panties on the floor_x000D_
Girl you say you need some more right now _x000D_
Legs up in the air, girl, I'm pullin' on your hair, pipe down _x000D_
I know you get it _x000D_
You a lake but a ocean when I'm in it _x000D_
I hit it right, you feel the motion when I'm finished _x000D_
Put your phone down, I could worry about what's trendin', no, oh woah, ooh_x000D_
Yeah, this feels like ecstasy, you are on top of me_x000D_
You love when I'm in deep, oh, oh woah, ooh_x000D_
Legs up in the air, girl, I'm pullin' on your hair_x000D_
Oh woah, ooh woah_x000D_
Yeah, yeah, yeah_x000D_
Ooh woah, ooh woah, oh, oh4Embed</t>
  </si>
  <si>
    <t>Feen</t>
  </si>
  <si>
    <t>Feen Lyrics_x000D_
I feel like a feen when I'm alone and I'm thinking of you and me_x000D_
Feel like a feen when I'm alone and I'm thinking of you and me_x000D_
Smoke in the air make it so hard to breathe_x000D_
You left me in the sky, I feel I'm floatin' with the trees_x000D_
I can't live without you, can you live without me?_x000D_
No luck, feel like I need a four-leaf clover_x000D_
No love when you're crying all on my shoulders_x000D_
I'm giving up, baby, call me when it's over_x000D_
Can't talk, I don't mean to be antisocial_x000D_
Just talk to me and call my phone, girl, when you need it_x000D_
Put your all in me, 'cause baby, I feel like I'm fiending_x000D_
Wanna fall in love but I don't really know the meaning_x000D_
Give you a dosage of this medicine until you feel it_x000D_
Gave you my heart, I feel like it's hurtin'_x000D_
Gave you my all, I don't know if it's workin'_x000D_
Double-Cs, double-Gs on your purses_x000D_
You hurt me, feel like a feen _x000D_
Feel like a fiend when I'm alone and I'm thinking of you and me_x000D_
Smoke in the air make it so hard to breathe_x000D_
You left me in the sky, I feel I'm floatin' with the trees_x000D_
I can't live without you, can you live without me?_x000D_
No luck, feel like I need a four-leaf clover_x000D_
No love when you're crying all on my shoulders_x000D_
I'm giving up, baby, call me when it's over_x000D_
Can't talk, I don't mean to be antisocial _x000D_
I put my bitch in double G _x000D_
Got the game on lock, baby, and I don't need a key_x000D_
Nobu, Nobu, Nobu, I ain't talking Halo Reach_x000D_
Pussy nigga said somethin', I ain't heard a peep_x000D_
Yeah, all them niggas is deceased _x000D_
Boy don't want no smoke 'cause we stay up in the streets_x000D_
Your bitch lovin' my bed, she just stay up in my sheets_x000D_
On the turf with bae, you know I keep the cleats_x000D_
Yeah, my bitch look like Mona Lis'_x000D_
Diamonds dancin' on my wrist and on my fuckin' teeth_x000D_
I just popped an Addy, baby, now I feel complete_x000D_
She say I'm acting like a fiend, baby, I think I'm a beast_x000D_
Feel like a feen when I'm alone and I'm thinking of you and me_x000D_
Smoke in the air make it so hard to breathe_x000D_
You left me in the sky, I feel I'm floatin' with the trees_x000D_
I can't live without you, can you live without me?_x000D_
No luck, feel like I need a four-leaf clover_x000D_
No love when you're crying all on my shoulders_x000D_
I'm giving up, baby, call me when it's over_x000D_
Can't talk, I don't mean to be antisocial4Embed</t>
  </si>
  <si>
    <t>Feen (Demo)</t>
  </si>
  <si>
    <t>Feen  Lyrics_x000D_
I feel like a feen when I'm alone and I'm thinking of you and me_x000D_
Feel like a feen when I'm alone and I'm thinking of you and me_x000D_
Smoke in the air make it so hard to breathe_x000D_
You left me in the sky, I feel I'm floatin' with the trees_x000D_
I can't live without you, can you live without me?_x000D_
No luck, feel like I need a four-leaf clover_x000D_
No love when you're crying all on my shoulders_x000D_
I'm giving up, baby, call me when it's over_x000D_
Can't talk, I don't mean to be antisocial_x000D_
Just talk to me and call my phone, girl, when you need it_x000D_
Put your all in me, 'cause baby, I feel like I'm fiending_x000D_
Wanna fall in love but I don't really know the meaning_x000D_
Give you a dosage of this medicine until you feel it_x000D_
Gave you my heart, I feel like it's hurtin'_x000D_
Gave you my all, I don't know if it's workin'_x000D_
Double-Cs, double-Gs on your purses_x000D_
You hurt me, feel like a feen _x000D_
Feel like a fiend when I'm alone and I'm thinking of you and me_x000D_
Smoke in the air make it so hard to breathe_x000D_
You left me in the sky, I feel I'm floatin' with the trees_x000D_
I can't live without you, can you live without me?_x000D_
No luck, feel like I need a four-leaf clover_x000D_
No love when you're crying all on my shoulders_x000D_
I'm giving up, baby, call me when it's over_x000D_
Can't talk, I don't mean to be antisocial _x000D_
I put my bitch in double G _x000D_
Got the game on lock, baby, and I don't need a key_x000D_
Nobu, Nobu, Nobu, I ain't talking Halo Reach_x000D_
Pussy nigga said somethin', I ain't heard a peep_x000D_
Yeah, all them niggas is deceased _x000D_
Boy don't want no smoke 'cause we stay up in the streets_x000D_
Your bitch lovin' my bed, she just stay up in my sheetsEmbed</t>
  </si>
  <si>
    <t>F Love</t>
  </si>
  <si>
    <t>F Love Lyrics_x000D_
Oh-oh, oh-oh_x000D_
I know I can't manage_x000D_
Yeah, ayy, oh_x000D_
Know I can't manage, know I can't stand it_x000D_
I gave you my all and you took my heart for granted_x000D_
I feel the damage, cut with no bandage_x000D_
I don't got no parachute to catch me from landin'_x000D_
And I know _x000D_
I know I can't take it, I know _x000D_
I know I keep breakin', I know _x000D_
I know I can't fake it, you gone _x000D_
Left with no explanation_x000D_
Now it's fuck love, fuck love, fuck love, fuck love, fuck love, fuck love _x000D_
Now it's fuck love, fuck love, fuck love, fuck love, fuck love, fuck love _x000D_
Now it's fuck love, don't really want to trust love _x000D_
Fallin' down, I can't come up _x000D_
Just want to get drugged up _x000D_
You know I fell for and you with me _x000D_
Now you're gon' from my heart, feelin' Ðµmpty _x000D_
Fallin' down with no help, you can't get me _x000D_
I can feel my mind trippin' and driftin' _x000D_
I, I-I, I can't survive _x000D_
Covered in lies _x000D_
Need you by my side_x000D_
Car wreck when you not in my ride_x000D_
I've been movin' so left, need the right_x000D_
I can't breathe, girl, I need to be alive_x000D_
Feelin' like I'm runnin' out of time_x000D_
And I know _x000D_
I know I can't take it, I know _x000D_
I know I keep breakin', I know _x000D_
I know I can't fake it, you gone _x000D_
Left with no explanation_x000D_
Now it's fuck love, fuck love, fuck love, fuck love, fuck love, fuck love, fuck love _x000D_
Now it's fuck love, fuck love, fuck love, fuck love, fuck love, fuck love, fuck love _x000D_
Now it's fuck love, fuck love, fuck love, fuck love, fuck love, fuck love, fuck love _x000D_
Now it's fuck love, fuck love, fuck love, fuck love, fuck love, fuck love, fuck love Embed</t>
  </si>
  <si>
    <t>GiGi (India Remix)</t>
  </si>
  <si>
    <t>GiGi  Lyrics_x000D_
Oh, yeah, yeah_x000D_
Cashin' out, bitch, Iâ€™m jaded_x000D_
Don't wanna pretend with you _x000D_
Talkin' Garyâ€…_x000D_
I wanna doâ€…everything under the sun _x000D_
I wanna do everything, just one on one _x000D_
Before the first time that I met you_x000D_
Was rockinâ€™ with hoes _x000D_
Girl, you're too perfect_x000D_
I just want to show that shit off_x000D_
It's hard to keep you on the low_x000D_
The type that I want to bring 'round all my family_x000D_
And brag about you to my bros _x000D_
And you know for a fact that I'm fuckin' with you_x000D_
When I'm kissin' you slow _x000D_
You take that shit out my mouth_x000D_
When I be deep inside of my thoughts _x000D_
Iâ€™m willinâ€™ to pay for you love and your heat_x000D_
And I don't really care what it costs_x000D_
Sittinâ€™ up all night just waitin' for you_x000D_
Baby, I'm missin' you calls, tryinâ€™ so hard to stand tall_x000D_
Trippin' over you, girl, you made me fall _x000D_
Girl, you got that vibe that I like_x000D_
That ass and thighs that I like _x000D_
Baby, just turn off the lights_x000D_
We can have a hell of a night, yeah, yeah_x000D_
Tell me slow it doewn, it's too loud _x000D_
She ain't like them other hoes_x000D_
'Cause that just ain't her style, yeah, yeah, yeah_x000D_
She so different, she so different _x000D_
She so different, she so different_x000D_
Just let me know, want you 'til the end of time_x000D_
Let me know, I want you in my life_x000D_
Let me know, want you 'til the end of time_x000D_
Let me know, I want you in my lifeEmbed</t>
  </si>
  <si>
    <t>Gone Lyrics_x000D_
Oh-woah-woah, nah-nah-nah-nah-nah-nah, oh_x000D_
Nah-nah-nah-nah-nah-nah-nah-nah, oh_x000D_
I bought you gifts to make you happy_x000D_
Hoping that you would likeâ€…it_x000D_
Wantâ€…your attention, shawty,â€…listen, you ain't just gotta fightâ€…it_x000D_
Girl, for no reason, I be deep in every time I'm inside it_x000D_
Don't come around girl, I be down _x000D_
But seeing you I'm excited, no guidance _x000D_
Thinking one day , girl, we can chill in the islands_x000D_
Can't stay the whole flight_x000D_
'Cause we gon' mess with the pilot_x000D_
But we be so high_x000D_
So then we just get to flyin'_x000D_
When it all balls down_x000D_
I feel like she be lying_x000D_
Girl. we be gone_x000D_
She hit my phone, she left me alone_x000D_
Like, "Bae, what you on?_x000D_
Baby, what you on?"_x000D_
Girl, just let me know _x000D_
Baby, what you on?_x000D_
I'm all what you want_x000D_
Yeah, yeah, I'm knowing that she here, though_x000D_
She came through_x000D_
Gucci slides with a tip-toe_x000D_
We tip-toe_x000D_
Send out shots, then we dip out_x000D_
She got on shell toes_x000D_
What you call me Kel for? Oh _x000D_
She hit my line up all the time_x000D_
Want me to change her life_x000D_
I be so high up in the sky_x000D_
I had to learn to fly_x000D_
Girl, leave that nigga, fly with me_x000D_
Quit tryna make things right_x000D_
I bought you gifts to make you happy_x000D_
Hoping that you would like it_x000D_
Want your attention, shawty, listen, you ain't just gotta fight it_x000D_
Girl, for no reason, I be deep in every time I'm inside it_x000D_
Don't come around girl, I be down _x000D_
But seeing you I'm excited, no guidance _x000D_
Thinking one day , girl,  we can chill in the islands_x000D_
Can't stay the whole flight_x000D_
'Cause we gon' mess with the pilot_x000D_
But we be so high_x000D_
So then we just get to flyin'_x000D_
When it all balls down_x000D_
I feel like she be lying_x000D_
Girl. we be gone_x000D_
She hit my phone_x000D_
And I get to replying baby_x000D_
I can't leave you lone_x000D_
There's something different from these women that you carry from your own_x000D_
And you gon stay up out the mix_x000D_
Because you love to be alone_x000D_
Baby tell me where you at_x000D_
I might take a flight_x000D_
Just for the night_x000D_
To get you back_x000D_
You know all my love_x000D_
Is very endless for a fact_x000D_
Sorry what I done_x000D_
But I was done up in the past_x000D_
I can give you love_x000D_
Only if you could get you back_x000D_
I bought you gifts to make you smile to show you that I was different_x000D_
You hurt my heart and left it broke_x000D_
You don't know what you been missing_x000D_
I get these feelings in my body that I hate that I live with_x000D_
We got some memories together and it's hard to forget it_x000D_
I get it_x000D_
I bought you gifts to make you happy_x000D_
Hoping that you would like it_x000D_
Want your attention, shawty, listen, you ain't just gotta fight it_x000D_
Girl, for no reason, I be deep in every time I'm inside it_x000D_
Don't come around girl, I be down _x000D_
But seeing you I'm excited, no guidance _x000D_
Thinking one day , girl, we can chill in the islands_x000D_
Can't stay the whole flight_x000D_
'Cause we gon' mess with the pilot_x000D_
But we be so high_x000D_
So then we just get to flyin'_x000D_
When it all balls down_x000D_
I feel like she be lying_x000D_
Girl. we be gone_x000D_
Yeah, thought you would like it_x000D_
Want your attention4Embed</t>
  </si>
  <si>
    <t>Hero</t>
  </si>
  <si>
    <t>Hero Lyrics_x000D_
That shit sound hard _x000D_
Yeah , yeah-oh _x000D_
Uh-uh-uh, yeah _x000D_
Iced out my wrist, Itâ€…turnedâ€…to water likeâ€…it's Fiji_x000D_
I may just travel outâ€…of states, maybe to Tahiti_x000D_
I'm in Dubai with the gang, getting with the bae, she please me_x000D_
I slap 5 on top of my tints so you can't see me_x000D_
I roll up my wrist, okay, don't know if I'ma make it_x000D_
But I'ma ball like I'm playing 2K_x000D_
I know I'm on top, my mama taught me to never be less than great_x000D_
I hang with animals like gorillas, no snakes, maybe some apes_x000D_
I know I'm the hero of my hood, might as well hand me a cape_x000D_
You think a snake and a dog is the same thing_x000D_
This a Rollie up on my wrist, a bust-down, no plain jane_x000D_
I only got three friends so you can't tell me that you gang-gang_x000D_
I was all in the deep end so you can't tell me that you my main thing, like no_x000D_
I had my hands against the wall, I told all of my dogs I got they back, just gimme a call_x000D_
I stand on ten toes, I can't stand on one, I started to fall_x000D_
Your love keep loving me, can't end up on my own_x000D_
Yeah, but you knew that It ain't no twenties in my stack because that's green, I got the blue pack_x000D_
My life is hard work, I gotta make it, I can't cool back_x000D_
My life is a movie, got a groupie and she so bad_x000D_
Iced out my wrist, It turned to water like it's Fiji_x000D_
I may just travel out of states, maybe to Tahiti_x000D_
I'm in Dubai with the gang, getting with the bae, she please me_x000D_
I slap 5 on top of my tints so you can't see me _x000D_
I roll up my wrist, okay , don't know if I'ma make it_x000D_
But I'ma ball like I'm playing 2K _x000D_
I know I'm on top, my mama taught me to never be less than great_x000D_
I hang with animals like gorillas, no snakes, maybe some apes _x000D_
I know I'm the hero of my hood, might as well hand me a cape_x000D_
Yay, yay, yay_x000D_
Cape_x000D_
Yay, yay, yay_x000D_
Cape_x000D_
Yay, yay, yay_x000D_
Cape_x000D_
Ayy, ayy, ayy, ayy_x000D_
Ayy, hahah3Embed</t>
  </si>
  <si>
    <t>Holiday*</t>
  </si>
  <si>
    <t>Holiday* LyricsLyrics from Snippet_x000D_
Yeah, you never been on a holiday_x000D_
Let me take you on a trip_x000D_
By Gucci down with a breaking bags_x000D_
Buy you expensive gifts_x000D_
I know you deserve the world_x000D_
And you got it so how it's feel_x000D_
I was broken before you piece it back in hopend healsEmbed</t>
  </si>
  <si>
    <t>Honesty</t>
  </si>
  <si>
    <t>Honesty Lyrics_x000D_
Heartbreak_x000D_
Heartbreak_x000D_
That's heartbreak_x000D_
Don't know what love is_x000D_
I just be running from my thoughts and I need something_x000D_
Without you in my presence, know I got no heart without no feelings I don't know if I can function _x000D_
Ain't asked you for to much but I know that I got no love and I got nothing I just need me something _x000D_
I'm running out of love, girl I'm running out of love_x000D_
Baby, I just need me something_x000D_
Tell me what you see in me_x000D_
Ain't asked for help_x000D_
Ain't want for nothing but now they needing me_x000D_
I know my grandma and my momma through it all, believed in me _x000D_
Same love when I camÐµ up until they changed up _x000D_
But they know I had to changÐµ too_x000D_
She did me wrong but for some reason, I can't put hate in you_x000D_
And I'm still in love with you some reason I can't fake with you_x000D_
I'm hurting and I can't recite_x000D_
Why would I feel incite_x000D_
How can I trust a bitch but my own but it tried to take my life?_x000D_
I tried to reach in for a hug and got stabbed with a knife_x000D_
My momma, she been through it all but we gon' be alright_x000D_
I need some Love_x000D_
Don't break up with me from assumptions_x000D_
Cause your friends gon tell you what they want to tell you just to cut me out the picture_x000D_
Babygirl, I need you to go fight it baby listen_x000D_
Shoutout to Dior for letting me know I'm needed you_x000D_
Baby I let that sink blow, shoutout to my video_x000D_
In love with you, some reason I can't even get rid of you_x000D_
It's my job to feed the fo_x000D_
I put my bitch in a freaky fo_x000D_
I'm dumb as fuck, bitch, I be rolling_x000D_
All of my brothers, yea, they know that I love em, I know_x000D_
I might just love you but I might not show it_x000D_
Only got one chance with you and I hope I don't blow it _x000D_
They tryna get me out my body and put me in like lotion_x000D_
She let me fuck her the first night and said "Bae, please don't ghost me"_x000D_
I told her I can't make no promises_x000D_
I let em lie to me, they made to many promises_x000D_
But I just need some honesty_x000D_
Honesty_x000D_
Honesty_x000D_
Honesty_x000D_
Honesty_x000D_
Honesty_x000D_
Honesty_x000D_
Don't know what love is_x000D_
I just be running from my thoughts and I need something_x000D_
Without you in my presence, know I got no heart without no feelings_x000D_
I don't know if I can function_x000D_
Ain't asked you for to much but I know that I got no love and I got nothing I just need me something _x000D_
I'm running out of love girl, I'm running out of love Baby, I just need me something1Embed</t>
  </si>
  <si>
    <t>Moonchild</t>
  </si>
  <si>
    <t>6am</t>
  </si>
  <si>
    <t>6am Lyrics_x000D_
I know it by heart_x000D_
But I still like to read it from the start_x000D_
Offering the remedy_x000D_
Sweeter than he used to be_x000D_
Spend the love we saved soon_x000D_
Win the waiting game soon_x000D_
I hope you're listening_x000D_
Though i've seen everything_x000D_
Around you change_x000D_
Refugin' the memories_x000D_
Sweeter than the truth of me_x000D_
Spend the love we saved soon_x000D_
Win the waiting game soon_x000D_
Hold on a little longer_x000D_
That hand, go in stronger_x000D_
Hold on a little longerEmbed</t>
  </si>
  <si>
    <t>All The Joy</t>
  </si>
  <si>
    <t>All The Joy LyricsI heard a whisper in the breeze_x000D_
Long before i took the time to stop and listen_x000D_
Oh the feeling that came over me slowly_x000D_
Sugar sweet_x000D_
Never never leave me_x000D_
I thought it was too soon i had fallen apart_x000D_
Right in front of you_x000D_
Paradise_x000D_
Just in time_x000D_
Like a melody you came to me_x000D_
Carried softly by the breath of spring_x000D_
Blessed with time enough to see it through_x000D_
All the joys of love I'll give to you_x000D_
I'd grown accustomed to the way_x000D_
Time replaced the love i work to save with distance_x000D_
Oh to know that you are mine to love for some time_x000D_
I feel free_x000D_
Never never leave me_x000D_
I thought it was too soon i had fallen apart_x000D_
Right in front of you_x000D_
Paradise_x000D_
Just in time_x000D_
Like a melody you came to me_x000D_
Carried softly by the breath of spring_x000D_
Blessed with time enough to see it through_x000D_
All the joys of love I'll give to youEmbed</t>
  </si>
  <si>
    <t>Back To Me LyricsSeems I'm never by my phone whenever you call_x000D_
Always busy or having my fun_x000D_
And when you want to take me out I've no appetite at all_x000D_
Suppose I'm not a hungry woman_x000D_
Maybe you're still blaming everything on a case of bad timing_x000D_
Score's 1 for the silver lining_x000D_
Even my own friends have started wondering_x000D_
So I ask you yes I do_x000D_
A what, a what-what, a what_x000D_
What keeps you coming_x000D_
What keeps you coming_x000D_
What keeps you coming back to me baby_x000D_
A what, a what-what, a what_x000D_
What keeps you coming_x000D_
What keeps you coming_x000D_
What keeps you coming back coming back_x000D_
I know you've heard me singing 'bout the men who spend the night_x000D_
Some of them you call your friends_x000D_
And even I'll agree baby that just ain't right_x000D_
And I'm sorry in the end but I ask you_x000D_
A what, a what-what, a what_x000D_
What keeps you coming_x000D_
What_x000D_
What keeps you coming back to me baby_x000D_
I'll never understand_x000D_
A what, a what-what, a what_x000D_
What_x000D_
What keeps you coming_x000D_
What keeps you coming back to me baby_x000D_
Again I apologize_x000D_
Never meant to hurt your pride making up my mind_x000D_
But how am I to get my message through_x000D_
When you, yes you, yes you_x000D_
When you mean so much to me, yes you do_x000D_
Baby, a what, a what-what, a what_x000D_
What keeps you coming_x000D_
What_x000D_
What keeps you coming back to me baby_x000D_
Ohhh_x000D_
A what, a what-what, a what_x000D_
What keeps you coming_x000D_
What keeps you coming back_x000D_
Mhmm back to me_x000D_
So glad you do thoughEmbed</t>
  </si>
  <si>
    <t>Be Free</t>
  </si>
  <si>
    <t>Be Free Lyrics_x000D_
There's something on your mind_x000D_
It's easy enough to see_x000D_
Release it to the sky_x000D_
And let me put your mind at ease_x000D_
Underneath the stars again_x000D_
Tempted by uncertainty_x000D_
Just be still and take it in_x000D_
Let your mind and body be free_x000D_
Beneath the same night sky_x000D_
Your troubles drift away_x000D_
We'll love and feel alright_x000D_
My world is yours til night is day_x000D_
Underneath the stars again_x000D_
Tempted by uncertainty_x000D_
Just be still and take it in_x000D_
Let your mind and body be free1Embed</t>
  </si>
  <si>
    <t>Boy</t>
  </si>
  <si>
    <t>Boy LyricsIâ€™m staying in my zone and Iâ€™m laying with my hoes_x000D_
Boy Iâ€™m waiting to reach some goals_x000D_
And Iâ€™m praying for some pure love_x000D_
Iâ€™m staying in my zone and Iâ€™m laying with my hoes_x000D_
Boy Iâ€™m waiting to reach some goals_x000D_
And Iâ€™m praying for some pure love_x000D_
If you know me enough    See I donâ€™t talk too much_x000D_
Focus on my stuff    Tryna make it rush_x000D_
Now roll that hash    For all my thoughts_x000D_
And now turn em numb    Before they turn me dumb_x000D_
You're my Sunshine   You're the Red Line_x000D_
Dedication for none    I was talking about Mum_x000D_
First she read me lullabies     Now we saying how strange life is_x000D_
What you hiding    Tell me something_x000D_
My path is darkness_x000D_
What you hiding    Tell me something_x000D_
My path is darkness but Iâ€™m smelling brightness_x000D_
If you asking why you failed     Khater mel risk you ditch_x000D_
Sure, nobody can be an angel    I Just wanna be stitch_x000D_
You just wanna be rich      Loughet money ma7kitch_x000D_
Stupid kifek meritech_x000D_
While you hiding, fedenya I'll be fighting_x000D_
While you riding b*tch, I'll be flying_x000D_
If the plan is wretched    Boy you gotta switch it_x000D_
Until you reach it so just keep trying_x000D_
Iâ€™m staying in my zone and Iâ€™m laying with my hoes_x000D_
Boy Iâ€™m waiting to reach some goals_x000D_
And Iâ€™m praying for some pure love_x000D_
Moonchild - Boy1Embed</t>
  </si>
  <si>
    <t>By Now</t>
  </si>
  <si>
    <t>By Now Lyrics_x000D_
If you don't know it by now_x000D_
Youâ€™re gonna figure it out_x000D_
I'll always be a high hoping, slow fading_x000D_
Wide-open, gonna make it just a little late_x000D_
I'Il always bring a style to it, second-guessing_x000D_
Smile through it, still stepping with a lot of faith_x000D_
If you don't know it by now_x000D_
You're gonna figure it out_x000D_
I shine when no one else is looking, fire maker_x000D_
Still cooking years later, fuck the spotlight_x000D_
I'Il always be a wallflower, big dreamer_x000D_
Self-empowered, shy and ready to put up a fight _x000D_
If you don't know it by now_x000D_
Know it by now, mmm _x000D_
You're gonna figure it out_x000D_
You donâ€™t know it_x000D_
If you don't know it by now _x000D_
You're gonna figure it out_x000D_
They don't see it_x000D_
But I don't pay them any mind_x000D_
They donâ€™t know it_x000D_
I'll be here for a long long time_x000D_
They don't see it_x000D_
I always take them by surprise_x000D_
They don't know it but I'lI be coming with the fire_x000D_
They don't see it, see me coming_x000D_
Once they know it_x000D_
They'll come runningEmbed</t>
  </si>
  <si>
    <t>Change Your Mind</t>
  </si>
  <si>
    <t>Change Your Mind Lyrics_x000D_
I have chased the thoughts_x000D_
And back again_x000D_
Hopin' for some truth_x000D_
Oh, the thickest lines_x000D_
Point to the end_x000D_
And oh, you love me_x000D_
And, and do you_x000D_
Wind and glisten have your heart_x000D_
To fall in love is patience art_x000D_
Steady feet will find a way_x000D_
Just keep saying it's ok_x000D_
I'm scared of loving you_x000D_
I tried to stop_x000D_
But there's nothin' I can do_x000D_
I'm gonna give you the best of my love_x000D_
Pray you change your mind_x000D_
Pray you change your mind_x000D_
Oh, I_x000D_
Change is gonna come_x000D_
It's playin' loud and strong_x000D_
And from the way you're lookin' at me_x000D_
How could it be wrong?_x000D_
Happiest and lowest down_x000D_
Uncertainty, familiar sound_x000D_
I won't open up the door_x000D_
But I can't take it anymore_x000D_
I'm scared of loving you_x000D_
I tried to stop_x000D_
But there's nothin' I can do_x000D_
I'm gonna give you the best of my love_x000D_
Pray you change your mind_x000D_
Pray you change your mind_x000D_
I'm givin' you so many reasons_x000D_
To stay_x000D_
Showin' you the joys of love_x000D_
And i'll find another thousand ways_x000D_
I can't, I can't, and I want to_x000D_
Maybe i'm the fool_x000D_
Maybe i'm the fool_x000D_
Oh, I'm scared of loving you_x000D_
Oh, I tried to stop_x000D_
But there's nothin' I can do_x000D_
I'm gonna give you the best of my love_x000D_
Pray you change your mind_x000D_
Pray you change your mind_x000D_
Hey, I'm scared of loving you_x000D_
Hey, I tried to stop_x000D_
But there's nothin' I can do_x000D_
I'm gonna give you, baby_x000D_
I'm gonna give you the best of my love_x000D_
Oh, i've tried, i've tried_x000D_
I've tried to stop_x000D_
There's nothin' I can do_x000D_
I've tried to stop_x000D_
There's nothin' I can do_x000D_
There's nothin' I can doEmbed</t>
  </si>
  <si>
    <t>Chaos</t>
  </si>
  <si>
    <t>Chaos LyricsNo disguise _x000D_
No disguise _x000D_
Mama told me I gotta choose my black _x000D_
Netdhaker ken lbehi ki yetaada flashback_x000D_
I mess things up but I never fall in a trap_x000D_
Middle of chaos babe Where you at_x000D_
Where you at babe Where you at_x000D_
Got a lot to finish and Iâ€™ll be back_x000D_
Not seeking for the jag neither money in my bag_x000D_
Ahkili 3al wa9t eli taadda alik w nahkilek aali maaya_x000D_
Follow my steps mat9olich akhtak_x000D_
Cause no limit boy till I die_x000D_
No Till I die  Till I die_x000D_
Not seeking for the fans_x000D_
3andi fi mokhi some good plans_x000D_
Cheers lelli msened Alien mouch ensen_x000D_
Real talk mch awhen I got a story with my pen _x000D_
I can see it in your eyes no need to pretend_x000D_
You are just a passerby so who you f*cking blame_x000D_
This shit got me tight so get off my way babe_x000D_
Get off my way_x000D_
My energy is drying  but I am still here to inspire _x000D_
My energy is drying  but I am still here to inspire_x000D_
Beyen Beyen Beyen Beyen Beyen_x000D_
9adech fihom fhim Beyen be9i kol bheyem_x000D_
Dari nfarragh fiha afkari Men biti bdit_x000D_
Marra nlayem marra nguari mais jamais btit_x000D_
Tmanit leklem ybarri fi kol marra hkit_x000D_
Only me and god know my deepest fears _x000D_
Mama told me I gotta choose my black _x000D_
Netdhaker ken lbehi ki yetaada flashback_x000D_
I mess things up I never fall in a trap_x000D_
Middle of chaos babe where you at_x000D_
Where you at babe where you at_x000D_
Moonchild â€“ ChaosEmbed</t>
  </si>
  <si>
    <t>Come Over</t>
  </si>
  <si>
    <t>Come Over Lyrics_x000D_
It crossed my mind_x000D_
When I heard the news_x000D_
And I can't lie_x000D_
Even though I want theâ€…bestâ€…for you_x000D_
Oh, I'veâ€…been waiting, I've been waiting_x000D_
Waiting forâ€…a chance_x000D_
Kara told me_x000D_
Like you told her to_x000D_
And I danced through the afternoon_x000D_
I can't believe I might get to be your baby_x000D_
Come on, come on over, come on_x000D_
We can get down 'til the break of dawn_x000D_
Come on, come on over, come on_x000D_
We can get, get, get, oh_x000D_
Come on over, come on_x000D_
Been dropping hints_x000D_
Lazy at the game_x000D_
The artlessness_x000D_
Is something_x000D_
That we'll laugh about someday_x000D_
Taking in the view_x000D_
Don't play it slow_x000D_
We've got shit to do_x000D_
And we both know_x000D_
Paradise is waiting for the cue_x000D_
So, come on baby, come on over _x000D_
Come on, come on over, come on_x000D_
We can get down 'til the break of dawn_x000D_
Come on, come on over, come on_x000D_
We can get, get, get, oh_x000D_
Come on over, come on_x000D_
Embed</t>
  </si>
  <si>
    <t>Cure</t>
  </si>
  <si>
    <t>Cure Lyrics_x000D_
I've had my eyes on you_x000D_
For a while and though_x000D_
It seems that time isn't right, I know_x000D_
You want the love that I've got to give_x000D_
We laughed and kissed_x000D_
'Till the sun took us by surprise_x000D_
Telling the whole truth about our lives_x000D_
I'm so in love with what you've got to give_x000D_
I can show you that love_x000D_
Is the cure for heartache_x000D_
Let me show you, baby_x000D_
Don't be afraid of a good thing_x000D_
I can show you that love_x000D_
Is the cure for heartache_x000D_
You think your heart needs to hurt for a while longer_x000D_
Live all alone 'till it makes you stronger_x000D_
Learn who you are without her love_x000D_
I know, I've been there before_x000D_
But I won't wait for a love like yours_x000D_
I can't hesitate, stay a while_x000D_
And let me change your mind_x000D_
I can show you that love_x000D_
Is the cure for heartache_x000D_
Let me show you, baby_x000D_
Don't be afraid of a good thing_x000D_
I can show you that love_x000D_
Is the cure for heartache_x000D_
I can show you that love_x000D_
Is the cure for heartache_x000D_
Let me show you, baby_x000D_
Don't be afraid of a good thing_x000D_
I can show you that love_x000D_
Is the cure for heartache_x000D_
I can show you that love_x000D_
Is the cure for heartache_x000D_
Let me show you, baby_x000D_
Don't be afraid of a good thing_x000D_
I can show you that love_x000D_
Is the cure for heartache1Embed</t>
  </si>
  <si>
    <t>Donâ€™t Hurry Home</t>
  </si>
  <si>
    <t>Donâ€™t Hurry Home Lyrics_x000D_
Take your time, baby_x000D_
Don't hurry home for me, I'm fine_x000D_
I'll be in the zone and_x000D_
Turning passion into gold_x000D_
I'm taking mine, baby _x000D_
Don't hurry home for me, I'm fine_x000D_
With a glass of wine_x000D_
Playing some Jill on the radio_x000D_
I love you, love you, I love you, I do_x000D_
You're everything to me_x000D_
Stay late, baby, I know_x000D_
'Cause our trust is ocean deep_x000D_
I love you, love you, love you, do_x000D_
But I've got my own hopes and dreams_x000D_
Drive slow on your way home_x000D_
Don't hurry home for me_x000D_
Listen, don't hurry home, baby, I ain't got no dinner cooked_x000D_
I'm in the lab book, cookin' up some mad jook_x000D_
I'm a boss whÐµn put the sauce on the hook_x000D_
Now lÐµt these melodies marinate, come get a plate_x000D_
I'm back on the road, attackin' theses flows_x000D_
I'm savages foes, rap slappin' these hoes_x000D_
I tried to be a good girlfriend but you know_x000D_
I only love this microphone, that's my papi chulo_x000D_
Music is my mista, it's a bigga picture_x000D_
We gon' pop like blistas_x000D_
Stop me when I'm lyin', shit I got the elixir_x000D_
My vibes are timeless like permanent fixtures_x000D_
But you already know this that's why you bagged me_x000D_
I'm hella sassy, plus that thing like candy_x000D_
PYT shit, I'm young Bambi_x000D_
Drive slow on your way home, I love you madly_x000D_
I love you, love you, I love you, I do, oh_x000D_
You're everything to me_x000D_
Baby, our trust is ocean deep_x000D_
I love you, love you, love you, I do_x000D_
I've got another, oh another dream _x000D_
Drive slow on your way home_x000D_
Don't hurry home for meEmbed</t>
  </si>
  <si>
    <t>Donâ€™t Wake Me</t>
  </si>
  <si>
    <t>Donâ€™t Wake Me LyricsI waited and I waited for a love like this_x000D_
Now I never wanna let you go_x000D_
But just to keep holding on I have to wait again_x000D_
While time wears at all I know_x000D_
I lie awake and count the days_x000D_
Wishing I could dream them all away_x000D_
Don't wake me baby, I know the way that it ends_x000D_
Don't wake me baby, not til I see you again_x000D_
Don't wake me, I know the way that it ends_x000D_
Don't wake me baby_x000D_
It gets harder and harder just remembering_x000D_
I can't escape the doubt, it's in the air_x000D_
Holding out for winter and worried bout spring_x000D_
Every moment that I know we'll share_x000D_
I lie awake and count the days_x000D_
Wishing I could dream them all away_x000D_
Don't wake me baby, I know the way that it ends_x000D_
Don't wake me baby, not til I see you again_x000D_
Don't wake me, I know the way that it ends_x000D_
Don't wake me baby_x000D_
When I fall asleep, I know I'll see_x000D_
A thousand lovely dreams, only you and me_x000D_
Awake, how long the days always seem_x000D_
Don't wake me baby, I know the way that it ends_x000D_
Don't wake me baby, not til I see you again_x000D_
Don't wake me, I know the way that it ends_x000D_
Don't wake me baby_x000D_
2xEmbed</t>
  </si>
  <si>
    <t>Doors Closing</t>
  </si>
  <si>
    <t>Doors Closing Lyrics_x000D_
Doors Closing_x000D_
Please, stand clear_x000D_
You think my love is an open door, hey_x000D_
No, no, you can't come and go as you please_x000D_
You think my love is an open door, hey_x000D_
Always comin' round here stealin' a beat_x000D_
You think my love is an open door_x000D_
Keep it up baby, yeah_x000D_
Oh, i'm takin' away your keys_x000D_
You think my love is an open door, hey_x000D_
One day, he's gonna ask you to leaveEmbed</t>
  </si>
  <si>
    <t>Every Part (For Linda)</t>
  </si>
  <si>
    <t>Every Part  LyricsSilly dancing 'round the house_x000D_
Laughing who knows what about_x000D_
Wine and popcorn before bed, look to the light_x000D_
Always craving something sweet_x000D_
Always doing something for somebody_x000D_
Every time that I turn around, I look to the light_x000D_
To see_x000D_
You smiling back at me_x000D_
Oh youâ€™re with me all the time_x000D_
Everything I do_x000D_
Youâ€™re always on my mind_x000D_
Youâ€™re in every part of me_x000D_
Oh I know that I traveled too far_x000D_
Never wanted to break your heart_x000D_
Believe, youâ€™re the one that gets me through I look to the light_x000D_
Nobodyâ€™s ever gonna love me the way you do_x000D_
I know, itâ€™ll always be the truth_x000D_
Every time I lose myself I look to the light_x000D_
To see_x000D_
You smiling back at me_x000D_
Oh youâ€™re with me all the time_x000D_
Everything I do_x000D_
Youâ€™re always on my mind_x000D_
Youâ€™re in every part of meEmbed</t>
  </si>
  <si>
    <t>Everything I Need</t>
  </si>
  <si>
    <t>Everything I Need Lyrics_x000D_
You make me wanna stop_x000D_
Settle down, stop_x000D_
Going out, stop_x000D_
Leaving town_x000D_
You're everything I need, baby_x000D_
You makeâ€…meâ€…wanna stop_x000D_
Wondering when,â€…stop_x000D_
Measuring, sway_x000D_
With the wind_x000D_
You're everything Iâ€…need, baby_x000D_
You're everything I need _x000D_
Everything I need _x000D_
You're everything I need _x000D_
Everything I need_x000D_
You make me wanna stop_x000D_
Settle down, stop_x000D_
Running round, roots_x000D_
In the ground_x000D_
You're everything I need, baby_x000D_
You make me wanna stay_x000D_
Order in, go_x000D_
Tell a friend he's_x000D_
Superman_x000D_
You're everything I need, baby_x000D_
You're everything I need _x000D_
Everything I need _x000D_
You're everything I need _x000D_
Everything I need _x000D_
You're everything I need _x000D_
Everything I need_x000D_
You're everything I need _x000D_
Everything I need _x000D_
Everything_x000D_
I need, yeah_x000D_
MmmEmbed</t>
  </si>
  <si>
    <t>Get By</t>
  </si>
  <si>
    <t>Get By Lyrics_x000D_
Sometimes, gotta remind myself_x000D_
Sometimes, gotta remind myself_x000D_
Gotta remind myself, sometimes_x000D_
Yes, I know I'll get by_x000D_
Even though it don't feel like it sometimes_x000D_
Yes, I know I'll get by, yes know_x000D_
Yes, I know I'II gÐµt by_x000D_
Daydreamer_x000D_
You're missing thÐµ day_x000D_
Stay dreaming_x000D_
You're getting in your own way_x000D_
You should really grow up_x000D_
Shall I get my glow up?_x000D_
I been getting hella shine while I'm on my way up_x000D_
Shall I say my glow up?_x000D_
Excuse me for the mix up_x000D_
Had to put my phone down just to get my weight up_x000D_
Bitch, hold up_x000D_
Now am the wave, now, so my board is up_x000D_
Coastin' on the wood now, so my surf is up_x000D_
I been just laughin', they gas me_x000D_
Ridin' on Purp and pink planets, wow_x000D_
Wow, mmm, mmm _x000D_
Gotta remind myself _x000D_
I'll get by, get by_x000D_
Yes, I know I'll get by, yes, I know I'll get by_x000D_
Me, myself and I _x000D_
Yes, I know I'll get by, yes, I know_x000D_
I know, I know_x000D_
We'll get by_x000D_
I'll get by, I'll get by, get byEmbed</t>
  </si>
  <si>
    <t>Get To Know It</t>
  </si>
  <si>
    <t>Get To Know It Lyrics_x000D_
Iâ€™m done runnin ' from it_x000D_
Iâ€™ve spent too much time_x000D_
Iâ€™m gon' get to know it _x000D_
Keep it by my side_x000D_
I was waiting out the wonder_x000D_
Wonâ€™t let the wait take me under_x000D_
I was waiting out the wonder_x000D_
Wonâ€™t let the wait take me under_x000D_
The answerâ€™s in reflection_x000D_
Iâ€™m rising up_x000D_
The truth is gonna find me_x000D_
Iâ€™m rising up_x000D_
The answerâ€™s in reflection_x000D_
Iâ€™m rising up_x000D_
Know the truth is right behind me_x000D_
Iâ€™m rising up _x000D_
Hands in the air Iâ€™m jumping in_x000D_
Itâ€™s a friendly fight _x000D_
Got to, got to, sink into the feeling _x000D_
Before you can rise_x000D_
I was waiting out the wonder_x000D_
Wonâ€™t let the wait take me under_x000D_
I was waiting out the wonder_x000D_
Wonâ€™t let the wait take me under_x000D_
The answerâ€™s in reflection_x000D_
Iâ€™m rising up _x000D_
The truth is gonna find me_x000D_
Iâ€™m rising up _x000D_
The answerâ€™s in reflection_x000D_
Iâ€™m rising up _x000D_
Know the truth is right behind me_x000D_
Iâ€™m rising up _x000D_
The answerâ€™s in reflection_x000D_
Oh, the truth is gonna find me_x000D_
Ahh, ahh_x000D_
Ahh, ahh_x000D_
Iâ€™m gonna learn_x000D_
Get to know it_x000D_
ThereEmbed</t>
  </si>
  <si>
    <t>Gone Lyrics_x000D_
Like the wind through the trees_x000D_
Gone like the warmth of a summer breeze_x000D_
Gone like a runaway left today now he's keeping out of sight_x000D_
Like a cry from a baby's chest_x000D_
Gone like your youth and your innocence_x000D_
Gone like the feeling it'll be alright_x000D_
Like the life from a rose in winter_x000D_
Cast out like another sinner_x000D_
Gone like your mind with age_x000D_
Done like a story on the final page_x000D_
Like a man in the dead of night_x000D_
Left with the words from another fight_x000D_
Nothing seems to make it feel alright_x000D_
Gone_x000D_
Gone, like my youthful innocence_x000D_
And my blissful ignorance_x000D_
These are truthful sentiments_x000D_
I miss you, I wish you were infinite_x000D_
I yearn to kiss you, get intimate_x000D_
I can't see you though my vision's clear_x000D_
You disappeared like a like a lost treasure_x000D_
Missing years from the rock record_x000D_
No effort is of your past prevalence_x000D_
That's why I wrote this verse_x000D_
To show my reverent in time every chance when were together_x000D_
Hence extreme stress and pressure levels ever since you left_x000D_
I hate to be a pessimist_x000D_
But how will I survive until your next visit_x000D_
I'm not even talking about the sex_x000D_
Your mere presence is exquisite_x000D_
Can't believe you're gone_x000D_
Like the wind through the trees_x000D_
Gone like the warmth of a summer breeze_x000D_
Gone like a runaway left today now he's keeping out of sight_x000D_
Like a cry from a baby's chest_x000D_
Gone like your youth and your innocence_x000D_
Gone like the feeling it'll be alright_x000D_
Like the life from a rose in winter_x000D_
Cast out like another sinner_x000D_
Gone like your mind with age_x000D_
Done like a story on the final page_x000D_
Like a man in the dead of night_x000D_
Left with the words from another fight_x000D_
Nothing seems to make it feel alright_x000D_
Gone _x000D_
Don't you long to return to me_x000D_
You've been gone for eternity_x000D_
It's so wrong how you're hurting me_x000D_
Wish I was stronger eternally_x000D_
And I know it's not what you mean to do_x000D_
Feels like I'm caught in between the two_x000D_
Worlds that we separately occupy_x000D_
Girl, come and get with the proper guy_x000D_
Turn off the lights and drop the right beat_x000D_
I got a  proper nights sleep_x000D_
That's wack _x000D_
Please come back 'cause you're lacking me, H-Mack_x000D_
And I'm lacking you_x000D_
Heart black 'til I'm back with you_x000D_
'Cause you're the one that I'm attracted to_x000D_
And that's a fact, it's true_x000D_
Can't believe you're gone_x000D_
Like the wind through the trees_x000D_
Gone like the warmth of a summer breeze_x000D_
Gone like a runaway left today now he's keeping out of sight_x000D_
Like a cry from a baby's chest_x000D_
Gone like your youth and your innocence_x000D_
Gone like the feeling it'll be alright_x000D_
Like the life from a rose in winter_x000D_
Cast out like another sinner_x000D_
Gone like your mind with age_x000D_
Done like a story on the final page_x000D_
Like a man in the dead of night_x000D_
Left with the words from another fight_x000D_
Nothing seems to make it feel alrightEmbed</t>
  </si>
  <si>
    <t>Hideaway</t>
  </si>
  <si>
    <t>Hideaway Lyrics_x000D_
Please, baby, donâ€™t you leave, for you all of my shit can wait_x000D_
Weâ€™ll push it all aside and we can share a hideaway_x000D_
Please, baby, donâ€™t you leave, for me all of your shit can wait_x000D_
Weâ€™ll push it all aside and we can share a hideaway_x000D_
A hideaway, a hideaway_x000D_
Oh_x000D_
Ah, ah, ah, ah_x000D_
Iâ€™ll say anything to make you stay_x000D_
I just wanna lay the day away_x000D_
You canâ€™t leave now, weâ€™ve only had a taste_x000D_
Of heaven here in your embrace_x000D_
No matter what Iâ€™ve got to do_x000D_
Thereâ€™s always time, time for you_x000D_
No matter what Iâ€™m going through_x000D_
Thereâ€™s always time, time for you_x000D_
No matter what Iâ€™ve got to do_x000D_
Thereâ€™s always time, time for you_x000D_
No matter what I got to do_x000D_
Thereâ€™s always time, time for you_x000D_
Thereâ€™s time for you, thereâ€™s time for you_x000D_
Hey_x000D_
No matter what I got to do_x000D_
No, for you_x000D_
Time for you_x000D_
Time for you, hey_x000D_
No matter what I got to do_x000D_
No matter what I got to doEmbed</t>
  </si>
  <si>
    <t>Iâ€™ll Be Here</t>
  </si>
  <si>
    <t>Iâ€™ll Be Here Lyrics_x000D_
You've got a plan, I know it by heart_x000D_
Been pieced together and picked apart_x000D_
Tire your tongue and you won't see reward_x000D_
You've got to get your feet on board_x000D_
You've got to find it on your own_x000D_
But I'II be here_x000D_
It hurts to watch you fight alone_x000D_
But I'II be here_x000D_
You've heard it more than once before_x000D_
You've come too far not to open the door_x000D_
People stop calling and lending a hand_x000D_
The world can feel like sinking sand_x000D_
You've got to find it on your own_x000D_
But I'lI be here_x000D_
It hurts to watch you fight alone_x000D_
But I'lI be herÐµ_x000D_
Nobody can knock for you, start for you, deal for you_x000D_
We all have hills to climb_x000D_
Nobody can walk for you, hurt for you, hÐµal for you_x000D_
Healing takes work and time_x000D_
I promise, you'll get through it_x000D_
It's only a step to start_x000D_
It's not easy, but it's worth every part_x000D_
You're gonna find it on your own_x000D_
But I'II be here_x000D_
It hurts to watch you fight alone_x000D_
But I'll be here_x000D_
Nobody can knock for you, walk for you_x000D_
Nobody can deal for you, heal for you_x000D_
Nobody can hurt for you, work for you_x000D_
Nobody can feel for you, heal for you_x000D_
You're gonna find it on your own_x000D_
And I'll be here_x000D_
You're gonna find it on your own_x000D_
And I'll be hereEmbed</t>
  </si>
  <si>
    <t>Rahsaan Patterson</t>
  </si>
  <si>
    <t>6 AM LyricsSunday mornin'_x000D_
Saturday night has lasted up until this moment_x000D_
We're together_x000D_
Things are lookin' up and love is fittin' better_x000D_
On you_x000D_
And me_x000D_
6 in the mornin' yawnin_x000D_
Laying' down next to you_x000D_
6 in the mornin' yawnin_x000D_
Laying' down next to you_x000D_
Now the evenin'_x000D_
Has us lyin' here acknowledging the diseasing_x000D_
Our forever_x000D_
Stretches out across the water like the seasons_x000D_
I'm so glad that winter's gone_x000D_
6 in the mornin' yawnin_x000D_
Laying' down next to you_x000D_
6 in the mornin' yawnin_x000D_
Laying' down next to you_x000D_
6 in the mornin' yawnin_x000D_
This love is feeling better_x000D_
6 in the mornin' yawnin_x000D_
Laying down next to you_x000D_
This love is very...Embed</t>
  </si>
  <si>
    <t>Any Other Love</t>
  </si>
  <si>
    <t>Any Other Love LyricsYou're the pill for my headache_x000D_
Caused by the stress of heartbreak_x000D_
Erasing all of my shame,â€…youâ€…shine on meâ€…just like a star_x000D_
When I amâ€…down in disgrace_x000D_
You pick me up right away_x000D_
Making life easy to take, your lovin' is better by far_x000D_
Any other love, Any love_x000D_
Any other love, Any love_x000D_
Any other love, Any love_x000D_
Creeps in my dreams_x000D_
Because of you _x000D_
I wear a smile on my face_x000D_
Rid of my insecure phase_x000D_
I'm stronger right here were you are_x000D_
Any other love, Any love_x000D_
Any other love, Any love_x000D_
Any other love, Any love_x000D_
Creeps in my dreams_x000D_
Any other love, Any love_x000D_
Any other love, Any love_x000D_
Any other love, Any love_x000D_
Creeps in my dreams_x000D_
I won't stop fellin the way I do_x000D_
I'm forever in love with you. I won't stop_x000D_
I can't stop  So let's stay together_x000D_
Cause your love is the only thing that's true_x000D_
Any other love, Any love_x000D_
Any other love, Any love_x000D_
Any other love, Any love_x000D_
Creeps in my dreams_x000D_
Any other love, Any love_x000D_
Any other love, Any love_x000D_
Any other love, Any love_x000D_
Creeps in my dreams_x000D_
Any other love, Any love_x000D_
Any other love, Any love_x000D_
Any other love, Any love_x000D_
Creeps in my dreams_x000D_
Embed</t>
  </si>
  <si>
    <t>Aprilâ€™s Kiss</t>
  </si>
  <si>
    <t>Aprilâ€™s Kiss Lyrics_x000D_
Summers gone_x000D_
Winters here and that's fine_x000D_
Cause our song_x000D_
Plays heavy on my mind_x000D_
Yesterday is long gone_x000D_
With all the days before_x000D_
Soon April will come_x000D_
Bringing with her joy_x000D_
That I'm gonna revel in_x000D_
No matter what the weather is_x000D_
Can't wait to see her face again_x000D_
I'm sprung out on April's kiss_x000D_
I love it, I love it, I love it_x000D_
I love it, I love it, I love it_x000D_
I love it, I love it, I love it_x000D_
I love it, I love it, I love it_x000D_
I love it, yea_x000D_
September's fall is the reason why_x000D_
Her touch still shines after months gone by_x000D_
I know yesterday's long gone_x000D_
With all the pain before it_x000D_
But soon April will come_x000D_
Bringing some of that joy_x000D_
That I'm gonna revel in_x000D_
No matter what the weather is_x000D_
Can't wait to see her face again_x000D_
I'm sprung out on April's kiss_x000D_
It plays on repeatedly_x000D_
In ways I can't explain_x000D_
Would have to be you_x000D_
In order to compute_x000D_
Completely and deeply_x000D_
'Cause that's how she really loves me_x000D_
Maybe then you, you would understand_x000D_
Just whyEmbed</t>
  </si>
  <si>
    <t>Bleuphoria</t>
  </si>
  <si>
    <t>Bleuphoria LyricsBaby i want your love_x000D_
And all that's there in bleuphoria_x000D_
Honey i need your kiss_x000D_
In some of this...bleuphoria_x000D_
Is it surprising_x000D_
You send me flying way up?_x000D_
Pleasure is calling_x000D_
Heaven to earthly creature_x000D_
Baby i want your love_x000D_
And all that's fair in bleuphoria_x000D_
Honey i need your kiss_x000D_
The sum of this...bleuphoria_x000D_
 unto you i bow down_x000D_
 meek, at peace_x000D_
 and better now_x000D_
 as sure as the sun gleams_x000D_
 love will always be around_x000D_
Take me highÐµr_x000D_
Take me higher_x000D_
TakÐµ me higher_x000D_
Take me higher_x000D_
Baby i want your love_x000D_
And all that's there in bleuphoria_x000D_
Honey i need your kiss_x000D_
The sum of this...bleuphoriaEmbed</t>
  </si>
  <si>
    <t>Break It Down</t>
  </si>
  <si>
    <t>Break It Down Lyrics_x000D_
I feel like you're sayin' somethin' I wanna hear_x000D_
But I'm not sure I understand_x000D_
I feel like I wanna get a little near to ya_x000D_
But I'm not sure that I can_x000D_
I want ya to..._x000D_
Make it plain, split it apart_x000D_
Say what you got to say_x000D_
Break it down, babe_x000D_
Break it down, hey_x000D_
Make it plain , split it apart _x000D_
Say what you got to say _x000D_
Break it down, babe _x000D_
Break it down, hey_x000D_
I know that you want me just as much as I want you_x000D_
Closed mouths don't get fed, speak to what your heart knows is true_x000D_
Clarity is key, clarity for you and me_x000D_
Say what you mean_x000D_
I'm feelin' like I wanna be warm all up inside your space_x000D_
Takin' shelter from the coldness of the world in your embrace_x000D_
I want you to..._x000D_
Make it plain, split it apart _x000D_
Say what you got to say_x000D_
Break it down, babe _x000D_
Break it down, hey _x000D_
Make it plain, split it apart _x000D_
Say what you got to say_x000D_
Break it down, babe _x000D_
Break it down, hey _x000D_
I know that you want me just as much as I want you_x000D_
Closed mouths don't get fed, speak to what your heart knows is true_x000D_
Clarity is key, clarity for you and me_x000D_
Say what you mean_x000D_
Make it plain, split it apart_x000D_
Say what you got to say_x000D_
Break it down, babe _x000D_
Break it down, hey_x000D_
Make it plain, split it apart _x000D_
Say what you got to say _x000D_
Break it down, babe _x000D_
Break it down, hey_x000D_
Make it plain, split it apart_x000D_
Say what you got to say_x000D_
Break it down, babe_x000D_
Break it down, hey_x000D_
Make it plain, split it apart_x000D_
Say what you got to say_x000D_
Break it down, babe_x000D_
Break it down, heyEmbed</t>
  </si>
  <si>
    <t>Burninâ€™</t>
  </si>
  <si>
    <t>Burninâ€™ Lyrics_x000D_
Got me burnin', got me burnin',  got me burnin'_x000D_
Got me burnin', got me burnin',  got me burnin' _x000D_
Feel the heat so sweet_x000D_
It's all over me_x000D_
It won't leave me alone_x000D_
It's makin me want some more_x000D_
It's got ahold of me_x000D_
To where I cannot sleep_x000D_
It's up in my bones_x000D_
Movin' down to my soul_x000D_
Got me burnin, got me burnin _x000D_
Got me burnin _x000D_
Got me burnin, got me burnin, got me burnin_x000D_
I remember clearly_x000D_
The first time it hit me_x000D_
Swept me off my feet_x000D_
But ever so discreet_x000D_
I couldn't contain it_x000D_
But I wanted to remain in it_x000D_
Attracted to the blaze in it_x000D_
As it slowed to a creep_x000D_
Got me burnin, got me burnin, _x000D_
Got me burnin _x000D_
Got me burnin, got me burnin, _x000D_
Got me burnin _x000D_
Got me burnin, got me burnin, _x000D_
Got me burnin _x000D_
Hot in the flames of love _x000D_
Hot, hot to the touch, so hot_x000D_
Embed</t>
  </si>
  <si>
    <t>Canâ€™t We Wait a Minute</t>
  </si>
  <si>
    <t>Canâ€™t We Wait a Minute Lyrics_x000D_
Can't we wait a minute_x000D_
'Cause baby for the first time, I feel like I'm in love_x000D_
Can't we wait a minute_x000D_
'Cause baby for the first time, I feel like I'm in love_x000D_
You, you got me feeling things that_x000D_
I never knew I could feel, and_x000D_
You, you know how to please me_x000D_
You give me everything that I've ever dreamed of_x000D_
So keep on loving me_x000D_
And my heart will be there with you_x000D_
So_x000D_
Can't we wait a minute_x000D_
'Cause baby for the first time, I feel like I'm in love_x000D_
Can't we wait a minute, oh yeah_x000D_
'Cause baby for the first time, I feel like I'm in love_x000D_
Your eyes, just like a sunny day_x000D_
They take away all my pain, ooh_x000D_
I need you here with me_x000D_
Today and forever, know there's nothing better_x000D_
So keep on loving me_x000D_
And my love will be there with you_x000D_
So_x000D_
Can't we wait a minute_x000D_
'Cause baby for the first time, I feel like I'm in love_x000D_
Oh, can't we wait a minute_x000D_
'Cause baby for the first time, I feel like I'm in love_x000D_
Ooh baby, I need you, yeah_x000D_
Holding me tight and keeping me warm_x000D_
I love you, baby, yes, I do, yeah_x000D_
Just promise that you'll always care for me_x000D_
Can't we wait a minute_x000D_
'Cause baby for the first time, I feel like I'm in love_x000D_
Can't we wait a minute_x000D_
I'm in love, love, yeah-yeah, yeah-yeah, yeah_x000D_
Can't we wait a minute_x000D_
'Cause baby for the first time, I feel like I'm in love_x000D_
Can't we wait a minute_x000D_
'Cause baby for the first time, I feel like I'm in love, love_x000D_
 Love_x000D_
I, I'm in love with you, baby, yeah, yeah, yeah_x000D_
Hoo, I'm in love with you, baby, baby, yeah_x000D_
Can't we waitEmbed</t>
  </si>
  <si>
    <t>Catch Me When I Fall</t>
  </si>
  <si>
    <t>Catch Me When I Fall Lyrics_x000D_
It's in the way you say the word I adore_x000D_
'Cause you know that it's in the way that I love_x000D_
Givin' it all without sayin' a word at all_x000D_
Yet strong enough to save the world, yes, the world_x000D_
It's gettin' better and it's feelin' bigger all the time_x000D_
Whenever we rock and livin' it up together_x000D_
Need you to know you turn me on from the depths of my mind_x000D_
Will you catch me when I fall?_x000D_
Will you catch me when I fall?_x000D_
Said, it's in the way your melody lifts my song_x000D_
And the way make lyrical love in Heaven_x000D_
It's pure poetry and you best believe_x000D_
That right here is where you should be_x000D_
The mere thought of you gives me pleasure_x000D_
Whenever you and I are not together_x000D_
'Cause the world is gettin' better all the time_x000D_
Will you catch me when I fall?_x000D_
Will you catch me when I fall?_x000D_
Will you catch me when I fall?_x000D_
Fall, ahh_x000D_
Don't say no_x000D_
Will you catch me when I fall?_x000D_
Ooh, baby, will you? Oh_x000D_
Don't you say it, no_x000D_
Woah, oh, mm-de-da-de-da, oh yeah_x000D_
Mm-de-da-de-da, oh yeah_x000D_
Baby, will you catch me when I fall?_x000D_
In loveEmbed</t>
  </si>
  <si>
    <t>Christmas At My House</t>
  </si>
  <si>
    <t>Christmas At My House LyricsWhen I was a kid_x000D_
I used to wonder where my mama hid_x000D_
All the Christmas gifts_x000D_
She pretended that Santa Claus would give_x000D_
We'd trim the tree_x000D_
Jiffy Pop on a string_x000D_
Lickin' candy canes_x000D_
While I'm listening to Donny sing_x000D_
Ooh, talkin' about Christmas_x000D_
Rudolph's nose is bright_x000D_
But big sister tell me, "He's just a lie"_x000D_
She said, "Santa ain't coming around_x000D_
'Cause there's no chimney for him to come down"_x000D_
So on the evening_x000D_
While pretendin' to sleep_x000D_
We would hear our Daddy_x000D_
Huffin', puffin' and cussin' boxes_x000D_
Christmas at my house_x000D_
Christmas at my house_x000D_
Christmas at my house_x000D_
Christmas at my house_x000D_
Christmas at my house_x000D_
Christmas at my house_x000D_
Christmas at my house_x000D_
Christmas at my house_x000D_
We'd never leave cookies for Santa to eat_x000D_
'Cause he was just an image of a cartoon on a TV, oh_x000D_
Christmas at my house_x000D_
Christmas at my house_x000D_
Christmas at my house_x000D_
Christmas at my house_x000D_
Christmas at my house_x000D_
Christmas at my house_x000D_
Christmas at my house_x000D_
Christmas at my house_x000D_
Christmas at my house_x000D_
Christmas at my house_x000D_
Christmas at my house_x000D_
Christmas at my house_x000D_
...Embed</t>
  </si>
  <si>
    <t>Cloud 9</t>
  </si>
  <si>
    <t>Cloud 9 LyricsI feel like dancing on clouds and getting high_x000D_
With the cool breeze on my scalp_x000D_
Blowing back times that found me down_x000D_
Come hither, my child_x000D_
Let's work it out right here and right now_x000D_
I'm needing to be found_x000D_
Show me your style, what's it all about?_x000D_
Boom shaka-laka, boom shaka-laka_x000D_
Boom shaka-laka, boom shaka-laka_x000D_
Boom shaka-laka, boom shaka-laka boom!_x000D_
Never baptized_x000D_
Yes, that would be I staring in your eyes_x000D_
Ready to take flight_x000D_
No it's no try, let's make it right_x000D_
Before the clock strikes bringing the sunshine_x000D_
Don't wanna hear no bad news_x000D_
Don't wanna feel no damn blues_x000D_
Let's get skin tight, all limbs intertwined_x000D_
Feeling the good vibes, loving a long time_x000D_
All through the night with no questions why_x000D_
Still blowed in my mind, your riddle, my rhyme_x000D_
Boom shaka-laka, boom shaka-laka_x000D_
Boom shaka-laka, boom shaka-laka_x000D_
Boom shaka-laka, boom shaka-laka boom!_x000D_
Soaring on a cloud 9_x000D_
Feeling everything's fine_x000D_
Soaring on a cloud 9_x000D_
Feeling everything's fine_x000D_
Get it up now_x000D_
There ain't gonna be no downtime_x000D_
So baby get it up now_x000D_
There ain't gonna be no downtime_x000D_
So baby, get it up_x000D_
So baby, get it up_x000D_
So baby, get it up_x000D_
Boom shaka-laka, boom shaka-laka_x000D_
Boom shaka-laka, boom shaka-laka_x000D_
Boom shaka-laka, boom shaka-laka boom!_x000D_
Soaring on a cloud 9_x000D_
Feeling everything's fine_x000D_
Soaring on a cloud 9_x000D_
Feeling everything's fine_x000D_
Get it up now_x000D_
There ain't gonna be no downtime_x000D_
So baby get it up now_x000D_
There ain't gonna be no downtime_x000D_
So baby, get it up_x000D_
So baby, get it up_x000D_
So baby, get it up_x000D_
Boom shaka-laka, boom shaka-laka_x000D_
Boom shaka-laka, boom shaka-laka_x000D_
Boom shaka-laka, boom shaka-laka boom!Embed</t>
  </si>
  <si>
    <t>Come Over Lyrics_x000D_
Girl, oh, oh baby_x000D_
He never has too much to say_x000D_
But demanding everything goes his way_x000D_
Dismissing affection that's needed_x000D_
He comes in and then goes out every day_x000D_
So baby, I've got to know_x000D_
Just what you want, what you need_x000D_
In each and every single way, yeah, yeah_x000D_
If you ever wanted to satisfy your needs_x000D_
Hey baby , come over _x000D_
Heartbreaker, never would I take you for granted_x000D_
No baby , so come over_x000D_
He looks at every woman passing by_x000D_
More than the woman he's got at home_x000D_
He doesn't even know the way she feels_x000D_
Nor does he know she's on her way out the door_x000D_
So baby, I've got to know_x000D_
Just what you want, what you need_x000D_
In each and every single way, yeah, yeah_x000D_
If you ever want it to satisfy your needs_x000D_
Hey baby , come over _x000D_
Heartbreaker, never would I take you for granted_x000D_
No baby , so come over _x000D_
If you ever wanted to satisfy your needs_x000D_
Hey baby , come over_x000D_
Heartbreaker, never would I take you for granted _x000D_
No baby , so come over _x000D_
Come on over _x000D_
Come over tonight _x000D_
Come on over _x000D_
Come over tonight _x000D_
I can give you the time of your life and_x000D_
I can give you the world, oh baby_x000D_
I can give you the love you've been missing_x000D_
Destiny is in your hands_x000D_
Hey, I've got to know_x000D_
Just what you want and what you need_x000D_
In each and every single way, yeah, baby_x000D_
If you ever wanted to satisfy your needs_x000D_
Hey baby , come over _x000D_
Heartbreaker, never would I take you for granted_x000D_
No baby , so come over_x000D_
If you ever wanted to satisfy your needs_x000D_
Hey baby , come over_x000D_
Heartbreaker, never would I take you for granted_x000D_
No baby , so come over _x000D_
If you ever wanted to satisfy your needs_x000D_
Hey baby , come over tonight _x000D_
Heartbreaker, never would I take you for granted_x000D_
No, baby , so come over_x000D_
If you ever wanted to satisfy your needs_x000D_
Hey baby, come over _x000D_
Heartbreaker, never would I take you for granted_x000D_
No baby, so come over_x000D_
If you ever wanted to satisfy your needsEmbed</t>
  </si>
  <si>
    <t>Crazy (Baby)</t>
  </si>
  <si>
    <t>Crazy  LyricsCuckoo, cuckoo..._x000D_
Cuckoo, cuckoo..._x000D_
It's a bit like walking, walking on water_x000D_
Bumper to bumper in traffic_x000D_
Seeing God on a corner_x000D_
Once in a while the butterflies tie me up_x000D_
Turn me on like you_x000D_
Skipping galaxies to lay you down_x000D_
To land upon the surface of your moon_x000D_
So..._x000D_
Cuckoo, cuckoo..._x000D_
Call me love crazy crazy crazy crazy, baby_x000D_
Cuckoo, cuckoo..._x000D_
I wanna love crazy crazy crazy, baby baby_x000D_
Love_x000D_
Eyes glowing like a martian, waking up on fire_x000D_
Syncopated in motion, waiting on your prize_x000D_
In the science of anatomy_x000D_
I've done the job and made me nude_x000D_
I'm lost in a song that never dies_x000D_
Where every note depends on you_x000D_
So..._x000D_
Give me some of baby and I won't let go_x000D_
Give me some of baby and I won't let go_x000D_
Embed</t>
  </si>
  <si>
    <t>Delirium (Comes and Goes)</t>
  </si>
  <si>
    <t>Delirium  LyricsIt's after midnight_x000D_
And I'm up wide awake_x000D_
And wondering where to go_x000D_
Sippin on Johnny_x000D_
Smokin cigarettes_x000D_
As the rush arrives and takes control_x000D_
It comes and goes_x000D_
It comes and goes_x000D_
And where it lands nobody knows_x000D_
It comes and goes_x000D_
It comes and goes_x000D_
And where it lands nobody knows_x000D_
I'm just showin_x000D_
How much i love_x000D_
And miss you now_x000D_
I'm just showin _x000D_
To let ya _x000D_
That i love _x000D_
And miss you now  _x000D_
Not trying to be cool_x000D_
I'm hopeless and lonely_x000D_
For you_x000D_
No matter what i do_x000D_
I'm trippin all day, all night, in all ways_x000D_
It comes and goes_x000D_
It comes and goes _x000D_
And where it lands nobody knows _x000D_
It comes and goÐµs_x000D_
It comes and goes_x000D_
And wherÐµ it lands nobody knows _x000D_
I'm just showin_x000D_
How much i love_x000D_
And miss you now_x000D_
I'm just showin _x000D_
To let ya _x000D_
That i love _x000D_
And miss you now  _x000D_
Not trying to be cool_x000D_
I'm hopeless and lonely_x000D_
For you_x000D_
No matter what i do_x000D_
I'm trippin all day, all night, in all ways_x000D_
It comes and goes_x000D_
And where it lands nobody ... yeah_x000D_
It comes and goes_x000D_
And where it lands nobody ... yeah_x000D_
Embed</t>
  </si>
  <si>
    <t>Deliver Me</t>
  </si>
  <si>
    <t>Deliver Me LyricsGotta get away from you_x000D_
Gotta make a change, I do_x000D_
In too deep to lie, it's true_x000D_
If I'm gonna live here's what I've got to do_x000D_
Get over that feeling of wanting_x000D_
Feeling and longing for you_x000D_
Ignore the eerie haunting_x000D_
That creeps and blazes through_x000D_
Extinguish the fear that's stalking_x000D_
Drawing me black and blue_x000D_
Slay the abominable dragon_x000D_
That's caused my mind to bruise_x000D_
Deliver me of love_x000D_
Caught up in the maze of you_x000D_
Tangled in your web of doom_x000D_
Will these threads untie and loosen_x000D_
Even though the silk and splendor, it tends to soothe_x000D_
Get over that feeling of wanting_x000D_
Feeling and longing for you_x000D_
Ignore the eerie haunting_x000D_
That creeps and blazes through_x000D_
Extinguish the fear that's stalking_x000D_
Drawing me black and blue_x000D_
Slay the abominable dragon_x000D_
That's caused my mind to bruise_x000D_
Beautiful, symbolic, majestic twilight_x000D_
Orbit the galaxy transcending time_x000D_
Disappearing hours go by, go by_x000D_
Shifting and melting into nighttime nighttime_x000D_
Escape to love, escape to love_x000D_
Make way for love, make way for love_x000D_
In space my love, in space my love_x000D_
Deliver me of love, of loveEmbed</t>
  </si>
  <si>
    <t>Digging Your Scene</t>
  </si>
  <si>
    <t>Digging Your Scene Lyrics_x000D_
I just got your message, baby_x000D_
So sad to see you fade away_x000D_
It'll catch you in the end_x000D_
It's Godâ€™s revenge, yeah_x000D_
Oh I know I should come clean_x000D_
But I refer to the scene_x000D_
 ow_x000D_
I know it's wrong, I know it's wrong_x000D_
Tell me why_x000D_
Why is that I'm digging your scene_x000D_
Oh baby you know that I'll die baby _x000D_
Oh oh_x000D_
Oh oh oh uh_x000D_
Mmm mmm_x000D_
Whoa_x000D_
Whoa_x000D_
They put you in a home to fill in_x000D_
But I wouldn't call that living, no_x000D_
 oh!_x000D_
Iâ€™d like to think that I was just myself again_x000D_
Tell me why_x000D_
I got your message, baby_x000D_
So sad to see you fadÐµ away, babe_x000D_
I'd likÐµ to think that I was just myself again_x000D_
Tell me why_x000D_
Embed</t>
  </si>
  <si>
    <t>Donâ€™t Run So Fast</t>
  </si>
  <si>
    <t>Donâ€™t Run So Fast Lyrics_x000D_
I remember Grandma's bureau_x000D_
And some of the stories she told_x000D_
What over the word she once spoke_x000D_
There was a lullaby I treasure the most_x000D_
That says_x000D_
Chorus :_x000D_
Don't run so fast _x000D_
You might fall on glas_x000D_
Don't run so fast _x000D_
Don't run so fast _x000D_
You won't be the last_x000D_
Don't run so fast _x000D_
I remember days in New York_x000D_
And nights Daddy crept in, I fall_x000D_
I can still hear Mommy say no_x000D_
Don't you go outside_x000D_
Stay away from that door_x000D_
Don't run so fast _x000D_
You might fall on glas_x000D_
Don't run so fast _x000D_
Don't run so fast _x000D_
You won't be the last_x000D_
Don't run so fast _x000D_
Believe me when I do say I love you_x000D_
That I'm needing some time to get through_x000D_
Right now I'm giving you a glimpse of my past_x000D_
To maybe feel you now run so fast, fast_x000D_
Don't you run so fast, yeah_x000D_
Don't run so fast _x000D_
You won't be the last_x000D_
Don't run so fast _x000D_
I remember Grandma's bureau_x000D_
And some of the stories she told_x000D_
Now I have no worries no more_x000D_
Because the love she gave_x000D_
It carries me on, and on_x000D_
Don't run so fast _x000D_
You might fall on glas_x000D_
Don't run so fast _x000D_
Don't run so fast _x000D_
You won't be the last_x000D_
Don't run so fast _x000D_
Don't run so fast _x000D_
You might fall on glas_x000D_
Don't run so fast _x000D_
Don't run so fast _x000D_
You won't be the last_x000D_
Don't run so fast _x000D_
Don't run so fast Embed</t>
  </si>
  <si>
    <t>Donâ€™t Wanna Lose It</t>
  </si>
  <si>
    <t>Donâ€™t Wanna Lose It Lyrics_x000D_
Mhm, oh yeah, yeah_x000D_
Oh_x000D_
Can I tell you, If I may_x000D_
The reason my heart feels this way_x000D_
And whether or not you believe_x000D_
I've gotta let you know just what I feel_x000D_
'Cause I'm falling deeper now_x000D_
So deeper_x000D_
Oh so deeper now_x000D_
That's why I'm saying_x000D_
Loving you is all I can do_x000D_
'Cause I don't wanna lose, lose it_x000D_
Since I first laid my eyes on you_x000D_
I knew I couldn't go without it_x000D_
And so because you make my life anew_x000D_
Teaching me the lessons of love so true_x000D_
I'm here to say that I'm all for you_x000D_
In each and every way you want me to, yeah_x000D_
'Cause I'm falling deeper now_x000D_
So much deeper_x000D_
Oh so deeper now_x000D_
Now, that's why I'm saying_x000D_
Loving you is all I can do _x000D_
'Cause I don't wanna lose, lose it_x000D_
Since I first laid my eyes on you_x000D_
I knew I couldn't go without it_x000D_
I know I made mistakes many times before_x000D_
But I'm here to tell you it won't happen no more_x000D_
So if you'll forgive with an open heart_x000D_
Until the end of time, I will be yours, yeah, yeah, yeah_x000D_
Oh, yeah, yeah_x000D_
Since I've fallen deeper now_x000D_
So much deeper now_x000D_
So much deeper now_x000D_
Hey , hey_x000D_
Loving you is all I can do _x000D_
'Cause I don't wanna lose, lose it_x000D_
Since I first laid my eyes on you_x000D_
I knew I couldn't go without it_x000D_
Loving you is all I can do_x000D_
'Cause I don't wanna lose, lose it_x000D_
Since I first laid my eyes on you_x000D_
I knew I couldn't go without it_x000D_
Loving you is all I can do_x000D_
'Cause I don't wanna lose, lose it_x000D_
Since I first laid my eyes on you_x000D_
I knew I couldn't go without it_x000D_
Loving you is all I can do _x000D_
'Cause I don't wanna lose, lose it_x000D_
Since I first laid my eyes on you_x000D_
I knew I couldn't go without itEmbed</t>
  </si>
  <si>
    <t>Donâ€™t You Know That</t>
  </si>
  <si>
    <t>Donâ€™t You Know That Lyrics_x000D_
I got you, love_x000D_
You need to look no further_x000D_
Don't you know that?_x000D_
Don't you know that?_x000D_
After my love_x000D_
You'll never need another_x000D_
Don't you know that?_x000D_
Don't you know that?_x000D_
I don't make no promises I can't keep_x000D_
And I promise myself that I'll love you forever_x000D_
How many times must I say that_x000D_
For you to understand that I love you, yes_x000D_
Don't you know that I love you?_x000D_
So, baby, don't you know? _x000D_
Don't you know that?_x000D_
Without a doubt _x000D_
The sweetest inspiration_x000D_
Don't you know that?_x000D_
Don't you know that?_x000D_
I'm always down_x000D_
For anything that you say_x000D_
Don't you know that?_x000D_
Don't you know that?_x000D_
I used to doubt everyone that I'd meet_x000D_
I swore that nobody could knock me off my feet_x000D_
But you are the one that makes my heart spell ring, yeah_x000D_
That's why I know that this is the real thing, yeah_x000D_
Don't you know that I love you? _x000D_
Don't you know that I love you? Yeah _x000D_
Don't you know that I love you?_x000D_
Don't you know that?_x000D_
Don't you know that?_x000D_
Don't you know that?_x000D_
Don't you know?_x000D_
Don't you know that?_x000D_
That I do, oh, don't..._x000D_
Don't you know that?_x000D_
Oh, don't..._x000D_
Don't you know that?_x000D_
Don't you know I love?_x000D_
Don't you know that?_x000D_
Don't you know that?_x000D_
Don't you know?_x000D_
Don't you know that?_x000D_
Oh, know that I do?_x000D_
Don't you know that?_x000D_
Know that..._x000D_
Don't you know that?_x000D_
You know that..._x000D_
Don't you know that?Embed</t>
  </si>
  <si>
    <t>Do You Feel the Way I Do?</t>
  </si>
  <si>
    <t>Do You Feel the Way I Do? Lyrics_x000D_
I got a million things_x000D_
That I want_x000D_
To tell you_x000D_
From the bottom of my heart_x000D_
I wanna say_x000D_
I adore you_x000D_
Gotta let you know_x000D_
That I am truly_x000D_
Infatuated_x000D_
Cause somehow, I don't think you know_x000D_
Just how deep_x000D_
My love goes_x000D_
Every now and then, I get the urge to_x000D_
Call you up and say how much I love you_x000D_
But you never have the time_x000D_
Tell me why_x000D_
Baby, do you_x000D_
Do you feel the way I do?_x000D_
I wish you felt the same way too_x000D_
I got a lot of love I want to give_x000D_
Believe when I tell you that my heart's sincere_x000D_
Do you feel the way I do?_x000D_
I wish you felt the same way too_x000D_
Do ya, do ya, do ya, do ya, do ya, do ya_x000D_
Do you feel the way I do?_x000D_
This feeling that I feel_x000D_
Is indeed_x000D_
Passion _x000D_
With a lifetime guarantee_x000D_
To never go_x000D_
Out of fashion _x000D_
Cause baby, you're my style_x000D_
And I'm so glad_x000D_
I found you _x000D_
But you just gotta let me know_x000D_
Just how deep_x000D_
Your love goes_x000D_
Every now and then, I get the urge to_x000D_
Cuddle up and wrap my arms around you_x000D_
But you won't let me inside_x000D_
I don't know why_x000D_
Baby, do you, you, you _x000D_
Do you feel the way I do _x000D_
I wish you felt the same way too_x000D_
I got a lot of love I want to give_x000D_
Believe when I tell you that my heart's sincere_x000D_
Do you feel the way I do? _x000D_
I wish you felt the same way too_x000D_
Do ya, do ya, do ya, do ya, do ya, do ya_x000D_
Do you feel the way I do?_x000D_
I can _x000D_
Make you_x000D_
Be if you'd only allow me to_x000D_
Love you _x000D_
Like I_x000D_
Feel you deserve to be loved_x000D_
Now is the time _x000D_
Girl, make up your mind_x000D_
Baby, decide_x000D_
Cause I need to know _x000D_
If you feel the way I do _x000D_
Do you feel the way I do?_x000D_
I wish you felt the same way too _x000D_
I got a lot of love I want to give _x000D_
Believe when I tell you that my heart's sincere _x000D_
Do you feel the way I do? _x000D_
I wish you felt the same way too _x000D_
Do ya, do ya, do ya, do ya, do ya, do ya _x000D_
Do you feel the way I do?_x000D_
Do you feel the way  I do_x000D_
I wish you felt the same  way too_x000D_
I got a lot of lve I want to give_x000D_
Believe when I tell you that my heart's sincere_x000D_
Believe it when I say_x000D_
Embed</t>
  </si>
  <si>
    <t>Easier Said Than Done</t>
  </si>
  <si>
    <t>Easier Said Than Done LyricsI can't get away, I don't wanna stay_x000D_
It's so hard to leave it alone_x000D_
This push and pull has got me moved_x000D_
To thinking you're not the one_x000D_
On my heart and on my mind_x000D_
You are always it seems_x000D_
But on my phone my friends advice is_x000D_
"Boy, it's time to leave"_x000D_
Easier said than done_x000D_
You're demands are too tough_x000D_
I try to keep up_x000D_
You got me runnin' in your race_x000D_
You're so in a rush_x000D_
All because you're worried 'bout second place_x000D_
It's true I try to satisfy_x000D_
Your maintenance high in my face_x000D_
But truth be told I should be gone_x000D_
'Cause you're fuckin' with my mental state_x000D_
Easier said than done_x000D_
You're the one i'm thinking of_x000D_
And I don't wanna let you go_x000D_
You're the one I really love_x000D_
And I don't wanna let you go_x000D_
Although you lie_x000D_
I can't make my mind up_x000D_
Baby I'm lovin' youEmbed</t>
  </si>
  <si>
    <t>Estelle</t>
  </si>
  <si>
    <t>1980 Lyrics_x000D_
H Boogie, ha_x000D_
Yo, they say everything you go through in life _x000D_
That's what you become_x000D_
Well then, if that's the case, yeah _x000D_
I'm becoming number one, listen _x000D_
It's Estelle, yeah_x000D_
, Jayden, what up? _x000D_
Listen, yo_x000D_
 Yeah_x000D_
I grew up in the 1980's in a 4-bedroom house_x000D_
My family, my Grandma, three or four aunties_x000D_
Uncles and brothers, in and out of prison daily_x000D_
Certain times when there was no heat, we stay under covers_x000D_
There was life like you never seen _x000D_
Granny's taking extra people in _x000D_
Come dinner time, it was tippin' eighteen_x000D_
Boil a big pot of water on the stove to take a bath_x000D_
Rub my face with Olive Oil, all my mates used to laugh_x000D_
All my cousin's moved out, we all got divided_x000D_
Started to get older, I seen God providing_x000D_
I've seen Â£50 last three months solid_x000D_
I got my first pair of Nikes, we were still eatin' porridge _x000D_
Me and my cousin used to play Mel &amp; Kim_x000D_
Practicing dancin'_x000D_
Coming down the stairs and ting_x000D_
I touched Africa and came back darker_x000D_
Knowing myself, feeling my roots a little bit harder_x000D_
1980, year that God made me_x000D_
'89, I started to get mine _x000D_
'99, I started to write rhymes_x000D_
Come walk with me, reminisce on my life_x000D_
1980, year that God made me_x000D_
'89, I started to get mine _x000D_
'99, I started to write rhymes_x000D_
Come walk with me, reminisce on my life_x000D_
Yeah, so then we moved up_x000D_
Thought I was the Fresh Prince_x000D_
Dynasty was re-runs and Dallas was faded_x000D_
With three beds this time and six kids still_x000D_
We got a doggy, that dog loved to shit_x000D_
My brother got his first pair of LA Gears_x000D_
He thought they were to take pictures of instead of wear_x000D_
I started hanging out, my jeans got tighter_x000D_
My weird neighbours set their own house on fire_x000D_
Church was all day, every day and every week_x000D_
That's where I learned how to sing, hearing that pastor preach_x000D_
Benediction was all we went for_x000D_
So we could run home and play Connect 4_x000D_
Mum worked late and we learnt to cook_x000D_
So I was  stew pea soup_x000D_
In the room watching Kung-Fu films and Cleopatra Jones_x000D_
Wishing we were Cosby kids and the match stick girls, mmph_x000D_
1980, year that God made me_x000D_
'89, I started to get mine _x000D_
'99, I started to write rhymes_x000D_
Come walk with me, reminisce on my life_x000D_
1980, year that God made me_x000D_
'89, I started to get mine _x000D_
'99, I started to write rhymes_x000D_
Come walk with me, reminisce on my life_x000D_
The man downstairs was dead for three weeks_x000D_
His own cat started eatin' him, the house starts to reek_x000D_
That's when we moved out and our house was bigger_x000D_
We had a large garage and the attic was killer, hmm_x000D_
We used to pray for three hours in the mornin'_x000D_
Sitting on the school bus, believe we was yawnin'_x000D_
All our hair was stuck down to our foreheads_x000D_
Jam and splits, durags and pin curls, yes_x000D_
Sexy boys walking round showing interest_x000D_
In what I don't know 'cause we all had flat chests_x000D_
Don't think we never mastered the Kid 'n Play steps_x000D_
Doing wop for days and the bogle, yep_x000D_
But this is just the beginning of my life, right?_x000D_
Nine kids, a house and one lifetime_x000D_
Yo, the beginning of my life, right?_x000D_
Nine kids, a house in one lifetime_x000D_
1980, year that God made me_x000D_
'89, I started to get mine_x000D_
'99, I started to write rhymes_x000D_
Come walk with me, reminisce on my life_x000D_
1980, year that God made me_x000D_
'89, I started to get mine_x000D_
'99, I started to write rhymes_x000D_
Come walk with me, reminisce on my life2Embed</t>
  </si>
  <si>
    <t>Ainâ€™t Yo Bitch</t>
  </si>
  <si>
    <t>Ainâ€™t Yo Bitch Lyrics_x000D_
Who you callin' a bitch?_x000D_
Who you callin' a bitch? _x000D_
Who you callin' a bitch? _x000D_
Who you callin' a bitch? _x000D_
Here's a little story_x000D_
And it goes like this_x000D_
Watch out how you call me_x000D_
I'm not yo bitch_x000D_
Can't believe you step to me like_x000D_
I might need you ay-ya-ya_x000D_
I'm a queen and when I mean it_x000D_
You should see me ay-ya-ya_x000D_
When you see her, you'll believe she_x000D_
Only ting, she fi-ya-ya_x000D_
Ay-ya-ya ya_x000D_
I ain't yo bitch baby, baby, baby_x000D_
I ain't yo bitch baby, baby, baby_x000D_
I ain't yo bitch baby, baby, baby_x000D_
I ain't yo bitch baby, baby, baby_x000D_
I ain't yo bitch baby_x000D_
I am royal richness_x000D_
I'm solid gold_x000D_
Treat me like yo assets_x000D_
I am your soul_x000D_
Can't believe you step to me like_x000D_
You don't see she fi-ya-ya_x000D_
When you see her, you'll believe she_x000D_
Only ting, she fi-ya-ya_x000D_
I'm a queen and when I mean it_x000D_
You should see me ay-ya-ya_x000D_
Ay-ya-ya ya_x000D_
I ain't yo bitch baby, baby, baby_x000D_
I ain't yo bitch baby, baby, baby_x000D_
I ain't yo bitch baby, baby, baby_x000D_
I ain't yo bitch baby, baby, baby_x000D_
See I ain't out here righteous_x000D_
Ooh they get me tight 'cause_x000D_
I've been on that fly shit all my life_x000D_
Fuck-boys always try shit_x000D_
They ain't got it righted_x000D_
I've been on that fly shit all my life_x000D_
I ain't yo bitch baby, baby, baby_x000D_
I ain't yo bitch baby, baby, baby_x000D_
I ain't yo bitch baby, baby, baby_x000D_
I ain't yo bitch baby, baby, baby_x000D_
Ain't yo bitch baby_x000D_
We are gold, not your hoe_x000D_
We are gold, not your hoe_x000D_
We are gold, not your hoe_x000D_
We are gold, not your hoe_x000D_
We are gold, not your hoe. _x000D_
You think we done? Let's go!Embed</t>
  </si>
  <si>
    <t>All Day Long (Blue Skies)</t>
  </si>
  <si>
    <t>All Day Long  LyricsBlue skies are lookin' at me_x000D_
Nothin' but blue skies who I see_x000D_
And there's bluebirds singin' a song_x000D_
Nothin' but bluebirds all day long_x000D_
People say I'm selfish_x000D_
Yeah, they say I'm not the same_x000D_
Yeah, they say your girl's changed_x000D_
Don't ask me if I feel a thing_x000D_
The ones who put the pennies down_x000D_
Say we're never stayin' around_x000D_
Busy at the bed we made_x000D_
So what you think they're gonna say?_x000D_
People keep on talkin', let them talk away_x000D_
Sometimes you gotta give up and let them say what they say_x000D_
All I need is my God, nobody's bigger than He_x000D_
So I say, go ahead, it's free publicity_x000D_
'Cause I got_x000D_
Blue skies are lookin' at me_x000D_
Nothin' but blue skies who I see_x000D_
And there's bluebirds singin' a song_x000D_
Nothin' but bluebirds all day long_x000D_
Watch me as I close my ears_x000D_
Hold this on the positive_x000D_
Sittin' in a first class lounge_x000D_
Take me up above the clouds_x000D_
See I and everything I have_x000D_
All will pat me on the back_x000D_
Watchin' you, I keep around_x000D_
'Cause they're the ones that keep me down_x000D_
I was born on the out and this is why I go in_x000D_
I got too much to lose so I ain't stressin' one man)_x000D_
With the good comes the bad and then it turns to great_x000D_
It's so far at the back, this is a vengeance, love swayed_x000D_
That's why_x000D_
Blue skies are lookin' at me_x000D_
Nothin' but blue skies who I see_x000D_
And there's bluebirds singin' a song_x000D_
Nothin' but bluebirds all day longEmbed</t>
  </si>
  <si>
    <t>All Over Again</t>
  </si>
  <si>
    <t>All Over Again Lyrics_x000D_
So I'm in love and I keep telling this guy and it's like he thinks I'm jokin every single time I tell him it's like_x000D_
"Alright, okay. I love you to yeah, okay" and sometimes you know when you don't know what to do and your heart is just exploding and you look at them and it's just like_x000D_
So I sing it like:_x000D_
Wake me up in the morning with a kiss and make me some breakfast_x000D_
And in the evening a candlelight dinner_x000D_
Or when I feel restless_x000D_
Give me a soft massage and my neck starts to tingle_x000D_
Even when we didn't have anything you still made me feel like your queen_x000D_
Now crystal and their glass is clean_x000D_
Sleeping on on the floor_x000D_
You know what I mean_x000D_
And I love you because you hold me down_x000D_
When the world thinks I'm brave you see my frown_x000D_
I love to be loved like this and I love and I love your kiss_x000D_
So thankful_x000D_
Yeah this is all I was trying to say to you:_x000D_
You make me fall in love again_x000D_
And I am so glad you chose me yeah_x000D_
You make me fall in love again_x000D_
All over and over again_x000D_
Your like my angel_x000D_
Perfect for me, that's all I ever wanted you to be_x000D_
Understand when you said that you loved me_x000D_
What kind of man would I be if I told you I loved you constantly_x000D_
You probably wouldn't believe me because your frontin like you don't even need me_x000D_
Still I just wanted to tell, wanted to tell_x000D_
You are my wife, my lover, my sister, I'm your brother_x000D_
I feel you_x000D_
I just wanted to tell you_x000D_
You make me fall in love again_x000D_
And I am so glad you chose me yeah_x000D_
You make me fall in love again_x000D_
All over and over again_x000D_
Lovin you is like the song that I am singing_x000D_
Like the snow and the stars and the sun and the conditions_x000D_
Take it lots like the northern lights_x000D_
Seeing you bounce my heart like the candle lights_x000D_
I feel different didn't think this was me_x000D_
I'm seeing wisdom, didn't think that this could be_x000D_
I wanna kiss him got me being super girly_x000D_
Head swirilng all because the love ain't hurtin_x000D_
Thinking he was worth it_x000D_
You make me fall in love again_x000D_
And I am so glad you chose me yeah_x000D_
You make me fall in love again_x000D_
All over and over again_x000D_
Embed</t>
  </si>
  <si>
    <t>All That Matters</t>
  </si>
  <si>
    <t>All That Matters LyricsIf I could pick, a single moment_x000D_
To tell you how I felt right into the blue_x000D_
Then I would tell, the time my heart felt_x000D_
And I would probably say that it was a quarter to two_x000D_
The time was nice, but it was far spent_x000D_
You sent me flying then we both agree that time became the enemy_x000D_
Of moments, I'm holding on to the next one_x000D_
And if the sun should go away from here_x000D_
It don't matter, cause with you I shine_x000D_
And if these clouds, keep you from coming near_x000D_
It don't matter, you're already mine_x000D_
And that's all that matters, that matters, that matters_x000D_
It wouldn't matter, cause baby you're mine_x000D_
And that's all that matters, that matters, that matters_x000D_
No one can take away what's yours and mine_x000D_
If there's a name, for our type of story_x000D_
I'll call it the days of our lives the age of a star and a guy_x000D_
So built to last , beyond glamour and glory_x000D_
So easy to do, so easy to be, connected inside_x000D_
I get to put  his name right by mine now_x000D_
It's kind of cool to give your all or nothing to_x000D_
Someone who makes you love in these_x000D_
Moments, keep rolling onto the next one, ooooh_x000D_
And if the sun should go away from here_x000D_
It don't matter, cause with you I shine_x000D_
And if these clouds, keep you from coming near_x000D_
It don't matter, you're already mine_x000D_
And that's all that matters, that matters, that matters_x000D_
That's all that matters, cause baby you're mine_x000D_
And that's all that matters, that matters, that matters_x000D_
No one can take away what's yours and mine_x000D_
Who makes love like this anymore_x000D_
Instant enduring, your eyes still alluring, my love_x000D_
Won't let you go_x000D_
Holds us together through stormier weather_x000D_
It's gold, and so if the sun_x000D_
And if the sun should go away from here_x000D_
It don't matter, cause with you I shine_x000D_
And if these clouds, keep you from coming near_x000D_
It don't matter, you're already mine_x000D_
And that's all that matters, that matters, that matters_x000D_
All that matters, cause baby you're mine_x000D_
And that's all that matters, that matters, that matters_x000D_
No one can take away what's yours and mine_x000D_
And now we sit and wonder where life went_x000D_
Of all the moments I've missed_x000D_
I'm glad that I didn't miss you2Embed</t>
  </si>
  <si>
    <t>American Boy</t>
  </si>
  <si>
    <t>American Boy Lyrics_x000D_
This a number one champion sound _x000D_
Yeah, Estelle, we 'bout to get down _x000D_
Who the hottest in the world right now? _x000D_
Just touched down in London town _x000D_
Bet they give me a pound _x000D_
Tell 'em put the money in my hand right now _x000D_
Tell the promoter we need more seats_x000D_
We just sold out all the floor seats_x000D_
Take me on a trip, I'd like to go some day_x000D_
Take me to New York, I'd love to see LA_x000D_
I really want to come kick it with you_x000D_
You'll be my American boy_x000D_
He said, "Hey, sister, it's really, really nice to meet ya"_x000D_
I just met this 5-foot-7 guy who's just my type_x000D_
Like the way he's speakin', his confidence is peakin'_x000D_
Don't like his baggy jeans but I might like what's underneath them_x000D_
And, no, I ain't been to MIA_x000D_
I heard that Cali never rains and New York's wide awake_x000D_
First let's see the West End, I'll show you to my bredrin_x000D_
I'm likin' this American boy, American boy_x000D_
Take me on a trip, I'd like to go some day_x000D_
Take me to New York, I'd love to see LA_x000D_
I really want to come kick it with you_x000D_
You'll be my American boy, American boy_x000D_
La, la la, la la, eya_x000D_
La, la la, la la, eya_x000D_
La, la la, la la, eya_x000D_
Will you be my American boy? American boy_x000D_
Can we get away this weekend? Take me to Broadway_x000D_
Let's go shopping, maybe then we'll go to a cafÃ©_x000D_
Let's go on the subway, take me to your hood_x000D_
I never been to Brooklyn and I'd like to see what's good_x000D_
Dressed in all your fancy clothes_x000D_
Sneakers lookin' fresh to death, I'm lovin' those Shell Toes_x000D_
Walkin' that walk, talk that slick talk_x000D_
I'm likin' this American boy, American boy_x000D_
Take me on a trip, I'd like to go some day_x000D_
Take me to New York, I'd love to see LA_x000D_
I really want to come kick it with you_x000D_
You'll be my American boy_x000D_
Tell 'em wah gwan, blud!_x000D_
Who killin' them in the UK?_x000D_
Everybody gonna say, "You, K"_x000D_
Reluctantly, 'cause most of this press don't fuck with me_x000D_
Estelle once said to me, "Cool down, down_x000D_
Don't act a fool now, now."_x000D_
I always act a fool oww, oww_x000D_
Ain't nothing new now, now_x000D_
He crazy, I know what you thinkin'_x000D_
Ribena, I know what you're drinkin'_x000D_
Rap singer, chain blinger_x000D_
Holler at the next chick soon as you're blinkin'_x000D_
What's your persona about this Americana rhymer?_x000D_
Am I shallow 'cause all my clothes designer? Uh_x000D_
Dressed smart like a London bloke _x000D_
Before he speak his suit bespoke _x000D_
And you thought he was cute before_x000D_
Look at this pea coat, tell me he's broke _x000D_
And I know you ain't into all that_x000D_
I heard your lyrics, I feel your spirit_x000D_
But I still talk that ca-a-ash_x000D_
'Cause a lotta wags wanna hear it_x000D_
And I'm feelin' like Mike at his baddest_x000D_
Like The Pips at their gladdest_x000D_
And I know they love it_x000D_
So to hell with all that rubbish_x000D_
Would you be my love, my love?_x000D_
Would you be mine?_x000D_
Would you be my love, my love?_x000D_
Would you be mine?_x000D_
Could you be my love, my love? _x000D_
Would you be my American boy? American boy_x000D_
Take me on a trip, I'd like to go some day _x000D_
Take me to Chicago, San Francisco Bay _x000D_
I really want to  come kick it with you _x000D_
You'll be my American boy, American boy _x000D_
Take me on a trip I'd like to go some day _x000D_
Take me to New York, I'd love to see LA _x000D_
I really want to come kick it with you_x000D_
You'll be my American boy, American boy_x000D_
La, la la, la la, eya _x000D_
La, la la, la la, eya _x000D_
La, la la, la la, eya_x000D_
Will you be my American boy?85Embed</t>
  </si>
  <si>
    <t>American Boy [CD Version]</t>
  </si>
  <si>
    <t>American Boy  Lyrics_x000D_
This a number one_x000D_
This a number one_x000D_
This a number one champion sound_x000D_
This a number one_x000D_
This a number one_x000D_
This a number one champion sound_x000D_
Yeah Estelle we 'bout to get down_x000D_
Take me on a trip, I'd like to go some day_x000D_
Take me to New York, I'd love to see LA_x000D_
I really want to come kick it with you_x000D_
You'll be my American boy_x000D_
He said, "Hey, sister, it's really, really nice to meet ya"_x000D_
I just met this 5-foot-7 guy who's just my type_x000D_
Like the way he's speakin', his confidencÐµ is peakin'_x000D_
Don't like his baggy jeans but I might likÐµ what's underneath them_x000D_
And, no, I ain't been to MIA_x000D_
I heard that Cali never rains and New York's wide awake_x000D_
First let's see the West End, I'll show you to my bredrin_x000D_
I'm likin' this American boy, American boy_x000D_
Take me on a trip, I'd like to go some day_x000D_
Take me to New York, I'd love to see LA_x000D_
I really want to come kick it with you_x000D_
You'll be my American boy, American boy_x000D_
La, la la, la la, eya_x000D_
La, la la, la la, eya_x000D_
La, la la, la la, eya_x000D_
Will you be my American boy? American boy_x000D_
Can we get away this weekend? Take me to Broadway_x000D_
Let's go shopping, maybe then we'll go to a cafÃ©_x000D_
Let's go on the subway, take me to your hood_x000D_
I never been to Brooklyn and I'd like to see what's good_x000D_
Dressed in all your fancy clothes_x000D_
Sneakers lookin' fresh to death, I'm lovin' those Shell Toes_x000D_
Walkin' that walk, talk that slick talk_x000D_
I'm likin' this American boy, American boy_x000D_
Take me on a trip, I'd like to go some day_x000D_
Take me to New York, I'd love to see LA_x000D_
I really want to come kick it with you_x000D_
You'll be my American boy_x000D_
Tell 'em wah gwan, blud!_x000D_
This a number one champion sound _x000D_
Yeah, Estelle, we 'bout to get down _x000D_
Who the hottest in the world right now? _x000D_
Just touched down in London town _x000D_
Bet they give me a pound _x000D_
Tell 'em put the money in my hand right now _x000D_
Tell the promoter we need more seats_x000D_
We just sold out all the floor seats_x000D_
Don't  me with the enemy_x000D_
Cause I will only make enemy_x000D_
No Q&amp;A with the Q today_x000D_
Cause I don't really have  to say_x000D_
Who killin' them in the UK?_x000D_
Everybody gonna say, "You, K"_x000D_
Reluctantly, 'cause most of this press don't fuck with me_x000D_
Estelle once said to me, "Cool down, down_x000D_
Don't act a fool now, now."_x000D_
I always act a fool oww, oww_x000D_
Ain't nothing new now, now_x000D_
He crazy, I know what you thinkin'_x000D_
Ribena, I know what you're drinkin'_x000D_
Rap singer, chain blinger_x000D_
Holler at the next chick soon as you're blinkin'_x000D_
What's your persona about this Americana rhymer?_x000D_
Am I shallow 'cause all my clothes designer? Uh_x000D_
Dressed smart like a London bloke _x000D_
Before he speak his suit bespoke _x000D_
And you thought he was cute before_x000D_
Look at this pea coat, tell me he's broke _x000D_
And I know you ain't into all that_x000D_
I heard your lyrics, I feel your spirit_x000D_
But I still talk that ca-a-ash_x000D_
'Cause a lotta wags wanna hear it_x000D_
And I'm feelin' like Mike at his baddest_x000D_
Like The Pips at their gladdest_x000D_
And I know they love it_x000D_
So to hell with all that rubbish_x000D_
Would you be my love, my love?_x000D_
Would you be mine?_x000D_
Would you be my love, my love?_x000D_
Would you be mine?_x000D_
Could you be my love, my love? _x000D_
Would you be my American boy? American boy_x000D_
Take me on a trip, I'd like to go some day _x000D_
Take me to Chicago, San Francisco Bay _x000D_
I really want to  come kick it with you _x000D_
You'll be my American boy, American boy _x000D_
Take me on a trip I'd like to go some day _x000D_
Take me to New York, I'd love to see LA _x000D_
I really want to come kick it with you_x000D_
You'll be my American boy, American boy_x000D_
La, la la, la la, eya _x000D_
La, la la, la la, eya _x000D_
La, la la, la la, eya_x000D_
Will you be my American boy?Embed</t>
  </si>
  <si>
    <t>American Boy (Lost Frequencies Remix)</t>
  </si>
  <si>
    <t>American Boy  Lyrics_x000D_
This a number one- this a number one-_x000D_
This a number one champion sound_x000D_
Go-g-g-go-g-g-g-go someday_x000D_
To-t-t-to-t-t-t-to see LA_x000D_
Take me on a trip I'd like to go some day_x000D_
Take me to New York, I'd love to see LA_x000D_
I really want to come kick it with you_x000D_
You'll be my American boy_x000D_
Take me on a trip I'd like to go some day_x000D_
Take me to New York, I'd love to see LA_x000D_
I really want to come kick it with you_x000D_
You'll be my American boy_x000D_
Yeah, Estelle, we 'bout to get down_x000D_
You'll be my American boy, American boy_x000D_
Go-g-g-go-g-g-g-go someday_x000D_
To-t-t-to-t-t-t-to see LA_x000D_
That rubbish_x000D_
Would you be my love, my love?_x000D_
Would you be mine?_x000D_
Would you be my love, my love?_x000D_
Would you be mine?_x000D_
Could you be my love, my love? _x000D_
Would you be my American boy? American boy_x000D_
Take me on a trip, I'd like to go some day _x000D_
Take me to Chicago, San Francisco bay _x000D_
I really want to  come kick it with you _x000D_
You'll be my American boy, American boy _x000D_
This a number oneâ€” this a number oneâ€”_x000D_
This a number oneâ€” this a number oneâ€”_x000D_
This a number oneâ€” this a number oneâ€”_x000D_
This a number oneâ€” this a number oneâ€”_x000D_
This a number oneâ€” this a number oneâ€”_x000D_
This a number one champion sound_x000D_
Tell 'em wagwan, blud!_x000D_
This a number one champion sound _x000D_
Yeah, Estelle, we 'bout to get down _x000D_
Who the hottest in the world right now?_x000D_
Just touched down in London town_x000D_
Bet they give me a pound _x000D_
Tell 'em put the money in my hand right now _x000D_
Tell the promoter we need more seats_x000D_
We just sold out all the floor seats_x000D_
No interview with the NME, 'cause I will only make enemy_x000D_
No Q&amp;A with the Q today, 'cause I really don't have good to say_x000D_
Who killin' them in the UK?_x000D_
Everybody gonna say, "You, K"_x000D_
Reluctantly, 'cause most of this press don't fuck with me_x000D_
Estelle once said to me, "Cool down, down" _x000D_
"Don't act a fool now, now." _x000D_
I always act a fool oww, oww_x000D_
Ain't nothing new now, now_x000D_
He crazy, I know what you thinkin'_x000D_
Ribena, I know what you're drinkin'_x000D_
Rap singer, chain blinger_x000D_
Holler at the next chick soon as you're blinkin'_x000D_
And I know you ain't into all that_x000D_
I heard your lyrics, I feel your spirit_x000D_
But I still talk that ca-a-ash_x000D_
'Cause a lotta wags wanna hear it_x000D_
And I'm feelin' like Mike at his baddest_x000D_
Like The Pips at their gladdest_x000D_
And I know they love it_x000D_
So to hell with all that rubbish_x000D_
Would you be my love, my love?_x000D_
Would you be mine?_x000D_
Would you be my love, my love?_x000D_
Would you be mine?_x000D_
Could you be my love, my love? _x000D_
Would you be my American boy? American boy_x000D_
Take me on a trip, I'd like to go some day _x000D_
Take me to Chicago, San Francisco bay _x000D_
I really want to  come kick it with you _x000D_
You'll be my American boy, American boy _x000D_
La, la la, la la, eya _x000D_
La, la la, la la, eya _x000D_
La, la la, la la, eyaEmbed</t>
  </si>
  <si>
    <t>American Boy (Lost Frequencies Remix / Extended)</t>
  </si>
  <si>
    <t>American Boy  Lyrics_x000D_
This a number oneâ€” this a number oneâ€”_x000D_
This a number one champion sound_x000D_
This a number oneâ€” this a number oneâ€”_x000D_
This a number one champion sound_x000D_
This a number oneâ€” this a number oneâ€”_x000D_
This a number one champion sound_x000D_
Go-g-g-go-g-g-g-go someday_x000D_
To-t-t-to-t-t-t-to see LA_x000D_
Take me on a trip I'd like to go some day_x000D_
Take me to New York, I'd love to see LA_x000D_
I really want to come kick it with you_x000D_
You'll be my American boy_x000D_
Take me on a trip I'd like to go some day_x000D_
Take me to New York, I'd love to see LA_x000D_
I really want to come kick it with you_x000D_
You'll be my American boy_x000D_
Yeah, Estelle, we 'bout to get down_x000D_
Yeah, Estelle, we 'bout to get down_x000D_
You'll be my American boy, American boy_x000D_
Go-g-g-go-g-g-g-go someday_x000D_
To-t-t-to-t-t-t-to see LA_x000D_
That rubbish_x000D_
Would you be my love, my love?_x000D_
Would you be mine?_x000D_
Would you be my love, my love?_x000D_
Would you be mine?_x000D_
Could you be my love, my love? _x000D_
Would you be my American boy? American boy_x000D_
Take me on a trip, I'd like to go some day _x000D_
Take me to Chicago, San Francisco bay _x000D_
I really want to  come kick it with you _x000D_
You'll be my American boy, American boy _x000D_
This a number oneâ€” this a number oneâ€”_x000D_
This a number oneâ€” this a number oneâ€”_x000D_
This a number oneâ€” this a number oneâ€”_x000D_
This a number oneâ€” this a number oneâ€”_x000D_
This a number oneâ€” this a number oneâ€”_x000D_
This a number one champion sound_x000D_
Tell 'em wagwan, blud!_x000D_
This a number one champion sound _x000D_
Yeah, Estelle, we 'bout to get down _x000D_
Who the hottest in the world right now?_x000D_
Just touched down in London town_x000D_
Bet they give me a pound _x000D_
Tell 'em put the money in my hand right now _x000D_
Tell the promoter we need more seats_x000D_
We just sold out all the floor seats_x000D_
No interview with the NME, 'cause I will only make enemy_x000D_
No Q&amp;A with the Q today, 'cause I really don't have good to say_x000D_
Who killin' them in the UK?_x000D_
Everybody gonna say, "You, K"_x000D_
Reluctantly, 'cause most of this press don't fuck with me_x000D_
Estelle once said to me, "Cool down, down" _x000D_
"Don't act a fool now, now." _x000D_
I always act a fool oww, oww_x000D_
Ain't nothing new now, now_x000D_
He crazy, I know what you thinkin'_x000D_
Ribena, I know what you're drinkin'_x000D_
Rap singer, chain blinger_x000D_
Holler at the next chick soon as you're blinkin'_x000D_
And I know you ain't into all that_x000D_
I heard your lyrics, I feel your spirit_x000D_
But I still talk that ca-a-ash_x000D_
'Cause a lotta wags wanna hear it_x000D_
And I'm feelin' like Mike at his baddest_x000D_
Like The Pips at their gladdest_x000D_
And I know they love it_x000D_
So to hell with all that rubbish_x000D_
Would you be my love, my love?_x000D_
Would you be mine?_x000D_
Would you be my love, my love?_x000D_
Would you be mine?_x000D_
Could you be my love, my love? _x000D_
Would you be my American boy? American boy_x000D_
Take me on a trip, I'd like to go some day _x000D_
Take me to Chicago, San Francisco bay _x000D_
I really want to  come kick it with you _x000D_
You'll be my American boy, American boy _x000D_
La, la la, la la, eya _x000D_
La, la la, la la, eya_x000D_
La, la la, la la, eyaEmbed</t>
  </si>
  <si>
    <t>American Boy (Solo Version)</t>
  </si>
  <si>
    <t>American Boy  Lyrics_x000D_
Take me on a trip I'd like to go some day_x000D_
Take me to New York, I'd love to see LA_x000D_
I really want to come kick it with you_x000D_
You'll be my American boy_x000D_
He said, "Hey, sister, it's really, really nice to meet ya."_x000D_
I just met this 5-foot-7 guy who's just my type_x000D_
Like the way he's speakin', his confidence is peakin'_x000D_
Don't like his baggy jeans_x000D_
But I might like what's underneath them_x000D_
And, no, I ain't been to MIA_x000D_
I heard that Cali never rains and New York's wide awake_x000D_
First let's see the West End, I'll show you to my bredrin_x000D_
I'm liking this American boy, American boy_x000D_
Take me on a trip I'd like to go some day_x000D_
Take me to New York, I'd love to see LA_x000D_
I really want to come kick it with you_x000D_
You'll be my American boy_x000D_
American boy_x000D_
Will you be my American boy?_x000D_
American boy_x000D_
Can we get away this weekend? Take me to Broadway_x000D_
Let's go shopping, baby, then we'll go to a cafÃ©_x000D_
Let's go on the subway, take me to your hood_x000D_
I never been to Brooklyn and I'd like to see what's good_x000D_
Dressed in all your fancy clothes_x000D_
Sneakers looking fresh to death, I'm loving those Shell Toes_x000D_
Walking that walk, talk that slick talk_x000D_
I'm liking this American boy, American boy_x000D_
Take me on a trip I'd like to go some day_x000D_
Take me to New York, I'd love to see LA_x000D_
I really want to come kick it with you_x000D_
You'll be my American boy_x000D_
American boy_x000D_
Will you be my American boy?_x000D_
American boy_x000D_
Would you be my love, my love?_x000D_
Could you be mine?_x000D_
Would you be my love, my love?_x000D_
Could you be mine?_x000D_
Would you be my love, my love?_x000D_
Would you be my American boy, American boy?_x000D_
Take me on a trip, I'd like to go some day_x000D_
Take me to Chicago, San Francisco bay_x000D_
I really want to come kick it with you_x000D_
You'll be my American boy, American boy_x000D_
Take me on a trip, I'd like to go some day_x000D_
Take me to New York, I'd love to see LA_x000D_
I really want to come kick it with you_x000D_
You'll be my American boy, American boyEmbed</t>
  </si>
  <si>
    <t>Back In Love</t>
  </si>
  <si>
    <t>Back In Love LyricsYo, listen, yo_x000D_
Love was simple at the start_x000D_
We thought that was all_x000D_
Somehow we got lost_x000D_
And now what we had before_x000D_
Together we made music_x000D_
It was like the sweetest song_x000D_
The melody so strong_x000D_
We played it all day long_x000D_
I know_x000D_
Nothing ever stays the same_x000D_
We all grow_x000D_
Even if our love should change_x000D_
You should know_x000D_
That I don't ever want you to leave_x000D_
Don't go_x000D_
Don't go_x000D_
Promise you won't ever go again_x000D_
Now that you love again_x000D_
Now that you love again_x000D_
Say this love will never ever end_x000D_
It's better than its ever been_x000D_
Now that you love again_x000D_
Now we took it back_x000D_
To where we started off and I_x000D_
I see that you're exactly what I needed in my life_x000D_
This goes longer_x000D_
We'll go stronger till we get it right_x000D_
Gets better everyday_x000D_
Sweeter every night_x000D_
When we fight_x000D_
I know you never mean to say the things you say_x000D_
We go back and forth_x000D_
And then you walk away_x000D_
Every time you go out the door, I cry_x000D_
Say our love will never die_x000D_
Promise you won't ever go again_x000D_
Now that you love again_x000D_
Now that you love again_x000D_
Say this love will never ever end_x000D_
It's better than its ever been_x000D_
Now that you love again_x000D_
Babe, I'm so glad you came back_x000D_
You know, you never know how things turn out so_x000D_
To prove to you I'm being real, listen..._x000D_
Wanna live_x000D_
Forever with you_x000D_
Together with you_x000D_
I'm better with you_x000D_
I'll go_x000D_
Do whatever with you_x000D_
I'm livin' for you_x000D_
It's what i wanna do_x000D_
Have faith_x000D_
That i am the one_x000D_
The one that you want_x000D_
We've already begun_x000D_
This love_x000D_
Is something we made_x000D_
I won't throw away_x000D_
I want you to stay_x000D_
Promise you won't ever go again_x000D_
Now that you love again_x000D_
Now that you love again_x000D_
Say this love will never ever end_x000D_
It's better than its ever been_x000D_
Now that you love againEmbed</t>
  </si>
  <si>
    <t>Back In Love Again</t>
  </si>
  <si>
    <t>Back In Love Again LyricsI feel like, somethin' different_x000D_
 Yo! Huh!_x000D_
Feelin' good up here..._x000D_
Hope you are too..._x000D_
Besides..._x000D_
But there's always someone_x000D_
Who's gotta say somethin' stupid_x000D_
Da da da, gone, gone_x000D_
I see you watching me_x000D_
And I know your looking deep in my face_x000D_
I just can't wait, can't wait to be found_x000D_
But I ain't going out no way_x000D_
You see me rising higher_x000D_
And you try to put some news in my way_x000D_
But I'm bigger and stronger_x000D_
Guess I'll go faster_x000D_
And you'll never gonna get in my way-ay-ay_x000D_
So..._x000D_
Go, go, go, Gone_x000D_
Uh-uh_x000D_
Ahhh uh-uh ahhh uh-uh_x000D_
So..._x000D_
Go, go, go, Gone_x000D_
Uh-uh, ahhh uh-uh_x000D_
Nothin' u say means nothin' to me_x000D_
And I'm still gonna be where I wanna be_x000D_
If I dye my hair orange _x000D_
Never say I'm sorry _x000D_
And I'm never gonna change for you-ou-ou-ou_x000D_
All I know is I do my best_x000D_
And the best as far as I can see_x000D_
See God gave me honours, and he made me who I am_x000D_
And the best is good enough for me-ee-ee-ee-ee_x000D_
So..._x000D_
Go, go, go, Gone_x000D_
Uh-uh_x000D_
Ahhh uh-uh ahhh uh-uh_x000D_
So..._x000D_
Go, go, go, Gone_x000D_
Uh-uh, ahhh uh-uh_x000D_
Nothin' to say_x000D_
Keep ya mouth shut_x000D_
Shouldn't hate stuff puttin' out that negative energy_x000D_
Bring back the love_x000D_
You have nothin' nothin' good to say_x000D_
Keep it shut_x000D_
You shouldn't hate..._x000D_
Bring back the love, I said bring back the_x000D_
Bring back the love_x000D_
So..._x000D_
Go, go, go, Gone_x000D_
Uh-uh_x000D_
Ahhh uh-uh ahhh uh-uh_x000D_
So..._x000D_
Go, go, go, Gone_x000D_
Uh-uh, ahhh uh-uh_x000D_
Uh! Well! Yo!_x000D_
Feelin' good out there_x000D_
Whoo!_x000D_
So..._x000D_
Go, go, go, Gone_x000D_
Uh-uh_x000D_
Ahhh uh-uh ahhh uh-uh_x000D_
So..._x000D_
Go, go, go, Gone_x000D_
Uh-uh, ahhh uh-uh_x000D_
So..._x000D_
Go, go, go, Gone_x000D_
Uh-uh_x000D_
Ahhh uh-uh ahhh uh-uh_x000D_
So..._x000D_
Go, go, go, Gone_x000D_
Uh-uh_x000D_
Ahhh uh-uh ahhh uh-uh_x000D_
You shouldn't ha-ate_x000D_
Bring back the love..._x000D_
Ooohh...Embed</t>
  </si>
  <si>
    <t>Back to Love</t>
  </si>
  <si>
    <t>Back to Love LyricsFrom the start I knew_x000D_
Your heart was always for me but as we grow_x000D_
Something changed down the road_x000D_
Ainâ€™t nothing I could say that could bring us back_x000D_
To the same as before_x000D_
Your head is over there you donâ€™t feel the same_x000D_
You donâ€™t want me no more_x000D_
We got to play the game I ainâ€™t keepin' scores cause_x000D_
Iâ€™m much clearer now than Iâ€™ve ever been_x000D_
Aha, thought Iâ€™ll be with you till the very end_x000D_
Oh the road got long and things have changed_x000D_
And you moved on and thatâ€™s okay because_x000D_
I finally found my way back to love again_x000D_
Yeah we changed and we grow_x000D_
Some things will stay the same as the others pass_x000D_
Takes a while, a while on the road_x000D_
And so begins the ad as we reap and sow_x000D_
Then the hurt, when you're hurt_x000D_
Stays pressin' on your heart, stings and lets you know_x000D_
That I feel how I feel_x000D_
Cuts deeper than a wound I refuse to heal but_x000D_
Iâ€™m much clearer now than Iâ€™ve ever been_x000D_
Aha, thought Iâ€™ll be with you till the very end_x000D_
Oh the road got long and things have changed_x000D_
And you moved on and thatâ€™s okay because_x000D_
I finally found my way back to love again_x000D_
I finally found my way back to love again_x000D_
It's time to move on_x000D_
Time to let go_x000D_
This is nothing like we dreamed_x000D_
We will end up_x000D_
If I love you, I should let you go and change you_x000D_
Cause I_x000D_
Iâ€™m much clearer now than Iâ€™ve ever been_x000D_
Thought that I, thought Iâ€™ll be with you till the very end_x000D_
Oh the road got long and things have changed_x000D_
And you moved on and thatâ€™s okay because_x000D_
I finally found my way back to love again_x000D_
Ooh oh oh oh oh oh..._x000D_
Oh the road got long and things have changed_x000D_
You moved on and thatâ€™s okay because_x000D_
I finally found my way back to love again_x000D_
Ooh oh oh oh oh oh...Embed</t>
  </si>
  <si>
    <t>Back To Love (Single)</t>
  </si>
  <si>
    <t>Back To Love  LyricsI feel like, somethin` different_x000D_
 Yo! Huh!_x000D_
Feelin` good up here..._x000D_
Hope you are too..._x000D_
Besides..._x000D_
But there`s always someone_x000D_
Who`s gotta say somethin` stupid_x000D_
Da da da, gone, gone_x000D_
I see you watching me_x000D_
And I know your looking deep in my face_x000D_
I just can`t wait, can`t wait to be found_x000D_
But I ain`t going out no way_x000D_
You see me rising higher_x000D_
And you try to put some news in my way_x000D_
But I`m bigger and stronger_x000D_
Guess I`ll go faster_x000D_
And you`ll never gonna get in my way-ay-ay_x000D_
So..._x000D_
Go, go, go, Gone_x000D_
Uh-uh_x000D_
Ahhh uh-uh ahhh uh-uh_x000D_
So..._x000D_
Go, go, go, Gone_x000D_
Uh-uh, ahhh uh-uh_x000D_
Nothin` u say means nothin` to me_x000D_
And I`m still gonna be where I wanna be_x000D_
If I dye my hair orange _x000D_
Never say I`m sorry _x000D_
And I`m never gonna change for you-ou-ou-ou_x000D_
All I know is I do my best_x000D_
And the best as far as I can see_x000D_
See God gave me honours, and he made me who I am_x000D_
And the best is good enough for me-ee-ee-ee-ee_x000D_
So..._x000D_
Go, go, go, Gone_x000D_
Uh-uh_x000D_
Ahhh uh-uh ahhh uh-uh_x000D_
So..._x000D_
Go, go, go, Gone_x000D_
Uh-uh, ahhh uh-uh_x000D_
Nothin` to say_x000D_
Keep ya mouth shut_x000D_
Shouldn`t hate stuff puttin` out that negative energy_x000D_
Bring back the love_x000D_
You have nothin` nothin` good to say_x000D_
Keep it shut_x000D_
You shouldn`t hate..._x000D_
Bring back the love, I said bring back the_x000D_
Bring back the love_x000D_
So..._x000D_
Go, go, go, Gone_x000D_
Uh-uh_x000D_
Ahhh uh-uh ahhh uh-uh_x000D_
So..._x000D_
Go, go, go, Gone_x000D_
Uh-uh, ahhh uh-uh_x000D_
Uh! Well! Yo!_x000D_
Feelin` good out there_x000D_
Whoo!_x000D_
So..._x000D_
Go, go, go, Gone_x000D_
Uh-uh_x000D_
Ahhh uh-uh ahhh uh-uh_x000D_
So..._x000D_
Go, go, go, Gone_x000D_
Uh-uh, ahhh uh-uh_x000D_
So..._x000D_
Go, go, go, Gone_x000D_
Uh-uh_x000D_
Ahhh uh-uh ahhh uh-uh_x000D_
So..._x000D_
Go, go, go, Gone_x000D_
Uh-uh_x000D_
Ahhh uh-uh ahhh uh-uh_x000D_
You shouldn`t ha-ate_x000D_
Bring back the love..._x000D_
Ooohh...Embed</t>
  </si>
  <si>
    <t>Better Lyrics_x000D_
Hit me up on the low_x000D_
Donâ€™t you stop when we go_x000D_
Keep me on tippy toes now_x000D_
You love that thing when it poke out_x000D_
You see when Iâ€™m walking away_x000D_
You fiend and you want me to stay_x000D_
Letâ€™s leave, get away for the day_x000D_
Top floor reservation_x000D_
We can get comfortable_x000D_
I get you comfortable_x000D_
I show you something_x000D_
Twist up that antidote_x000D_
Show me that animal_x000D_
Go 'head and give it all to me baby_x000D_
No one in the world_x000D_
No one in the world_x000D_
No one in the world_x000D_
Can love you better, better_x000D_
Than I-I-I-I_x000D_
I-I-I-I _x000D_
I-I-I-I_x000D_
They try-y-y-y_x000D_
But I, I am better, better_x000D_
You had my body hot from the first kiss_x000D_
You gotta keep it simple baby, nurse it_x000D_
Then go a little deeper than the surface_x000D_
So you can hurt this on purpose_x000D_
Tell me how it fit, how it feel _x000D_
Tell me if I grip you well  _x000D_
Tell me what you want, Dru hill_x000D_
Tell me what you want_x000D_
We can get comfortable, I get you comfortable_x000D_
I show you something, twist up that antidote_x000D_
Show me that animal_x000D_
Go 'head and give it all to me, baby _x000D_
No one in the world_x000D_
No one in the world_x000D_
No one in the world_x000D_
Can love you better, better_x000D_
Than I-I-I-I_x000D_
I-I-I-I _x000D_
I-I-I-I_x000D_
They try-y-y-y_x000D_
But I-I am better, better_x000D_
No one loves you better, better _x000D_
No one loves you better, better _x000D_
No one in the world_x000D_
No one in the world_x000D_
No one in the world_x000D_
Can love you better, better_x000D_
Than I-I-I-I _x000D_
I-I-I-I _x000D_
I-I-I-I_x000D_
They try-y-y-y _x000D_
But I-I am _x000D_
Better, better_x000D_
I-I-I-I _x000D_
I-I-I-I _x000D_
I-I-I-I_x000D_
They try-y-y-y _x000D_
But I, I am _x000D_
Better, better_x000D_
1Embed</t>
  </si>
  <si>
    <t>Blue Skies</t>
  </si>
  <si>
    <t>Blue Skies Lyrics_x000D_
How the hell do you get from here, where- where I'm sitting, in these projects to where Pun Daddy's at in these shiny ass suit and explosion in the background?  I need to figure how do I get to the explosion and the champagne and where that- where that-_x000D_
You want a shiny suit_x000D_
I want a shiny suit. You know? And- and- and that's- tha- that's where the- that's where they want-Embed</t>
  </si>
  <si>
    <t>Break My Heart</t>
  </si>
  <si>
    <t>Break My Heart Lyrics_x000D_
'Cause I just wanna love you baby_x000D_
I don't wanna waste no time_x000D_
Wanna be your only one_x000D_
Baby , please don't break my heart_x000D_
I rose from the dead tailor made black linen _x000D_
Tinted Escalade with a made man in it _x000D_
Rose gold shades with the Rozay lenses_x000D_
Pink champagne and the flow's so endless _x000D_
All I seek is perfection_x000D_
Ain't no secrets, I'ma eat that for breakfast_x000D_
Keep her close to me like lyrics, she spoke to me_x000D_
In the middle of the winter, summer let her close to me_x000D_
All these stars out_x000D_
And these people know my name_x000D_
I can be so pretentious, but he likes me all the same_x000D_
And these lights are glowing, but he don't want none_x000D_
He'd rather chill at home, maybe he can be the one_x000D_
You want me to trust you but how can I trust you?_x000D_
When I don't know the first thing about that_x000D_
There's so many questions and so many lessons_x000D_
Messin' with my heart and I just got it back_x000D_
I just wanna love you baby_x000D_
I don't wanna waste no time_x000D_
I wanna be your only one_x000D_
Baby, please don't break my heart_x000D_
I been here before_x000D_
I don't know if you're the type_x000D_
Who's gonna keep me sure?_x000D_
When the doubt creeps in my mind_x000D_
Will you be there baby?_x000D_
Or will you let me go?_x000D_
Can you stand the pressure?_x000D_
This is what I need to know_x000D_
You want me to trust you but how can I trust you?_x000D_
When I don't know the first thing about that_x000D_
There's so many questions and so many lessons_x000D_
And I need for you to have my back_x000D_
'Cause I just wanna love you baby_x000D_
I don't wanna waste no time_x000D_
I wanna be your only one_x000D_
Baby, please don't break my heart_x000D_
All white in the winter, green in the summer_x000D_
Painted the Lamborghini same color, marijuana_x000D_
Floatin' in the 6 'til I made her seasick _x000D_
Wettin' these hoes up with this AMG kit_x000D_
Earned a reputation ripping up and down the boulevard_x000D_
Me and baby, Bonnie and Clyde up in them rental cars_x000D_
Propositions from politicians are common now_x000D_
My money tall, we could never be on common ground_x000D_
Peel the top back, gettin' higher than the higher power _x000D_
Makin' love in the penthouse then it's sayonara _x000D_
Fell in love with shorty blame it on the chemistry _x000D_
Tools on the low, foes really envy me_x000D_
Money multiplied S600 Benz_x000D_
Me and my shorty live we a team 'til the end_x000D_
Monopoly shopping sprees, imagine what we can spend_x000D_
Me and my shorty live, we'll do this shit again_x000D_
Don't break it, please don't break my heart_x000D_
No don't break it, please don't baby_x000D_
I just wanna love you baby_x000D_
I knew it from the very start_x000D_
I wanna be your only one_x000D_
Baby, please don't break my heart_x000D_
You got me living on a prayer_x000D_
You can be a millionaire or broke we won't pretend_x000D_
You know you're more than a friend_x000D_
Just because you love me I'ma love you 'til the end_x000D_
I got you, and you got me_x000D_
I like you, and you like me_x000D_
And we can do everything_x000D_
I wanna love you oh, baby, baby, baby, bab- baby_x000D_
Don't break it, please don't break my heart_x000D_
No, don't break it, please don't, baby_x000D_
'Cause I just wanna love you, baby_x000D_
I don't wanna waste no time_x000D_
I wanna be your only one_x000D_
Baby, please don't break my heart_x000D_
Please don't baby_x000D_
I just wanna love you, baby1Embed</t>
  </si>
  <si>
    <t>Break My Heart (Cannon Remix)</t>
  </si>
  <si>
    <t>Break My Heart  Lyrics_x000D_
'Cause I just wanna love you, baby_x000D_
I don't wanna waste no time_x000D_
Wanna be your only one, baby_x000D_
Please don't break my heart_x000D_
Ladies and gentleman, rock the house..._x000D_
Letâ€™s, letâ€™s rock the house in..._x000D_
Let me see you get a drink tonight, come on!_x000D_
Let me see you look fresh tonight, come on!_x000D_
I hear you look good, I know you feel good_x000D_
I think you look good, I think you look good_x000D_
Come on! Rock, rock on!_x000D_
And I rock, rock, rock on!_x000D_
You ainâ€™t gotta waste no time_x000D_
Letâ€™s get to it!_x000D_
When everything ainâ€™t no fine_x000D_
Letâ€™s get through it!_x000D_
Red wine, and bed time, letâ€™s get foolish_x000D_
Brunch or ocean and mall, letâ€™s get scoolish!_x000D_
Yeah, art gallery trips_x000D_
The street money makes u for the salary debts!_x000D_
But you canâ€™t rush me, and how you gonna love me_x000D_
If you canâ€™t trust me?_x000D_
In this industry Iâ€™m in the cut lane_x000D_
Iâ€™m just saying, dinner with the man, with the violin playing_x000D_
Rolling around in sand with no covers_x000D_
Yeah, the only one in the picture, no others!_x000D_
But you donâ€™t realize that youâ€™re stubborn_x000D_
None of your friends notice they know..._x000D_
No hero and lay your part_x000D_
Understand that I ainâ€™t trying to break your heart!_x000D_
When itâ€™s three oâ€™clock in the morning_x000D_
I know my buddy is calling!_x000D_
Pick up the phone!_x000D_
I want you to come over, help me baby!_x000D_
Baby donâ€™t break my, break my, break my_x000D_
Please donâ€™t break my_x000D_
Baby girl is a pleasure to really meet you_x000D_
Waiters bring the Rose and glasses for two people_x000D_
Beautiful complexion, body of a model_x000D_
Come ... waiting on the arrival of a bottle!_x000D_
Come on!_x000D_
Maybe as you speak you fill my wisdom in your system_x000D_
Probably youâ€™re stylish and..._x000D_
You know I got what you really need to connect to_x000D_
..my reflection, and I never disrespect you_x000D_
I value every moment, knowing that you would respect that_x000D_
Never waste your time, cause itâ€™s something I never give back!_x000D_
We need to.. something else to get into_x000D_
Like a .. let me take you to places you never been to_x000D_
The French Caribbean and beautiful places like ..._x000D_
You put your trust in me and I ainâ€™t never try to shake ..._x000D_
Cause I ainâ€™t never try to break it!_x000D_
When itâ€™s three oâ€™clock in the morning_x000D_
I know my buddy is calling!_x000D_
I want you to come over, help me baby!_x000D_
Baby donâ€™t break my, break my, break my_x000D_
Please donâ€™t break my_x000D_
Will you make it freeze... degrees?_x000D_
Sweating while Iâ€™m laying here and you canâ€™t even see!_x000D_
Baby you can see it, why you wanna..._x000D_
Kissing every way, touching on my knees_x000D_
Be my buddy hero, thirty one year old_x000D_
Iâ€™m a grown one, even though I donâ€™t..._x000D_
So youâ€™re a thing or two, or you could show me freedom_x000D_
My mind says show me! What youâ€™re here for?_x000D_
Take me to the bed, the kitchen, or the sofa_x000D_
You feel this is.. when itâ€™s over_x000D_
Iâ€™m a bad gal, bad gal, cat woman_x000D_
Pam, pam, pam, come on over!_x000D_
We like to party, yeah we like to party,..._x000D_
The night you fell in love and..._x000D_
Three oâ€™clock in the morning_x000D_
I know my buddy is calling!_x000D_
I want you to come over, help me baby!_x000D_
Baby donâ€™t break my, break my, break my_x000D_
Please donâ€™t break myEmbed</t>
  </si>
  <si>
    <t>Break My Heart Remix</t>
  </si>
  <si>
    <t>Break My Heart Remix LyricsThis is what the Emmys and the Oscars are aboutEmbed</t>
  </si>
  <si>
    <t>Break My Heart (Single)</t>
  </si>
  <si>
    <t>Break My Heart  Lyrics_x000D_
Cuz I just wanna love you, baby_x000D_
I don't wanna waste no time_x000D_
Wanna be your only one, baby_x000D_
Please don't break my heart_x000D_
All these stars out_x000D_
And these people know my name_x000D_
I can be so pretentious_x000D_
But he likes, all the same_x000D_
And these lights are glowing_x000D_
But he don't want none_x000D_
He rather chill and hug me_x000D_
Baby, he could be the one_x000D_
You want me to trust you_x000D_
But how can I trust you_x000D_
When I don't know the first thing about that_x000D_
There's so many questions_x000D_
And I don't wanna listen_x000D_
Messing with my heart and I just got it back_x000D_
I just wanna love you, baby_x000D_
I don't wanna waste no time_x000D_
Wanna be your only one, baby_x000D_
Please don't break my heart_x000D_
I've been here before_x000D_
I don't know if you're the type_x000D_
Who's gonna be keep me sure_x000D_
When the dark creeps in my mind_x000D_
Will you be there baby?_x000D_
Or will you let me go?_x000D_
Can you stand the pressure?_x000D_
This is what I need to know_x000D_
You want me to trust you_x000D_
But how can I trust you_x000D_
When I don't know the first thing about that_x000D_
There's so many questions_x000D_
There's so many lessons_x000D_
And I need for you to have my back_x000D_
I just wanna love you, baby_x000D_
I don't wanna waste no time_x000D_
Wanna be your only one, baby_x000D_
Please don't break my heart_x000D_
Don't break it_x000D_
Please, don't break my heart_x000D_
No, don't break it_x000D_
Please, don't baby_x000D_
I just wanna love you, baby_x000D_
I know it from the very start_x000D_
Wanna be your only one, baby_x000D_
Please don't break my heart_x000D_
You got me living on a prayer_x000D_
You could be a millionaire or broke_x000D_
We won't pretend_x000D_
You know you're more than a friend_x000D_
Just because you love me_x000D_
Imma love you 'til the end_x000D_
I got you_x000D_
You got me_x000D_
I like you_x000D_
You like me_x000D_
And we could do everything_x000D_
I wanna love you, oh, baby, baby, baby_x000D_
Don't break it_x000D_
Please, don't break my heart_x000D_
No, don't break it_x000D_
Please, don't baby_x000D_
Cuz I just wanna love you, baby_x000D_
I don't wanna waste no time_x000D_
Wanna be your only one, baby_x000D_
Please don't break my heartEmbed</t>
  </si>
  <si>
    <t>The Internet</t>
  </si>
  <si>
    <t>Beat Goes On</t>
  </si>
  <si>
    <t>Beat Goes On Lyrics_x000D_
So restless_x000D_
Just need time to think_x000D_
So much pressure_x000D_
If you want to be_x000D_
My girlfriend_x000D_
'Cause I'm on the road_x000D_
I don't wanna hear you tell me you told me so_x000D_
If it was me who fell in love_x000D_
With you, someone who won't be home_x000D_
I feel so lonely just because_x000D_
I want you all for my own_x000D_
But if it don't work it's okay_x000D_
Because I'll be here for you all day, baby_x000D_
Ooh_x000D_
But the beat goes on_x000D_
The beat goes on, the beat goes on_x000D_
The beat goes on, the beat goes on_x000D_
The beat goes on, the beat goes on_x000D_
The beat goes on, the beat goes on_x000D_
She's so alone_x000D_
Scratch forward_x000D_
I just want us to be alright_x000D_
I hope she don't let go_x000D_
And then I cause her to think twice, whoa_x000D_
If it was me who fell in love_x000D_
Would you still want me, won't be home_x000D_
I feel so lonely just because_x000D_
I want you all for my own_x000D_
But if it don't work it's okay_x000D_
Because I'll be here for you all day, baby_x000D_
But the beat goes on_x000D_
The beat goes on, the beat goes on_x000D_
The beat goes on, the beat goes on_x000D_
The beat goes on, the beat goes on_x000D_
The beat goes on, the beat goes on_x000D_
The beat goes on, the beat goes on_x000D_
The beat goes on, the beat goes on_x000D_
The beat goes on, the beat goes on_x000D_
The beat goes on, the beat goes on_x000D_
The beat goes, the beat goes, the beat goes on_x000D_
The beat goes, the beat goes, the beat goes on_x000D_
The beat goes, the beat goes, the beat goes on_x000D_
The beat goes, the beat goes, the beat goes on_x000D_
Yeah the beat goes on and on_x000D_
Yeah the beat goes on and on_x000D_
Yeah the beat goes on and on_x000D_
Yeah the beat goes on and on2Embed</t>
  </si>
  <si>
    <t>Bravo</t>
  </si>
  <si>
    <t>Bravo Lyrics_x000D_
My love, I thought you knew_x000D_
This karma thing, don't pick and choose_x000D_
So every time that you perform_x000D_
I learn just a little more_x000D_
What a waste, babe, what a shame_x000D_
You were playing games_x000D_
Words come out your mouth_x000D_
Look around, what a mess you made_x000D_
Watching from the crowd, it's astounding_x000D_
You're on your way_x000D_
Thought that you had changed_x000D_
I found out it's just a role you play_x000D_
Well bravo, baby_x000D_
Bravo, baby oh_x000D_
My love let's get this straight_x000D_
This ain't your show, this ain't your stage_x000D_
So no more standing ovations, Broadway plays baby_x000D_
Save it for the main stage, baby_x000D_
Go back to where you came from, came from_x000D_
Words come out your mouth_x000D_
Look around, what a mess you made_x000D_
Watching from the crowd, it's astounding_x000D_
You're on your way_x000D_
Thought that you had changed_x000D_
I found out it's just a role you play_x000D_
Well bravo, baby_x000D_
Bravo, baby yeah_x000D_
Yeah_x000D_
Yeah, yeah_x000D_
Look_x000D_
Ooh yeah_x000D_
Ooh yeah_x000D_
I'm saying_x000D_
Ooh yeah_x000D_
Ooh yeah_x000D_
Yeah_x000D_
Ooh yeah_x000D_
Ooh yeah_x000D_
Damn_x000D_
Ooh yeah_x000D_
My, my, my, my, my_x000D_
Ooh yeah_x000D_
My, my, my, my, my_x000D_
Ooh yeah_x000D_
Yeah1Embed</t>
  </si>
  <si>
    <t>Cloud of Our Own</t>
  </si>
  <si>
    <t>Cloud of Our Own Lyrics_x000D_
Lovin you is so wonderful_x000D_
Like butterflies and waterfalls_x000D_
Keep me high above it all_x000D_
On a cloud of our own_x000D_
We ain't got to be ashamed_x000D_
On what we're trying to do_x000D_
This ain't no play date_x000D_
It's only natural ,Ain't funny_x000D_
How you make my worries fade away_x000D_
Run run run_x000D_
Why do you keep calling me_x000D_
Takin' over all of me_x000D_
Fit together perfectly_x000D_
So suddenly you're all I need_x000D_
How do you keep holdin' me_x000D_
Suddenly controlling me_x000D_
They say that you're wrong for me_x000D_
But I like that you belong to me_x000D_
They say a villain_x000D_
And they might be right_x000D_
They think it's too much_x000D_
But they don't get high_x000D_
Cause I can't help it_x000D_
If you move me like the way I like to be moved_x000D_
Why do you keep calling me_x000D_
Takin' over all of me_x000D_
Fit together perfectly_x000D_
So suddenly you're all I need_x000D_
How do you keep hold of me_x000D_
Suddenly controlling me_x000D_
They say that you're wrong for me_x000D_
But I like that you belong to me_x000D_
2Embed</t>
  </si>
  <si>
    <t>Cocaine</t>
  </si>
  <si>
    <t>Cocaine Lyrics_x000D_
Hey Baby. Where you going?_x000D_
You look good to me_x000D_
You look good to be_x000D_
Walking by yourself_x000D_
Maybe I can help_x000D_
I wanna, I wanna_x000D_
Do you wanna do some cocaine?_x000D_
I wanna, I wanna_x000D_
Do you wanna do some cocaine?_x000D_
Baby just ignore_x000D_
The consequence_x000D_
You look like you can use a little confidence_x000D_
So follow me, just let it be your paradise_x000D_
And now that you know what this feelings like_x000D_
You know you can have it for the rest of your life_x000D_
Just follow me, just follow me_x000D_
She high as fuck up in my truck_x000D_
Shocked up looking for a bitch to fuck_x000D_
I'm high on coke, she high on coke_x000D_
Coast to coast baby float my boat_x000D_
Got coke to sniff and weed to roast_x000D_
And no need to boast, let's snort_x000D_
2 in the back, one in the front_x000D_
Do you wanna ride in my car?_x000D_
Ayee_x000D_
Don't trip_x000D_
Just try it once_x000D_
Don't worry _x000D_
Just follow me _x000D_
5Embed</t>
  </si>
  <si>
    <t>Come Over Lyrics_x000D_
Hello_x000D_
Hey_x000D_
You at home right now?_x000D_
Nah, not yet_x000D_
Hit me up when you get home_x000D_
Call me when you get home_x000D_
Like 15 minutes_x000D_
You busy later?_x000D_
Just keep me posted_x000D_
Iâ€™ll probably be at home honestly_x000D_
Call me_x000D_
Call me_x000D_
Call me_x000D_
Know you wrong_x000D_
But â€˜sho you right_x000D_
Home alone_x000D_
For the night_x000D_
I can turn you on_x000D_
With my dirty mind_x000D_
Say I wonâ€™t_x000D_
Worth a try_x000D_
Puppy love_x000D_
Butterflies_x000D_
Made you blush_x000D_
You made me smile_x000D_
What you want_x000D_
Baby you decide_x000D_
Why we grown_x000D_
Wasting time_x000D_
Youâ€™re beautiful babe_x000D_
Youâ€™re really something_x000D_
Stylinâ€™ I gotta say_x000D_
T-shirt, designer jeans_x000D_
You got me open_x000D_
Filled with emotion_x000D_
Living in ecstacy_x000D_
Just want you next to me_x000D_
Iâ€™ll bring the champagne_x000D_
Donâ€™t turn me down babe_x000D_
We can play Simon Says_x000D_
Or watch TV in bed_x000D_
Wake with the sunrise_x000D_
Sleep in itâ€™s alright_x000D_
Ainâ€™t even gotta sex_x000D_
Mmm but, I know what you like_x000D_
Baby_x000D_
Can I come over, come over?_x000D_
Youâ€™re wasting your time_x000D_
Baby_x000D_
If you just let me come over babe_x000D_
If you just let me come over babe_x000D_
Know you wrong_x000D_
But â€˜sho you right_x000D_
Home alone_x000D_
For the night_x000D_
I can turn you on_x000D_
With my dirty mind_x000D_
Say I wonâ€™t_x000D_
Worth a try_x000D_
Puppy love_x000D_
Butterflies_x000D_
Made you blush_x000D_
You made me smile_x000D_
What you want_x000D_
Baby you decide_x000D_
Why we grown_x000D_
Wasting time_x000D_
If you just let me come over babe_x000D_
If you just let me come over babe_x000D_
Know you wrong_x000D_
But â€˜sho you right_x000D_
Home alone_x000D_
For the night_x000D_
I can turn you on_x000D_
With my dirty mind_x000D_
Say I wonâ€™t_x000D_
Worth a try_x000D_
Puppy love_x000D_
Butterflies_x000D_
Made you blush_x000D_
You made me smile_x000D_
What you want_x000D_
Baby you decide_x000D_
Why we grown_x000D_
Wasting time_x000D_
Ayy yo_x000D_
You called yourself being rude to me?_x000D_
Fuck you too, you little broke...you..._x000D_
These bitches want diamond rings, Birk' bags and other bling_x000D_
I just don't feel the same_x000D_
Vanity's not my thing_x000D_
These bitches want diamond rings, Birk' bags and other bling_x000D_
I just don't feel the same_x000D_
Vanity's not my thing_x000D_
These bitches want diamond rings_x000D_
These bitches want diamond rings12Embed</t>
  </si>
  <si>
    <t>Come Together</t>
  </si>
  <si>
    <t>Come Together Lyrics_x000D_
And I want those eyes_x000D_
Only in one side_x000D_
Only in the wide_x000D_
Girl I'm in the rush_x000D_
I can't be sure_x000D_
Not anymore_x000D_
Today or tomorrow_x000D_
What we gon' do_x000D_
What we gon' do_x000D_
They gon' get us to come together_x000D_
They gon' get us to come together_x000D_
They gon' get us to come together_x000D_
They gon' get us to come together_x000D_
I forget my pride_x000D_
Stronger than your lies_x000D_
Wanna get so high_x000D_
Wanna live my life_x000D_
I can't be sure_x000D_
Not anymore_x000D_
Today or tomorrow_x000D_
What we gon' do_x000D_
What we gon' do_x000D_
They gon' get us to come together_x000D_
They gon' get us to come together_x000D_
They gon' get us to come together_x000D_
They gon' get us to come together_x000D_
They gon' get us to come together_x000D_
They gon' get us to come together_x000D_
Oh, oh, oh, oh, oh, oh, oh, oh_x000D_
Oh, oh, oh, oh, oh, oh, oh, oh_x000D_
They gon' get us to come together_x000D_
They gon' get us to come together3Embed</t>
  </si>
  <si>
    <t>Cunt</t>
  </si>
  <si>
    <t>Cunt Lyrics_x000D_
Oh yeah, this for the freaks_x000D_
Aye, aye, ayee_x000D_
How ya feelin' tonight, oh how ya feelin' tonight girl_x000D_
Yes, yes_x000D_
Said I just wanna love ya baby, ayee, said I just wanna love ya baby_x000D_
You're just the finest in the world, girl_x000D_
Just wanna love ya baby_x000D_
Tell me why_x000D_
Definitely the hottest_x000D_
Why you gonna be a cunt, shawty_x000D_
All I wanna do is love ya' babe, why you gotta be a cunt for_x000D_
Tell me why_x000D_
Girl_x000D_
Why you being all_x000D_
I just wanna love ya baby_x000D_
Yeah yeah yeah yeah yeah yeah_x000D_
Just wanna love ya baby, Why, why you being all, why you gotta be a cunt for, I'm just being honest with you_x000D_
Yeah1Embed</t>
  </si>
  <si>
    <t>Dontcha</t>
  </si>
  <si>
    <t>Dontcha Lyrics_x000D_
I can be your fantasy_x000D_
While you're dancin' alone tonight, yeah_x000D_
Or you can be my majesty_x000D_
Got me runnin' for you_x000D_
Said we ain't got to take it slow_x000D_
Here's what you do to me, yeah_x000D_
I think it's time to take control_x000D_
Girl, I just want to love you_x000D_
Bad that you want to give it_x000D_
I want to give it to you_x000D_
I know you won't admit it_x000D_
But at least I know the truth_x000D_
The way you move around me_x000D_
There's somethin' seductive to it_x000D_
Got a place we can go if you're down_x000D_
Let's go all the way_x000D_
I just wanna ride with you_x000D_
'Cause I just wanna vibe with you_x000D_
'Cause I just gotta know if you want me too_x000D_
I just wanna ride with you_x000D_
'Cause I just wanna vibe with you_x000D_
'Cause I just gotta know if you want me too_x000D_
Swimmin' through your galaxy_x000D_
Starstruck on all of you, yeah_x000D_
Perfect love analogy_x000D_
That's how I describe you_x000D_
Bad that you want to give it_x000D_
I want to give it to you_x000D_
I know you won't admit it_x000D_
But at least I know the truth_x000D_
The way you move around me_x000D_
There's somethin' seductive to it_x000D_
Got a place we can go if you're down_x000D_
Let's go all the way_x000D_
I just wanna ride with you_x000D_
'Cause I just wanna vibe with you_x000D_
'Cause I just gotta know if you want me too_x000D_
I just wanna ride with you_x000D_
'Cause I just wanna vibe with you_x000D_
'Cause I just gotta know if you want me too_x000D_
Dontcha, dontcha, dontcha, dontcha want me?_x000D_
Dontcha, dontcha, dontcha want me?_x000D_
Dontcha, dontcha, dontcha want me?_x000D_
Dontcha, dontcha_x000D_
Dontcha, dontcha, dontcha, dontcha want me?_x000D_
Dontcha, dontcha, dontcha want me?_x000D_
Dontcha, dontcha, dontcha want me?_x000D_
Dontcha dontcha30Embed</t>
  </si>
  <si>
    <t>Famous</t>
  </si>
  <si>
    <t>Famous Lyrics_x000D_
Baby let me tell ya_x000D_
I can do it if you give me a chance_x000D_
You got something special_x000D_
I can tell just by the way you dance with me_x000D_
The way you move_x000D_
Girl you're lookin' like you practice in the mirror_x000D_
If you knew_x000D_
You'd know the things that I could do for your career_x000D_
Girl you are_x000D_
You're one in a million, babe_x000D_
Wanna help you make it_x000D_
Superstar_x000D_
I don't want to manage you but I_x000D_
I wanna make you famous_x000D_
Gettin' down to business_x000D_
We can flip the script and change the play_x000D_
It's your first audition_x000D_
Hope you savor your first taste of fame, babe_x000D_
You're so smooth_x000D_
I know you see it when you're lookin' in the mirror_x000D_
If you knew_x000D_
If you knew the things that I could do for your career_x000D_
Girl you are_x000D_
You're one in a million, babe_x000D_
Wanna help you make it_x000D_
Superstar_x000D_
I don't want to manage you but I_x000D_
I wanna make you famous_x000D_
Girl you are_x000D_
You're one in a million, babe_x000D_
Wanna help you make it, yeah_x000D_
Superstar_x000D_
I don't want to manage you but I_x000D_
I wanna make you famous_x000D_
Tell you what I want_x000D_
Tell you what you need_x000D_
You could have it all if you just put your all in me_x000D_
You can play Monroe, I'll be Kennedy_x000D_
Lights, camera, action, baby_x000D_
You're the main attraction, baby_x000D_
Famous_x000D_
All I wanna do is_x000D_
Girl you are_x000D_
You're one in a million, babe_x000D_
Wanna help you make it_x000D_
Superstar_x000D_
I don't want to manage you but I_x000D_
I wanna make you famous_x000D_
Girl you are_x000D_
You're one in a million, babe_x000D_
Wanna help you make it_x000D_
Superstar_x000D_
I don't want to manage you but I_x000D_
I wanna make you famous_x000D_
Embed</t>
  </si>
  <si>
    <t>Fastlane</t>
  </si>
  <si>
    <t>Fastlane Lyrics_x000D_
Drivin' in my car_x000D_
Damn near cut me off_x000D_
Now you're in the fast lane_x000D_
So you better not slow me down_x000D_
And I refuse to change my direction_x000D_
So you best make up your mind_x000D_
Before I get caught in the intersection_x000D_
And minor traffic lights_x000D_
Sending me mixed signals_x000D_
Get right or get left_x000D_
Don't seem like you're ready_x000D_
So just get out of my way_x000D_
Sending me mixed signals_x000D_
Get right or get left_x000D_
Don't tell me you're sorry_x000D_
Just get out my lane_x000D_
Slowin' me down_x000D_
Slowin' me down_x000D_
And now we're moving faster_x000D_
You're catching up to speed_x000D_
And yes your car looks good to me_x000D_
And you know it, don't try to speed off_x000D_
Like I didn't teach you, all you know_x000D_
Are you ready for the open road_x000D_
Warning signs were there_x000D_
But we never cared_x000D_
So we crashed_x000D_
And learned a lesson_x000D_
And to take care of the damage_x000D_
We need to admit that accidents happen_x000D_
So if it's cool with you_x000D_
I'll just be on my way_x000D_
5Embed</t>
  </si>
  <si>
    <t>For the World</t>
  </si>
  <si>
    <t>For the World Lyrics_x000D_
Cigarettes and sex are on your breath again_x000D_
It's cool, I'm the same, the way we kiss_x000D_
Girl youâ€™re special, I wanna protect you and Iâ€™ll kill so you could live_x000D_
But when the first body went down, you wouldn't tell me that I know it again_x000D_
I'd rather lay it down and get back cuz killin' is a sin_x000D_
We're chillin' instead, give me a kiss_x000D_
Girl_x000D_
If not for me_x000D_
For the world_x000D_
False arrest, unrest, was on the docket_x000D_
Itâ€™s cool, at least thatâ€™s what CNN says_x000D_
Girl youâ€™re special, I wanna protect you and Iâ€™ll kill so you could live_x000D_
But when the last body goes down, it wonâ€™t make any sense_x000D_
Iâ€™d rather lay you back, down on your back, than killin' and shit_x000D_
Chillin' and shit, give me a kiss_x000D_
Girl_x000D_
If not for me_x000D_
For the world_x000D_
If not for me_x000D_
For the world_x000D_
For the world_x000D_
Just do it like ya love me babe_x000D_
Do it like ya love me babe_x000D_
Don't you wanna love me babe_x000D_
Aw Yeah_x000D_
Just do it like ya love me babe_x000D_
Do it like ya love me babe_x000D_
Do it like ya love me babe_x000D_
Aww Yeah!_x000D_
Do it like ya love me babe_x000D_
Do it like ya love me baby_x000D_
Baby12Embed</t>
  </si>
  <si>
    <t>Gabby</t>
  </si>
  <si>
    <t>Gabby Lyrics_x000D_
Lately when I look into your eyes_x000D_
I see indefinite trouble_x000D_
Darlinâ€™ as much as Iâ€™d love to try_x000D_
I can't help but feel so far from you_x000D_
Yet Iâ€™m in the terminal_x000D_
This probably looks so typical_x000D_
I probably should be going home_x000D_
But you make me want to stay_x000D_
And I love your visual_x000D_
So letâ€™s just keep it digital_x000D_
But baby can you break me off before I fly away oh_x000D_
Gabby _x000D_
Gabby _x000D_
Gabby _x000D_
Gabby _x000D_
Gabby _x000D_
Gabby  _x000D_
Fuck it, fuck it, fuck it. This bitch talkinâ€™ â€˜bout she canâ€™t even come now. Talkinâ€™ â€˜bout her niggas found out about us talking and like, she canâ€™t meet up like_x000D_
Back seat, take it, seat belt, time to fasten it_x000D_
Gabbyâ€™s waiting and itâ€™s a trip to me_x000D_
That Iâ€™m still in this terminal_x000D_
And what I'm lookinâ€™ for, it isnâ€™t at the gate_x000D_
So I told TSA my ticketâ€™s fake, Iâ€™m on parole_x000D_
So you should send me home before I make a mistake_x000D_
Gabby _x000D_
Gabby _x000D_
Gabby _x000D_
Gabby _x000D_
Gabby _x000D_
Gabby _x000D_
And the one la la la la la_x000D_
And the one la la la la la_x000D_
And the one la la la la la_x000D_
La la la la la_x000D_
Sucks that you run away, walk away_x000D_
I wanted you to be the one_x000D_
Be the one_x000D_
Be the one _x000D_
Da da dum yeah yeah_x000D_
Shut up, Janelle_x000D_
Shut up11Embed</t>
  </si>
  <si>
    <t>Get Away</t>
  </si>
  <si>
    <t>Get Away Lyrics_x000D_
Now she wanna fuck with me _x000D_
Live a life of luxury, models in my money trees_x000D_
Such beautiful company_x000D_
Fuck a 9 to 5 Iâ€™m seeing dollar signs_x000D_
But I'm still driving around in my old whip, still living at home_x000D_
Got issues with my old chick, she blowin' up my phone hot_x000D_
Talkin â€˜bout some old shit, like whoâ€™s this, whoâ€™s that_x000D_
Could be worse, so to calm her nerves_x000D_
I just tell her_x000D_
Roll up an L and light it, letâ€™s go to space_x000D_
Be my co, Iâ€™ll be the pilot, letâ€™s get away_x000D_
Letâ€™s get away, letâ€™s get away_x000D_
Letâ€™s get away, baby letâ€™s get away_x000D_
If money doesn't fall from trees_x000D_
Maybe we can make believe today_x000D_
All I need is company_x000D_
And rest assured, I got it babe_x000D_
Working for the finer things _x000D_
Getting in all kind of ways, pennies all in my champagne_x000D_
Every day we celebrate _x000D_
Fuck your little funds, a million ain't enough_x000D_
But I'm still driving around in my old whip, still living at home_x000D_
Got, issues with my new chick, she blowinâ€™ up my phone hot_x000D_
All I hear is womp womp, womp womp _x000D_
But it could be worse, girl, calm your nerves_x000D_
I want you to_x000D_
Roll up an L and light it, letâ€™s go to space_x000D_
Be my co-, Iâ€™ll be the pilot, letâ€™s get away_x000D_
Letâ€™s get away, letâ€™s get away_x000D_
Letâ€™s get away, baby letâ€™s get away_x000D_
Money doesnâ€™t fall from trees_x000D_
Maybe we can make believe today_x000D_
All I need is company_x000D_
And the rest is yours, I promise babe_x000D_
If money donâ€™t..._x000D_
B 31 through 60, B 31 through 60 welcome on aboard23Embed</t>
  </si>
  <si>
    <t>Girl</t>
  </si>
  <si>
    <t>Girl Lyrics_x000D_
Girl_x000D_
If they don't know your worth_x000D_
Tell 'em you're my girl_x000D_
And anything you want is yours_x000D_
Passion burning, causing rapture of laughter_x000D_
Pressure building, falling faster and faster_x000D_
If I told you that you rock my world, I want you around me_x000D_
Would you let me call you my girl, my girlfriend, my girlfriend?_x000D_
I can give you the life you deserve, just say the word, baby_x000D_
And I got you, darling, I got you_x000D_
Girl_x000D_
If they don't know your worth_x000D_
Tell 'em you're my girl_x000D_
And anything you want is yours_x000D_
Chapters turning, so old fashioned and natural_x000D_
Potions got me falling for you, oh yeah_x000D_
Baby if I told you that you rock my world, I want you around me_x000D_
Would you let me call you my girl, my girlfriend, my girlfriend?_x000D_
I can give you the life you deserve, just say the word_x000D_
And I got and more_x000D_
Girl _x000D_
If they don't know your worth_x000D_
Tell 'em you're my girl_x000D_
And anything you want is yours_x000D_
Girl_x000D_
If they don't know your worth_x000D_
Tell 'em you're my girl_x000D_
And anything you want is yours_x000D_
Girl_x000D_
If they don't know your worth_x000D_
Tell 'em you're my girl_x000D_
And anything you want is yours_x000D_
Girl_x000D_
If they don't know your worth_x000D_
Tell 'em you're my girl_x000D_
And anything you want is yours_x000D_
Baby_x000D_
Baby_x000D_
Baby, baby, love me, save me_x000D_
Keep me wrapped up in your open arms_x000D_
Come on, baby, gave me, something amazing_x000D_
But don't mistake me for someone, for the next girl, nah_x000D_
We don't fight, we just fuck_x000D_
I'm in like, she's in love_x000D_
She gave in, I gave up_x000D_
Can we just live in the moment?50Embed</t>
  </si>
  <si>
    <t>Give It Time</t>
  </si>
  <si>
    <t>Give It Time Lyrics_x000D_
We try, we try to please you_x000D_
And it's never enough, it's never enough_x000D_
If I, If I had my way_x000D_
I might have given it up, given it up_x000D_
Iâ€™ve got so much on my plate right now_x000D_
Aaaa, do you understand? Do you understand?_x000D_
Just give it time, just give it time_x000D_
Just give it time, just give it time_x000D_
Just give it time, just give it time_x000D_
Just give it time, just give it time_x000D_
So you say you're tired_x000D_
'Bout the same old song_x000D_
But here I am working_x000D_
Damn he's taking too long_x000D_
Hey, I do it all for you _x000D_
Just give it time, just give it time_x000D_
Just give it time, just give it time_x000D_
Just give it time, just give it time_x000D_
Just give it time, just give it time_x000D_
It seems we've been gone_x000D_
Gone for so long_x000D_
I gave you all my energy_x000D_
Thankful for your faith in me_x000D_
But why don't you just have some patience?_x000D_
This so hard to find_x000D_
Why we leave from you is the_x000D_
Baby, love's been on my mind_x000D_
So please let me breathe_x000D_
I need air_x000D_
Where's the trees?Embed</t>
  </si>
  <si>
    <t>Go with It</t>
  </si>
  <si>
    <t>Go with It Lyrics_x000D_
Pull up on my job and make â€˜em go work_x000D_
We hit the singles club, her hips are double time_x000D_
Got three finals this week but she don't care she get some money first_x000D_
I understand to feel myself, I started from the dirt_x000D_
Now Iâ€™m just like clean, our goal is to flip a silver dollar out a dream_x000D_
I mean it looks just how it seems_x000D_
Apologize if that came off as open-ended_x000D_
She took it as back-handed and got offended_x000D_
Like you know what, you no different_x000D_
You think every bitch is the same_x000D_
And boy don't you know them chips can dip as quick as they came_x000D_
I came to the scene she want the taste of the F-A-M-E_x000D_
At the end she want a lick of that co-co-co-cocaine_x000D_
Tell you like your voice, let your hips do the talking_x000D_
Contrary to what you think they really say this often_x000D_
But watching you whine make me really wanna know_x000D_
Would you mind, if you with it we can go_x000D_
Girl, just go with it_x000D_
Lose control, just roll with it_x000D_
Take your time_x000D_
You're learninâ€™, baby_x000D_
Girl, it's all good_x000D_
By the way, I knew she was looking for me_x000D_
By the way that she crossed her legs_x000D_
I knew she wanted somethin', lovin', going all the way_x000D_
Baby, if you let me I can show you how to loosen up_x000D_
Take a chance and dance with me, relax and let your hair down_x000D_
I really want to be with you, and I know you want me too, babe_x000D_
Itâ€™s you, babe_x000D_
Girl, just go with it_x000D_
Lose control, just roll with it_x000D_
Take your time _x000D_
You're learninâ€™, baby_x000D_
Girl, it's all good _x000D_
Itâ€™s alright, babe, alright, babe_x000D_
You know you got me giving it up_x000D_
You know you like me, like me_x000D_
Baby go with the flow _x000D_
Oh, yeah_x000D_
Shake shake, shake shake_x000D_
Shake shake, shake shake, ooh_x000D_
Shake shake, shake shake_x000D_
Shake shake, shake shake_x000D_
Donâ€™t stop baby, donâ€™t stop baby, ooh_x000D_
Shake shake, shake shake_x000D_
Shake shake, shake shake_x000D_
Hey, what you doing after this?_x000D_
Word, well um_x000D_
Wonâ€™t you go get your friends_x000D_
Lets get out of here_x000D_
Ready?_x000D_
Girl, just go with it_x000D_
Lose control, just roll with it_x000D_
Take your time_x000D_
You're learninâ€™, baby, ooh_x000D_
Girl, it's all good8Embed</t>
  </si>
  <si>
    <t>Gurl</t>
  </si>
  <si>
    <t>Gurl Lyrics_x000D_
Open the door_x000D_
I look you in your face, realize I don't love you no more_x000D_
You ask me why_x000D_
Reoccurring thoughts of him are there_x000D_
You'll never understand_x000D_
You_x000D_
You asked to be put on this level and I ignored you_x000D_
And now I see_x000D_
What life is like without you there_x000D_
So the bong is where I stare_x000D_
Girl_x000D_
You know I love you, girl_x000D_
You know I care_x000D_
Girl_x000D_
You know I love you, girl_x000D_
You know I care_x000D_
Rain clouds_x000D_
Seem to like to follow me around since I lost you_x000D_
Ask me how_x000D_
I could leave with something so small and unsure like I didn't love you anymore_x000D_
But you_x000D_
Pushed me to a level of insanity, I know_x000D_
Now, all I ask_x000D_
Is if I ever had a chance_x000D_
Or were we never gonna last_x000D_
Girl_x000D_
You know I love you, girl_x000D_
You know I care_x000D_
Girl_x000D_
You know I love you, girl_x000D_
You know I care_x000D_
Texting me "I love you" as you were getting dicked down by an old flame_x000D_
At least you asked first while you would flirt at them home games_x000D_
Fuck it I'll let it slide, like everything that you do_x000D_
For everything thing that you do, innocent girl while in school_x000D_
But as the moonlight crept in to her vacant room_x000D_
She she's in the cooper_x000D_
Naked, breaking curfew, nuts, and zippers too_x000D_
Sea ocean blue after the hundredth argument_x000D_
Dipped just as quick as you_x000D_
Re-equiped with a new beau and my crush hates me now_x000D_
I'm 50 states away, still asking about your day_x000D_
And If you listen to the album I sent you_x000D_
You shouldn't expect an answer_x000D_
And it's it fine_x000D_
Shit, I'll find some new bitches, and if you do return_x000D_
By any chance, it stands that you want me_x000D_
I'll be in the same state you left me_x000D_
Alone_x000D_
Or maybe I'll be with a bad bitch and I'll reject you_x000D_
And tell you that you're nothing special_x000D_
But you are_x000D_
But I probably won't2Embed</t>
  </si>
  <si>
    <t>Higher Times</t>
  </si>
  <si>
    <t>Higher Times LyricsCan't give up on love_x000D_
No time to waste more time_x000D_
No time to waste more time_x000D_
Hold on to the feeling_x000D_
Move to higher times_x000D_
Move to higher times_x000D_
Can't give up on love_x000D_
I can't, I can't, I can't give up on love_x000D_
Higher times_x000D_
Higher times_x000D_
Higher times_x000D_
Higher times, times, times, times_x000D_
Can't give up on love_x000D_
No time to waste more time_x000D_
Hold on to the feeling, yeah_x000D_
Hold on to the feeling_x000D_
Move to higher times_x000D_
Move to higher times_x000D_
Move to higher times_x000D_
Move to higher times_x000D_
Move to higher times_x000D_
Just don't don't give up on love_x000D_
Can't give up on love_x000D_
I want you to feel good_x000D_
Just like you know you should_x000D_
I want you to feel good_x000D_
Just like you know you should_x000D_
I want you to feel good_x000D_
Just like you know you should_x000D_
I want you to feel good_x000D_
Just like you know you should_x000D_
I want you to feel good_x000D_
Just like you know you should_x000D_
I want you to feel good_x000D_
Just like you know you should_x000D_
I want you to feel good_x000D_
Just like you know you should_x000D_
I want you to feel good_x000D_
Just like you know you should_x000D_
I want you to feel good_x000D_
Just like you know you should_x000D_
I want you to feel good_x000D_
Just like you know you should_x000D_
I want you to feel good_x000D_
Just like you know you should_x000D_
I want you to feel good_x000D_
Just like you know you should_x000D_
I want you to feel good4Embed</t>
  </si>
  <si>
    <t>Hold On</t>
  </si>
  <si>
    <t>Hold On Lyrics_x000D_
Thinking ahead of time_x000D_
Why donâ€™t you spend the night?_x000D_
I know you love me_x000D_
Pick up and roll the dice_x000D_
Reading between the lines_x000D_
I know you love me_x000D_
We can book a flight_x000D_
Wake up in paradise_x000D_
Sun up above us_x000D_
Tell me you down to ride_x000D_
And you can bet your life_x000D_
No one above you_x000D_
Said hold on, canâ€™t stop love_x000D_
Said hold on, canâ€™t stop la _x000D_
Said hold on, canâ€™t stop la _x000D_
Said hold on, canâ€™t stop la_x000D_
And as long as youâ€™re with me_x000D_
Iâ€™m definitely_x000D_
Yours for the takinâ€™_x000D_
Donâ€™t be mistakinâ€™_x000D_
And as long as youâ€™re witâ€™ it_x000D_
Iâ€™ll be committed to you_x000D_
 Iâ€™ll show you what I know_x000D_
Youâ€™ll give me what I need_x000D_
Not saying Iâ€™m a pro_x000D_
But you could learn from me_x000D_
We go another round_x000D_
Before we fall asleep_x000D_
You got me on a cloud nine, baby_x000D_
Feels almost like a dream_x000D_
Something â€˜bout your body _x000D_
La_x000D_
 Said hold on, canâ€™t stop la _x000D_
I think you better hold on, canâ€™t stop la _x000D_
Said hold on, canâ€™t stop la _x000D_
I think you better hold on, canâ€™t stop la _x000D_
I think you better hold on_x000D_
Iâ€™m not ready to go_x000D_
I hear you sayinâ€™ donâ€™t stop_x000D_
Iâ€™d rather take it slow_x000D_
I see you tryna hold on_x000D_
But we aren't lettinâ€™ go_x000D_
You let me take control now_x000D_
Youâ€™re ready to explode_x000D_
Said hold on, canâ€™t stop la _x000D_
Said hold on, canâ€™t stop la _x000D_
Said hold on, canâ€™t stop la _x000D_
Said hold on, canâ€™t stop la _x000D_
And when youâ€™re done just say enough _x000D_
When your breath just canâ€™t keep up _x000D_
â€˜Cause itâ€™s bedtime baby _x000D_
La_x000D_
Said hold on, canâ€™t stop la _x000D_
Said hold on, canâ€™t stop la _x000D_
Said hold on, canâ€™t stop la _x000D_
Said hold on, canâ€™t stop la _x000D_
17Embed</t>
  </si>
  <si>
    <t>It Gets Better (With Time)</t>
  </si>
  <si>
    <t>It Gets Better  Lyrics_x000D_
Is something wrong?_x000D_
'Cause you seem mighty low_x000D_
Tell me what's going on_x000D_
Probably been there before_x000D_
Sit up and fix your face_x000D_
You see me, I'm okay_x000D_
We ain't got time today_x000D_
Throw on your darkest shades and_x000D_
Smile for the camera_x000D_
I want you to know_x000D_
That it gets better with time_x000D_
That it gets better with time_x000D_
That it gets better with time_x000D_
That it gets better with time_x000D_
Keep it up_x000D_
I see you holding on_x000D_
But it was easy, no?_x000D_
Now you feel all alone_x000D_
Quit crying, ease your pain_x000D_
Gon' be here either way_x000D_
Nowhere to place the blame_x000D_
So put your make up on and_x000D_
Smile in the mirror_x000D_
I want you to know_x000D_
That it gets better with time_x000D_
That it gets better with time_x000D_
That it gets better with time_x000D_
That it gets better with time_x000D_
Your inner strength is the reason you haven't said a word_x000D_
But your countenance reveals the bad day that you've endured_x000D_
It's probably not the first and not the last to be assured_x000D_
The past is fleeting the future_x000D_
A promise present keeping us moving forward_x000D_
With hope we seek true happiness_x000D_
Throughout our lives with_x000D_
Trials we face bring pain and sorrow, but resistance sires strength_x000D_
The easy path rarely leads to what our heart truly desires_x000D_
In this life we must face many a worthy challenge for the outcome to satisfy us_x000D_
To win in spite of struggle implies much greater magnification_x000D_
To ones honor which I value more than instant-gratification_x000D_
So believe me when I say that time can heal most any wound_x000D_
And ease most pain, yet the scars remain until the day we lay entombed_x000D_
So please know nothing in this moment is the same as a moment ago_x000D_
Each one that pass is a treasure lost......._x000D_
That it gets better with time_x000D_
That it gets better with time_x000D_
That it gets better with time_x000D_
That it gets better with time_x000D_
Tommorrow's not in your hands_x000D_
That's why I pray to the man_x000D_
And I think it's arrogant to make plans in advance_x000D_
One day at a time_x000D_
I burn the sage for all the negative, pay it no mind_x000D_
I'm at ease with the struggles, they're better with time_x000D_
Need not I remind_x000D_
Tomorrow's not in your hands, neither is control_x000D_
Nigga, reap what you sow and pay it in full_x000D_
Think before you burn the bridge, paying the toll_x000D_
Just play your role_x000D_
So much pressure in the world I started gnashing my teeth_x000D_
Hit the gas so hard I blew a gasket and leaked_x000D_
Drain me for what I got like a nasty leech_x000D_
You'll find hard learned lessons just asking our teach'_x000D_
Life is just what you make it, take it how you gon' take it_x000D_
My ground is solid and no earthquake could not shake it_x000D_
Ain't waiting on nothing, not even no reparations_x000D_
Heavily meditating, but it gets better with time_x000D_
And I'm sober now, no alcohol to hide behind_x000D_
I grow older and grow bolder_x000D_
I move mountains and move boulders_x000D_
I cross borders, don't take orders_x000D_
And thank God, that's important5Embed</t>
  </si>
  <si>
    <t>Xscape</t>
  </si>
  <si>
    <t>All About Me (Intro)</t>
  </si>
  <si>
    <t>All About Me  Lyrics_x000D_
I wanna see which posse can dance the best_x000D_
It should be easy 'cause the beat is fresh now_x000D_
I wanna see which posse can dance the best_x000D_
It should be easy 'cause the beat is fresh now_x000D_
Every time you leave, the thought is left in my head_x000D_
That you've gotta go home to be with somebody else_x000D_
Now even though I'm sick and tired of being alone_x000D_
I still gotta ask myself if what I'm doing is wrong_x000D_
And what about you? What about you?_x000D_
Don't you think it's time, don't you think it's time_x000D_
You tell her the truth?_x000D_
Does she know where you go when you leave?_x000D_
That you're always with me, and it's all about me_x000D_
Does she know it won't be long before she's out the door?_x000D_
I'm in, number one and it's all about me_x000D_
Even if I wanted I can't leave you right now_x000D_
'Cause all is fair in love and war and I like how we get down_x000D_
Although I'm in love with what's going on_x000D_
But I still gotta ask myself if what I'm doing is wrong_x000D_
You can't tell me she ain't seeing the change_x000D_
She ain't feeling no pain_x000D_
And she don't wanna know my name_x000D_
Does she know where you go when you leave?_x000D_
That you're always with me, and it's all about me_x000D_
Does she know it won't be long before she's out the door?_x000D_
I'm in, number one and it's all about me_x000D_
Traces of my lipstickEmbed</t>
  </si>
  <si>
    <t>All About Me (Reprise)</t>
  </si>
  <si>
    <t>All About Me  Lyrics_x000D_
Traces of my lipstick_x000D_
Does she know where you go when you leave?_x000D_
That you're always with me, and it's all about me_x000D_
Does she know it won't be long before she's out the door?_x000D_
I'm in, number one and it's all about me_x000D_
]_x000D_
Bop-di-di-bop_x000D_
Mmm-bop-di-di-bop_x000D_
Mmm-bop-di-di-bop_x000D_
Mmm-bop-di-di-bop_x000D_
Bop-di-di-bop_x000D_
Mmm-bop-di-di-bop_x000D_
Bop-di-di-bop_x000D_
Mmm-bop-di-di-bop_x000D_
Mmm-bop-di-di-bop_x000D_
What?_x000D_
Come onEmbed</t>
  </si>
  <si>
    <t>All I Need Lyrics_x000D_
Can't you see your love is all I need?_x000D_
Without you I'm nothing so please don't ever leave_x000D_
Baby, I think you should take the time alone_x000D_
To sort out your feelings and be sure you're not goin' wrong, no_x000D_
You see, I know you hear many things that make you cry_x000D_
But our love is too strong to be ruined by a lie, ooh, ooh, ooh, yeah_x000D_
Can't you see your love is all I need?_x000D_
Without you I'm nothing  so please don't ever leave_x000D_
Now tell me, how I could ever live without you_x000D_
If you left me now I don't know what I would do, oh, oh, oh, baby_x000D_
I've never known anyone who could love me  like you do_x000D_
You mean the world to me_x000D_
And I feel _x000D_
Can't you see your love is all I need?_x000D_
Without you I'm nothing so please don't ever leave_x000D_
I've never known anyone who could love me  like you do_x000D_
You mean the world to me_x000D_
And I feel _x000D_
Can't you see your love is all I need?_x000D_
Without you I'm nothing so please don't ever leave_x000D_
Can't you see  your love is all I need?_x000D_
Without you I'm nothing so please don't ever leave_x000D_
Can't live without your love_x000D_
So baby please don't leave_x000D_
You should take some time to realize, baby_x000D_
Baby, you're the only one I'm thinking of_x000D_
Baby, please don't leave_x000D_
Can't live without your love_x000D_
So baby please don't go_x000D_
Baby, you're the only one I'm thinking of_x000D_
Baby, please don't leaveEmbed</t>
  </si>
  <si>
    <t>All This Love</t>
  </si>
  <si>
    <t>All This Love LyricsVerse One :_x000D_
I had some problems_x000D_
And no-one could seem to solve them_x000D_
But you found the answer_x000D_
You told me to take this chance_x000D_
And learn the ways of love, my baby_x000D_
And all that it has to offer_x000D_
In time you will see that love won't let you down_x000D_
Verse Two :_x000D_
You say that you love me_x000D_
Said hurt only came to pass me_x000D_
It sounded so amazing_x000D_
That I gave it half a chance_x000D_
And learnt the ways of love_x000D_
And there's so much love inside me_x000D_
And all that I have I give my all to you_x000D_
All my loving_x000D_
Chorus:_x000D_
All this love is waiting for you_x000D_
Repeat_x000D_
Verse Three :_x000D_
I had some problems_x000D_
And no-one could seem to solve them_x000D_
But you you you found the answer_x000D_
So I gave it half a chance_x000D_
And learnt the ways of love, my baby_x000D_
And all that it has to offer_x000D_
And all that I have I give my love to you_x000D_
All my loving_x000D_
Repeat Chorus_x000D_
Musical interlude_x000D_
Repeat Chorus twice_x000D_
Break:_x000D_
Say you really love me baby_x000D_
Say you really love me darlin'_x000D_
Cause I really love you baby_x000D_
Cause I really love darlin'_x000D_
Embed</t>
  </si>
  <si>
    <t>Call The Police</t>
  </si>
  <si>
    <t>Call The Police Lyrics_x000D_
The show is cancelled_x000D_
So I'm flying home to see my man_x000D_
Been gone two weeks_x000D_
So I'm feenin' for his loving_x000D_
Get my bags headed straight to the limo_x000D_
Mika, Tocha, Keisha let's go_x000D_
Slow your roll lil' mama we're coming girl_x000D_
Pulled up to the crib and I noticed a car in the driveway_x000D_
That ain't right_x000D_
So my heart is beating, nigga better not be cheating_x000D_
Wait a minute that's ol' girl's beamer_x000D_
But she knew I had a show in Cleveland_x000D_
Now nobody don't jump to conclusions_x000D_
Well she better have a damn good excuse then_x000D_
Somebody better call the police_x000D_
This shit ain't happening to me_x000D_
They done made a fool outta me_x000D_
Who they think they playing with?_x000D_
It's goin down on 1059 Starland Drive_x000D_
I'ma bout to bring out the heat_x000D_
Somebody better call the police_x000D_
Somebody better call the police_x000D_
This shit ain't happening to me_x000D_
They done made a fool outta me_x000D_
Who they think they playing with?_x000D_
It's goin down on 1059 Starland Drive_x000D_
I'ma bout to bring out the heat_x000D_
Somebody better call the police_x000D_
Creep, creep_x000D_
Open up the door lights down low, panties on the floor_x000D_
What the hell is goin' on?_x000D_
I smell sex up in your home_x000D_
Let's go buzz up in his bedroom_x000D_
Girl I think that you should play it cool_x000D_
I ain't tryna hear it_x000D_
Somebody's about to get it_x000D_
Just kicked in the door_x000D_
They lyin' in the bed just like we thought_x000D_
Shut up don't say a word_x000D_
Nothing you can say cause I don't wanna hear it_x000D_
Somebody grab that trick_x000D_
Why you playing don't you move a motherfucking inch_x000D_
I'm about to count_x000D_
It's too late to turn back now_x000D_
Somebody better call the police_x000D_
This shit ain't happening to me_x000D_
They done made a fool outta me_x000D_
Who they think they playing with?_x000D_
It's goin down on 1059 Starland Drive_x000D_
I'ma bout to bring out the heat_x000D_
Somebody better call the police_x000D_
Somebody better call the police_x000D_
This shit ain't happening to me_x000D_
They done made a fool outta me_x000D_
Who they think they playing with?_x000D_
It's goin down on 1059 Starland Drive_x000D_
I'ma bout to bring out the heat_x000D_
Somebody better call the policeEmbed</t>
  </si>
  <si>
    <t>Canâ€™t Hang</t>
  </si>
  <si>
    <t>Canâ€™t Hang Lyrics_x000D_
Let's get down_x000D_
Let's get down_x000D_
You claim, you've been waiting_x000D_
With no game, just anticipating_x000D_
How it would be if you and I were in the sack_x000D_
But to me, you look like you wouldn't know how to act_x000D_
I need someone to hold me, all night long_x000D_
It must be you, my darlin' - am I wrong?_x000D_
It ain't a damn thing, baby, show me what you can bring_x000D_
Cause some try to swang but they still can't hang_x000D_
]_x000D_
You and me, let's get down _x000D_
Even though you claim that you've been around_x000D_
I bet ya can't hang, I bet ya can't hang_x000D_
You and me let's get down _x000D_
Even though you claim that you've been around_x000D_
I bet ya can't hang, I bet ya can't hang_x000D_
You claim, you can do this, this and that_x000D_
Ain't no shame in my game_x000D_
If it's wack, I gotta tell you that_x000D_
So you better be up on your down stroke_x000D_
You gotta know how to keep this boat afloat_x000D_
'Cause in my mind I think you're gonna slip, baby_x000D_
I need someone to hold me, all night long_x000D_
It must be you, my darlin' - am I wrong?_x000D_
It ain't a damn thing, baby, show me what you can bring_x000D_
'Cause some try to swang but they still can't hang_x000D_
]_x000D_
You and me, let's get down _x000D_
Even though you claim that you've been around_x000D_
I bet ya can't hang, I bet ya can't hang_x000D_
You and me, let's get down _x000D_
Even though you claim that you've been around_x000D_
I bet ya can't hang, I bet ya can't hang_x000D_
You talk a lot of this and you talk a lot of that_x000D_
Is it all fact, brotha man, are you fat?_x000D_
'Cause if it's on the real, I come with mad sex appeal_x000D_
Flip Lyte to luscious, you know the deal_x000D_
Hey, that's me, I be the sleek_x000D_
The one with the physique_x000D_
I freak you in the sheets_x000D_
I take a nigga deep down under_x000D_
Make him wonder_x000D_
How to make the lighting come before the thunder_x000D_
That's the pleasure I bring_x000D_
I make a nigga get up and sing, ting-a-ling-a-ling-ling_x000D_
I got the pow, the boogie and the bang bang_x000D_
You can't hang? Don't talk the yang_x000D_
]_x000D_
You and me, let's get down _x000D_
Even though you claim that you've been around_x000D_
I bet ya can't hang, I bet ya can't hang_x000D_
You and me, let's get down _x000D_
Even though you claim that you've been around_x000D_
I bet ya can't hang, I bet ya can't hang_x000D_
]_x000D_
You and me, you and me _x000D_
You and me, you and me _x000D_
I bet ya can't hang, I bet ya can't hangEmbed</t>
  </si>
  <si>
    <t>Canâ€™t Hang (All-Starâ€™s Hanging Remix)</t>
  </si>
  <si>
    <t>Canâ€™t Hang  Lyrics_x000D_
Ha, yo, my man JD gave me a call the other day and said_x000D_
"Yo, Allstar, you gotta hit me with some butters, you know what I'm sayin'?"_x000D_
So this is what I did_x000D_
So So Def_x000D_
Head up_x000D_
You claim you've been waiting_x000D_
With no game, just anticipating_x000D_
How it would be if you and I were in the sack_x000D_
But to me you look like you wouldn't know how to act_x000D_
I need someone to hold me _x000D_
It must be you, my darling _x000D_
It ain't a damn thing, baby_x000D_
Show me what you can bring_x000D_
'Cause some try to swang but they still can't hang_x000D_
You and me let's get down _x000D_
Even though you claim that you've been around_x000D_
I bet ya can't hang_x000D_
I bet ya can't hang_x000D_
You and mÐµ let's get down _x000D_
Even though you claim that you've been around_x000D_
I bet ya can't hang_x000D_
I bet ya can't hang_x000D_
You claim you can do this, this and that_x000D_
Ain't no shame in my game_x000D_
If it's wack I gotta tell you that_x000D_
So you better be up on your down stroke_x000D_
You gotta know how to keep this boat afloat_x000D_
'Cause in my mind I think you're gonna slip, baby_x000D_
I need someone to hold me _x000D_
It must be you, my darling _x000D_
It ain't a damn thing, baby_x000D_
Show me what you can bring_x000D_
'Cause some try to swang but they still can't hang_x000D_
You and me, let's get down _x000D_
Even though you claim that you've been around_x000D_
I bet ya can't hang_x000D_
I bet ya can't hang_x000D_
You and me, let's get down _x000D_
Even though you claim that you've been around_x000D_
I bet ya can't hang_x000D_
I bet ya can't hang_x000D_
You talk a lot of this and you talk a lot of that_x000D_
Is it all fact, brotha man, are you phat?_x000D_
'Cause if it's on the real I come with mad sex appeal_x000D_
Flip Lyte to luscious, you know the deal_x000D_
Hey, that's me, I be the sleek_x000D_
The one with the physique_x000D_
I freak you in the sheets_x000D_
I take a nigga deep down under_x000D_
Make him wonder_x000D_
How to make the lighting come before the thunder_x000D_
That's the pleasure I bring_x000D_
I make a nigga get up and sing tinga linga ling ling_x000D_
I got the pow, the boogie and the bang bang_x000D_
You can't hang, don't talk the yang_x000D_
Yeah, yeah, ya don't stop_x000D_
You and me, let's get down _x000D_
Even though you claim that you've been around_x000D_
I bet ya can't hang_x000D_
I bet ya can't hang_x000D_
You and me, let's get down _x000D_
Even though you claim that you've been around_x000D_
I bet ya can't hang_x000D_
I bet ya can't hang_x000D_
You and me, let's get down _x000D_
Even though you claim that you've been around_x000D_
I bet ya can't hang_x000D_
I bet ya can't hang_x000D_
You and me  _x000D_
I bet ya _x000D_
Can't hang_x000D_
Yeah, ya don't stop_x000D_
One two, one two_x000D_
Flava for that ear_x000D_
Xscape, So So Def, Allstar_x000D_
How you feel this?Embed</t>
  </si>
  <si>
    <t>Canâ€™t Hang (Radio Remix)</t>
  </si>
  <si>
    <t>Canâ€™t Hang  Lyrics_x000D_
Hey, that's me, I be the sleek_x000D_
The one with the physique_x000D_
I freak you in the sheets_x000D_
Hey, that's me, I be the sleek_x000D_
The one with the physique_x000D_
I freak you in the sheets_x000D_
Let's just get on down, let's just get on down _x000D_
Let's just get on down, let's just get on down_x000D_
Let's just get on down, let's just get on down _x000D_
Let's just get on down, let's just get on down_x000D_
You claim you've been waiting_x000D_
With no game, just anticipating_x000D_
How it would be if you and I were in the sack_x000D_
But to me you look like you wouldn't know how to act_x000D_
I need someone to hold me _x000D_
It must be you, my darling _x000D_
It ain't a damn thing, baby_x000D_
Show me what you can bring_x000D_
'Cause some try to swang but they still can't hang_x000D_
You and me, let's get down _x000D_
Even though you claim that you've been around_x000D_
I bet ya can't hang_x000D_
I bet ya can't hang_x000D_
You and me, let's get down _x000D_
Even though you claim that you've been around_x000D_
I bet ya can't hang_x000D_
I bet ya can't hang_x000D_
You claim you can do this, this and that_x000D_
Ain't no shame in my game_x000D_
If it's wack I gotta tell you that_x000D_
So you better be up on your down stroke_x000D_
You gotta know how to keep this boat afloat_x000D_
'Cause in my mind I think you're gonna slip, baby_x000D_
I need someone to hold me _x000D_
It must be you, my darling _x000D_
It ain't a damn thing, baby_x000D_
Show me what you can bring_x000D_
'Cause some try to swang but they still can't hang_x000D_
You and me, let's get down _x000D_
Even though you claim that you've been around_x000D_
I bet ya can't hang_x000D_
I bet ya can't hang_x000D_
You and me, let's get down _x000D_
Even though you claim that you've been around_x000D_
I bet ya can't hang_x000D_
I bet ya can't hangEmbed</t>
  </si>
  <si>
    <t>Canâ€™t Hang (So So Def Extended Radio Remix)</t>
  </si>
  <si>
    <t>Canâ€™t Hang  Lyrics_x000D_
Hey, that's me, I be the sleek_x000D_
The one with the physique_x000D_
I freak you in the sheets_x000D_
Hey, that's me, I be the sleek_x000D_
The one with the physique_x000D_
I freak you in the sheets_x000D_
Let'sâŸjustâŸgetâŸon down, let'sâŸjust get onâŸdown, uh_x000D_
Let's just get on down, let's just get on down_x000D_
You and me_x000D_
I bet ya_x000D_
You and me_x000D_
I bet ya_x000D_
I bet ya_x000D_
You claim you've been waiting_x000D_
With no game, just anticipating_x000D_
How it would be if you and I were in the sack_x000D_
But to me you look like you wouldn't know how to act_x000D_
I need someone to hold me _x000D_
It must be you, my darling _x000D_
It ain't a damn thing, baby_x000D_
Show me what you can bring_x000D_
'Cause some try to swang but they still can't hang_x000D_
You and me, let's get down _x000D_
Even though you claim that you've been around_x000D_
I bet ya can't hang_x000D_
I bet ya can't hang_x000D_
You and me, let's get down _x000D_
Even though you claim that you've been around_x000D_
I bet ya can't hang_x000D_
I bet ya can't hang_x000D_
You claim you can do this, this and that_x000D_
Ain't no shame in my game_x000D_
If it's wack I gotta tell you that_x000D_
So you better be up on your down stroke_x000D_
You gotta know how to keep this boat afloat_x000D_
'Cause in my mind I think you're gonna slip, baby_x000D_
I need someone to hold me _x000D_
It must be you, my darling _x000D_
It ain't a damn thing, baby_x000D_
Show me what you can bring_x000D_
'Cause some try to swang but they still can't hang_x000D_
You and me, let's get down _x000D_
Even though you claim that you've been around_x000D_
I bet ya can't hang_x000D_
I bet ya can't hang_x000D_
You and me, let's get down _x000D_
Even though you claim that you've been around_x000D_
I bet ya can't hang_x000D_
I bet ya can't hang_x000D_
You and me, let's get down _x000D_
Even though you claim that you've been around_x000D_
I bet ya can't hang_x000D_
I bet ya can't hang_x000D_
You and me, let's get down _x000D_
Even though you claim that you've been around_x000D_
I bet ya can't hang_x000D_
I bet ya can't hang_x000D_
Let's just get on down, let's just get on down_x000D_
Let's just get on down, let's just get on down_x000D_
Let's just get on down, let's just get on down_x000D_
Let's just get on down, let's just get on downEmbed</t>
  </si>
  <si>
    <t>Christmas Without You</t>
  </si>
  <si>
    <t>Christmas Without You Lyrics_x000D_
The snow is falling like I knew it would_x000D_
Carolers are already singing_x000D_
Last year is all that I can think about_x000D_
Every time I hear sleigh bells ringing_x000D_
But I, I know_x000D_
That when summer came I pushed you away_x000D_
I should have never let you go, no_x000D_
Now all I'm really trying to say is_x000D_
I want you to come home_x000D_
I know that there won't be a Christmas without you_x000D_
You're all that I want _x000D_
I know that there won't be a Christmas without you_x000D_
I miss you, come home _x000D_
I remember all the love we made_x000D_
I miss your stocking on the fireplace_x000D_
Ooh, underneath the mistletoe we stayed_x000D_
T'was a very special holiday_x000D_
But I, I know_x000D_
That when summer came I pushed you away_x000D_
I should have never let you go, no_x000D_
Now all I'm really trying to say is_x000D_
I want you to come home_x000D_
I know that there won't be a Christmas without you_x000D_
 You're all that I want_x000D_
I know that there won't be a Christmas without you_x000D_
I miss you, come home_x000D_
There's a fire that's still burning in my heart tonight_x000D_
There's no reason why we both should be alone_x000D_
It's the night before Christmas_x000D_
And I'm waiting here for you to come home, come home_x000D_
I want you to come home_x000D_
I know that there won't be a Christmas without you_x000D_
You're all that I want_x000D_
I know that there won't be a Christmas without you_x000D_
I want you to come home_x000D_
I know that there won't be a Christmas without you_x000D_
You're all that I want_x000D_
I know that there won't be a Christmas without you_x000D_
I want you to come home_x000D_
I know that there won't be a Christmas without you_x000D_
You're all that I want_x000D_
I know that there won't be a Christmas without youEmbed</t>
  </si>
  <si>
    <t>Craving</t>
  </si>
  <si>
    <t>Craving Lyrics_x000D_
Boy, make up your mind_x000D_
Do you want on the ride?_x000D_
I can be whatever_x000D_
Whatever you like_x000D_
'Cause whatever it is_x000D_
I would go and get it_x000D_
Go and get it for you_x000D_
So don't you be a scared kitty_x000D_
'Cause scared don't look good on you_x000D_
But I do_x000D_
I do-ooh-ooh-ooh-ooh-ooh_x000D_
I do-ooh-ooh-ooh-ooh_x000D_
I do_x000D_
I sure do_x000D_
'Cause you got me craving , craving_x000D_
You got me craving , craving_x000D_
Everything that comes with you_x000D_
It could be old or new_x000D_
 Craving,  craving_x000D_
So good nothing compares to how you make me feel_x000D_
I just can't let go of you_x000D_
'Cause whatever it is_x000D_
I would go and get it_x000D_
Go and get it for you_x000D_
So don't you be a scared kitty_x000D_
'Cause scared don't look good on you_x000D_
But I do_x000D_
I do-ooh-ooh-ooh-ooh-ooh_x000D_
I do-ooh-ooh-ooh-ooh_x000D_
I do_x000D_
I sure do_x000D_
'Cause you got me craving , craving_x000D_
You got me craving , craving_x000D_
Everything that comes with you_x000D_
It could be old or new_x000D_
 Craving,  craving_x000D_
You know what to do with it_x000D_
Every time I'm around ya_x000D_
It's like you never get tired_x000D_
Of being all that I need_x000D_
I'ma need you, please_x000D_
Whether here or away_x000D_
My body's craving_x000D_
For your touch_x000D_
It's in my blood_x000D_
Fill up, fill up, baby, fill it on up_x000D_
Pour a little bit, baby, I need much_x000D_
Because too much of you is not enough, boy_x000D_
I do_x000D_
I do-ooh-ooh-ooh-ooh-ooh_x000D_
I do-ooh-ooh-ooh-ooh_x000D_
I do_x000D_
I sure do_x000D_
'Cause you got me craving , craving_x000D_
You got me craving , craving_x000D_
Everything that comes with you_x000D_
It could be old or new_x000D_
 Craving,  craving_x000D_
Embed</t>
  </si>
  <si>
    <t>Do Like Lovers Do</t>
  </si>
  <si>
    <t>Do Like Lovers Do Lyrics_x000D_
We've been to the movies once or twice_x000D_
Had a candlelight dinner, baby_x000D_
That was oh so nice_x000D_
I enjoyed all the times at the fair_x000D_
And walking hand in hand on the beach_x000D_
With the wind in my hair_x000D_
Oh, I really like all the things you do_x000D_
But right about now my body's calling you_x000D_
It seems like, it seems like_x000D_
It's time to put all of that to the side_x000D_
There's a time and place for everything _x000D_
And at this time all I ask you bring is yourself_x000D_
'Cause tonight is just for you and me_x000D_
I want you to_x000D_
Let the night wind down, baby_x000D_
Fall into my groove_x000D_
And meet me at my house_x000D_
To do like true lovers do_x000D_
I want you to_x000D_
Let the night wind down, baby_x000D_
Fall into my groove_x000D_
And meet me at my house_x000D_
To do like true lovers do_x000D_
When you come through my doors_x000D_
Take off your clothes_x000D_
I ain't got all mine, baby_x000D_
So you won't need yours_x000D_
The places I'ma take you_x000D_
You won't be needing them_x000D_
So let's stop all this talking_x000D_
And let the party begin_x000D_
Oh, I, I really like all the things you do _x000D_
But right about now my body's calling you _x000D_
It seems like, it seems like_x000D_
It's time to put all of that behind_x000D_
There's a time and place for everything _x000D_
And at this time all I ask you bring is yourself _x000D_
Tonight, tonight's the night for you and me_x000D_
Let the night wind down baby_x000D_
Fall into my groove_x000D_
And meet me at my house_x000D_
To do like true lovers do_x000D_
I want you to_x000D_
Let the night wind down baby_x000D_
Take me_x000D_
Fall into my groove_x000D_
Take me_x000D_
And meet me at my house_x000D_
To do like true lovers do_x000D_
Like true lovers do, baby_x000D_
Yo-dum-dum-da-lay-dum, yo-da-lay_x000D_
Yo-dum-dum-da-ho_x000D_
Yo-dum-dum-da-lay-dum, yo-da-lay_x000D_
Yo-dum-dum-da-ho_x000D_
Yo-dum-dum-da-lay-dum, yo-da-lay _x000D_
Yo-dum-dum-da-ho_x000D_
Yo-dum-dum-da-lay-dum, yo-da-lay_x000D_
Yo-dum-dum-da-ho_x000D_
Let the night wind down, baby_x000D_
Let the night wind down, baby_x000D_
Fall into my groove_x000D_
Fall into my groove_x000D_
And meet me at my house_x000D_
To do like true lovers do_x000D_
Let me show you how to love me_x000D_
Let the night wind down, baby_x000D_
Let me show you how to touch me_x000D_
Fall into my groove_x000D_
Let me show you how to groove_x000D_
And meet me at my house_x000D_
To do like true lovers do_x000D_
Oh, hold me, oh yes, right there_x000D_
Let me show you how to love me_x000D_
Let me show you where to touch me_x000D_
Let me show you how to_x000D_
Groove, groove, groove, groove me_x000D_
Let me show you how to love me_x000D_
Let me show you where to touch me_x000D_
Let me show you how to_x000D_
Groove, groove, groove, groove meEmbed</t>
  </si>
  <si>
    <t>Do You Know</t>
  </si>
  <si>
    <t>Do You Know Lyrics_x000D_
Tocha, Kandi, Tiny, Tamika, you know the flavor_x000D_
Do you know what you do to me?_x000D_
Do you know what you do to me?_x000D_
Do you know what you do to me?_x000D_
Do you know what you do to me?_x000D_
When I hear your voice_x000D_
Do you know what you do to me?_x000D_
Do you know what you do to me?_x000D_
When you come around_x000D_
Do you know what you do to me?_x000D_
Do you know what you do to me?_x000D_
When you touch me_x000D_
Do you know what you do to me?_x000D_
Do you know what you do to me?_x000D_
When I look in your eyes_x000D_
And you look into mine_x000D_
Do you know what you do to me?_x000D_
Just when you think you know the game_x000D_
It all comes to an end someday_x000D_
'Cause everybody's got somebody_x000D_
That moves built in some way_x000D_
See, I never thought I could happen to me_x000D_
I couldn't see it_x000D_
Until I met you, you set me free, baby_x000D_
When I hear your voice_x000D_
Do you know what you do to me?_x000D_
Do you know what you do to me?_x000D_
When you come around_x000D_
Do you know what you do to me?_x000D_
Do you know what you do to me?_x000D_
When you touch me_x000D_
Do you know what you do to me?_x000D_
Do you know what you do to me?_x000D_
When I look in your eyes_x000D_
And you look into mine_x000D_
Do you know what you do to me?_x000D_
If this was a crush I would've been long over you_x000D_
But I know it's more_x000D_
'Cause you got me doin' things I said I'd never do_x000D_
My heart beat beat beat, I'm losin' sleep_x000D_
Wanna see you again_x000D_
I'm doin' everything to let you know_x000D_
I wanna be more than friends_x000D_
When it comes to you I lose all my control_x000D_
I let the situation get out of hand_x000D_
Situation get out of hand_x000D_
'Cause after life of playin' with you_x000D_
Don't wanna be by myself_x000D_
I can't seem to see you wit no one else_x000D_
Baby, baby, that's the kind of things you do to me_x000D_
Do you know what you do to me?_x000D_
Do you know what you do to me?_x000D_
Do you know what you do to me?_x000D_
Do you know what you do to me?_x000D_
Do you know what you do to me?_x000D_
Do you know what you do to me?_x000D_
Do you know what you do to me?_x000D_
Do you know what you do to me? Huh?_x000D_
When I hear your voice_x000D_
Do you know what you do to me?_x000D_
Do you know what you do to me?_x000D_
When you come around_x000D_
Do you know what you do to me?_x000D_
Do you know what you do to me?_x000D_
When you touch me_x000D_
Do you know what you do to me?_x000D_
Do you know what you do to me?_x000D_
When I look in your eyes_x000D_
And you look into mine_x000D_
Do you know what you do to me?_x000D_
When I hear your voice_x000D_
Do you know what you do to me?_x000D_
Do you know what you do to me?_x000D_
When you come around_x000D_
Do you know what you do to me?_x000D_
Do you know what you do to me?_x000D_
When you touch me_x000D_
Do you know what you do to me?_x000D_
Do you know what you do to me?_x000D_
When I look in your eyes_x000D_
And you look into mine_x000D_
Do you know what you do to me?Embed</t>
  </si>
  <si>
    <t>Do Your Thang</t>
  </si>
  <si>
    <t>Do Your Thang Lyrics_x000D_
If you'd like to make a call_x000D_
Please hang up and try again_x000D_
If you need help, hang up and then dial your operator_x000D_
Uh, uh, uh, ha-ha_x000D_
Live from College Park_x000D_
Still kickin' it, you know_x000D_
Another year, another hit_x000D_
Shit, nigga, you can't fade this, ha_x000D_
If the music make you move_x000D_
And you can feel the groove_x000D_
Then groove on, groove on_x000D_
If you feel like you wanna make love_x000D_
Under the stars above, then love on, love on_x000D_
If there's something you wanna say_x000D_
'Cause talkin' is the only way_x000D_
Then rap on, rap on_x000D_
'Cause whatever, all you do_x000D_
Ah, you gotta do your thing_x000D_
Yeah, and we gon' set it off like this...Embed</t>
  </si>
  <si>
    <t>Do You Want To</t>
  </si>
  <si>
    <t>Do You Want To Lyrics_x000D_
Oh yeah yeah_x000D_
Hey baby, I wanna know one thing_x000D_
Do you want me as much as I want you?_x000D_
Say you do_x000D_
Never should have kissed you, never made that call_x000D_
I told myself in love I shouldn't fall_x000D_
Would've been a pleasure, just to know your name_x000D_
Look at me, silly me, now I'm back in love again_x000D_
And there's nothing you can tell me_x000D_
Nothing I can do_x000D_
I just hope that you're in love with me_x000D_
The way that I'm in love with you_x000D_
Do you want to_x000D_
Like I want to be in love with you? Say you do_x000D_
Do you want to_x000D_
Like I want, I want to make love to you? Say you do_x000D_
Never understand it, loving takes control_x000D_
I ask myself girl, should you let it go?_x000D_
That would be too crazy life without you now_x000D_
Hate to think of it happening, that you won't be around_x000D_
Now there's something you can tell me_x000D_
Something you can say_x000D_
Promise me you'll stay with me_x000D_
Until my dying day_x000D_
]_x000D_
Do you want to? _x000D_
Like I want to be in love with you? _x000D_
Say you do _x000D_
Do you want to _x000D_
Like I want, I want to make love to you? _x000D_
Say you do _x000D_
Now my deep emotions_x000D_
Have completely come over me_x000D_
I'm into you, I'm loving you too deep_x000D_
Oh, yes I am_x000D_
Should have seen it coming_x000D_
Felt my heart beating much too weak_x000D_
I can't control, I can't let go _x000D_
Of you baby, you baby, you_x000D_
]_x000D_
Do you want to_x000D_
Like I want to be in love with you? _x000D_
Say you do _x000D_
Do you want to _x000D_
Like I want, I want to make love to you? _x000D_
Say you do _x000D_
Did it feel good to you, baby?_x000D_
Like it felt good to me_x000D_
To be in love with you_x000D_
Say you do _x000D_
Do you want it again baby, baby_x000D_
Cause I want it right now, yes I do_x000D_
I want to make love to you, say you do _x000D_
Say you do _x000D_
Do you want to?_x000D_
Sometimes I cry, baby_x000D_
Sometimes I weep at night, baby_x000D_
Take me, shake me _x000D_
Tell me you love me, baby _x000D_
Say you really, really love me, baby _x000D_
Sometimes I can't sleep at night _x000D_
Cause I want you right here by my side_x000D_
Baby, baby, baby, oh yeah_x000D_
Do you want to? _x000D_
Say you want to make love to me _x000D_
Like I do to you, oh yeah_x000D_
Say, just sayEmbed</t>
  </si>
  <si>
    <t>Do You Want To (Quiet Storm Remix)</t>
  </si>
  <si>
    <t>Do You Want To  Lyrics_x000D_
Do you wanna be loved_x000D_
Like I wanna be loved, baby_x000D_
Never should have kissed ya_x000D_
Never made that call_x000D_
I told myself_x000D_
In love I shouldn't fall_x000D_
Would've been a pleasure_x000D_
Just to know your name_x000D_
Ooh, look at me, silly me_x000D_
Now I'm back in love again_x000D_
And there's nothing you can tell me_x000D_
Nothing I can do_x000D_
I just hope that you're in love with me_x000D_
The way that I'm in love with you_x000D_
Do you wanna be loved_x000D_
Like I wanna be loved, baby_x000D_
Say you do_x000D_
Do you wanna make love_x000D_
Like I wanna make love, baby_x000D_
Say you do_x000D_
NevÐµr understand it_x000D_
Lovin' takes control_x000D_
Ooh, I ask myself_x000D_
"Girl, should you lÐµt it go?"_x000D_
That would be too crazy, ha ha_x000D_
Life without you now_x000D_
Hate to think, ever think_x000D_
That you won't be around_x000D_
Now there's something you can tell me_x000D_
Something you can say_x000D_
Promise me you'll stay with me_x000D_
Until my dying day_x000D_
Do you wanna be loved_x000D_
Like I wanna be loved, baby _x000D_
Say you do_x000D_
Do you wanna make love_x000D_
Like I wanna make love, baby_x000D_
Say you do _x000D_
Do , do you want _x000D_
To be in love _x000D_
Say you do _x000D_
Do , do you want_x000D_
Do you wanna make love?_x000D_
Love, sweet love _x000D_
Do you wanna be loved_x000D_
Like I wanna be loved, baby_x000D_
Say you do _x000D_
Do you wanna make love_x000D_
Like I wanna make love, baby_x000D_
Say you do _x000D_
Say you do_x000D_
Do you want to _x000D_
Like I want to make love to you_x000D_
Say you do_x000D_
Do you want to _x000D_
Like I want to make love to you_x000D_
Say you do _x000D_
Do you wanna be loved_x000D_
Like I wanna be loved, baby_x000D_
Say you do _x000D_
Do you wanna make love_x000D_
Like I wanna make love, baby_x000D_
Say you do Embed</t>
  </si>
  <si>
    <t>Do You Want To (Remix)</t>
  </si>
  <si>
    <t>Do You Want To  Lyrics_x000D_
This ain't your ordinary shit _x000D_
This ain't the shit that you're used to _x000D_
This ain't your ordinary shit _x000D_
Do You Want To Remix _x000D_
Come on, baby, it's Friday_x000D_
No one is home but me_x000D_
I'm in need of your body_x000D_
I wanna get freaky_x000D_
I wanna do everything you like_x000D_
I'm gonna make you feel alright_x000D_
I got plans for turning you out tonight_x000D_
Do you want to , baby? _x000D_
Do you want to? Say you do _x000D_
Do you want to, baby? _x000D_
Do you want to? Say you do_x000D_
Ah baby, what you got? 'Cause I want a lot_x000D_
Just thinking about you is making me hot_x000D_
Rubbin' my right spot, touchin' my private parts_x000D_
Sweetheart, how do we get it on from the start?_x000D_
It's the things you do, so I escaped from the zoo_x000D_
Do I want to? That's not even a question, boo_x000D_
I wanna get it on to the break of dawn_x000D_
It's the horniest man alive, better than a porn_x000D_
No flows on the rodeo 'cause I leave you out of breath_x000D_
I guess Black Fist is So So Def_x000D_
Ref, call a timeout, 'cause I'm pushing minds out_x000D_
My mouth from up north to down south_x000D_
Kick off your shoes, relax your feet_x000D_
And party on down with the Cayenne D_x000D_
Just, still flippin' it, Just still rippin' it_x000D_
I wanted you, boo, ever since "Just Kickin' It"_x000D_
Do you want to, baby? _x000D_
Do you want to? Say you do_x000D_
Do you want to _x000D_
Do you want to? Say you do_x000D_
Can you see the twitch in my eye _x000D_
Saying "Baby, come and get it"_x000D_
In my bed I lie_x000D_
Waiting, hoping, that you're wit' it_x000D_
I want you _x000D_
And I hope that you are ready _x000D_
'Cause I've got plans of doing things to you_x000D_
Do you want to, baby? _x000D_
Do you want to? Say you do_x000D_
Do you want to, baby?_x000D_
Do you want to? Say you do _x000D_
Do you want to, baby?_x000D_
Do you want to? Say you do_x000D_
Do you want to baby?_x000D_
Do you want to? Say you do_x000D_
This ain't your ordinary shit _x000D_
This ain't the shit that you're used to _x000D_
This ain't your ordinary shit _x000D_
Do You Want To Remix _x000D_
Ayo Phil, right about here_x000D_
I want you to take they vocals out_x000D_
And just let the beat hump_x000D_
Ba-bump, huh, ba-bump, you know'm'sayin', yeah_x000D_
Yeah, uh, uh, yeah_x000D_
Uh, uh, uh, yeahEmbed</t>
  </si>
  <si>
    <t>Do You Want To (Smoothed Out Remix)</t>
  </si>
  <si>
    <t>Do You Want To  Lyrics_x000D_
Hey baby, I wanna know one thing_x000D_
Do you want me as much as I want you?_x000D_
Say you do_x000D_
Never should have kissed ya_x000D_
Never made that call_x000D_
I told myself_x000D_
In love I shouldn't fall_x000D_
Would've been a pleasure_x000D_
Just to know your name_x000D_
Ooh, look at me, silly me_x000D_
Now I'm back in love again_x000D_
And there's nothing you can tell me_x000D_
Nothing I can do_x000D_
I just hope that you're in love with me_x000D_
The way that I'm in love with you_x000D_
Do you want to_x000D_
Like I want to be in love with you_x000D_
Say you do_x000D_
Do you want to_x000D_
Like I want, I wanna make love to you_x000D_
Say you do_x000D_
Never understand it_x000D_
Loving takes control_x000D_
Ooh, I ask myself_x000D_
"Girl, should you let it go?"_x000D_
That would be too crazy_x000D_
LifÐµ without you now_x000D_
Hate to think, ever think_x000D_
That you won't bÐµ around_x000D_
Now there's something you can tell me_x000D_
Something you can say_x000D_
Promise me you'll stay with me_x000D_
Until my dying day_x000D_
Do you want to _x000D_
Like I want to be in love with you_x000D_
Say you do_x000D_
Do you want to _x000D_
Like I want, I want to make love to you_x000D_
Say you do _x000D_
Now my deep emotions_x000D_
Have completely come over me_x000D_
I'm into you, I'm loving you too deep_x000D_
Oh, yes I am_x000D_
Should have seen it coming_x000D_
Felt my heart beating much too weak_x000D_
I can't control, I can't let go_x000D_
Of you, baby, you baby, you, oh_x000D_
Do you want to_x000D_
Like I want to be in love with you_x000D_
Say you do _x000D_
Do you want to _x000D_
Like I want, I want to make love to you_x000D_
Say you do _x000D_
Did it feel good to you, baby?_x000D_
Like it felt good to me_x000D_
Do you want it again, baby, baby?_x000D_
'Cause I want it right now, yes I do_x000D_
Sometimes I cry, baby_x000D_
Sometimes I weep at night, baby_x000D_
Take me, take me _x000D_
Tell me you love me, baby_x000D_
Say you really, really love me, baby_x000D_
Sometimes I can't sleep at night_x000D_
'Cause I want you right here by my side_x000D_
Baby, baby, baby_x000D_
 Do you want to_x000D_
Say you want to make love to me, baby_x000D_
I can feel it deep inside_x000D_
Oh yes, I do, yes, babyEmbed</t>
  </si>
  <si>
    <t>Dream Killa</t>
  </si>
  <si>
    <t>Dream Killa Lyrics{Verse 1: LaTocha Scott}_x000D_
I gave you all of mine_x000D_
You pushed me to the side_x000D_
Boy you know I tried to put you first_x000D_
You gave it to me right even though you lied_x000D_
I stayed with you and that's what really hurts_x000D_
You promised me the world, said i'm your perfect girl_x000D_
And I was so invested in your love_x000D_
Then I opened up the blind and uncovered my eyes_x000D_
Cause you ain't never cared about us _x000D_
{Chorus: LaTocha Scott}_x000D_
You sold it to me, then stole it from me_x000D_
Boy you nothing but a dream killa _x000D_
My one and only, tried to control me_x000D_
Boy you nothing but a dream killa_x000D_
Boy you nothing but a dream killa_x000D_
Yeah _x000D_
Boy you nothing but a dream killa_x000D_
{Verse 2: Tameka "Tiny" Harris}_x000D_
You wanted me at home_x000D_
When you know it don't work like that_x000D_
When you're dealing with me_x000D_
You can't tell me no that's not the way it goes_x000D_
If you don't want it to be a scene_x000D_
But you know what it was everytime it was us_x000D_
But somehow you just wanna play games_x000D_
Sometimes I think it's lust, You confuse it with love_x000D_
But i'm not hoping that you change_x000D_
{Chorus: LaTocha Scott}_x000D_
You sold it to me, then stole it from me_x000D_
Boy you nothing but a dream killa _x000D_
My one and only, tried to control me_x000D_
Boy you nothing but a dream killa_x000D_
Killa _x000D_
Boy you nothing but a dream killa_x000D_
Killa _x000D_
Boy you nothing but a dream killa _x000D_
{Verse 3: Tamika Scott}_x000D_
You want it this way, he doing you that way_x000D_
All of your friends say he be doing you badly_x000D_
Say ye-e-yea-yea-yeah-yeah _x000D_
And nobody's perfect but girl he ain't worth it_x000D_
If you tried your best but baby it still ain't working_x000D_
Say ye-e-yea-yea-yeah-oh-yeah _x000D_
{Chorus: LaTocha Scott}_x000D_
You sold it to me, then stole it from me_x000D_
Boy you nothing but a dream killa _x000D_
My one and only, tried to control me_x000D_
Boy you nothing but a dream killa_x000D_
Killa _x000D_
Boy you nothing but a dream killa_x000D_
Killa _x000D_
Boy you nothing but a dream killa _x000D_
{Verse 4: Tameka "Tiny" Harris}_x000D_
Just leave if you're not happy_x000D_
Ain't no need for acting_x000D_
I don't want to fix it_x000D_
Since you do me different_x000D_
Just leave if you're not happy_x000D_
Ain't no need for acting_x000D_
Cause you know _x000D_
What you doing babe_x000D_
{Outro: All}_x000D_
Oh 3Embed</t>
  </si>
  <si>
    <t>Feels So Good</t>
  </si>
  <si>
    <t>Feels So Good Lyrics_x000D_
Yo, it's Xscape_x000D_
For the nine five_x000D_
And you know how they do_x000D_
So lay back, kick it_x000D_
And let's get live!_x000D_
Ladies, how often do you have_x000D_
A man that makes you wanna cry_x000D_
A man that makes you wanna laugh_x000D_
Sisters, well I think I've found the one_x000D_
That does everything I like_x000D_
And knows how to get the job done!_x000D_
He makes me_x000D_
Clap my hands, stomp my feet_x000D_
Every little thing that you do to me_x000D_
Feels so good, feels so good_x000D_
Clap my hands, stomp my feet_x000D_
Every little thing that you do to me_x000D_
Feels so good, feels so good_x000D_
Ladies, never have I felt this way before_x000D_
He makes me feel so good and keeps me warm_x000D_
He makes me feel so good_x000D_
So good from my head to my toes_x000D_
All the things that this man does_x000D_
Everyone should know_x000D_
And I don't ever wanna lose this feeling_x000D_
His love is real, I'm willing to stay right by his side_x000D_
'Cause I know he'll always be mine_x000D_
The way he touch me makes me lose my control_x000D_
And when you have a man like this_x000D_
Love dictates your soul! He makes me!_x000D_
 x3_x000D_
This is for those that like to pop the trunk and let it bump, b-bump_x000D_
This is for those that like to pop the trunk and let it bump, b-bump_x000D_
This is for those that like to pop the trunk and let it bump, b-bump_x000D_
This is for those that like to pop the trunk and let it bump, b-bump_x000D_
 x2Embed</t>
  </si>
  <si>
    <t>Theo Katzman</t>
  </si>
  <si>
    <t>100 Years From Now</t>
  </si>
  <si>
    <t>100 Years From Now Lyrics_x000D_
100 years from now no one will care about_x000D_
Anything you ever did, anything you everâ€…said_x000D_
Andâ€…if by chanceâ€…they do, you were probably aâ€…jerk_x000D_
Or likely even worse, kept people down by force_x000D_
But perhaps you were a saint, that's an honorable thing_x000D_
Gave your life to help the poor, fought injustices and wars_x000D_
Either way, you get the point, we don't have much time to waste, just_x000D_
Find yourself a horse, and ride it till it breaks_x000D_
All anyone will say is_x000D_
"Wait, what was their name?"_x000D_
But don't worry, it's okay_x000D_
Actually, it's great, 'cause_x000D_
No one's keeping score, so_x000D_
So just get over_x000D_
You-ooh-ooh-ooh-ooh, get over you, get over you_x000D_
100 years from now you'll be floating through the air_x000D_
While the cocaine that you did decomposes in your hair_x000D_
If you're listening to this song then 100 years from now_x000D_
You'll probably be dead unless you've figured out_x000D_
How to change the serpentine belt, replace all your stem cells_x000D_
Seven daily health tips, ketosis or kale chips_x000D_
So what's it all about? Can't we figure this shit out?_x000D_
Do we really have to fight if we all still have to die?_x000D_
All anyone will say is_x000D_
"Wait, what was their name?"_x000D_
But don't worry, it's okay_x000D_
Actually, it's great, 'cause_x000D_
No one's keeping score, so_x000D_
So just get over_x000D_
You-ooh-ooh-ooh-ooh, get over you, get over you_x000D_
A couple years ago my friend took a vacation_x000D_
Thirty days of silence, tried to meditate some-_x000D_
Where in Southeast Asia, I think it was Thailand_x000D_
Either way, he showed me pictures from his camera, and_x000D_
Written on the wall of the temple where he sat_x000D_
It said "cut yourself some slack" and then this basic fact, it_x000D_
Made me laugh out loud, so deep but yet so simple_x000D_
It said "100 years from now, remember: all new people"_x000D_
So just get over_x000D_
You-ooh-ooh-ooh-ooh, get over you, get over_x000D_
You-ooh-ooh-ooh-ooh, get over you, get over_x000D_
You-ooh-ooh-ooh-ooh, get over you, get o-Embed</t>
  </si>
  <si>
    <t>Allâ€™s Well That Ends Well</t>
  </si>
  <si>
    <t>Allâ€™s Well That Ends Well Lyrics_x000D_
Did you hear the one_x000D_
About the old man and the son_x000D_
Who had a horse_x000D_
Who ranâ€…away?_x000D_
Allâ€…the neighbors cameâ€…and said_x000D_
"We're sorry 'bout the stallion_x000D_
Heâ€…must have cost a fortune_x000D_
What a shame"_x000D_
But the old man, he knew better_x000D_
Any moment anything can change forever, yes_x000D_
All's well that ends well_x000D_
But all's well even if it doesn't_x000D_
End well_x000D_
All's well that ends well_x000D_
But all's well, even if it doesn't_x000D_
End well_x000D_
One day, out of nowhere_x000D_
After months had passed_x000D_
The horse came back_x000D_
And this time had a lady with him_x000D_
She gave birth to baby horses_x000D_
All the neighbors said "congratulations_x000D_
What a fortune, God is great"_x000D_
But the old man, he knew better_x000D_
Any moment anything can change forever, yes_x000D_
All's well that ends well_x000D_
But all's well even if it doesn't_x000D_
End well_x000D_
All's well that ends well_x000D_
But all's well even if it doesn't_x000D_
End well_x000D_
And the boy rode all the horses_x000D_
Till one day he got kicked off and landed_x000D_
On his back and broke it_x000D_
All the neighbors sunk their heads and said_x000D_
"How terrible, the poor young lad_x000D_
He'll never ride a horse again"_x000D_
It's hard to say just how the story ends_x000D_
It's still unfolding, but we know the son was injured bad_x000D_
Then a war broke out across the land_x000D_
And all the men were drafted but the boy_x000D_
Who had the broken back_x000D_
And as he lay there in bed, in the hospital_x000D_
All the young men were killed in the battle_x000D_
You see, the old man, he knew better_x000D_
Any moment anything can change forever, yes_x000D_
All's well that ends well_x000D_
But all's well even if it doesn't_x000D_
End well_x000D_
All's well that ends well_x000D_
But all's well even if it doesn't_x000D_
End wellEmbed</t>
  </si>
  <si>
    <t>As the Romans Do</t>
  </si>
  <si>
    <t>As the Romans Do Lyrics_x000D_
I bought a Tascam reel and a cast iron pan_x000D_
A flask of Tequila, a fountain pen_x000D_
A sexy typewriter, from way back when_x000D_
I bid a fond farewell to my bestest friends_x000D_
I packed my possessions in a U-Haul van_x000D_
I soared, like a sailor to the promised land_x000D_
Once I saw the aqueducts and statues_x000D_
I knew what I had to do_x000D_
I'd do_x000D_
Do as the Romans do_x000D_
Do as the Romans do_x000D_
I found a one-bedroom with a bird's eye view_x000D_
Rode the F train just to see Second Avenue_x000D_
Where the bath house was bumpin' the dubstep blues_x000D_
Swinging!_x000D_
They're sipping cane sugar sodas and top shelf booze_x000D_
Mix Ralph Lauren togas with thrift-shop shoes_x000D_
Meeting 9 to 5 quotas with a-nothin' to lose_x000D_
They like to see pictures_x000D_
They like captions_x000D_
They like songs with lots of 'oohs'_x000D_
That's how you do...do as the Romans do_x000D_
Do as the Romans do_x000D_
Do as the Romans do_x000D_
Do as the Romans do_x000D_
Do as the Romans do_x000D_
Sing with the sirens_x000D_
What do they tell you?_x000D_
Isn't it lovely_x000D_
When they scream?_x000D_
I showed up to the alley with my tin pan_x000D_
With a middle finger stickin' up to the man_x000D_
But the miners in the alley traded tin pans_x000D_
For the Silicon Valley and a business plan_x000D_
So I tattooed my face onto my hand_x000D_
And unto my own image I built a brand_x000D_
Now as soon as I have a million faceless fans_x000D_
That's when I'mma start movin' those cheap head bands_x000D_
They like to see pictures_x000D_
They like captions_x000D_
They like songs with lots of_x000D_
Talk about my social status_x000D_
Add me to your list, I want to_x000D_
These days we build empires in much less than one day_x000D_
Oh yes, it's true_x000D_
And you can too_x000D_
As long as you do_x000D_
Do as the Romans do_x000D_
Do as the Romans do_x000D_
Do as the Romans do_x000D_
Do as the Romans do_x000D_
Do as the Romans_x000D_
Do as the Romans_x000D_
Do as the Romans_x000D_
Do as the Romans_x000D_
Do as the Romans_x000D_
Do as the Romans_x000D_
Do as the Romans_x000D_
Do as the Romans do!1Embed</t>
  </si>
  <si>
    <t>â€œBestâ€</t>
  </si>
  <si>
    <t>â€œBestâ€ Lyrics_x000D_
Whoever said_x000D_
That words can't hurt you must have never had_x000D_
A dictionary dropped down on theirâ€…head_x000D_
Fromâ€…a distance_x000D_
The lastâ€…I checked_x000D_
That'd knock you dead_x000D_
And I'mâ€…impressed_x000D_
'Cause based on the available context_x000D_
Well, I don't think you were speaking in jest_x000D_
I think you meant it_x000D_
Because you signed it_x000D_
And then you sent it_x000D_
You coulda told me to get lost_x000D_
It wouldn't've hurt me so bad_x000D_
You coulda told me to fuck off_x000D_
I woulda prob'ly just laughed_x000D_
But for all the days we spent together_x000D_
And all the ways you could end a letter_x000D_
I woulda thought you'd pick something better_x000D_
But instead, you chose_x000D_
"Best"_x000D_
Well, I confess_x000D_
If this was just some ruthless kind of test_x000D_
To see if I'd get uselessly obsessed_x000D_
Well, then you nailed it_x000D_
'Cause you passed it_x000D_
And I failed it_x000D_
You coulda told me to get lost_x000D_
It wouldn't've hurt me so bad_x000D_
You coulda told me to fuck off_x000D_
I woulda prob'ly just laughed_x000D_
But for all the days we spent together_x000D_
And all the ways you could end a letter_x000D_
I woulda thought you'd pick something better_x000D_
But instead, you chose_x000D_
"Best"_x000D_
Oh, oh yes_x000D_
I'd have never guessed_x000D_
Baby, you chose "Best"_x000D_
Peace, love, sincerely, warmest regards, cheers, yours truly, XO_x000D_
Talk soon, later, thanks for reading, with all due respect_x000D_
Let me be direct_x000D_
Did you forget_x000D_
How many times the two of us had sex?_x000D_
Though I would call it love making instead_x000D_
At least a thousand_x000D_
The last I checked_x000D_
But who's counting?_x000D_
You coulda told me to get lost_x000D_
It wouldn't've hurt me so bad_x000D_
You coulda told me to fuck off_x000D_
I woulda prob'ly just laughed_x000D_
But for all the days we spent together_x000D_
And all the ways you could end a letter_x000D_
I woulda thought you'd pick something better_x000D_
But instead, you chose_x000D_
"Best"_x000D_
Oh, oh yes_x000D_
I'd have never guessed_x000D_
Baby, you chose_x000D_
"Best"Embed</t>
  </si>
  <si>
    <t>Break Up Together</t>
  </si>
  <si>
    <t>Break Up Together Lyrics_x000D_
We used to make love together_x000D_
Now we break up together_x000D_
When we break up together_x000D_
Such a strange kind of pleasure_x000D_
Now we break up together_x000D_
When we break up together_x000D_
We used to share everything_x000D_
Toothpaste, laughter, and the kitchen sink_x000D_
And nothin' could come between_x000D_
Two young lovers sharing everything_x000D_
But somehow things have changed_x000D_
There's no more laughter, no more kitchen sink_x000D_
And though we can't remain_x000D_
At least I know that we can share the pain_x000D_
We used to make love together_x000D_
Now we break up together_x000D_
When we break up together_x000D_
Such a strange kind of pleasure_x000D_
Now we break up together_x000D_
When we break up together_x000D_
We used to read fairytales_x000D_
Flip the pages to the very end_x000D_
And sing aloud happily_x000D_
Ever after, we would play pretend_x000D_
But somehow things have changed_x000D_
The story's over, at the very end_x000D_
And though we can't remain_x000D_
At least I know that we can share the pain_x000D_
We used to make love together_x000D_
Now we break up together_x000D_
When we break up together_x000D_
Such a strange kind of pleasure_x000D_
Now we break up together_x000D_
When we break up together_x000D_
We'll share the grief_x000D_
And we'll share the blame_x000D_
Divvy the guilt_x000D_
And we'll split the shame_x000D_
We'll drift apart, but somehow we'll stay_x000D_
Connected through our sufferingEmbed</t>
  </si>
  <si>
    <t>Brooklyn</t>
  </si>
  <si>
    <t>Brooklyn LyricsI haven't even known you a day_x000D_
Packed a book bag_x000D_
Socks and sneakers, and dress shoes just in case_x000D_
Sky bound for my home town_x000D_
To the north shore on a Sunday_x000D_
Gave a kiss to my lady friend_x000D_
She's a sweet talk and a sweet taste_x000D_
Gave thanks for my family_x000D_
Thanks to my friends, I'm getting shit-faced_x000D_
Oh well_x000D_
This Long Island, it's a desolate place_x000D_
A far cry from my first love, Michigan_x000D_
My sweet talk and my sweet taste_x000D_
A long way from the long lost dreams_x000D_
Left broken on a California freeway_x000D_
This Brooklyn_x000D_
Oh, Brooklyn..._x000D_
You make Detroit feel so far away_x000D_
And I've only_x000D_
Known you a day_x000D_
I haven't even known you a day_x000D_
True like New York, but you lie like L.A_x000D_
And I've only_x000D_
Known you a day_x000D_
I haven't even known you a day_x000D_
Hopped a south-bound train_x000D_
From Bleecker to the Park Slope real estate_x000D_
Looked around for a sit-down brunch_x000D_
With all-you-can-eat poundcake_x000D_
Found a few, maybe six or seven_x000D_
Free coffee and free champagne_x000D_
I hadn't seen such a free time living_x000D_
Since my sixteenth birthday_x000D_
Oh well_x000D_
This Long Island, it's a desolate place_x000D_
A far cry from my first love, Michigan_x000D_
My sweet talk and my sweet taste_x000D_
A long way from the long lost dreams_x000D_
Left broken on a California freeway_x000D_
This Brooklyn_x000D_
Oh, Brooklyn..._x000D_
You make Detroit feel so far away_x000D_
And I've only_x000D_
Known you a day_x000D_
I haven't even known you a day_x000D_
True like New York, but you lie like L.A_x000D_
And I've only_x000D_
Known you a day_x000D_
I haven't even known you a day_x000D_
You make Detroit feel so far away_x000D_
And I've only_x000D_
Known you a day_x000D_
I haven't even known you a day_x000D_
True like New York, but you lie like L.A_x000D_
And I've only_x000D_
Known you a day_x000D_
I haven't even known you a day_x000D_
Known you a day_x000D_
I've only known you a day_x000D_
Known you a day_x000D_
Oh, I've only known you a day_x000D_
Known you a day_x000D_
Known you a day yeahEmbed</t>
  </si>
  <si>
    <t>Called to Tell You</t>
  </si>
  <si>
    <t>Called to Tell You Lyrics_x000D_
I missed my father's 80th birthday_x000D_
'Cause I was working nine to five_x000D_
I didn't want to, but I was just too_x000D_
Too busy thinking about_x000D_
Cars, cash, and credit_x000D_
How to establish myself a blanket_x000D_
To secure me some savings for the years to come_x000D_
I know nothing's ever over if I can prove_x000D_
My intentions were good_x000D_
So I search for something clever to say to you_x000D_
But I can't_x000D_
'Cause the action speaks for itself_x000D_
Now I'm back to zero_x000D_
I just called to tell you_x000D_
Tell you I love you, tell you I love you_x000D_
I just called_x000D_
Called to tell you, really nothing at all_x000D_
You know how these things happen_x000D_
I'm not quite sure what's been lacking_x000D_
In my life_x000D_
But I think it's likely it's you_x000D_
I missed my first real anniversary_x000D_
'Cause I was drinking by myself_x000D_
Being an artist, yeah I was just too_x000D_
Too busy dreaming about_x000D_
Songs, fame, and romance_x000D_
And "what a groovy night for a moondance"_x000D_
I forgot, it's not groovy when you're all alone_x000D_
I know nothing's ever over if I can prove_x000D_
My intentions were good_x000D_
So I search for something clever to say to you_x000D_
But I can't_x000D_
'Cause my tail's tucked between my knees_x000D_
And I feel real sheepish, oh oh_x000D_
I just called to tell you_x000D_
Tell you I love you, tell you I love you_x000D_
I just called_x000D_
Called to tell you, really nothing at all_x000D_
You know how these things happen_x000D_
I'm not quite sure what's been lacking_x000D_
In my life_x000D_
But I think it's likely it's you_x000D_
Oh, I think it's likely it's_x000D_
Oh, I think it's likely it's youEmbed</t>
  </si>
  <si>
    <t>Country Backroads</t>
  </si>
  <si>
    <t>Country Backroads Lyrics_x000D_
Don't prevail, just do your best_x000D_
Leave the fortune for the rest_x000D_
Hang the necklace at your breast_x000D_
Help me zip my denim vest_x000D_
Stop the car and pick some fruit_x000D_
Get you in your birthday suit_x000D_
To the lake to have a swim_x000D_
This is where it all begins_x000D_
Leave the talking to the weak_x000D_
We don't even have to speak_x000D_
Twenty-three's the time to beat_x000D_
Spend the rest on chocolate treats_x000D_
Grab your bag and crack the beer_x000D_
We'll drink the whole damn thing right here_x000D_
With our souls so close, so near_x000D_
Fifty feet from doves and deer_x000D_
Lay the blanket in the sand_x000D_
Curl your toes up in my hand_x000D_
Now your wish is my command_x000D_
On this ancient sacred land_x000D_
I was driving, driving, driving, and I..._x000D_
Lost my cell phone_x000D_
We might get blown_x000D_
But I know we'll get home_x000D_
Drivin' on the country backroads_x000D_
I'll lose my cell phone_x000D_
We might get blown_x000D_
But I know we'll get home_x000D_
Drivin' on the country backroads_x000D_
I'll lose my cell phone_x000D_
We might get blown_x000D_
But I know we'll get home_x000D_
Drivin' on the country backroads_x000D_
Drivin' on the country backroadsEmbed</t>
  </si>
  <si>
    <t>Crappy Love Song</t>
  </si>
  <si>
    <t>Crappy Love Song Lyrics_x000D_
Two sad people walk down the street_x000D_
''Where we gonna sit down?'' ''Where we gonna eat?''_x000D_
Two sad people don't have much to say_x000D_
Just ''How are you doing?'' or ''How was your day?''_x000D_
No more sad, sad, sappy love songs_x000D_
About two sad people who can't get along_x000D_
I want a glad, glad, happy love song_x000D_
I'd even take a crappy love song like this one_x000D_
Two sad people don't let each other down_x000D_
You can't get much lower when you're on the ground_x000D_
Two sad people don't fuss or fight_x000D_
Just a ''Roll over honey.'' and ''Turn off the light.''_x000D_
No more sad, sad, sappy love songs_x000D_
About two sad people who can't get along_x000D_
I want a glad, glad, happy love song_x000D_
I'd even take a crappy love song like this one_x000D_
One sad person might cause a fuss_x000D_
Say something stupid and mess it all up_x000D_
Two sad people, that's a special thing_x000D_
They're both blind from the shine of the wedding ring_x000D_
Two sad people don't need to rush_x000D_
There's no need to hurry, nothing to discuss_x000D_
Two sad people, they can take their sweet time_x000D_
And just creep on up to that finish line_x000D_
No more sad, sad, sappy love songs_x000D_
About two sad people who can't get along_x000D_
I want a glad, glad, happy love song_x000D_
I'd even take a crappy love song like this one2Embed</t>
  </si>
  <si>
    <t>Crappy Love Song - Live from Azusa, CA 2016</t>
  </si>
  <si>
    <t>Crappy Love Song - Live from Azusa, CA 2016 Lyrics_x000D_
Two sad people walk down the street_x000D_
''Where we gonna sit down?'' ''Where we gonna eat?''_x000D_
Two sad people don't have much to say_x000D_
Just ''How are you doing?'' or ''How was your day?''_x000D_
No more sad sad sappy love songs_x000D_
About two sad people who can't get along_x000D_
I want a glad glad happy love song_x000D_
I'd even take a crappy love song like this one, oh!_x000D_
Two sad people don't let each other down_x000D_
You can't get much lower when you're on the ground_x000D_
Two sad people don't fuss or fight, no no no no_x000D_
Just a ''Roll over honey.'' and ''Turn off the light.''_x000D_
No more sad sad sappy love songs_x000D_
About two sad people who can't get along_x000D_
I want a glad glad happy love song_x000D_
I'd even take a crappy love song like this one whoa_x000D_
One sad person might cause a fuss_x000D_
Say something stupid and mess it all up_x000D_
Two sad people, that's a special thing_x000D_
They're both blind from the shine of the wedding ring_x000D_
Oh yeah_x000D_
Two sad people don't need to rush_x000D_
There's no need to hurry nothing to discuss_x000D_
Two sad people, they can take their sweet time_x000D_
And just creep on up to that finish line_x000D_
No more sad sad sappy love songs_x000D_
About two sad people who can't get along_x000D_
I want a glad glad happy love song_x000D_
I'd even take a crappy love song like this one_x000D_
Oh whoa yeah_x000D_
Oh yeah_x000D_
Ooh can't get along_x000D_
Give me a happy love song_x000D_
Happy love song oh yeah yeah_x000D_
I even take a crappy love song_x000D_
Like this oneEmbed</t>
  </si>
  <si>
    <t>Darlinâ€™ Donâ€™t Be Late</t>
  </si>
  <si>
    <t>Darlinâ€™ Donâ€™t Be Late Lyrics_x000D_
Meet me at the gate_x000D_
Darlin', don't be late_x000D_
The top's already rolled down_x000D_
The bed's already made_x000D_
I'mâ€…stillâ€…so impatient_x000D_
Some thingsâ€…never change_x000D_
You're still takin' your sweetâ€…time_x000D_
It still drives me insane_x000D_
I'm still wearin' my faded T-shirt_x000D_
Driving an orange Beamer_x000D_
One more goodbye, then I'll be on my way_x000D_
So darlin', don't be late_x000D_
You were never happy_x000D_
And I was never home_x000D_
Those two things were related_x000D_
Which came first, I'll never know_x000D_
But none of that shit matters now_x000D_
'Cause no one's keepin' score_x000D_
And no one's gonna judge you_x000D_
When you walk through that door_x000D_
I will be waiting for ya_x000D_
Wearing my faded T-shirt_x000D_
Driving an orange Beamer_x000D_
One more goodbye, then I'll be on my way_x000D_
So darlin', don't be late_x000D_
I know that you're worried_x000D_
That you're getting close_x000D_
To giving up the good fight_x000D_
And heading for the coast_x000D_
So when you meet that moment_x000D_
Just know that you'll be safe_x000D_
I'll catch you on the flip side_x000D_
Of that white marshmallow haze_x000D_
But you know that I hate to wait_x000D_
I'll be_x000D_
Wearing my faded T-shirt_x000D_
Driving an orange Beamer_x000D_
I'll be smokin' Elysian reefer_x000D_
I've been waiting too long just to see ya_x000D_
So I can kiss you goodbye, then I'll be on my way_x000D_
So darlin', don't be lateEmbed</t>
  </si>
  <si>
    <t>Every Few Days</t>
  </si>
  <si>
    <t>Every Few Days Lyrics_x000D_
Every few days, the floor needs sweeping_x000D_
The garbage is full, the sink is leaking_x000D_
Every few days, there's a mess you've made_x000D_
Bouncing checks, parking tickets you swore that you paid_x000D_
Every few days, you say_x000D_
Every few days, you say_x000D_
The real world is killing me slowly_x000D_
The real world is bringing me down_x000D_
The real world is loving me only_x000D_
As much as I let it, and nothing more_x000D_
As much as I let it, and nothing more_x000D_
Every few days, the chopping block is_x000D_
Slashing a hole in both your pockets_x000D_
Every few days, raise a glass to your face_x000D_
Strike a match for the years on your birthday cake_x000D_
Every few days, you say_x000D_
Every few days, you say_x000D_
The real world is killing me slowly_x000D_
The real world is bringing me down_x000D_
The real world is loving me only_x000D_
As much as I let it, and nothing more_x000D_
As much as I let it, and nothing more_x000D_
Every few you days, you're fine_x000D_
Just a few days on the grind_x000D_
You left your faith behind some other door_x000D_
Which one, you don't know_x000D_
Every few days, you say_x000D_
Every few days, you say_x000D_
The real world is killing me slowly_x000D_
The real world is bringing me down_x000D_
The real world is loving me only_x000D_
As much as I let it, and nothing more_x000D_
As much as I let it, and nothing more_x000D_
 Every few days_x000D_
 Hey, hey_x000D_
 Every few days_x000D_
Oh every few days, every few daysEmbed</t>
  </si>
  <si>
    <t>Fog in the Mirror</t>
  </si>
  <si>
    <t>Fog in the Mirror Lyrics_x000D_
There's fog in the mirror_x000D_
No reflection back from the glass_x000D_
I can't see the future_x000D_
Only theâ€…past_x000D_
There'sâ€…fog in theâ€…mirror_x000D_
Double vanity, single bath_x000D_
We could takeâ€…a shower_x000D_
Wait for the water to rise up_x000D_
Our love would heat the pipes up_x000D_
How would you like it_x000D_
To be confused by a_x000D_
Sad romantic_x000D_
Looking for a muse?_x000D_
I'm sorry to say_x000D_
That's the best that I can do_x000D_
There's fog in the mirror_x000D_
With my fingers, I draw a map_x000D_
Of a different time zone_x000D_
Across an ocean_x000D_
On an island_x000D_
Where Irish eyes are smilin'_x000D_
How would you like it_x000D_
To be confused by a_x000D_
Sad romantic_x000D_
Looking for a muse?_x000D_
I'm sorry to say_x000D_
That's the best that I can do_x000D_
Let's open a window_x000D_
Pull the shades up and flip the latch_x000D_
Just to let some steam out_x000D_
That's my best guess_x000D_
What a hot mess_x000D_
We were naked, now we're full dressed_x000D_
How would you like it_x000D_
To be confused by a_x000D_
Sad romantic_x000D_
Tryin' to sing the blues?_x000D_
I'm sorry to say_x000D_
That's the best that I can doEmbed</t>
  </si>
  <si>
    <t>Good to be Alone</t>
  </si>
  <si>
    <t>Good to be Alone Lyrics_x000D_
Looking out my rear view mirror_x000D_
The miles behind don't disappear_x000D_
Like they used to_x000D_
When I was with you_x000D_
However hard I hit the gas_x000D_
The engine don't run half as fast_x000D_
As it once did_x000D_
When we were just kids_x000D_
All of the good old days are gone_x000D_
But this life keeps rolling on_x000D_
On and on..._x000D_
It's good to be alone_x000D_
No one to call you on the phone_x000D_
After a month out on the road_x000D_
No one to tell you welcome home_x000D_
No one to scratch you down your back_x000D_
No one to cut you any slack_x000D_
You got to scratch it on your own_x000D_
It's good to be alone_x000D_
The mountain tops don't stand so high_x000D_
The open road ain't quite as wide_x000D_
As it once seemed_x000D_
When we had the same dream_x000D_
The evening stars don't shine so bright_x000D_
When we don't make love through the night_x000D_
Like we once did_x000D_
Yeah, those lights are faded_x000D_
All of the good old days are gone_x000D_
But this life keeps rolling on_x000D_
On and on..._x000D_
It's good to be alone_x000D_
No one to call you on the phone_x000D_
After a month out on the road_x000D_
No one to tell you welcome home_x000D_
No one to scratch you down your back_x000D_
No one to cut you any slack_x000D_
You got to scratch it on your own_x000D_
It's good to be alone_x000D_
Alone, alone_x000D_
Alone, alone_x000D_
Alone, alone_x000D_
You'll learn to scratch it on your own_x000D_
It's good to be aloneEmbed</t>
  </si>
  <si>
    <t>Growing, Growing, Gone</t>
  </si>
  <si>
    <t>Growing, Growing, Gone Lyrics_x000D_
Growing, growing, gone_x000D_
Little one_x000D_
Growing, growing, gone_x000D_
Little one_x000D_
Growing, growing, gone_x000D_
Little one_x000D_
Little one_x000D_
You were so tiny and growing, growing, growing_x000D_
I didn't know you were going, going, going_x000D_
And then one day you were gone_x000D_
Gone into the life that was meant for your style_x000D_
So smile, old Dad_x000D_
'Cause that's the whole story_x000D_
So smile, old Dad_x000D_
'Cause that's the whole story_x000D_
So smile, old Dad_x000D_
So smile, so smile, so smile_x000D_
Growing, growing, gone_x000D_
Little one_x000D_
Growing, growing, gone_x000D_
Little one_x000D_
Growing, growing, gone_x000D_
Little one_x000D_
Little one_x000D_
You were so tiny and growing, growing, growing_x000D_
I didn't know you were going, going, going_x000D_
And then one day you were gone_x000D_
Gone into the life that was meant for your style_x000D_
So smile, old Dad_x000D_
'Cause that's the whole story_x000D_
So smile, old Dad_x000D_
'Cause that's the whole story_x000D_
So smile, old Dad_x000D_
So smile, so smile, so smile_x000D_
Growing, growing, gone_x000D_
Growing, growing, gone_x000D_
Gone_x000D_
Into the life that was meant for your style_x000D_
So smile, smile, smile_x000D_
So smile, old Dad_x000D_
'Cause that's the whole story_x000D_
So smile, old Dad_x000D_
'Cause that's the whole story_x000D_
So smile, ooh Dad_x000D_
So smile_x000D_
So smile_x000D_
So smile_x000D_
Growing, growing, goneEmbed</t>
  </si>
  <si>
    <t>Hard for You</t>
  </si>
  <si>
    <t>Hard for You Lyrics_x000D_
He walks like a solider_x000D_
Straight talker, a gold card heavy spender_x000D_
Got a budget and a basket of things to see_x000D_
But that soul for you is in me_x000D_
He makes you feel older_x000D_
Did you hear folks say that he used to date Cinderella?_x000D_
Bought you two pairs of glass slippers, baby, just in case_x000D_
But that soul for you is in me_x000D_
It's gonna be hard for you_x000D_
When I'm there_x000D_
Like a ghost, haunting your headphones_x000D_
Passing through the air_x000D_
It's gonna be hard for you_x000D_
When I'm gone_x000D_
And every day goes by_x000D_
I live in my own world_x000D_
Make nothing for money, a daydream hustler_x000D_
Not a loser, but I sure ain't exemplary_x000D_
But that soul for you is in me_x000D_
I ain't no pretender, no no no no_x000D_
I maxed-out my gold card when I bought my Fender_x000D_
Baby, all I got is music and groceries_x000D_
But that soul for you is in me_x000D_
It's gonna be hard for you_x000D_
When I'm there_x000D_
Like a ghost, haunting your headphones_x000D_
Passing through the air_x000D_
It's gonna be hard for you_x000D_
When I'm gone_x000D_
And every day goes by_x000D_
It's gonna be hard for you_x000D_
When I'm there_x000D_
Like a ghost, haunting your headphones_x000D_
Passing through the air_x000D_
It's gonna be hard for you_x000D_
When I'm gone_x000D_
And every day goes by_x000D_
Soul is a sign_x000D_
Soul is a sine wave_x000D_
Waving goodbye, babe_x000D_
Goodbye from your heart_x000D_
Back to your mind_x000D_
'Cause every day goes by_x000D_
Standing here still_x000D_
Soul is a pill_x000D_
Slipped in the "time heals" drink_x000D_
And the wine feels heavenly_x000D_
Hearts don't trust in minds_x000D_
'Cause every day goes by..._x000D_
Soul is a sign_x000D_
Soul is a sine wave_x000D_
Waving goodbye, babe_x000D_
Goodbye from your heart_x000D_
Back to your mind_x000D_
'Cause every day goes by_x000D_
Oh it's gonna be hard for you_x000D_
It's gonna be hard for you_x000D_
When I'm there_x000D_
Like a ghost, haunting your headphones_x000D_
Passing through the air_x000D_
It's gonna be hard for you_x000D_
When I'm gone_x000D_
And every day goes by_x000D_
It's gonna be hard for you_x000D_
When I'm there_x000D_
Like a ghost, haunting your headphones_x000D_
Passing through the air_x000D_
It's gonna be hard for you_x000D_
When I'm gone_x000D_
And every day goes byEmbed</t>
  </si>
  <si>
    <t>Hardly Ever Rains</t>
  </si>
  <si>
    <t>Hardly Ever Rains Lyrics_x000D_
She says "honey, why're you crying," I don't know what to say_x000D_
It's been 70 andâ€…shiningâ€…for the lastâ€…100 days_x000D_
But the whole time I'veâ€…been pining, the whole time I've been pained_x000D_
'Cause where I come from, honey, it hardly ever rains_x000D_
It's a Sunday in this jungle, a Monday 'cross the pond_x000D_
And you can go to prison here for watering your lawn_x000D_
And I have no explanation for why I feel so strange_x000D_
But where I come from, honey, it hardly ever rains, yes_x000D_
Where I come from, honey, it hardly ever rains_x000D_
She scribbles on a napkin, I ask if I can see_x000D_
It's a cowboy in a red dress with a hat made out of leaves_x000D_
He's got wings on both his shoulders, I ask "what does this mean?"_x000D_
She says, "Honey, it's a picture of you" Well, I wish that felt like me_x000D_
She's a whisper in the silence, some pixels on my phone_x000D_
Sayin "no man is an island, but everyone's alone"_x000D_
And maybe that's what keeps me smiling_x000D_
Maybe that's what keeps me sane, 'cause_x000D_
Where I come from, honey, it hardly ever rains_x000D_
Yes, where I come from, honey, it hardly ever rains_x000D_
She calls me from the airport just to say goodbye_x000D_
And that's when it starts pouring teardrops from my eyes_x000D_
And I don't have my hopes up but I don't have no shame, 'cause_x000D_
Where I come from, honey, it hardly ever rains_x000D_
Then the lightning hits the concrete, the thunder is delayed_x000D_
But I can hear a heartbeat from a hundred miles away_x000D_
And I ain't in no danger but I am still afraid_x000D_
'Cause where I come from, honey, it hardly ever rains_x000D_
Yes, where I come from, honey, it hardly ever rainsEmbed</t>
  </si>
  <si>
    <t>Hard Work</t>
  </si>
  <si>
    <t>Hard Work Lyrics_x000D_
I caught your teardrops with my shoulder when you cried_x000D_
I called in sick so I could comfort you all night_x000D_
Now you've got cold feet, well just let me break the ice_x000D_
I did your laundry and I folded it real nice_x000D_
So, baby, why?_x000D_
Now Iâ€™m defeated, face down in the dirt_x000D_
And I canâ€™t seem to climb out of this hurt_x000D_
If itâ€™s true that you get what you deserve_x000D_
Then why?_x000D_
I held your hair back when you had too much to drink_x000D_
I used my bare hands to unclog that bathroom sink_x000D_
When you got de-pressed and your mind was on the brink_x000D_
I peeled you off the floor and drove you to a shrink_x000D_
Câ€™mon, baby, why?_x000D_
Now Iâ€™m defeated, face down in the dirt_x000D_
And I canâ€™t seem to climb out of this hurt_x000D_
If itâ€™s true that you get what you deserve_x000D_
Then why?_x000D_
I know itâ€™s painful to become a butterfly_x000D_
You have to break yourself before your wings can fly_x000D_
But still, I wonder when I look up at the sky_x000D_
If this ainâ€™t hell then where does love go when it dies?_x000D_
'Cause baby, I..._x000D_
Now Iâ€™m defeated, face down in the dirt_x000D_
And I canâ€™t seem to climb out of this hurt_x000D_
If itâ€™s true that you get what you deserve_x000D_
Then, God, what'd I do to deserve this curse?_x000D_
Now I canâ€™t seem to climb out of this hurt_x000D_
I know it's worthless, but for what it's worth_x000D_
I put in the hard workEmbed</t>
  </si>
  <si>
    <t>Hard Work - Live from Azusa, CA 2016</t>
  </si>
  <si>
    <t>Hard Work - Live from Azusa, CA 2016 Lyrics_x000D_
I caught your teardrops with my shoulder when you cried_x000D_
I called in sick so I could comfort you all night_x000D_
Now you've got cold feet, well just let me break the ice_x000D_
I did your laundry and I folded it real nice_x000D_
So, baby, why?_x000D_
Now Iâ€™m defeated, face down in the dirt_x000D_
And I canâ€™t seem to climb out of this hurt_x000D_
If itâ€™s true that you get what you deserve_x000D_
Then why?_x000D_
I held your hair back when you had too much to drink_x000D_
I used my bare hands to unclog that bathroom sink_x000D_
When you got de-pressed and your mind was on the blink_x000D_
I peeled you off the floor and drove you to a shrink_x000D_
Câ€™mon, baby, why?_x000D_
Now Iâ€™m defeated, face down in the dirt_x000D_
And I canâ€™t seem to climb out of this hurt_x000D_
If itâ€™s true that you get what you deserve_x000D_
Then why?_x000D_
I know itâ€™s painful to become a butterfly_x000D_
You have to break yourself before your wings can fly_x000D_
But still I wonder when I look up at the sky, yeah_x000D_
If this ainâ€™t hell then where does love go when it dies?_x000D_
'Cause baby, I..._x000D_
Now Iâ€™m defeated, face down in the dirt_x000D_
And I canâ€™t seem to climb out of this hurt_x000D_
If itâ€™s true that you get what you deserve_x000D_
Then, God, what'd I do to deserve this curse?_x000D_
Now I canâ€™t seem to climb out of this hurt_x000D_
I know it's worthless, but for what it's worth_x000D_
I put in the hard workEmbed</t>
  </si>
  <si>
    <t>(I Donâ€™t Want to Be a) Billionaire</t>
  </si>
  <si>
    <t xml:space="preserve"> Billionaire Lyrics_x000D_
I don't wanna be a billionaire_x000D_
I just want a comfy place to live_x000D_
With friends andâ€…neighborsâ€…always around_x000D_
They neverâ€…call me, just walk on in_x000D_
Theâ€…doors and windows ain't ever locked_x000D_
Because I don't have any shit to steal_x000D_
Just a couple comfy chairs to sit_x000D_
And a pot to cook a family meal_x000D_
So close your eyes and cover up your ears_x000D_
This ain't the message that you came to hear, but_x000D_
I can't help it if I just don't care_x000D_
I don't want to be a billionaire_x000D_
I'm tired of hearin' about the I.P.O_x000D_
All of the ways that all the cash could flow_x000D_
It would be nice if it would trickle down_x000D_
To the people on the other side of town_x000D_
But something tells me that it probably won't_x000D_
'Cause something tells me that it just ain't right_x000D_
Taking donations for the one percent_x000D_
Out of the pockets of the 99_x000D_
So close your eyes and cover up your ears_x000D_
This ain't the message that you came to hear, but_x000D_
I can't help it if I just don't care_x000D_
I don't want to be a billionaire_x000D_
No, I don't_x000D_
No-oh-oh, I don't_x000D_
I don't wanna be a billionaire_x000D_
I don't want to sacrifice my life, tryin' to_x000D_
Shave five seconds off a checkout line_x000D_
Think of something that the whole world needs_x000D_
Faster fast food delivery_x000D_
I don't want to be forced to guess_x000D_
What to do with all of my excess_x000D_
Take vacations into outer space_x000D_
Or pay all school teachers a living wage_x000D_
I know nothing's gonna come from this_x000D_
Except for make a couple people pissed_x000D_
It ain't effective, far as I can tell_x000D_
Telling the Devil he should go to hell_x000D_
And I don't even know who's to blame_x000D_
Or who's been marching in the hit parade_x000D_
But I don't really wanna sing along_x000D_
If a computer wrote the fuckin' song_x000D_
So close your eyes and cover up your ears_x000D_
This ain't the message that you came to hear, but_x000D_
I can't help it if I just don't care_x000D_
I don't want to be a billionaire_x000D_
No, I don't_x000D_
No-oh-oh, I don't_x000D_
I don't wanna be a billionaireEmbed</t>
  </si>
  <si>
    <t>Average White Band</t>
  </si>
  <si>
    <t>Ace Of Hearts</t>
  </si>
  <si>
    <t>Ace Of Hearts LyricsJust to be with you now_x000D_
Is one thing I can't imagine_x000D_
'Cos the part you play today_x000D_
Is the one that was missing_x000D_
And from where I stand right now_x000D_
I can see - so clearly_x000D_
That with every passing day_x000D_
I want more of this magic_x000D_
You're the ace of hearts_x000D_
Number one in everything_x000D_
That comes to mind_x000D_
I think about it all the time_x000D_
How you won my heart - easy_x000D_
Easy was the game you played -_x000D_
Easy 'cos you had it made_x000D_
So you see what you have done_x000D_
And there's no way to undo it_x000D_
I have only just begun_x000D_
To understand it_x000D_
Now on thing is clear to me_x000D_
There is love and there is real love_x000D_
And the only way to know_x000D_
Is feel what I'm feeling_x000D_
You're the ace of hearts_x000D_
Number one in everything_x000D_
That comes to mind_x000D_
I think about it all the time_x000D_
How you won my heart - easy_x000D_
Easy was the game you played -_x000D_
Easy 'cos you had it madeEmbed</t>
  </si>
  <si>
    <t>A Love of Your Own</t>
  </si>
  <si>
    <t>A Love of Your Own LyricsThe sooner you give, the sooner you get to have_x000D_
A love of your own_x000D_
The longer it takes, the better you come to know_x000D_
A love of your own_x000D_
Don't you be afraid to give your heart_x000D_
Never know 'til you try it_x000D_
Don't deny it to yourself_x000D_
Don't you be afraid, walk right on in_x000D_
The door is standing open, you know I'm always hoping_x000D_
Oh, hoping_x000D_
The sooner you give, the sooner you get to have_x000D_
A love of your own_x000D_
As far as you go, you're never too far behind_x000D_
A love of your own_x000D_
Don't you be afraid to shoot the moon_x000D_
You never know 'til you try it_x000D_
Don't deny it to yourself_x000D_
Don't you be afraid to change your tune_x000D_
The offer's always open, you know I'm always hoping_x000D_
You know I'm always hoping for_x000D_
A love of my own to shelter me from the cold_x000D_
A love of my own, oh_x000D_
A love of my own, the traffic will always pale_x000D_
A love of my own, oh yes, it will_x000D_
A love of my own, you're never too far behind_x000D_
A love of your own, you never know_x000D_
Try it, try it_x000D_
A love of my own to shelter me from the cold_x000D_
A love of my own, it's not real_x000D_
A love of my own, traffic will always pale_x000D_
A love of my own_x000D_
A love of my own, I'm never too far behind_x000D_
A love of your own, keep on looking 'til you find_x000D_
A love of your own, a love of your own_x000D_
A love of your own, ah_x000D_
Never know 'til you try it_x000D_
A love of your own_x000D_
A love of your own_x000D_
Love of your own_x000D_
You got to keep looking 'til you find_x000D_
A love of your ownEmbed</t>
  </si>
  <si>
    <t>A Star in the Ghetto</t>
  </si>
  <si>
    <t>A Star in the Ghetto Lyrics_x000D_
Broadway, you never shine a light on me_x000D_
I may never live to see my name in lights on a Carnegie Hall marquee_x000D_
Oh, but thatâ€™s alright; Lord, thatâ€™s alright with me_x000D_
Iâ€™m as happy, happy as a man can be_x000D_
Folks in New York may never know my name_x000D_
I may not win that music Hall of Fame. _x000D_
Gonna keep on singing my song just the same_x000D_
If I donâ€™t make it there, I wonâ€™t be ashamed_x000D_
'Cause Iâ€™m a star in the ghetto _x000D_
If I never make Broadway, thatâ€™ll be OK _x000D_
I donâ€™t care what the folks up there in New York..._x000D_
...got to say, oh no _x000D_
Hollywood,  Hollywood will never be my style_x000D_
But I know Iâ€™m good, oh yeah, not just alright_x000D_
City lights, city lights  may never shine for me_x000D_
I may never make it to the top, no, win myself a Grammy_x000D_
Folks in New York may never know my name_x000D_
I may not win that music Hall of Fame _x000D_
But Iâ€™m gonna keep on singing my song, whew baby, just the same_x000D_
If I never make it there I wonâ€™t feel ashamed_x000D_
'Cause Iâ€™m a star in the ghetto _x000D_
If I never make Broadway, sugar, thatâ€™ll be OK _x000D_
I donâ€™t care what the folks up there in New York..._x000D_
...what they got to say, oh no _x000D_
Think Iâ€™m gonna make it funky_x000D_
Feel like getting down, yâ€™all_x000D_
Think I wanna make it funky_x000D_
Feel like getting down, yeah_x000D_
Blow your horn_x000D_
Yeah, itâ€™s alright_x000D_
Well, go blow your horn_x000D_
They say itâ€™s alright_x000D_
Feel the music_x000D_
Feel the music_x000D_
Iâ€™m a star in the ghetto _x000D_
If I never make Broadway, thatâ€™ll be OK _x000D_
I donâ€™t care what the folks up there in New York..._x000D_
...I donâ€™t care what they got to say Aww nah_x000D_
Iâ€™m a star in the ghetto _x000D_
If I never make Broadway, sugar, thatâ€™ll be OK _x000D_
I donâ€™t care what the folks in Hollywood got to say_x000D_
 I donâ€™t care anyway, aww no_x000D_
Iâ€™m star  and Iâ€™m shining, and Iâ€™m shining_x000D_
Iâ€™m a star  Yes, I am, yeah, yeah_x000D_
 Iâ€™m a star in the ghetto_x000D_
If I never make Broadway, thatâ€™ll be OK_x000D_
If I never make it to Broadway..._x000D_
...said that will be OK_x000D_
People in New York City, ah, they donâ€™t bother me..._x000D_
...not at all, not at all_x000D_
Iâ€™m gonna make it the top _x000D_
Among the distant stars, alright _x000D_
Sugar, itâ€™s alright_x000D_
Iâ€™m a star in the ghetto _x000D_
Iâ€™m a star in the ghettoEmbed</t>
  </si>
  <si>
    <t>Atlantic Avenue</t>
  </si>
  <si>
    <t>Atlantic Avenue LyricsHere I am, strolling down Atlantic Avenue_x000D_
With the sunlight in my eyes_x000D_
Here I am, and there's nothing I would rather do_x000D_
When I want some peace of mind_x000D_
I leave the smoke of Rio behind, as the evening starts to fly_x000D_
I want to feel the ocean breeze, where the mountains kiss the sky_x000D_
So come on, down Atlantic Avenue_x000D_
Let the samba take a hold of you_x000D_
'Cause I know there is no place like the Avenue_x000D_
When the music gets a hold of you_x000D_
Dive along to Ipanema there's always time to spare_x000D_
Forget the troubles of the world, when they get to much to bear_x000D_
Won't you please come on Atlantic Avenue_x000D_
Flying down to Rio_x000D_
Never thought I would be, walking by the ocean_x000D_
Here today, no_x000D_
Pretty soon I've got to leave, but I know my heart will stay, ooh_x000D_
Atlantic Avenue_x000D_
Here I am strolling down Atlantic Avenue_x000D_
Here I am, and there's nothing I would rather do_x000D_
When I want some peace of mind_x000D_
So come on, down Atlantic Avenue_x000D_
Let the samba take a hold of you_x000D_
Here I am strolling down Atlantic Avenue_x000D_
Here I am, and there's nothing I would rather do_x000D_
When I want some peace of mind_x000D_
So come on, down Atlantic Avenue_x000D_
Let the samba take a hold of youEmbed</t>
  </si>
  <si>
    <t>Back In â€™67</t>
  </si>
  <si>
    <t>Back In â€™67 LyricsBack in '67 I could see my way to heaven with a rock 'n' roll band_x000D_
Time was right for choosin' and working seemed like losin', some folks don't understand_x000D_
Well, it's a 20-piece travelin' show, there's another 22 down below_x000D_
But there's only one way to go, so we're movin' on_x000D_
Now we have lunatics and crazies and 15 move and shakers, but jokes are clean_x000D_
And from Egypt to Stonehaven the scenes have been amazing, well you know what I mean_x000D_
But it's a 20-piece travelin' show, there's another thousand miles still to go_x000D_
The company is getting slow, yes it is_x000D_
As long as it's freezing that song keeps just squeezing me on, squeezing me on_x000D_
But we just got to keep it movin', got to keep it movin' on_x000D_
Hm, you show me_x000D_
Oh, we just got to keep it movin', got to keep it movin' on_x000D_
Well now, you name the places, we can show our faces anywhere that you want_x000D_
And if the room has got a floor then there's room for thousands more, the field is there if you want_x000D_
God, it's a 20-piece travelin' show, there's another 22 down below_x000D_
But there's only one way to go, listen now_x000D_
As long as its freezing that song keeps just squeezing me on, it's just squeezing me on_x000D_
Well, we just got to keep it movin', got to keep it movin' on_x000D_
Ah, we just got to keep it movin', got to keep it movin' on, yes we have_x000D_
Yeah, we just got to keep it movin', got to keep it movin' on_x000D_
Ah-heyEmbed</t>
  </si>
  <si>
    <t>Back To Basics</t>
  </si>
  <si>
    <t>Back To Basics LyricsWell it's alright, it's alright_x000D_
Living hard, living fast in the city_x000D_
There's got to be a way to make it slow down_x000D_
Doing what we do, is human nature_x000D_
That's the way it goes_x000D_
It gets so hard, tyring to make a living_x000D_
We've got to give the love back to our brothers_x000D_
Trying to find some time, for one another_x000D_
So we know it's for real_x000D_
I wanna get Back to Basics_x000D_
I wanna get back with you_x000D_
Back to Basics, like we use to do_x000D_
I wanna get Back to Basics, just take it slow_x000D_
Back to Basics, and, just let it go _x000D_
You know at times you get a little crazy_x000D_
Running round, looking for some direction_x000D_
On the streets, nothings very simple_x000D_
But I know it's for real_x000D_
I wanna get Back to Basics_x000D_
I wanna get back with you_x000D_
Back to Basics, like we use to do_x000D_
I wanna get back to Basics, just take it slow_x000D_
Back to Basics, aah, just let it go _x000D_
Nothing matters but, good old fashioned love_x000D_
Let's just face it, all it takes is basic love_x000D_
I wanna get Back to Basics_x000D_
I wanna get back with you_x000D_
Back to Basics, like we use to do_x000D_
I wanna get back to Basics, just take it slow_x000D_
Back to Basics, aah, just let it go _x000D_
I wanna get Back to Basics, wanna get back to love_x000D_
I wanna get Back to Basics, wanna get back to love_x000D_
I wanna get Back to Basics, I wanna get bac with you_x000D_
I wanna get Back to Basics, baby like we use to do_x000D_
I wanna get Back to BasicsEmbed</t>
  </si>
  <si>
    <t>Big City Lights</t>
  </si>
  <si>
    <t>Big City Lights LyricsHey -  those big city lights_x000D_
They won't shine tonight for me_x000D_
It's raining - I'm walking the streets_x000D_
My heart is way down - down in my shoes_x000D_
Talking, talking to myself_x000D_
There's nobody else who can hear me_x000D_
Your love put me on the corner_x000D_
When I came back and found you were gone_x000D_
Tonight I feel the city won't_x000D_
Let me come home_x000D_
Hey -  those big city lights_x000D_
They used to be so friendly to me_x000D_
I came to New York to make it our home_x000D_
Now you've gone and left me here - here on my own_x000D_
East side, West side - who's on my side_x000D_
If I could find where you are I might know_x000D_
Laughing and drinking_x000D_
With bad weather friends_x000D_
Makes me forget for a while_x000D_
But every time I drain my glass_x000D_
All I can see is your smile_x000D_
Hey -  those big city lights_x000D_
Buildings closing in on me_x000D_
Hey -  those big city lights_x000D_
Only make it harder to see_x000D_
I can't believe you really left me_x000D_
All this time you said I was your man_x000D_
But I'm gonna find you_x000D_
And I know that I can_x000D_
Know that I can_x000D_
Hey -_x000D_
Tell me what about those big city lights_x000D_
REPEATEmbed</t>
  </si>
  <si>
    <t>Catch Me (Before I Have To Testify)</t>
  </si>
  <si>
    <t>Catch Me  LyricsI stand accused, I have designs on you_x000D_
I can't reveal what I've a mind to do_x000D_
I am no angel can't you see_x000D_
- no wings have I_x000D_
So what would you want your_x000D_
Man to be_x000D_
Tell me_x000D_
A saint or a sinner, a little of each_x000D_
Catch me before I have to testify_x000D_
Don't make me give it all away_x000D_
I didn't want to give the game away_x000D_
- would you?_x000D_
Ain't that ever true_x000D_
The mystery's there to keep us hooked_x000D_
- no need to do it by the book_x000D_
So where would you want my strength to be_x000D_
Tell me_x000D_
A friend or a lover, a little of each_x000D_
Repeat Choruses_x000D_
I didn't want to give my game_x000D_
Away to you_x000D_
Don't make me give it all away_x000D_
Catch me before I'm called upon_x000D_
To testify_x000D_
Don't make me give it all awayEmbed</t>
  </si>
  <si>
    <t>Cloudy</t>
  </si>
  <si>
    <t>Cloudy LyricsCloudy, use to be so easy to love you_x000D_
Now babe, you seem to have a million problems on your mind, at the one time_x000D_
Cloudy don't you drift away, ooh_x000D_
Cloudy don't you drift away_x000D_
Feel like I'm losing you, slowly but surely _x000D_
Oh baby, maybe I could be the one to help you solve, all those things_x000D_
Just try all you have to do is open up that door, ooh_x000D_
What are you waiting for_x000D_
Cloudy don't you drift away _x000D_
Cloudy, don't you drift away, no, no_x000D_
Feel like I'm losing you, slowly but surely _x000D_
Oh baby, oh baby, ooh_x000D_
What you trying to prove, by turning me away_x000D_
Your killing my love, ooh_x000D_
What we had, ooh, is it real again, is it real again,ooh_x000D_
Cloudy don't you drift away _x000D_
Cloudy, don't you drift away, yeah_x000D_
Feel like I'm losing you, slowly but surely _x000D_
Oh baby, oh baby, yeah_x000D_
Cloudy, don't you drift away, yeah_x000D_
Cloudy, Oh you seem so far away_x000D_
Feel like I'm losing you slowly but surely, oh baby_x000D_
Cloudy, don't you drift away_x000D_
Cloudy, don't you drift awayEmbed</t>
  </si>
  <si>
    <t>Cut The Cake</t>
  </si>
  <si>
    <t>Cut The Cake LyricsCUT THE CAKE-_x000D_
Give me a little piece_x000D_
Let me lick up the cream_x000D_
CUT THE CAKE-_x000D_
Well, just a little piece_x000D_
Baby you know what I mean_x000D_
CUT THE CAKE-_x000D_
Give me a little piece_x000D_
A little lovin' on the side_x000D_
CUT THE CAKE-_x000D_
I need a little piece_x000D_
Just to keep me satisfied_x000D_
Chorus_x000D_
Gimme, gimme, gimme, gimme_x000D_
Gimme gimme gimme gimme gimme that cake_x000D_
Well it tastes so good don't pass it all around_x000D_
Gimme, gimme, gimme, gimme_x000D_
Gimme gimme gimme gimme gimme that cake_x000D_
You got to cut it-down!_x000D_
CUT THE CAKE-_x000D_
Just a little piece_x000D_
Of your sweet love_x000D_
CUT THE CAKE-_x000D_
Don't you know that I_x000D_
Can't get enough_x000D_
CUT THE CAKE-_x000D_
Want you to know that I_x000D_
Ain't a greedy man_x000D_
CUT THE CAKE-_x000D_
Don't you know that I'll_x000D_
Do the best I can_x000D_
Chorus_x000D_
CUT THE CAKE-_x000D_
Give me a little piece_x000D_
Let me lick up the cream_x000D_
CUT THE CAKE-_x000D_
Well, just a little piece_x000D_
Baby you know what I mean_x000D_
CUT THE CAKE-_x000D_
Give me a little piece_x000D_
A little lovin' on the side_x000D_
CUT THE CAKE-_x000D_
I need a little piece_x000D_
Just to keep me satisfied_x000D_
Chorus_x000D_
Gimme, gimme, gimme, gimme_x000D_
Gimme gimme gimme gimme gimme that cake_x000D_
Well it tastes so good don't pass it all around_x000D_
Gimme, gimme, gimme, gimme_x000D_
Gimme gimme gimme gimme gimme that cake_x000D_
Never knew you cooked the way you do_x000D_
Gimme, gimme, gimme, gimme_x000D_
Gimme gimme gimme gimme gimme that cake_x000D_
Tastes so good don't pass the recipe around_x000D_
Gimme, gimme, gimme, gimme_x000D_
Gimme gimme gimme gimme gimme that cake_x000D_
You got to_x000D_
Cut it-DOWN_x000D_
Cut it-DOWN_x000D_
Cut it-DOWN-cut the cake-pleaseEmbed</t>
  </si>
  <si>
    <t>Cut the cake - single edit</t>
  </si>
  <si>
    <t>Cut the cake - single edit LyricsCut the cake_x000D_
Give me a little piece_x000D_
Let me lick up the cream_x000D_
Cut the cake_x000D_
Well, just a little piece_x000D_
Baby you know what I mean_x000D_
Cut the cake_x000D_
Give me a little piece_x000D_
A little lovin' on the side_x000D_
Cut the cake_x000D_
I need a little piece_x000D_
Just to keep me satisfied_x000D_
Gimme, gimme, gimme, gimme_x000D_
Gimme gimme gimme gimme gimme that cake_x000D_
Well it tastes so good don't pass it all around_x000D_
Gimme, gimme, gimme, gimme_x000D_
Gimme gimme gimme gimme gimme that cake_x000D_
You got to cut it-down!_x000D_
Cut the cake_x000D_
Just a little piece_x000D_
Of your sweet love_x000D_
Cut the cake_x000D_
Don't you know that I_x000D_
Can't get enough_x000D_
Cut the cake_x000D_
Want you to know that I_x000D_
Ain't a greedy man_x000D_
Cut the cake_x000D_
Don't you know that I'll_x000D_
Do the best I can_x000D_
Gimme, gimme, gimme, gimme_x000D_
Gimme gimme gimme gimme gimme that cake_x000D_
Well it tastes so good don't pass it all around_x000D_
Gimme, gimme, gimme, gimme_x000D_
Gimme gimme gimme gimme gimme that cake_x000D_
You got to cut it-down!_x000D_
Cut the cake_x000D_
Give me a little piece_x000D_
Let me lick up the cream_x000D_
Cut the cake_x000D_
Well, just a little piece_x000D_
Baby you know what I mean_x000D_
Cut the cake_x000D_
Give me a little piece_x000D_
A little lovin' on the side_x000D_
Cut the cake_x000D_
I need a little piece_x000D_
Just to keep me satisfied_x000D_
Gimme, gimme, gimme, gimme_x000D_
Gimme gimme gimme gimme gimme that cake_x000D_
Well it tastes so good don't pass it all around_x000D_
Gimme, gimme, gimme, gimme_x000D_
Gimme gimme gimme gimme gimme that cake_x000D_
Never knew you cooked the way you do_x000D_
Gimme, gimme, gimme, gimme_x000D_
Gimme gimme gimme gimme gimme that cake_x000D_
Tastes so good don't pass the recipe around_x000D_
Gimme, gimme, gimme, gimme_x000D_
Gimme gimme gimEmbed</t>
  </si>
  <si>
    <t>Daddyâ€™s All Gone</t>
  </si>
  <si>
    <t>Daddyâ€™s All Gone LyricsI don't have much to say_x000D_
Thought I'd call you up anyway_x000D_
Just to try to show you the way_x000D_
That I feel today_x000D_
I miss you, baby_x000D_
I sure am on the road_x000D_
I don't need to say much more_x000D_
Just the same old well - known stranger_x000D_
That I was before_x000D_
It seems like yesterday now_x000D_
Daddy's all gone_x000D_
Only half way home_x000D_
He's holding on to the telephone_x000D_
Saying please don't let the show go on_x000D_
There's a bus every other hour_x000D_
There's even the midnight train_x000D_
But that don't leave me the power_x000D_
To see your face again_x000D_
It's not that simple_x000D_
You see there's a room full_x000D_
Of smiling faces_x000D_
There's a man standing by the door_x000D_
Say it's time to change our places_x000D_
And get down on the floor_x000D_
Kill 'em, baby_x000D_
Daddy's all gone_x000D_
He's just half way home_x000D_
He's holding on to the microphone_x000D_
Singing please don't make the show go onEmbed</t>
  </si>
  <si>
    <t>Digging Deeper (Finale)</t>
  </si>
  <si>
    <t>Digging Deeper  LyricsSoul searching...._x000D_
Soul searching....._x000D_
Soul searching_x000D_
Digging a little bit deeper_x000D_
Soul searching_x000D_
Looking inside..._x000D_
Soul searching_x000D_
Digging a little bit deeper_x000D_
Gotta keep on..._x000D_
Tryin!!!_x000D_
Got keep on trying_x000D_
Soul searching_x000D_
Gotta keep soul searching_x000D_
Soul searching_x000D_
Gotta keep on_x000D_
Gotta keep looking looking_x000D_
Look looking_x000D_
Gotta keep looking looking_x000D_
Look lookin_x000D_
Looking inside_x000D_
Soul searching_x000D_
Gotta keep soul searching_x000D_
Soul searching_x000D_
Gotta keep on_x000D_
Gotta keep..._x000D_
Look looking_x000D_
Gotta keep looking looking_x000D_
Look lookin_x000D_
Looking inside_x000D_
Soul searching_x000D_
Gotta keep soul searching_x000D_
Soul searching_x000D_
Gotta keep onEmbed</t>
  </si>
  <si>
    <t>Do Ya Really</t>
  </si>
  <si>
    <t>Do Ya Really LyricsBaby now, why don't you let me stop_x000D_
Show you how we have ourselves a good time_x000D_
Get on up till you drop, I won't make it any secrets_x000D_
She said "Let it ou t, and lay it next to mine"_x000D_
Do ya really wanna have fun_x000D_
Come and funk with me baby_x000D_
Do ya really wanna get high by yourself_x000D_
Do ya really wanna have fun, get a jump on it baby_x000D_
Don't you really wanna just try something else_x000D_
Move me, do me up, this girl's got juice_x000D_
She don't know what she's doing to me_x000D_
My degrees, I believe that this could lead to love_x000D_
Especially the way she said to me_x000D_
Do ya really wanna have fun_x000D_
Come and funk with me baby_x000D_
Do ya really wanna get high by yourself_x000D_
Do ya really wanna have fun, get a jump on it baby_x000D_
Don't you really wanna just try something else_x000D_
Whatever else you might have shajen_x000D_
You'll be welcome baby, right there by my side_x000D_
Whatever hearts you might be breaking now baby_x000D_
My arms are always open wide_x000D_
Do ya really wanna have fun_x000D_
Come and funk with me baby_x000D_
Do ya really wanna get high by yourself_x000D_
Do ya really wanna have fun, get a jump on it baby_x000D_
Don't you really wanna just try something else_x000D_
Do ya really wanna have fun_x000D_
Come and funk with me baby_x000D_
Do ya really wanna get high by yourself_x000D_
Do ya really wanna have fun, get a jump on it baby_x000D_
Don't you really wanna just try something else_x000D_
--------------------------------------------------------------------------------Embed</t>
  </si>
  <si>
    <t>Every Beat Of My Heart</t>
  </si>
  <si>
    <t>Every Beat Of My Heart LyricsEach day goes by, doing all the simple things I must_x000D_
It takes most all that I have, waiting only for the nights_x000D_
We'll be together, darling_x000D_
Who knows what little time, we have baby_x000D_
Let's make each minute seem, like it could be our last one alive_x000D_
Hold me real close, till I know you can feel every beat of my heart_x000D_
Turn out the light, let me stay here tonight_x000D_
Keeping just as we are_x000D_
Lying beside you, alone in the dark_x000D_
Brings me closer to you, darling with every beat of my heart_x000D_
As daylight comes, the morning steals the shadows from your face_x000D_
Soon I'll be far on my way, taking along this memory_x000D_
With me wherever I go, darling_x000D_
Whatever little time we share, baby_x000D_
There's not a minute, I don't realise just how much I care_x000D_
Hold me real close, till I know you can feel every beat of my heart_x000D_
Turn out the light, let me stay here tonight_x000D_
Keeping just as we are_x000D_
Lying beside you, alone in the dark_x000D_
Brings me closer to you, darling with every beat of my heart_x000D_
Closer to you darling, with every beat of my heart_x000D_
Lying beside you, alone in the dark_x000D_
Brings me closer to you, darling with every beat of my heart_x000D_
Hold me real close, till I know you can feel every beat of my heart_x000D_
Turn out the light, let me stay here tonight_x000D_
Keeping just as we are_x000D_
Lying beside you, alone in the dark_x000D_
Brings me closer to you, darling with every beat of my heartEmbed</t>
  </si>
  <si>
    <t>Feel No Fret</t>
  </si>
  <si>
    <t>Feel No Fret LyricsMy friend, my good friend_x000D_
Don't you look so sad_x000D_
I know that you've been cheated_x000D_
That's bad - so bad_x000D_
But time is too precious_x000D_
Why don't you put on that smile_x000D_
Forget about loneliness_x000D_
If you occupy your time_x000D_
Then pretty soon you'll_x000D_
Feel no fret -_x000D_
Be no weeping no wailing_x000D_
Feel no fret -_x000D_
Be no moaning no groaning_x000D_
Feel no fret -_x000D_
Nothing new that you're owning_x000D_
My friend, my good friend_x000D_
Dry your weeping eyes_x000D_
Handle it with courage_x000D_
If you hold your head up high_x000D_
Then pretty soon you'll_x000D_
Feel no fret_x000D_
Be no weeping no wailing_x000D_
Feel no fret_x000D_
Be no moaning no groaning_x000D_
Feel no fret_x000D_
Nothing new that you're owning_x000D_
Feel no fret_x000D_
My friend, my good friend_x000D_
It's an all time low_x000D_
But you can see right through it_x000D_
If you hang in tight_x000D_
Then pretty soon you'll_x000D_
Feel no fret_x000D_
Be no weeping and wailing_x000D_
Feel no fret_x000D_
Be no moaning no groaning_x000D_
Feel no fret_x000D_
Nothing new that you're owning_x000D_
Feel no fretEmbed</t>
  </si>
  <si>
    <t>Fire Burning</t>
  </si>
  <si>
    <t>Fire Burning LyricsKeep the fire burning_x000D_
'til I get back home to you_x000D_
I'll keep the wheels turning..._x000D_
When I'm away from you, baby_x000D_
I'm running on half my speed_x000D_
So I've got to know_x000D_
At the end of the line_x000D_
You will be waiting for me_x000D_
Keep the fire burning_x000D_
'til I get back home to you_x000D_
I'll keep the wheels turning...._x000D_
When I'm away from you_x000D_
The road may be long and tough_x000D_
But what I want you to do-_x000D_
I guess you know it too-_x000D_
Is keep the flame hot enough_x000D_
Keep the fire burning_x000D_
'til I get back home to you_x000D_
I'll keep the wheels turning....Embed</t>
  </si>
  <si>
    <t>Fool for You Anyway</t>
  </si>
  <si>
    <t>Fool for You Anyway LyricsOh baby, oh baby_x000D_
I thought I could make it without youâ€š you know that_x000D_
But I found outâ€š found out_x000D_
I need somebody to wake up with me early in the morning_x000D_
And I found out I need someone to fix my food_x000D_
Take good care of me_x000D_
I'm so lonely_x000D_
See I'm lonely but I'm not lonely for anybody but you_x000D_
And I gotta have it_x000D_
I need your loving so bad_x000D_
Woman I'm not ashamedâ€š not ashamed to say I need your loving so bad_x000D_
Oh girl, hmm mmmm_x000D_
Well I miss you honey_x000D_
A little more everyday_x000D_
And I know if I kiss you, oh babe_x000D_
You'd be coming back home to stayâ€š yes you will_x000D_
'Cos I know I was wrong, oh_x000D_
But how long do I have to pay_x000D_
Oh babe_x000D_
Do you know you belong here beside me_x000D_
I'm a fool for you anyway_x000D_
I'm a fool for you anyway_x000D_
I'm a fool for you anyway_x000D_
Well I cried for you so long_x000D_
Tears ran down like rain_x000D_
And I tried to be so strong, so strong_x000D_
But I felt every bit of the pain_x000D_
You know your love left a mark on me_x000D_
I don't think it would fade away_x000D_
 Oh babe_x000D_
I'll sit here and wait 'til you come home babe_x000D_
I'm a fool for you anyway_x000D_
I'm a fool for you anyway_x000D_
I'm a fool for you anyway_x000D_
You know your love left a mark on me_x000D_
I don't think it would fade away_x000D_
I'll sit here and wait 'til you come home honey_x000D_
I'm a fool for you anyway_x000D_
I'm a fool for you anyway_x000D_
I'm a fool for you anyway_x000D_
I can't help myself_x000D_
Honey I don't know what else_x000D_
I'm a fool for you_x000D_
Oh baby, I'm a fool for you_x000D_
I can come turn you on_x000D_
Sugar 'cos your love is strong_x000D_
I'm a fool for you_x000D_
Oh baby I'm a foolEmbed</t>
  </si>
  <si>
    <t>For You, For Love</t>
  </si>
  <si>
    <t>For You, For Love LyricsLove, has finally come my way_x000D_
You fill my everyday with love, I think I'll stay around_x000D_
Your sweet love, has brought new life to me_x000D_
A pair of eyes to see, so I don't have to dream about_x000D_
Loving you is changing everything_x000D_
I've got this song to sing_x000D_
For You, For Love_x000D_
Oh girl, thank you for the time, we're spending_x000D_
For the love, for the love that you give_x000D_
Oh girl, thank you for my life_x000D_
I thank you everytime I think of you and I_x000D_
Now I live for love_x000D_
When loneliness is gone, and happiness is found_x000D_
With love I think I'll stay around_x000D_
Your sweet love, has taught me something new_x000D_
Has brought me home to you_x000D_
So I don't have to dream about_x000D_
Loving you, is changing everything_x000D_
I've got this song to sing_x000D_
For You, For Love_x000D_
Oh girl, thank your smile, for the time we're spending_x000D_
For the love, for the love that you give_x000D_
Oh girl, thank you for my life_x000D_
I thank you everytime I think of you and I_x000D_
Live for, live for, live for love_x000D_
Loving you is changing everything_x000D_
I've got this song to sing For You, For Love_x000D_
Oh girl, thank you for the life_x000D_
I thank you everytime I think of you and I_x000D_
And now live for love_x000D_
Oh girl, thank your smile, thank you for the time, we're spending_x000D_
For the love, for the love that you give_x000D_
Oh girl, thank you for my life_x000D_
I thank you everytime I think of you and I_x000D_
Now I live for loveEmbed</t>
  </si>
  <si>
    <t>Get It Up</t>
  </si>
  <si>
    <t>Get It Up LyricsIt's a tricky situation_x000D_
Hard to say just what the outcome will be_x000D_
If you saw the riddle you can save your soul_x000D_
Chase love's shadows till the river's running cold_x000D_
Hey babe, get it up, get it up for love_x000D_
Get it up, get it up for love, babe_x000D_
Get it up, get it up for love_x000D_
There's a longing in the people_x000D_
No one knows just when the heartaches will cease_x000D_
You can free and tell her, you can stay and fight_x000D_
You can stand in line and scream, "Hey, it's just my right"_x000D_
Hey babe, get it up, get it up for love_x000D_
Get it up, get it up for love, babe_x000D_
Get it up, get it up for love_x000D_
So, a smile, another fallin' star_x000D_
So until we find_x000D_
Just put your hand in mine, oh yeah_x000D_
It's a tricky situation_x000D_
Heaven knows just where the struggle must end_x000D_
If it takes forever, I'd got the time above_x000D_
I won't desert you when the tables have turned_x000D_
Hey babe, get it up, get it up for love_x000D_
Get it up, get it up for love, babe_x000D_
Get it up, get it up for love_x000D_
Get it up, get it up for love, babe_x000D_
Get it up, get it up for love_x000D_
All the way for love, get it up all the way_x000D_
Get it up all the wayEmbed</t>
  </si>
  <si>
    <t>Black Pumas</t>
  </si>
  <si>
    <t>Black Cat</t>
  </si>
  <si>
    <t>Black Cat LyricsLike the neighborhood cat, nightfall_x000D_
Day time she gets dressed in black_x000D_
When the sunlight retires in the evening_x000D_
What do you see?_x000D_
I see the moon, and she's alright_x000D_
I see the stars, they shine all night_x000D_
I see the girl in the back of a bar_x000D_
Rocking lines off the sink_x000D_
And she's all mine, as evening pass by_x000D_
To escape was like a good time_x000D_
Much too fast child, but it's alright_x000D_
If you let the good times roll, they come back_x000D_
Like the neighborhood cat, nightfall_x000D_
Day time she gets dressed in black_x000D_
When the sunlight retires in the evening_x000D_
What do you hear?_x000D_
I hear the life of the party_x000D_
And it's a lively sound, baby_x000D_
I hear the man playing guitar_x000D_
On a few dollars and a dream_x000D_
I hear the thunderous lightning_x000D_
Something like Samuel J Hopkins_x000D_
I hear them playing on the strings_x000D_
And the people who never wanna leave_x000D_
But I take my time, and it's alright to take my time_x000D_
In the evening to free your mind_x000D_
I give you lightning_x000D_
I give you thunder_x000D_
I make it alright to free your mind_x000D_
Alright, all night_x000D_
Nightfall's the queen of the worldEmbed</t>
  </si>
  <si>
    <t>Black Moon Rising</t>
  </si>
  <si>
    <t>Black Moon Rising Lyrics_x000D_
Under the raging sun's open fire, fire, fire_x000D_
Ain't nothin' new, ain't nothin' new_x000D_
We all have desires_x000D_
I want you to be my woman, babe_x000D_
Every time you get dressed in black_x000D_
You give a grown man a heart attack_x000D_
I pray that good Lord will bring you back_x000D_
You're my sunshine_x000D_
Shoot me down and break my heart_x000D_
It's the black moon rising_x000D_
You brave the sight, I paint the picture_x000D_
And you want to do it_x000D_
'Cause all she wants to do is cruise to the black moon rising_x000D_
Right on, right on, baby, yeah_x000D_
Cruise_x000D_
What's going on?_x000D_
Same ol' thing, just a different season_x000D_
One hundred years and the only time she gets dressed in black_x000D_
Taking flight, baby, count you down_x000D_
On your way off without a sound_x000D_
Black moon rising above the clouds_x000D_
You're my sunshine_x000D_
Shoot me down and break my heart_x000D_
It's the black moon rising_x000D_
You brave the sight, I paint the picture_x000D_
Of the black moon rising_x000D_
And all she wants to do is cruise_x000D_
Right on, right on baby_x000D_
I ain't got nothing to do now_x000D_
With the black moon rising cruise_x000D_
Shoot me down and break my heart_x000D_
It's the black moon rising_x000D_
You brave the sight, I paint the picture_x000D_
Of the black moon rising_x000D_
And all she wants to do is cruise_x000D_
Right on, right on baby_x000D_
Right on, right on babyEmbed</t>
  </si>
  <si>
    <t>Black Moon Rising (Live from Capitol Studio A)</t>
  </si>
  <si>
    <t>Black Moon Rising  Lyrics_x000D_
Under the raging sun's open fire, fire, fire_x000D_
Ain't nothin' new, ain't nothin' new_x000D_
We all have desires_x000D_
I want you to be my woman, babe_x000D_
Every time you get dressed in black_x000D_
You give a grown man a heart attack_x000D_
I pray that good Lord will bring you back_x000D_
Like the sunshine_x000D_
Shoot me down and break my heart_x000D_
It's the black moon rising _x000D_
You brave the sight, I paint the picture_x000D_
Of the black moon rising, cruise _x000D_
All she wants to do is cruise_x000D_
Right on, right on, baby, yeah_x000D_
I ain't got nothing to do now_x000D_
With the black moon rising_x000D_
Cruise _x000D_
What's going on?_x000D_
Same ol' thing, just a different season_x000D_
One hundred years and the only time she gets dressed in black_x000D_
Taking flight, baby, count you down_x000D_
On your way off without a sound_x000D_
Black moon rising above the clouds_x000D_
Like the sunshine_x000D_
Shoot me down and break my heart_x000D_
It's the black moon rising_x000D_
 _x000D_
You brave the sight, I paint the picture_x000D_
Of the black moon rising, cruise _x000D_
All she wants to do is cruise_x000D_
Right on, right on, baby_x000D_
And I ain't got nothing to do now _x000D_
With the black moon rising, cruise _x000D_
See that black moon rise, rise_x000D_
Shoot me down and break my heart_x000D_
It's the black moon rising_x000D_
 _x000D_
You brave the sight, I paint the picture_x000D_
Of the black moon rising, cruise _x000D_
All she wants to do is cruise, I'm cruising_x000D_
Right on, right on, baby_x000D_
And I ain't got nothing to do now _x000D_
With the black moon rising, cruise Embed</t>
  </si>
  <si>
    <t>Christmas Will Really Be Christmas</t>
  </si>
  <si>
    <t>Christmas Will Really Be Christmas LyricsChristmas will really be Christmas_x000D_
When folks are happy everywhere_x000D_
Christmas will really be Christmas_x000D_
When there's laughter for everyone to share_x000D_
When people can get with each other, yeah_x000D_
When peace on earth has come to stay_x000D_
Christmas will really be Christmas_x000D_
With the whole world in a better way_x000D_
When parks are filled with the joy, yeah_x000D_
Instead of worrying, worrying and fÐµar_x000D_
That's when the words "Merry Christmas!"_x000D_
Will bÐµ so much more sincere, come on_x000D_
Say, Christmas ain't Christmas till the world smiles again_x000D_
Everybody knows Christmas ain't Christmas till the world smiles again_x000D_
Christmas ain't Christmas till the_x000D_
Christmas ain't Christmas till the_x000D_
Christmas ain't Christmas till the world smiles again_x000D_
So let's all keep hoping in pain and doubt_x000D_
The time will soon be coming where, oh_x000D_
Christmas will really be Christmas_x000D_
And the whole world will smile again_x000D_
Christmas will really be Christmas_x000D_
And the whole world will smile again_x000D_
Christmas will beEmbed</t>
  </si>
  <si>
    <t>Colors</t>
  </si>
  <si>
    <t>Colors Lyrics_x000D_
I woke up to the morning sky first_x000D_
Baby blue, just like we rehearsed_x000D_
When I get up off this ground, I shake leaves back down_x000D_
To the brown, brown, brown, brown 'til Iâ€™m clean_x000D_
Then I walked where I'd be shaded by the trees_x000D_
By a meadow of green_x000D_
For about a mile_x000D_
I'm headed to town, town, town in style_x000D_
With all my favorite colors, yes, sir_x000D_
All my favorite colors, right on_x000D_
My sisters and my brothers see â€™em like no other_x000D_
All my favorite colors_x000D_
It's a good day to be, a good day for me_x000D_
A good day to see my favorite colors, colors_x000D_
My sisters and my brothers, they see 'em like no other_x000D_
All my favorite colors_x000D_
Now take me to the other side_x000D_
Little bitty blues birds fly_x000D_
In gray clouds, or white walls, or blue skies_x000D_
We gon' fly, feel alright_x000D_
And we gon', ooh-ooh, ooh-ooh, ooh-ooh, ooh, yeah_x000D_
They sound like ooh-ooh, ooh-ooh, ooh-ooh, ooh, yeah_x000D_
And the least I can say, I anticipate_x000D_
A homecome parade as we renegade in the morning, right on_x000D_
With all my favorite colors, yes, sir_x000D_
All my favorite colors, yes, ma'am_x000D_
My sisters and my brothers see 'em like no other_x000D_
All my favorite colors_x000D_
Ha, oh_x000D_
Closer, ooh_x000D_
Love machine_x000D_
All my favorite colors, right_x000D_
All my favorite colors, yes, ma'am_x000D_
My sisters and my brothers see â€™em like no other_x000D_
All my favorite colors_x000D_
Itâ€™s a good day to be, a good day for me_x000D_
A good day to see my favorite colors, colors_x000D_
My sisters and my brothers, they see 'em like no other_x000D_
All my favorite colors16Embed</t>
  </si>
  <si>
    <t>Colors - Acoustic</t>
  </si>
  <si>
    <t>Colors - Acoustic Lyrics_x000D_
I woke up to the morning sky, first_x000D_
Baby blue, just like we rehearsed_x000D_
When I getâ€…upâ€…off this ground,â€…I shake leaves back down_x000D_
To theâ€…brown, brown, brown, brown 'til I'm clean, oh my_x000D_
Then I walk where I'd be shaded by the trees_x000D_
By a meadow of green_x000D_
For 'bout a mile_x000D_
I'm headed to town, town, town in style_x000D_
With all my favorite colors, yes, sir_x000D_
All my favorite colors_x000D_
My sisters and my brothers see 'em like no other_x000D_
All my favorite colors_x000D_
It's a good day to be, a good day for me_x000D_
A good day to see my favorite colors, colors_x000D_
My sisters and my brothers see 'em like no other_x000D_
All my favorite colors_x000D_
Now take me to the other side_x000D_
Where the baby blues bird flies_x000D_
And gray clouds, or white walls, or blue skies_x000D_
We gon' fly, feel alright, somebody help me feel alright today_x000D_
Now we gon', ooh-ooh, ooh-ooh, ooh-ooh, ooh, yeah_x000D_
They sound like, ooh-ooh, ooh-ooh, ooh-ooh, ooh, yeah_x000D_
The least I can say, I anticipate_x000D_
A homecoming parade as we renegade in the morning, sweet morning_x000D_
With all my favorite colors, right on_x000D_
All my favorite colors, yes, ma'am_x000D_
My sisters and my brothers see 'em like no other_x000D_
All my favorite colors_x000D_
It's a good day to be, a good day for me_x000D_
A good day to see my favorite colors, colors_x000D_
My sisters and my brothers see 'em like no other_x000D_
All my favorite colors_x000D_
They tell me "go home"_x000D_
I tell 'em "no, sir"_x000D_
I got a feeling_x000D_
I'm gettin' closer_x000D_
Yeah, I woke up, it's the morning time_x000D_
The afternoon, the evening wide_x000D_
Can I see if all my favorite colors_x000D_
All my favorite colors, right on_x000D_
All my favorite colors, yes, ma'am_x000D_
My sisters and my brothers see 'em like no other_x000D_
All my favorite colors_x000D_
It's a good day to be, a good day for me_x000D_
A good day to see my favorite colors, colors_x000D_
My sisters and my brothers see 'em like no other_x000D_
All my favorite colorsEmbed</t>
  </si>
  <si>
    <t>Colors (Live from Capitol Studio A)</t>
  </si>
  <si>
    <t>Colors  Lyrics_x000D_
I woke up to the morning sky first_x000D_
Baby blue, just like we rehearsed_x000D_
When I get up off this ground, I shake leaves back down_x000D_
To the brown, brown, brown, brown 'til I'm clean_x000D_
Then I walked where I'd be shaded by the trees_x000D_
By a meadow of green_x000D_
For about a mile_x000D_
I'm headed to town, town, town in style_x000D_
With all my favorite colors, yes, sir_x000D_
All my favorite colors, right on_x000D_
My sisters and my brothers see 'em like no other_x000D_
All my favorite colors _x000D_
It's a good day to be, a good day for me_x000D_
A good day to see my favorite colors, colors_x000D_
My sisters and my brothers, thÐµy see 'em like no other_x000D_
All my favoritÐµ colors_x000D_
I'm on the other side_x000D_
Little bitty blues birds fly, see 'em fly_x000D_
In gray clouds, or white walls, or blue skies_x000D_
We gon' fly, feel alright, somebody make me feel alright_x000D_
Now we gon', ooh-ooh, ooh-ooh, ooh-ooh, ooh, yeah_x000D_
They sound like ooh-ooh, ooh-ooh, ooh-ooh, ooh, yeah_x000D_
And the least I can say, I anticipate_x000D_
A homecome parade as we renegade in the morning_x000D_
With all my favorite colors, yeah_x000D_
All my favorite colors, right on_x000D_
My sisters and my brothers see 'em like no other_x000D_
All my favorite colors, yeah_x000D_
It's a good day to be, a good day for me_x000D_
A good day to see my favorite colors, colors_x000D_
My sisters and my brothers, they see 'em like no other_x000D_
All my favorite colors_x000D_
Closer, baby_x000D_
Can't you feel me_x000D_
Getting closer, baby?_x000D_
Now I'm on the other side_x000D_
I'm on the other side_x000D_
Little bitty blues birds fly_x000D_
In gray clouds, or white walls, or blue skies_x000D_
We gon' fly, feel alright, help me feel alright today_x000D_
Now we gon', ooh-ooh, ooh-ooh, ooh-ooh, ooh, yeah_x000D_
They sound like ooh-ooh, ooh-ooh, ooh-ooh, ooh, yeah_x000D_
And the least I can say, I anticipate_x000D_
A homecome parade as we renegade in the morning_x000D_
Sweet morning, good morning_x000D_
Yeah, when you're on the other side, sweetie_x000D_
All my favorite colors, baby_x000D_
All my favorite colors_x000D_
All my favorite colors, right on_x000D_
My sisters and my brothers, they see 'em like no other_x000D_
All my favorite colors, alright_x000D_
It's a good day to be, a good day for me_x000D_
A good day to see my favorite colors_x000D_
My sisters and my brothers see 'em like no other_x000D_
All my favorite colorsEmbed</t>
  </si>
  <si>
    <t>Confines</t>
  </si>
  <si>
    <t>Confines Lyrics_x000D_
Life is just, life is keen_x000D_
I put in work, do my thing_x000D_
To keep me merrily on the scene_x000D_
Keep me merrily on the scene_x000D_
"Make me wise, take me far"_x000D_
Says the mind unto the heart_x000D_
Keep me merrily on the scene_x000D_
Keep me merrily on the scene_x000D_
In life's confines, I try_x000D_
In life's confines, I try to let my soul refine_x000D_
But never mind how fast you go_x000D_
We all shine, then burn over_x000D_
Like the stars in the night_x000D_
So cast a dream and watch it glide_x000D_
To keep you merrily on the scene_x000D_
Keep you merrily on the scene_x000D_
'Cause in life's confines_x000D_
We've got to let our souls refine_x000D_
And if this light should burn out_x000D_
May we carry on, child_x000D_
Gently down the stream_x000D_
In life's confines, I try_x000D_
In life's confines, I try to let my soul refine_x000D_
'Til you break down, love_x000D_
Do what the lovers do_x000D_
'Til you can't go on no longer_x000D_
Let it roll like the lovers do_x000D_
Let it go_x000D_
Do what the lovers do_x000D_
What the lovers do_x000D_
Embed</t>
  </si>
  <si>
    <t>Eleanor Rigby (Official Live Session)</t>
  </si>
  <si>
    <t>Eleanor Rigby  Lyrics_x000D_
Eleanor Rigby_x000D_
Picks up the rice in the church where a wedding has been, whoa_x000D_
Livin' aâ€…dream,â€…oh_x000D_
Sits by theâ€…window_x000D_
Wearing the face that she keepsâ€…in a jar by the door_x000D_
Who is it for?_x000D_
 Lonely, lonely people_x000D_
 Where do the all come from?_x000D_
Oh, I'ma sing a song_x000D_
 Lonely, lonely people_x000D_
 Where do the come from?_x000D_
Father McKenzie_x000D_
Writing the words to a sermon that no one will hear_x000D_
No one comes near_x000D_
Look at him working_x000D_
Darning his socks in the night when there's nobody there, oh_x000D_
Nobody cares, right on_x000D_
 We got the dedication, this song, we got, we got the people_x000D_
 Where do the all come from_x000D_
Oh, I'ma sing a song_x000D_
I'm lookin' for the lonely people all the time _x000D_
 Where do they all belong_x000D_
Oh, Look at all the lonely people _x000D_
Lemme hear you say: "People" _x000D_
Oh, look at all the lonely people _x000D_
Now, lemme hear you say: "People" _x000D_
Said I'm lookin' like a lonely_x000D_
Singin' like a lonely_x000D_
I got to find the lonely_x000D_
I wanna know where_x000D_
I got to sing a song there_x000D_
You got to help me change, baby, oh_x000D_
Oh, Look at all the lonely people _x000D_
Lemme hear you say: "People" _x000D_
Hoo, hoo, oh, look at all  _x000D_
The lonely people_x000D_
Lemme hear you say: "People" _x000D_
Eleanor Rigby_x000D_
She died in the church and was buried along with her name, hey_x000D_
Nobody came_x000D_
Father McKenzie_x000D_
Wiping the dirt from his hands as he walked from the grave, grave_x000D_
No one was saved_x000D_
 Lonely, lonely people_x000D_
Where do they all come from? _x000D_
I'm a sing a song_x000D_
 Lonely, lonely people_x000D_
 Where do they all belong_x000D_
Sing a song there, I'm lookin' for the lonely _x000D_
Got to song there, tryna found out, tryna found out _x000D_
All the lonely people _x000D_
Where do they all come from 1Embed</t>
  </si>
  <si>
    <t>Fast Car</t>
  </si>
  <si>
    <t>Fast Car Lyrics_x000D_
You got a fast car_x000D_
I want a ticket to anywhere_x000D_
Maybe we can make a deal_x000D_
Maybeâ€…togetherâ€…we can getâ€…somewhere_x000D_
Any place is better_x000D_
Startin' from zeroâ€…got nothing to lose_x000D_
Maybe weâ€™ll make something_x000D_
Me myself, I gotâŸnothingâŸtoâŸprove, hey_x000D_
Gonna beâŸsomeone, get somewhere,âŸtogether_x000D_
And you got a fast car_x000D_
I've got a plan that'll get us outta here_x000D_
Been working at the convenience store_x000D_
I managed to save just a little bit of money_x000D_
And we donâ€™t have to drive too far_x000D_
Just 'cross the border and into the city_x000D_
You and I can both get jobs_x000D_
Finally see what it means to be livin'_x000D_
Gonna be someone, get somewhere, dontcha_x000D_
See my old man's got a problem_x000D_
He lives with a bottle, that's the way it is_x000D_
He say his body's too old for working_x000D_
I say his body's too young to look like his_x000D_
My momma went off and left him_x000D_
She wanted more from life than what he could give_x000D_
Said somebody's gotta take care of him_x000D_
So I quit school, thatâ€™s what I did_x000D_
And you got a fast car_x000D_
Is it fast enough that we can fly away?_x000D_
We gotta make a decision_x000D_
To leave tonight or live and die this way_x000D_
Live and die this way, hey_x000D_
Remember when we were driving_x000D_
Driving in your car_x000D_
Speed so fast it felt like I was drunk_x000D_
And, city lights lit up before us_x000D_
And your arms good and nice wrapped around my shoulder_x000D_
I-I had a feeling that I belonged_x000D_
And I-I had a feeling I could be someone, be someone, be someone_x000D_
Be someone, be somewhere_x000D_
You got a fast car_x000D_
We go cruising to entertain ourselves_x000D_
You still ainâ€™t got a job_x000D_
And I work at the market as a checkout boy_x000D_
I know things will get better_x000D_
You'll find work and Iâ€™ll get promoted_x000D_
We'll move out of the shelter_x000D_
Buy a bigger house and live in the suburbs_x000D_
Be someone, be somewhere_x000D_
So I remember when we were driving_x000D_
Driving in your car_x000D_
Speed so fast it felt like I was drunk_x000D_
And city lights laid out before us_x000D_
And your arm good and nice wrapped around my shoulder_x000D_
And I-I had a feeling that I belonged_x000D_
And I-I had a feeling I could be someone, be someone, be someone_x000D_
So you got a fast car_x000D_
You got a fast car_x000D_
It's you that got a fast car_x000D_
I've got a job pays all our bills_x000D_
You stay out drinking late at the bars_x000D_
See more of your friends than you do your kids_x000D_
I always hoped for better_x000D_
That maybe together you and me would find it_x000D_
I got no plans, I ainâ€™t going nowhere_x000D_
So take your fast car and keep on driving_x000D_
Start to be someone, get somewhere_x000D_
So, you got a fast car_x000D_
Is it fast enough so you can fly away?_x000D_
You gotta make a decision_x000D_
To leave tonight or live and die this way_x000D_
You wanna be someone and get somewhere_x000D_
Remember when we were driving_x000D_
Driving in your car_x000D_
Speed so fast it felt like I was drunk_x000D_
And city lights laid out before us_x000D_
And your arm good and nice wrapped around my shoulder_x000D_
And I-I had a feeling that I belonged_x000D_
And I-I had a feeling I could be someone, be someone, be someone1Embed</t>
  </si>
  <si>
    <t>Fire Lyrics_x000D_
I've got a song on my heart, baby_x000D_
She keeps me grooving, steady grooving_x000D_
Got a lover on my mind_x000D_
That keeps me wanting, steady wanting more_x000D_
Thereâ€™s a fire, call the fireman_x000D_
If you're in pain, baby, call a doctor_x000D_
Don't be afraid to say "I need you"_x000D_
I will understand_x000D_
Baby love, pretty woman, walking down the way_x000D_
If you get tired, use your soul power and youâ€™ll find the way_x000D_
And if there's a fire, call the fireman_x000D_
If you're in pain, baby, call the doctor_x000D_
Don't be afraid to say "I need you"_x000D_
I will understand_x000D_
Help me understand_x000D_
Oh, I long for your lovin', I can't get enough_x000D_
When you tell me I can be there when you love again_x000D_
When there's a fire, call the fireman_x000D_
If there is a pain, baby, call the doctor_x000D_
Don't be afraid to say "I need you"_x000D_
I will understand_x000D_
Help me understand_x000D_
Alright, help me understand you_x000D_
Smooth, smooth sailing, when I understand_x000D_
Smooth, smooth sailing on the other side_x000D_
If thereâ€™s a fire, call the fireman_x000D_
If youâ€™re in pain, baby, call a doctor_x000D_
Don't be afraid to say "I need you"_x000D_
I will understand1Embed</t>
  </si>
  <si>
    <t>Fire (Live from Capitol Studio A)</t>
  </si>
  <si>
    <t>Fire  Lyrics_x000D_
I've got a song for my heart, baby_x000D_
Keeps me grooving, steady grooving_x000D_
Got a lover on my mind_x000D_
That keeps me wanting, steady wanting more_x000D_
There's a fire, call the fireman_x000D_
If you're in pain,âŸbaby,âŸcallâŸa doctor_x000D_
Now don'tâŸbe afraid toâŸsay, "I need you"_x000D_
I will understand, help me understand you_x000D_
Oh my_x000D_
Pretty woman, walking down the way _x000D_
If you get tired _x000D_
Use your soul power _x000D_
And you'll find the way _x000D_
If there's a fire, call the fireman_x000D_
If you're in pain, baby, call a doctor_x000D_
Don't be afraid to say, "I need you"_x000D_
I will understand, help me understand you, oh_x000D_
Understand_x000D_
Yeah, help me understand_x000D_
Oh, I long for your lovin', but I can't get enough_x000D_
When you tell me _x000D_
I can be there _x000D_
When you love again, ooh, when you love again_x000D_
There's a fire, call the fireman_x000D_
If you're in pain, baby, call the doctor_x000D_
Now don't be afraid to say, "I need you"_x000D_
I will understand, help me understand, woah_x000D_
Understand_x000D_
Help me understand_x000D_
Smooth, oh, smooth sailing, baby_x000D_
Out on the other side_x000D_
Smooth, smooth, babe_x000D_
Smooth sailing on the other side_x000D_
There's a fire, call the fireman_x000D_
If you're in pain, baby, call a doctor_x000D_
Now don't be afraid to say, "I need you"_x000D_
I will understand, help me understandEmbed</t>
  </si>
  <si>
    <t>Iâ€™m Ready</t>
  </si>
  <si>
    <t>Iâ€™m Ready LyricsI was born in the city_x000D_
Of California_x000D_
And your loving reminds me_x000D_
Of the Cali canyons_x000D_
And it'sâ€…twelveâ€…o'clock in theâ€…noontime_x000D_
If you want it now weâ€…can make_x000D_
Love to Marvin Gaye for the first time_x000D_
If you're feeling alright_x000D_
Right, alright already_x000D_
Rock this train so steady_x000D_
Lord, make my car go heavy_x000D_
Give me gold and plenty_x000D_
Man, I love your city_x000D_
Alright_x000D_
And here I go_x000D_
I need a woman_x000D_
I need your loving_x000D_
So be my lover_x000D_
And I'll stop rambling_x000D_
What's a cowboy to do now_x000D_
From California_x000D_
When he's lost and he's rambling_x000D_
In Austin, Texas?_x000D_
When it's twelve o'clock in the noontime_x000D_
If you want it now we can make_x000D_
Love to Marvin Gaye for the first time_x000D_
If you'rÐµ feeling alright_x000D_
Right, alright already_x000D_
Rock this train so steady_x000D_
Lord, make my car go hÐµavy_x000D_
Give me gold and plenty_x000D_
Man, I love the city_x000D_
Alright_x000D_
And here I come_x000D_
I need a woman_x000D_
I need your loving_x000D_
So be my lover_x000D_
When you ready_x000D_
Ready_x000D_
I'm ready_x000D_
I'm ready_x000D_
I'm ready_x000D_
Now you're grooving child_x000D_
I won't be rambling wild_x000D_
If the train pull out_x000D_
Then I'm feeling good in the neighbourhood, yeah_x000D_
I'm ready_x000D_
Know I'm readyEmbed</t>
  </si>
  <si>
    <t>Iâ€™m Ready (Live from Capitol Studio A)</t>
  </si>
  <si>
    <t>Iâ€™m Ready  Lyrics_x000D_
I was born in the city_x000D_
Of California_x000D_
And your loving reminds me_x000D_
Of the Cali canyons_x000D_
And it's twelve o'clock in the noontime_x000D_
If you want it now we can make_x000D_
Love to Marvin Gaye forâŸtheâŸfirstâŸtime_x000D_
If you're feelingâŸalright, right on_x000D_
Right,âŸalright already_x000D_
Rock this train so steady_x000D_
Lord, make my car go heavy_x000D_
Now give me gold and plenty_x000D_
Man, I love the city_x000D_
I need your love_x000D_
To keep on coming, baby_x000D_
And give me more love when you're ready_x000D_
I'll stop rambling_x000D_
So what's a guy oughta do now_x000D_
Out from California _x000D_
When he's lost in his rambling_x000D_
In Austin, Texas?_x000D_
Guess it's twelve o'clock in the noontime_x000D_
If you want it now we can make_x000D_
Love to Marvin Gaye for the first time_x000D_
If you're feeling alright, right on_x000D_
Right, alright already_x000D_
Rock this train so steady_x000D_
Lord, make my car go heavy_x000D_
Now give me gold and plenty_x000D_
Man, I love the city_x000D_
I need your love_x000D_
To keep on coming, baby_x000D_
And give me more love, now when you're ready_x000D_
I'll stop rambling_x000D_
Put your foot down_x000D_
And get ready, baby_x000D_
Stop that rambling_x000D_
Yeah, oh now, yeah_x000D_
Break me down_x000D_
Bring me back in_x000D_
I'm feeling like I'm winning_x000D_
Especially in the midday_x000D_
Love the way you play_x000D_
When it's twelve o' clock _x000D_
Yeah, you know what time it is_x000D_
And I feel alright_x000D_
How you feeling, baby? _x000D_
Feeling alright, say that again_x000D_
And again and again, uh_x000D_
What time is it? _x000D_
Oh, baby, rock that thing steady_x000D_
Give this man gold and plenty_x000D_
Man, I love the city_x000D_
And I'm feeling alright_x000D_
 Twelve o' clock_x000D_
Feeling it, feeling you, feeling alright, right on_x000D_
I'm ready, so give me gold and plenty_x000D_
I love the city_x000D_
 Twelve o' clockEmbed</t>
  </si>
  <si>
    <t>Know You Better</t>
  </si>
  <si>
    <t>Know You Better Lyrics_x000D_
Let's float on, out on this mothership, baby_x000D_
Let's take control of it_x000D_
Get it together_x000D_
Flight of the bumblebee, for my honey baby_x000D_
Make you wanna sing, get up_x000D_
Lock hands and sway with me, fire_x000D_
Filling around the blaze, get it together_x000D_
I can't get comfortable_x000D_
With me listening what the people say_x000D_
I want to know you better_x000D_
I gotta take this time_x000D_
Stop and see the weather_x000D_
I gotta love you right_x000D_
I want to know you better_x000D_
Oh, baby_x000D_
Forward_x000D_
Let us be unified, baby_x000D_
Out of this galaxy, moving_x000D_
Free in the way we move_x000D_
And she'll catch the groove_x000D_
Make me see it through_x000D_
Get it together_x000D_
Light up my fire bank_x000D_
Hold hands_x000D_
Everything's everything_x000D_
Got to get it together_x000D_
Cruise in my lover's lane_x000D_
Now I realize_x000D_
How to really fly_x000D_
I want to know you better_x000D_
If I take this time_x000D_
I need to see the weather_x000D_
I want to make you shine_x000D_
I want to know you better_x000D_
I love you_x000D_
Better, babyEmbed</t>
  </si>
  <si>
    <t>Know You Better (Live from Capitol Studio A)</t>
  </si>
  <si>
    <t>Know You Better  Lyrics_x000D_
Mm-mm_x000D_
Uh, uh_x000D_
Uh, uh_x000D_
Let's float on, out on this mothership_x000D_
Baby, let's take control of it_x000D_
Get it together_x000D_
Flight of the bumblebee for my honey, baby_x000D_
Make you wanna sing _x000D_
Get up and lockâŸhandsâŸandâŸsway with me_x000D_
ThroughâŸthe fire_x000D_
I feelâŸit around the room_x000D_
Get it together, I can't get comfortable_x000D_
Listening to what other people say_x000D_
'Cause I want to know you better_x000D_
I gotta take this time to_x000D_
Stop and see the weather_x000D_
I love to watch you shine_x000D_
I want to know you better_x000D_
Oh, baby_x000D_
When you get back around at home_x000D_
When thÐµ streetlights are on and you're settling down_x000D_
Strap yoursÐµlf in, baby, love_x000D_
'Cause I really wanna know you_x000D_
You know, uh, just a little bit better_x000D_
Let's move_x000D_
Forward, let us be unified_x000D_
Baby, out in this galaxy_x000D_
Moving, free in the way we move_x000D_
Helps me realize what to do_x000D_
Get it together_x000D_
Light up my fire, babe_x000D_
Hold hands_x000D_
'Cause everything's everything_x000D_
Get it together_x000D_
Free in the way we cruise_x000D_
As we realize_x000D_
How to really fly, let's fly_x000D_
'Cause I want to know you better_x000D_
I gotta take this time to_x000D_
Stop and see the weather_x000D_
I gotta watch you shine_x000D_
I want to know you better_x000D_
Better, baby_x000D_
Black Pumas_x000D_
Can we turn up? _x000D_
I really wanna know if you're ready, baby_x000D_
Can we turn up? One more time _x000D_
Can we turn up? _x000D_
Yeah, and if you start to feel the changes_x000D_
Let the music rearrange us_x000D_
I wanna know you better_x000D_
A lovely angel_x000D_
I wanna know you better_x000D_
Don't you know, before you got to go_x000D_
At the end of the show when the lights turn down_x000D_
Way down low_x000D_
Let's take one more time, sure, yeah_x000D_
Black Pumas_x000D_
Get to know you_x000D_
I really wanna know you_x000D_
Said, I really wanna know you _x000D_
I really wanna know you _x000D_
I really wanna _x000D_
Yeah_x000D_
I wanna know you better, baby_x000D_
Whatever the weather_x000D_
When we're walkin' down the sidewalks_x000D_
Down for the long talk_x000D_
My love, wanna see me_x000D_
Hey, tell me before I speak those words, baby _x000D_
I wanna know you _x000D_
I wanna ask you _x000D_
Can you answer? She said yeah_x000D_
Yeah, yeah, come on, yeah_x000D_
Yeah, yeah, come on, turn it up, turn it up_x000D_
Yeah_x000D_
I really wanna know you_x000D_
Said I really wanna know you _x000D_
Embed</t>
  </si>
  <si>
    <t>OCT 33 Lyrics_x000D_
I've got your number, lonely_x000D_
October 33_x000D_
I wear it on my soulâ€™s back_x000D_
Like fair, fair, fair_x000D_
And I can hear the brass ring, I hear it in the nosebleeds_x000D_
Where you once felt a cold breeze_x000D_
Think it was Halloween_x000D_
I've got your number, lonely_x000D_
October 33_x000D_
That's cold facts, fa, fa, fa_x000D_
Holds me down, like you know how, darlinâ€™_x000D_
Hold me now, like you know my plight_x000D_
Got your number, I do_x000D_
Alone in the back_x000D_
I'm sending love where you are at_x000D_
I do_x000D_
I've got your number, lonely_x000D_
October 33_x000D_
Your love's my only good thing_x000D_
Like fair, fair, fair_x000D_
So help me hear the bird sing_x000D_
I'll help you capture your dream_x000D_
Let's see it in the present and try to let it be_x000D_
I've got your number, lonely_x000D_
October 33_x000D_
I'm knockinâ€™ at your door, babe_x000D_
Like fa, fa, fa_x000D_
You can hear the band play_x000D_
Then listen to my heart say_x000D_
Itâ€™s gonna be a good day_x000D_
October 33_x000D_
Got your number, baby, I do_x000D_
Crying in the back_x000D_
I'm sending love where you are at_x000D_
I do, to you_x000D_
Hold on, hold on, hold on_x000D_
Fa, fa, fa_x000D_
Hold on, hold on, hold on_x000D_
Say, I wanna make it alright_x000D_
Good times, stop, look and listen_x000D_
Said, I wanna make it alright_x000D_
Stop, look and listen_x000D_
Alone in the back_x000D_
Send love where youâ€™re at_x000D_
I do1Embed</t>
  </si>
  <si>
    <t>Old Man</t>
  </si>
  <si>
    <t>Old Man Lyrics_x000D_
Old man, the world is on your shoulder_x000D_
And your heart is on your sleeve_x000D_
May you find the pretty things_x000D_
To beat the stormy weather_x000D_
Sunsets over water_x000D_
Show you how to dream in the sweet power of love_x000D_
Sure enough, brother, sure enough, sister_x000D_
The sweet power of love will keep us elevated, baby_x000D_
When the sun don't shine_x000D_
When the clouds come home_x000D_
And we can't go on holding on_x000D_
Ain't no need to worry, baby_x000D_
If you've got soul, then you got fire_x000D_
Ain't no need to worry, baby_x000D_
Let my love take you higher_x000D_
Old man, when your mind is downtrodden_x000D_
By the powers that be_x000D_
Remember where you come from_x000D_
The sweet power of love_x000D_
There's so much lovin'_x000D_
So much coming_x000D_
The sweet power of love will keep us elevated, baby_x000D_
Even when the sun don't shine_x000D_
When the clouds come home_x000D_
And we can't go on holding on_x000D_
Ain't no need to worry, baby_x000D_
If you've got soul, then you got fire_x000D_
Ain't no need to worry, baby_x000D_
Let my love take you higher_x000D_
I want to kick it with you_x000D_
Let's kick it together_x000D_
I want to kick it with you_x000D_
Let's kick it together_x000D_
I want to kick it with you_x000D_
Let's kick it together_x000D_
Embed</t>
  </si>
  <si>
    <t>Old Man (Live from Capitol Studio A)</t>
  </si>
  <si>
    <t>Old Man  Lyrics_x000D_
Old man, the world is on your shoulder_x000D_
And your heart is on your sleeve_x000D_
May you find the pretty things_x000D_
To beat the stormy weather_x000D_
Sunsets over water_x000D_
Show us how to dream_x000D_
In the sweet power of love again, yeah, yeah, yeah_x000D_
Sure enough, brother, sure enough, sister_x000D_
The sweet power of love will keep us elevated, baby_x000D_
'Cause even when the sun don't shine_x000D_
When the clouds come home_x000D_
And you can't go on holding on_x000D_
TÐµll 'em what to do with it_x000D_
Ain't no need to worry, baby, don't worry about it_x000D_
If you've got soul, then you got firÐµ_x000D_
Ain't no need to worry, baby_x000D_
Let my love take you higher, higher_x000D_
Old man, when your mind is downtrodden_x000D_
By the powers that be_x000D_
Remember where we come from_x000D_
The sweet power of love_x000D_
There's so much lovin'_x000D_
Sure enough, sister_x000D_
The sweet power of love will keep us elevated, baby_x000D_
'Cause even when the sun don't shine_x000D_
When the clouds come home_x000D_
And you can't go on holding on_x000D_
Come on, help me_x000D_
Ain't no need to worry, baby, don't worry about it_x000D_
If you've got soul, then you got fire_x000D_
Ain't no need to worry, baby, don't worry about it_x000D_
Let my love take you higher, higher_x000D_
 Can we kick it together, babe?_x000D_
Wanna kick it together _x000D_
I wanna kick it _x000D_
Let's kick it together _x000D_
Gotta kick it _x000D_
Kick it together _x000D_
Uh, so let's kick it _x000D_
From the start of the day to the finish_x000D_
The finish line_x000D_
When I give you love, don't leave it behind, baby_x000D_
Just wanna kick it with you_x000D_
Get to know you a little bit better_x000D_
No matter when the weather changes_x000D_
When there's clouds in the sky_x000D_
I wanna see you_x000D_
Look you straight in the eye and tell you_x000D_
I just wanna kick it 'cause I love you, come onEmbed</t>
  </si>
  <si>
    <t>Politicians In My Eyes</t>
  </si>
  <si>
    <t>Politicians In My Eyes LyricsThe number one biggest game_x000D_
Is when they gain the most fame_x000D_
It's like a race to the top_x000D_
Because they wanna be boss_x000D_
They don't care who they step on_x000D_
As long as they get along_x000D_
Politicians in my eyes_x000D_
They couldn't care less about you_x000D_
They couldn't care less about me_x000D_
As long as they are to end_x000D_
The place that they want to be_x000D_
They always wearing false smiles_x000D_
It goÐµs with the style_x000D_
Politicians in my eyÐµs_x000D_
Always tryin' to be slick when they tell us their lies_x000D_
They're responsible for sending young men to die_x000D_
We have waited so long for someone to come along_x000D_
And correct our country's law, but the wait has been too long_x000D_
It's really sickening to see_x000D_
The way they lie on TV_x000D_
The truth is that they could be_x000D_
A better man than you see_x000D_
But when decision time comes_x000D_
That's when they have the most fun_x000D_
Politicians in my eyes_x000D_
They always tryna convince_x000D_
Just like we don't have the sense_x000D_
They look just like a quiz_x000D_
But they do real stupid things_x000D_
They tell you to trust in them_x000D_
Because you're their biggest friend_x000D_
Politicians in my eyes_x000D_
Reaching out, shaking hands_x000D_
Making friends and other plans_x000D_
Some will rise, some will fall_x000D_
Some won't even answer calls_x000D_
Lookie here, see them fight_x000D_
See the twinkle in their eye_x000D_
Politicians, tell me why?_x000D_
Can't you hear the people cry?_x000D_
Can't you hear them cry_x000D_
Right now, way down on the side_x000D_
Scream and shout_x000D_
Hear the people cryEmbed</t>
  </si>
  <si>
    <t>Orion Sun</t>
  </si>
  <si>
    <t>A love letter</t>
  </si>
  <si>
    <t>A love letter Lyrics_x000D_
Keeper of the stars_x000D_
Could you send a message_x000D_
To the one i love?_x000D_
I'm sorry 'bout the distance_x000D_
I got the weapon now_x000D_
I got the warning_x000D_
Things are much different now_x000D_
We both belong here_x000D_
I never knew that love_x000D_
Could make me feel this way_x000D_
Oh darling stars above_x000D_
Please lead my lover back to me_x000D_
Yeah you got these eyes_x000D_
That see can right through mine_x000D_
No i don't know where i'm going_x000D_
But i won't leave you behind_x000D_
Yeah my visa card declined_x000D_
But you know i'm on the line_x000D_
And i swear i lost my mind_x000D_
When you didn't leave my side_x000D_
I got the weapon now_x000D_
I got the warning_x000D_
Things are much different now_x000D_
We both belong here_x000D_
I never knew that love_x000D_
Could make me feel this way_x000D_
Oh darling stars above_x000D_
Please lead my lover back to me_x000D_
 _x000D_
Did you get my message?_x000D_
I'm up late and i'm stressing_x000D_
Always second guessing_x000D_
I never learn my lesson_x000D_
Baby you're my blessing_x000D_
Baby you're a blessingEmbed</t>
  </si>
  <si>
    <t>Antidote Lyrics_x000D_
I fell in love in the sky_x000D_
On the back of a dragon_x000D_
It was magic_x000D_
We were so high, I thought I'd die_x000D_
'Cause I could see heaven_x000D_
It was heaven_x000D_
But it was all a dream_x000D_
I woke up in my bed_x000D_
It's so damn hot in here_x000D_
I got your message read_x000D_
They tattletale like feds_x000D_
Just wanna be your friend_x000D_
And go downtown in the evenin'_x000D_
Sharin' secrets, I promise I'll keep them_x000D_
Let's just stay inside my vehicle_x000D_
I can drive wherever, let's go_x000D_
Your smile is my antidote_x000D_
Your smile is my antidote_x000D_
Let's just stay inside my vehicle_x000D_
I can drive wherever, let's go_x000D_
Your smile is my antidote_x000D_
Your smile is my antidote_x000D_
Ridin' through the city like_x000D_
We gon' rob a bank tonight_x000D_
Like we ain't got work tonight_x000D_
I got angels on my side_x000D_
They ride or dies _x000D_
We'll be just fine _x000D_
We'll be alright _x000D_
 we'll be just fine_x000D_
So sweet like Krispy Kreme_x000D_
So smooth like Mr. Softee_x000D_
Come down my street, please_x000D_
I got cash money_x000D_
Let's just stay inside my vehicle_x000D_
I can drive wherever, let's go_x000D_
Your smile is my antidote_x000D_
Your smile is my antidote_x000D_
Let's just stay inside my vehicle_x000D_
I can drive wherever, let's go_x000D_
Your smile is my antidote_x000D_
Your smile is my antidote_x000D_
I don't play the keys like Alicia_x000D_
But I rock the boat like Aaliyah_x000D_
Of course, I'ma charge for a feature_x000D_
I don't even know ya_x000D_
All this is musical theater_x000D_
With all this drama in my life_x000D_
I don't need that_x000D_
You could take that back_x000D_
Oh, you could take that back3Embed</t>
  </si>
  <si>
    <t>Betterrr (Live)</t>
  </si>
  <si>
    <t>Betterrr  Lyrics_x000D_
I'll build a house on a hill_x000D_
Away from all of the pain_x000D_
And you could write a book about love_x000D_
And I could write a song about rain and how_x000D_
It falls upon the grass and how_x000D_
I hate when you are mad at me and I_x000D_
Hate that I say sorry more than most_x000D_
I could hold your hand when you cry_x000D_
And learn to walk away when I'm_x000D_
Invading all of your space_x000D_
I know that you need your space sometimes_x000D_
I wanna be your best friend_x000D_
Stickin it out with you 'till the end_x000D_
I wanna know all of your dreams, and_x000D_
If you have any dreams that involve me_x000D_
I'm just wishin' on a falling star_x000D_
My daddy says it won't get me far_x000D_
But I'll try for you, I'll try for you_x000D_
I know the past has left you scarred_x000D_
But turn around and look at how far you've come_x000D_
So far you've come, so far_x000D_
I know you don't need me_x000D_
And I'm okay with that_x000D_
Just give me a chance_x000D_
I could do better, yeah_x000D_
I know we're different but_x000D_
I could do better, yeah_x000D_
I know we're different but_x000D_
That makes us better_x000D_
That makes us better_x000D_
So just give me, just_x000D_
Give me a chance_x000D_
2Embed</t>
  </si>
  <si>
    <t>BIG</t>
  </si>
  <si>
    <t>BIG Lyrics_x000D_
All right everyone_x000D_
It's time for the last award tonight_x000D_
Yeah_x000D_
This is the category_x000D_
Album of the year _x000D_
White flag wavin' from the sideline_x000D_
Coach said it's my time_x000D_
Homies give me high-five_x000D_
When I come through_x000D_
Fresher than a grocery_x000D_
Your friend like "oh, you know her"_x000D_
So burnt like toast_x000D_
In the fuckin' toaster_x000D_
Extra crispy in the Rover_x000D_
Paparazzi flashin' HD in the corner_x000D_
Fit on the thousand_x000D_
Sad when I'm smilin'_x000D_
Yeah, I got the sauce_x000D_
Thousand Island_x000D_
Big car_x000D_
Big house_x000D_
Big heart_x000D_
Big mouth_x000D_
Everywhere I go_x000D_
I'm iced out_x000D_
Even after show_x000D_
With the lights out_x000D_
Somehow_x000D_
Somehow_x000D_
Big now_x000D_
Big now_x000D_
Everythin' big now_x000D_
Big car_x000D_
Big house_x000D_
Big heart_x000D_
Big mouth_x000D_
Everywhere I go_x000D_
I'm iced out_x000D_
Even after shows_x000D_
With the lights out_x000D_
Somehow_x000D_
Somehow_x000D_
Big now_x000D_
Big now_x000D_
Everythin' big now_x000D_
Wooh_x000D_
GIve it up_x000D_
Amen, amen, amen, amen_x000D_
Wow_x000D_
You know, this is so amazing_x000D_
Thank you GodEmbed</t>
  </si>
  <si>
    <t>Birds Gave Up</t>
  </si>
  <si>
    <t>Birds Gave Up Lyrics_x000D_
Birds gave up tryna wake me up_x000D_
I slept straight through the morning_x000D_
And I'm still yawningâ€…now_x000D_
Allâ€…these distractions_x000D_
Keep meâ€…from hanging out_x000D_
No, I don't feelâ€…I could ever_x000D_
Be myself around them_x000D_
But when you're around me _x000D_
I feel like I could do all things_x000D_
When you come towards me _x000D_
My heart beats like bird wings_x000D_
And I never knew love _x000D_
Was something I dreamed of so much_x000D_
But seeing your face, love _x000D_
I know I've seen it before _x000D_
And it's so clear to me_x000D_
I found my destiny_x000D_
And it's holding on to your heart_x000D_
It's clear to me_x000D_
I found my missing piece_x000D_
It's your heart_x000D_
And it's safe and sound_x000D_
Safe and sound with meEmbed</t>
  </si>
  <si>
    <t>â€‹celebration</t>
  </si>
  <si>
    <t>â€‹celebration Lyrics_x000D_
It's a celebration_x000D_
Can't believe we in here_x000D_
Can't believe I know you_x000D_
Can't believe we share air_x000D_
Didn't think you would be_x000D_
Over here in the middle of the_x000D_
Law of attraction_x000D_
Guess that's what happened, so magnetic_x000D_
Oh no, we couldn't have planned this_x000D_
We were from two different planets_x000D_
And though I can't live without you, I'll manage_x000D_
Our fate was written in stone_x000D_
But we could changÐµ up the ending_x000D_
New bÐµginnings, oh_x000D_
It's a celebration_x000D_
Can't believe we in here_x000D_
Can't believe I know you_x000D_
Can't believe we share air_x000D_
Didn't think you would be_x000D_
Over here in the middle of the night_x000D_
You can stay the night_x000D_
Why? Why? Why?_x000D_
'Cause it's a celebration_x000D_
I sent a note from the opposite coast_x000D_
Read, "I love you the most"_x000D_
Could we try to make it better for real?_x000D_
Yeah, that's how I feel_x000D_
Without you, I couldn't deal_x000D_
Oh, it's a celebration_x000D_
Can't believe we in here_x000D_
Can't believe I know you_x000D_
Can't believe we share air_x000D_
Didn't think you would be_x000D_
Over here in the middle of the night, night_x000D_
You can stay the night_x000D_
Why? Why? Why?Embed</t>
  </si>
  <si>
    <t>Coffee For Dinner</t>
  </si>
  <si>
    <t>Coffee For Dinner Lyrics_x000D_
Slept in your bed when I had no place to go_x000D_
This is a dream Iâ€…don'tâ€…plan on lettingâ€…go_x000D_
I can't breathe, suffocating so close_x000D_
Justâ€…hope you remember, hope you remember_x000D_
That late night in winter_x000D_
YouâŸsawâŸaâŸwinner when IâŸfelt like aâŸloser_x000D_
Coffee for dinner kept me warm in the cold_x000D_
Made me stronger on my own, no_x000D_
Often, often, tryna see you often_x000D_
Call you when I'm off then, workin' 'til the morning_x000D_
Giving up so easy , I think about it often_x000D_
Don't think about it often, often, oh_x000D_
Workin' two jobs 'til I finally got a whip _x000D_
Crossing state lines, hoping I could feel something_x000D_
I can't breathe, suffocating so close_x000D_
Just hope you remember, hope you remember_x000D_
That late night in winter_x000D_
You saw a winner when I felt like a loser_x000D_
Coffee for dinner kept me warm in the cold_x000D_
But I never was alone, no_x000D_
Often, often, tryna see you often_x000D_
Call you when I'm off then, workin' 'til the morning_x000D_
Giving up so easy , I think about it often_x000D_
Don't think about it often, often_x000D_
Often, often, tryna see you often _x000D_
Call you when I'm off then, workin' 'til the morning_x000D_
Giving up so easy , I think about it often_x000D_
Don't think about it often, often, no_x000D_
2Embed</t>
  </si>
  <si>
    <t>â€‹concrete</t>
  </si>
  <si>
    <t>â€‹concrete Lyrics_x000D_
No shade, but you gonna see _x000D_
How you gonna throw dirt on my name jeez?_x000D_
Nigga, please, I know that you proud of me_x000D_
Sprouting from the underground through the concrete_x000D_
Baby go slow when you ridin' me_x000D_
Take your time with me _x000D_
Makin' honey drip down like a bumble bee_x000D_
Fuck me like she proud of me _x000D_
They waiting to see_x000D_
All eyes still on me_x000D_
But I know somewhere you so proud of me, of me_x000D_
It's all I can see_x000D_
Means so much to me_x000D_
Holding hands when I need a break_x000D_
I don't know how much more I can take_x000D_
Need to meditate_x000D_
No nÐµver go away_x000D_
Tryin' to be my best, what morÐµ can I say?_x000D_
Yeah, I'm on the road but I'm not alone_x000D_
Told you on the phone_x000D_
If you need it and I got it, no it's not a loan_x000D_
Want to help before I go_x000D_
They waiting to see_x000D_
All eyes still on me_x000D_
But I know somewhere you so proud of me, of me_x000D_
It's all I can see_x000D_
Means so much to me_x000D_
Remember waiting for ya at the train stop_x000D_
I put new songs on my iPod_x000D_
I wanna show 'em to ya, I like what you think_x000D_
I like when you smile, when you hear me sing_x000D_
Remember back then?_x000D_
We was burning through some packs on the corner_x000D_
Like some gargoyles laughing_x000D_
Piggybacking, you was proud_x000D_
After the show, you took me out_x000D_
They waiting to see_x000D_
All eyes still on me_x000D_
But I know somewhere you so proud of me, of me_x000D_
It's all I can see_x000D_
Means so much to me_x000D_
Uh, no_x000D_
Clouds broke, now it's raining on me_x000D_
My ancestors, yeah, they watch over me _x000D_
Watering me_x000D_
Watching me growEmbed</t>
  </si>
  <si>
    <t>Darling</t>
  </si>
  <si>
    <t>Darling Lyrics_x000D_
Our winter nights_x000D_
Are coming to an end_x000D_
You say you're alright_x000D_
But i know you pretend_x000D_
Life is so funny_x000D_
It begins then it ends_x000D_
I don't know nothing_x000D_
But i still pretend_x000D_
Take my hand babe_x000D_
I want you for myself_x000D_
You're my darling_x000D_
My sweet, sweet darling oh_x000D_
Oh baby, we still got some summer left_x000D_
If you wanted we could go, go, go, go, go_x000D_
I know rainbows come after the rain _x000D_
But somehow the pain won't go away _x000D_
I got friends now_x000D_
Looking out for me now_x000D_
Like my ancestors_x000D_
Steady looking out for me now_x000D_
Embed</t>
  </si>
  <si>
    <t>â€‹dirty dancer</t>
  </si>
  <si>
    <t>â€‹dirty dancer Lyrics_x000D_
You got me waiting at the corner_x000D_
Waiting at the red light_x000D_
Waiting at the crosswalk thinking of you_x000D_
Waiting in line at the grocery store_x000D_
Waiting for an Uber thinking of you_x000D_
Look_x000D_
I'm a dirty dancer_x000D_
If only I could pull my pants up_x000D_
I just wanna be the one you want to dance with_x000D_
Forget all that bullshit_x000D_
Let's just focus on this_x000D_
I just wanna be the one you want_x000D_
To move with_x000D_
Want to groove with_x000D_
To move with_x000D_
Want to dance with_x000D_
Yeah_x000D_
You got me waiting by the phone_x000D_
Waiting for my food_x000D_
Waiting for my clothes to dry_x000D_
Thinking of you_x000D_
I'm waiting for a sign_x000D_
Waiting for my game to load_x000D_
Waiting for spring_x000D_
Canâ€™t stop thinking â€˜bout you_x000D_
I'm a dirty dancer_x000D_
If only I could pull my pants up_x000D_
I just wanna be the one you want to dance with_x000D_
Forget all that bullshit_x000D_
Let's just focus on this_x000D_
I just wanna be the one you want_x000D_
To move with_x000D_
Want to groove with_x000D_
To move with_x000D_
Want to groove with_x000D_
Yeah_x000D_
When the lights go down_x000D_
That's when the demons come out_x000D_
It's a long way back and time running out_x000D_
I said the lights go down_x000D_
That's when the demons come out_x000D_
It's a long way back and time running out_x000D_
But you could leave with me now_x000D_
We could both leave this town_x000D_
You could leave with me now_x000D_
We could both leave this townEmbed</t>
  </si>
  <si>
    <t>El Camino</t>
  </si>
  <si>
    <t>El Camino Lyrics_x000D_
I feel like A$AP Rocky, bitches on my jockey_x000D_
All up in my, all up inâ€…myâ€…face, hockey_x000D_
The devilâ€…tried to stop me , Pradaâ€…really not me _x000D_
Money make you go from College Dropout to Yandhi _x000D_
Passenger, one nine '87 El Camino_x000D_
Spontaneous vacation down in Puerto Rico _x000D_
The sun be blessin' you and shit when you a Negro_x000D_
Man, I feel like Nike, why you tryna fight me?_x000D_
Strong like Serena, but my Venus is in Pisces_x000D_
Turn my back and still see_x000D_
Don't let it get the best of me though_x000D_
Oh, oh_x000D_
Flyin' luxury in the front seat like a pilot, islands_x000D_
I never been before, turnin' off my wireless, silent_x000D_
Hope nobody find us_x000D_
Hope nobody find us_x000D_
Hope nobody_x000D_
Hope nobody find us_x000D_
Man, I feel real crazy, don't ever try to play me_x000D_
Better come correct, don't ever run up on me lazy_x000D_
Facts, B , caffeine in me like a fuckin' Saxby's _x000D_
Happy when I'm with my baby and we laughin'_x000D_
Sittin' , passenger one nine '87 El Camino _x000D_
Spontaneous vacation down in Puerto Rico_x000D_
The sun be blessin' you and shit when you a Negro_x000D_
I feel like  my time's right _x000D_
Like I got, like, my whole life_x000D_
To get it right, my dreams in plain sight_x000D_
Them hard nights, fuckin' blessed for foresight_x000D_
Yeah, let's get it _x000D_
Flyin' luxury in the front seat like a pilot, islands_x000D_
I never been before, turnin' off my wireless, silent_x000D_
Hope nobody find us_x000D_
Hope nobody find us_x000D_
Hope nobody_x000D_
Hope nobody find us_x000D_
Flyin' luxury in the front seat like a pilot, islands_x000D_
I never been before, turnin' off my wireless, silent_x000D_
Hope nobody find us_x000D_
Hope nobody find us_x000D_
Hope nobody_x000D_
Hope nobody find us, yeahEmbed</t>
  </si>
  <si>
    <t>Golden Hour Lyrics_x000D_
Stuck like glue, tight like screw_x000D_
MacGyver with the fix, always coming through_x000D_
Addicted to the kid,â€…youâ€…know I'm feelinâ€™â€…you_x000D_
Had a bad trip, now allâ€…you see is blue_x000D_
Remember high school? All we saw was red_x000D_
Didn't think I'd make it, heart bigger than my head_x000D_
Made it out alive, but lost a couple friends_x000D_
Felt like I would never win, but had to think again_x000D_
So I left home, no money cominâ€™ in_x000D_
Had to get a job, music wasn't gettin' spins_x000D_
Tobacco filled my lungs, body payin' for my sins_x000D_
I didn't give a damn, I was gone with the wind_x000D_
I was gone, I was gone, I was gone_x000D_
See my name in them bright lights now_x000D_
Just tryna get my mind right now_x000D_
I see my name in bright lights now_x000D_
Oh, now, they fuckin' with me now_x000D_
They fuckin' with me now_x000D_
They fuckin' with me now, yeah_x000D_
They fuckinâ€™ with me now, oh1Embed</t>
  </si>
  <si>
    <t>Goodbye</t>
  </si>
  <si>
    <t>Goodbye Lyrics_x000D_
My head is too big for my shoulders_x000D_
I don't really got much to say_x000D_
I'm lonely, could you please come over?_x000D_
Help me chase all my blues away_x000D_
It's my only day off you know that_x000D_
Im'ma be up in your spot_x000D_
Spot spot spot_x000D_
I don't think that i can control it_x000D_
I'm done being everything that i'm not_x000D_
Not not not_x000D_
Sticking candy in your pants_x000D_
Running out the corner store_x000D_
Mama said i cannot hang out with you or your friends no more_x000D_
But that was 2004_x000D_
Meet me at the back door_x000D_
Keep the car running_x000D_
I'm running_x000D_
I said i'm coming_x000D_
Wow_x000D_
You look so stunning_x000D_
Lemme fix your top button_x000D_
Why you always gotta be buggin'_x000D_
Pull up to the function_x000D_
With all my niggas_x000D_
Fashionably late_x000D_
I haven't already ate_x000D_
This is fate_x000D_
Would you like to get some food i know a place_x000D_
Why the face?_x000D_
Yes i actually have a place in mind_x000D_
I know, i know what a surprise_x000D_
Okay press rewind_x000D_
My head is too big for my shoulders_x000D_
I don't really got much to say_x000D_
I'm lonely could you please come over_x000D_
Help me chase all my blues away_x000D_
It's alright_x000D_
It's alright_x000D_
To say good bye_x000D_
To let it go_x000D_
To let it slide_x000D_
Its alright_x000D_
To say goodbye_x000D_
Bye bye bye bye_x000D_
Oh no no no_x000D_
No no no no_x000D_
No no no no noEmbed</t>
  </si>
  <si>
    <t>Grim Reaper</t>
  </si>
  <si>
    <t>Grim Reaper Lyrics_x000D_
Where do you go_x000D_
When your soul leaves the physical?_x000D_
I wanna know 'cause you're supposed toâ€…see_x000D_
Whatâ€…I see _x000D_
All our dreams , reality, oh_x000D_
Baby, it's so surreal _x000D_
I might get a deal_x000D_
Might get my mom a house_x000D_
Just to show her that it's real _x000D_
Money comin' in_x000D_
Let the people feel what we feel _x000D_
I know you're not around me_x000D_
But I feel you still_x000D_
Where do you go_x000D_
When your soul leaves the physical?_x000D_
I wanna know 'cause you're supposed to see _x000D_
What I see _x000D_
All our dreams, reality, oh_x000D_
Some nights, I'm cool _x000D_
Other nights, I'm up thinkin' 'bout you_x000D_
'Nother year older_x000D_
An excuse not to spend the night sober _x000D_
Friends called, but don't want nobody over _x000D_
If I had it my way, I'd take your place, oh _x000D_
I'd take your place_x000D_
Where do you go_x000D_
When your soul leaves the physical?_x000D_
I wanna know 'cause you're supposed to see _x000D_
What I see _x000D_
All our dreams, reality, oh_x000D_
Where do you go _x000D_
When your soul leaves the physical? _x000D_
I wanna know 'cause you're supposed to see _x000D_
What I see _x000D_
All our dreams, reality, oh1Embed</t>
  </si>
  <si>
    <t>Growing pains</t>
  </si>
  <si>
    <t>Growing pains Lyrics_x000D_
Flying down the road_x000D_
Like aliens and ufo's_x000D_
I don't feel right in my body_x000D_
Shoulda never left the party_x000D_
Shoulda never left my mom's house_x000D_
Shoulda never fell in love_x000D_
I know this now_x000D_
Got it _x000D_
I got it you're right i'm wrong okay_x000D_
I got it _x000D_
I got it you're right i'm wrong okay_x000D_
Got it _x000D_
I got it you're right i'm wrong okay_x000D_
I got it _x000D_
I got it you're right i'm wrong okay_x000D_
I don't wanna ever forget_x000D_
How you make me feel_x000D_
Hangin out the window sill_x000D_
Eatin a baby bottle pop_x000D_
Jesus take the wheel_x000D_
Didn't know that they made them still_x000D_
Growing up seems so real_x000D_
What do you do when you can't deal?_x000D_
When you can't deal?_x000D_
Got it _x000D_
I got it you're right i'm wrong okay_x000D_
I got it _x000D_
I got it you're right i'm wrong okay_x000D_
Got it _x000D_
I got it you're right i'm wrong okay_x000D_
I got it _x000D_
I got it you're right i'm wrong okay_x000D_
Got it _x000D_
I got it you're right i'm wrong okay_x000D_
I got it _x000D_
I got it you're right i'm wrong okay_x000D_
 _x000D_
Got it _x000D_
I got it you're right i'm wrong okay_x000D_
I got it _x000D_
I got it you're right i'm wrong okayEmbed</t>
  </si>
  <si>
    <t>Holy Water</t>
  </si>
  <si>
    <t>Holy Water Lyrics_x000D_
Holy, warm like the sun be_x000D_
Sunbeam, bathe until I'm clean_x000D_
Sweet dream, you and me_x000D_
My honeyâ€…bee_x000D_
Summersâ€…be hot likeâ€…the stove be_x000D_
Cookin' with you isâ€…like therapy_x000D_
I just want everything, yeah, yeah_x000D_
For you and me and our families_x000D_
Oh, I think I found the one_x000D_
Oh, all my time, wanna spend it with you_x000D_
All my time, wanna spend it with you_x000D_
Water, my cup overflowing_x000D_
Abundant, your love got me floatin'_x000D_
Upstream, you and me onto bigger things_x000D_
Planning the future with our eyes closed_x000D_
Wonder where time go, feel like black hole_x000D_
I just wanna know, damn_x000D_
When'd Jay get so grown_x000D_
Why you feel so cold, oh_x000D_
I think I found the one_x000D_
Oh, all my time, wanna spend it with you_x000D_
All my time, wanna spend it with you_x000D_
I think I found the one_x000D_
Oh, all my time, wanna spend it with you_x000D_
All my time, wanna spend it with youEmbed</t>
  </si>
  <si>
    <t>Intoxicated</t>
  </si>
  <si>
    <t>Intoxicated Lyrics_x000D_
Here is a colorless liquid that looks like water_x000D_
It has a pungent odor and a burning sweet taste_x000D_
Its chemical formula is C2H5OH_x000D_
I wanna be your girlfriend, your girlfriend_x000D_
I wanna be your girlfriend, your girlfriend_x000D_
I wanna be your girlfriend, your girlfriend_x000D_
I wanna be your girlfriend, your girl, ya girl_x000D_
I can take you where you wanna go_x000D_
I can show you what you didn't know, oh_x000D_
And vice versa_x000D_
I'm screaming murda-murda_x000D_
You took my heart right out my chest _x000D_
But I don't love you less, I _x000D_
Girlfriend, your girlfriend_x000D_
I wanna be your girlfriend, your girlfriend _x000D_
I wanna be your girlfriend, your girlfriend_x000D_
I wanna be your girlfriend, your girl, ya girl1Embed</t>
  </si>
  <si>
    <t>â€‹intro</t>
  </si>
  <si>
    <t>â€‹intro Lyrics_x000D_
I'll be on the way, only want the best for you_x000D_
If you wanna stay, only give my best to you_x000D_
If you wanna go, I wish the best for you, mmh_x000D_
I'll be on the way, only want the best for you_x000D_
If you wanna stay, only give my best to you _x000D_
If you wanna go, I wish the best for you, mmh_x000D_
I keep your picture in my phone case, sometimes_x000D_
Metallic moonshine, paint the highway, tears on my face_x000D_
There's beauty in all of the small things_x000D_
You crash and you burn 'til you live and you learn and you stay_x000D_
I'll be on the way, only want the best for you _x000D_
If you wanna stay, only give my best to you_x000D_
If you wanna go, I wish the best for you, mmh _x000D_
I'll be on the way, only want the best for you_x000D_
If you wanna stay, only give my best to you_x000D_
If you wanna go, I wish the best for you, mmh_x000D_
How the sun still up in the night time? _x000D_
Am I running out of lifelines?_x000D_
Is it weak when I say that I need you? _x000D_
Long drives under stars, ceiling see-through_x000D_
We sharing fries at the drive-thru _x000D_
Thinking, "One day, I'ma wife you"_x000D_
Joking 'round 'cause I'm scared it'll scare you_x000D_
Look at everything we've been through, oh-oh_x000D_
The silence split the car in two_x000D_
I don't wanna hear no bad news, bad news_x000D_
I'll be on the way, only want the best for you _x000D_
If you wanna stay, only give my best to you_x000D_
If you wanna go, I wish the best for you, mmh_x000D_
I'll be on the way, only want the best for you_x000D_
If you wanna stay, only give my best to you_x000D_
If you wanna go, I wish the best for you, mmhEmbed</t>
  </si>
  <si>
    <t>Journal Entry</t>
  </si>
  <si>
    <t>Journal Entry Lyrics_x000D_
Feels like i'm in a grave_x000D_
When i'm sleeping in bed_x000D_
I forgot to text you back_x000D_
Happy feels far away_x000D_
But it's all in my head_x000D_
Marijuana keep me calm and off to sleep_x000D_
My mouth full of blood, burgundy_x000D_
I can't speak_x000D_
This is everything, this is everything to me_x000D_
Embed</t>
  </si>
  <si>
    <t>Kari Edamame</t>
  </si>
  <si>
    <t>Kari Edamame Lyrics]_x000D_
Oh, i don't know_x000D_
Where we'll go_x000D_
But i'm sure_x000D_
I'm ready for the ride_x000D_
Oh, it started raining_x000D_
Oh, i don't know_x000D_
If it'll slow_x000D_
Baby, won't you_x000D_
Come inside?_x000D_
Dance the night _x000D_
When it's okay _x000D_
You can stay _x000D_
One more song _x000D_
We can go_x000D_
Let's hope the song is slow _x000D_
Let's hope the song is_x000D_
 slow _x000D_
And baby baby_x000D_
You dont' even gotta say goodnight_x000D_
Oh baby, baby_x000D_
Don't you know i hate to say goodbye?_x000D_
Baby, won't you come inside and dance for a while?_x000D_
Baby, it's been a while2Embed</t>
  </si>
  <si>
    <t>Ta-ku</t>
  </si>
  <si>
    <t>America Girl *Remix*</t>
  </si>
  <si>
    <t>America Girl *Remix* LyricsHey sister_x000D_
It's really really nice to meet ya_x000D_
I just met this five foot seven gal whos just my type_x000D_
I like the way she's speakin, her confidence is peakin_x000D_
I like her baggy jeans, and imma like what underneath em_x000D_
And no I ain't been to MIA_x000D_
I heard that Cali never rains, and New York's wide awake_x000D_
First let's see the West End, Ill show you to my bredrin_x000D_
I'm liking this American girl, American girl_x000D_
Take me on a trip id like to go someday_x000D_
Take mÐµ to New York, I'd love to see LA_x000D_
I really want to _x000D_
ComÐµ kick it with youEmbed</t>
  </si>
  <si>
    <t>American Girl</t>
  </si>
  <si>
    <t>American Girl Lyrics_x000D_
Hu huuuh_x000D_
Hey sister_x000D_
Really, really nice to meet you_x000D_
I just met a 5-foot-something girl who's just my type_x000D_
Like the way she's speaking, confidence is peaking_x000D_
I don't believe in first sights but I like what I'm seeing_x000D_
Girl I've been to MIA_x000D_
Cali never rains and New York just stays awake_x000D_
Girl let's visit the Westin, I can meet your best friends_x000D_
I'm liking this American girl, American girl_x000D_
La-la-la la-la la-la_x000D_
La-la-la la-la la-la_x000D_
La-la-la la-la la-la_x000D_
La-la-la la-la la-la_x000D_
La-la-la la-la la-la_x000D_
La-la-la la-la la-la_x000D_
La-la-la la-la la-la_x000D_
Can we get away this weekend? take me to Broadway_x000D_
Let's go shopping, baby, then we'll go to a cafÃ©_x000D_
Let's go on the subway, take me to your hood_x000D_
I've never been to Brooklyn and I'd like to see what's good_x000D_
Dressed in all your fancy clothes_x000D_
Sneaker's looking fresh to death, I'm loving those shell toes_x000D_
Walking that walk, talk that slick talk_x000D_
I'm liking this American boy, American boy_x000D_
La-la-la la-la la-la_x000D_
La-la-la la-la la-la_x000D_
La-la-la la-la la-la_x000D_
La-la-la la-la la-la_x000D_
La-la-la la-la la-la_x000D_
La-la-la la-la la-la_x000D_
La-la-la la-la la-la_x000D_
La-la-la la-la la-laEmbed</t>
  </si>
  <si>
    <t>Beggining To End</t>
  </si>
  <si>
    <t>Blow Up</t>
  </si>
  <si>
    <t>Boom</t>
  </si>
  <si>
    <t>Boom Lyrics_x000D_
Guess you nod your head so hair it'll give you a sprained neck_x000D_
Boom_x000D_
Boom, boomEmbed</t>
  </si>
  <si>
    <t>BrokeAs</t>
  </si>
  <si>
    <t>BrokeAs LyricsWe're always talking bout what he want, want want_x000D_
..on it, broke, broke, broke, broke broke, broke_x000D_
We're always talking bout what he want, want want_x000D_
..on it, broke, broke, broke, broke broke, broke_x000D_
Don't, I don't wanna_x000D_
Don't, I don't wanna_x000D_
Don't, I don't wanna_x000D_
Don't, I don't wanna_x000D_
Give you my bed_x000D_
Don't, I don't wanna_x000D_
Don't, I don't wanna_x000D_
Don't, I don't wanna_x000D_
I'll put you on_x000D_
Don't, I don't wanna_x000D_
Don't, I don't wanna_x000D_
Don't, I don't wanna_x000D_
Don't, I don't wanna_x000D_
Give you my bed_x000D_
Don't, I don't wanna_x000D_
Don't, I don't wanna_x000D_
Don't, I don't wanna_x000D_
Always talking bout what he want _x000D_
Broke, broke, broke broke_x000D_
I don't wanna_x000D_
I don't wanna_x000D_
I don't wanna_x000D_
Give you my bed_x000D_
I don't wanna_x000D_
I don't wanna_x000D_
I don't wanna_x000D_
Give you my bed_x000D_
I don't wanna x 4Embed</t>
  </si>
  <si>
    <t>Casey Banks</t>
  </si>
  <si>
    <t>Casey Banks Lyrics1Embed</t>
  </si>
  <si>
    <t>Chop</t>
  </si>
  <si>
    <t>Color Her Sunshine</t>
  </si>
  <si>
    <t>Color Her Sunshine Lyrics_x000D_
Can this be true?_x000D_
That heaven sent an angel like you?_x000D_
Color her sun-_x000D_
Ooooooh_x000D_
Oooooooh_x000D_
Oooooooo-ooooooh_x000D_
Ooooooh_x000D_
Oooooooh_x000D_
Oooooooo-oooooohEmbed</t>
  </si>
  <si>
    <t>Descent</t>
  </si>
  <si>
    <t>Descent LyricsVerse 1:_x000D_
Compared to the universe_x000D_
Youâ€™re amazing_x000D_
Compared to the stars and the sky_x000D_
You mean everything_x000D_
Compared to all the clouds_x000D_
You never rain on me_x000D_
Compared to the calm in the air_x000D_
You..._x000D_
Chorus:_x000D_
Complete me _x000D_
YeahEmbed</t>
  </si>
  <si>
    <t>Down For You</t>
  </si>
  <si>
    <t>Down For You Lyrics_x000D_
Fallin' for you, I can't keep away_x000D_
Are you listening? I want you to stay_x000D_
Before you go, I want you to know that_x000D_
I'm down_x000D_
Down for you_x000D_
For you_x000D_
For you_x000D_
For you_x000D_
Are you down for me? Down for me_x000D_
Are you down for me? Down for me_x000D_
Are you down for me?_x000D_
You still down for me?_x000D_
Fall into you, you're like a maze_x000D_
Can you hear me? You're stuck in your ways_x000D_
Before you go, I want you to know that_x000D_
I'm down_x000D_
Down for you_x000D_
For you_x000D_
For you_x000D_
For you_x000D_
Are you down for me? Down for me_x000D_
Are you down for me? Down for me_x000D_
Are you down for me?_x000D_
You still down for me?8Embed</t>
  </si>
  <si>
    <t>Fairy Tale - Nujabes Tribute</t>
  </si>
  <si>
    <t>Fairy Tale - Nujabes Tribute LyricsTong Hua _x000D_
Wang le you duo jiu Zai mei ting dao ni_x000D_
Dui wo shuo ni zui ai de gu shi_x000D_
Wo xiang le hen jiu Wo kai shi huang le_x000D_
Shi bu shi wo you zuo cuo le shen me_x000D_
Ni ku zhe dui wo shuo Tong hua li dou shi pian ren de_x000D_
Wo bu ke neng shi ni de wang zi_x000D_
Ye xu ni bu hui dong Cong ni shuo ai wo yi hou_x000D_
Wo de tian kong xing xing dou liang le_x000D_
Wo yuan   bian cheng tong hua li_x000D_
Ni ai de na ge tian shi_x000D_
Zhang kai shuang shou Bian cheng chi bang shou hu ni_x000D_
Ni yao xiang xin Xiang xin wo men hui xiang tong hua gu shi li_x000D_
Xing fu he kuai le shi jie ju_x000D_
Yi qi xie wo men de jie ju_x000D_
Fairytale _x000D_
I've forgotton how long I haven't heard you_x000D_
Tell your favorite story to me_x000D_
I've thought so long, I'm starting to be confused_x000D_
Is it because I did something wrong again?_x000D_
Crying, you tell me fairytales are all lies_x000D_
I couldn't possibly be your prince_x000D_
Maybe you don't understand: ever since you said you loved me_x000D_
The stars in my sky all lit up_x000D_
I'm willing to   become_x000D_
The angel you love in that fairytale_x000D_
Open my two hands, they'll become wings to protect you_x000D_
You must believe, believe we are like that fairytale story_x000D_
We'll live happily ever after*_x000D_
We'll write our "ever after" together*Embed</t>
  </si>
  <si>
    <t>Fall4You</t>
  </si>
  <si>
    <t>Fall4You Lyrics_x000D_
Is that what you wanted? Thrill?_x000D_
I got what you wanted, thrill_x000D_
Is that what you wanted? Thrill?_x000D_
I got what you, thrill_x000D_
Is that what you wanted? Thrill?_x000D_
I got what you wanted, thrill_x000D_
Is that what you wanted? Thrill?_x000D_
I got what you_x000D_
Taking the stress off from you baby_x000D_
I don't want to hurt you_x000D_
I just want to work you;_x000D_
Put your hands in my cuffs, yeah_x000D_
Him and them lazers out the way, lazers_x000D_
Just wanna surf the wave_x000D_
Ashes burned to flames_x000D_
I, I'm drained of your water_x000D_
I stand still_x000D_
She said "Wow! I'm surprised that you're burning over me"_x000D_
Me, thrill_x000D_
Is that what you wanted? Thrill?_x000D_
I got what you wanted, thrill_x000D_
Is that what you wanted? Thrill?_x000D_
I got what you, thrill_x000D_
Is that what you wanted? Thrill?_x000D_
I got what you wanted, thrill_x000D_
Is that what you wanted? Thrill?_x000D_
I got what you_x000D_
Is that what you wanted? Thrill?_x000D_
I got what you wanted, thrill_x000D_
Is that what you wanted? Thrill?_x000D_
I got what you_x000D_
Is that what you wanted? Thrill?_x000D_
I got what you wanted, thrill_x000D_
Is that what you wanted? Thrill?_x000D_
I got what you_x000D_
Kiss away my secrets_x000D_
I wanna know you're there_x000D_
I'd hate to know you're lost_x000D_
I wanna know your squares_x000D_
I gotta get you so close_x000D_
I wanna spread your wings_x000D_
You hate to love, you love to hate_x000D_
But baby fly away, yeah_x000D_
Is that what you wanted?_x000D_
I got what you wanted_x000D_
Is that what you wanted?_x000D_
I got what you_x000D_
Is that what you wanted? _x000D_
I got what you wanted_x000D_
Is that what you wanted?_x000D_
I got what you_x000D_
Is that what you wanted? _x000D_
I got what you wanted_x000D_
Is that what you wanted?_x000D_
I got what you, _x000D_
Is that what you wanted? _x000D_
I got what you wanted_x000D_
Is that what you wanted?_x000D_
I got what youEmbed</t>
  </si>
  <si>
    <t>Fall from grace</t>
  </si>
  <si>
    <t>Fall from grace LyricsI changed i grew_x000D_
You the same_x000D_
Nigga I knew_x000D_
Im to blame?_x000D_
What did i do_x000D_
Who fuckin left_x000D_
Itâ€…wasâ€…all you_x000D_
Then iâ€…changed up all my traits_x000D_
And keptâ€…the toxic ones at bay_x000D_
Why you're left out of my circle_x000D_
There is nothing left to say_x000D_
Like baby baby_x000D_
Call me on the phone_x000D_
Like maybe maybe_x000D_
Call me when you're home_x000D_
Like baby baby_x000D_
I really need to know_x000D_
Come save me, save me_x000D_
Talk to me real slow_x000D_
Tell me all the places_x000D_
That you really wanna go_x000D_
Cause i need a saviour_x000D_
You tell me it ain't ya_x000D_
You and me baby_x000D_
Are two different flavours_x000D_
Sweet_x000D_
Sour_x000D_
Kissing every hour_x000D_
She said she like it wet_x000D_
So i took her in the shower_x000D_
End up getting dirty_x000D_
So i stay another hour_x000D_
Really into you_x000D_
But i just gave up all the power_x000D_
Come on see what i say_x000D_
Shawty like to play_x000D_
Imma get the balls_x000D_
Throw em either way_x000D_
Imma be the boss_x000D_
Whereâ€™s your resume_x000D_
Young , dumb and fucking free_x000D_
Imma make it, just wait and see_x000D_
Way too high for the pictures darlin_x000D_
So fucking faded my brain keeps stallin_x000D_
Young , dumb and fucking free_x000D_
Imma make it, just wait and see_x000D_
Way too high for the pictures darlin_x000D_
So fucking faded my brain keeps stallin_x000D_
We the same _x000D_
Known you 8 years_x000D_
Quit playinâ€™ around_x000D_
You never hit me up_x000D_
When im stayin in town_x000D_
I only hit you up_x000D_
Cause i thought you were down_x000D_
D-down like the winter weather_x000D_
S-Shawty like it slow we could last forever_x000D_
But we should take fast, we can be together_x000D_
Spend alot a cash we can stay wherever_x000D_
Go whereever see wherever_x000D_
But baby wake up_x000D_
If we dreaming ainâ€™t no need to stay up_x000D_
Imma shoot my shot and heres the layup_x000D_
Check the waves_x000D_
Then i did the fade_x000D_
Throw that ass back_x000D_
Seven different ways_x000D_
She said can you see_x000D_
Nah shawty issa haze_x000D_
Girl you too pretty_x000D_
Lemme see your face_x000D_
Stay low_x000D_
Telling me you down_x000D_
Yet you still playing hoe_x000D_
Young , dumb and fucking free_x000D_
Imma make it, just wait and see_x000D_
Way too high for the pictures darlin_x000D_
So fucking faded my brain keeps stallin_x000D_
Young , dumb and fucking free_x000D_
Imma make it, just wait and see_x000D_
Way too high for the pictures darlin_x000D_
So fucking faded my brain keeps stallin_x000D_
We the same _x000D_
Known you 8 years_x000D_
Quit playinâ€™ around_x000D_
You never hit me up_x000D_
When im stayin in town_x000D_
I only hit you up_x000D_
Cause you thought you were down_x000D_
D-down like the winter weather_x000D_
S-Shawty like it slow we could last forever_x000D_
But we should take fast, we can be together_x000D_
Spend alot a cash we can stay wherever_x000D_
Go whereever see whereverEmbed</t>
  </si>
  <si>
    <t>Glitter Lyrics_x000D_
Glitter sparkling under what, now--_x000D_
Darling, won't you stay?_x000D_
And I'm here wondering what to say--_x000D_
You're putting me away_x000D_
I'm always getting laid now, baby_x000D_
Maybe you should stay here with me_x000D_
Let's just make it our own party_x000D_
Stick together like Glitter_x000D_
Glitter sparkling through your eyes--_x000D_
It's funny you should say:_x000D_
You said: "Time will only tell,"_x000D_
Now you're six feet away_x000D_
I know you're still awake now, lately_x000D_
Thinking about the way you would make me_x000D_
Let's just make it our own party_x000D_
Stick together like Glitter_x000D_
Like Glitter_x000D_
Like Glitter_x000D_
Like Glitter_x000D_
LikÐµ Glitter_x000D_
Like Glitter_x000D_
LikÐµ Glitter_x000D_
Like GlitterEmbed</t>
  </si>
  <si>
    <t>Healing (Hope Youâ€™re Well)</t>
  </si>
  <si>
    <t>Heartbreak (Sinking)</t>
  </si>
  <si>
    <t>Hopeful</t>
  </si>
  <si>
    <t>I Miss You</t>
  </si>
  <si>
    <t>I Miss You Lyrics_x000D_
The bright sun in the blue water_x000D_
We fight less and love harder_x000D_
You tell me that I'm the one_x000D_
I tell you it's just for fun_x000D_
The bright sun in the blue water_x000D_
We fight less and love harder_x000D_
You tell me that I'm the one_x000D_
I tell you it's just for fun_x000D_
We walk the beach at midnight_x000D_
And watch the stars in the clear skies_x000D_
We both say I love you_x000D_
But it's alright_x000D_
We walk the beach at midnight_x000D_
And watch the stars in the clear skies_x000D_
We both say I love you_x000D_
But it's alright_x000D_
The bright sun in the blue water_x000D_
We fight less and love harder_x000D_
You tell me that I'm the one_x000D_
I tell you it's just for fun_x000D_
We walk the beach at midnight_x000D_
And watch the stars in the clear skies_x000D_
We both say I love you_x000D_
But it's alright_x000D_
The bright sun in the blue water_x000D_
We fight less and love harder_x000D_
You tell me that I'm the one_x000D_
I tell you it's just for fun_x000D_
The bright sun in the blue water_x000D_
We fight less and love harder_x000D_
You tell me that I'm the one_x000D_
I tell you it's just for fun5Embed</t>
  </si>
  <si>
    <t>I Miss You More</t>
  </si>
  <si>
    <t>I Miss You More Lyrics_x000D_
You_x000D_
You_x000D_
Ohh, baby_x000D_
You_x000D_
Baby_x000D_
Oooh, baby_x000D_
You_x000D_
You_x000D_
Ohh, baby_x000D_
You_x000D_
Baby_x000D_
Ooh, baby_x000D_
You_x000D_
Hmm, but I gotta be strong_x000D_
Ooh_x000D_
You_x000D_
Hmm, but I gotta be strong_x000D_
Ooh_x000D_
Baby_x000D_
You_x000D_
Hmm, but I gotta be strong_x000D_
Ooh_x000D_
You_x000D_
Hmm, But I gotta be strong_x000D_
Ooh_x000D_
Baby_x000D_
You_x000D_
And fall so deeply in love_x000D_
Ooh_x000D_
And fall so deeply in love_x000D_
You_x000D_
And fall so deeply in love_x000D_
And fall so deeply in love _x000D_
You_x000D_
And fall so deeply in love_x000D_
Ooh_x000D_
And fall so deeply in love _x000D_
You_x000D_
And fall so deeply in love_x000D_
And fall so deeply in love _x000D_
You_x000D_
Youâ€™re my baby _x000D_
You are so_x000D_
You were the  in the beginning_x000D_
You are so_x000D_
You_x000D_
Youâ€™re my baby_x000D_
You are so_x000D_
You are so_x000D_
Youâ€™re my baby _x000D_
Youâ€™re my baby_x000D_
Youâ€™re my baby_x000D_
Youâ€™re my babyEmbed</t>
  </si>
  <si>
    <t>Dâ€™Angelo</t>
  </si>
  <si>
    <t>Africa Lyrics_x000D_
Africa is my descent_x000D_
And here I am far from home_x000D_
I dwell within a land that's meant_x000D_
Meant for many men not my tone_x000D_
The blood of God is my defence_x000D_
Let it drip down to my seed_x000D_
Showers to your innocence_x000D_
To protect you for all eternity_x000D_
And with this wood I beat this drum_x000D_
And we won't see defeat_x000D_
From kings and queens becomes a prince_x000D_
Knowledge and wisdom is understanding what we need_x000D_
And this game of love_x000D_
Ever since the day you came_x000D_
My whole world began to change_x000D_
I knew then to dedicate my life_x000D_
For your own_x000D_
And this game of love_x000D_
Everyday I see you grow_x000D_
And remember what you already know_x000D_
I receive, I receive the love_x000D_
That radiates from your glow_x000D_
From which you came was love_x000D_
And that's how it all should be_x000D_
You and my soul are one_x000D_
Through all the time and history_x000D_
And I thank you, thank you5Embed</t>
  </si>
  <si>
    <t>D'angelo</t>
  </si>
  <si>
    <t>Africa (Acoustic Demo)</t>
  </si>
  <si>
    <t>Africa  Lyrics_x000D_
Africa is my descent_x000D_
And here I'm far from home_x000D_
I dwell within a land that's meant_x000D_
Meant for many men not my tone, yeah, yeah_x000D_
The blood of God is my defense_x000D_
Let it drop down to my seed, yeah_x000D_
Showers to your innocence_x000D_
To protect you for all eternity_x000D_
And with this wood I beat this drum_x000D_
We won't see defeat, yeah_x000D_
Kings to queens becomes a prince_x000D_
Knowledge and wisdom is understanding what we need_x000D_
And this day will come_x000D_
Ever since the day you came_x000D_
My whole world bÐµgan to change_x000D_
I knew then to dÐµdicate my life_x000D_
For your own_x000D_
And this day will come_x000D_
Every day I see you grow, oh_x000D_
And remember what you already know_x000D_
I receive the love that radiates from your glow, oh, oh, yeah_x000D_
From which you came was love_x000D_
And that's how it all should be_x000D_
You and my soul are one_x000D_
Through all the time and history, yeah_x000D_
Embed</t>
  </si>
  <si>
    <t>Alright Lyrics_x000D_
Oh_x000D_
Yeah_x000D_
That's alright _x000D_
We may have a misunderstanding_x000D_
That's okay _x000D_
Because you're my girl and I'm your man_x000D_
And that's just fine, oh _x000D_
Girl, your touch still drives me wild _x000D_
We'll be alright _x000D_
'Cause all we have to do is just talk for a while_x000D_
And if we don't see eye-to-eye_x000D_
At least we tried_x000D_
Oh, oh_x000D_
So let us ease back , oh_x000D_
'Cause everything's gonna be alright_x000D_
Alright, yeah _x000D_
Yeah, ooh_x000D_
Ooh, alright_x000D_
Everything_x000D_
Ooh, alright now_x000D_
Right now, oh_x000D_
You don't have to worry at all 'cause it's alright _x000D_
Girl, we've climbed too high to fall_x000D_
So let's talk about it _x000D_
Yeah, and, baby, if we disagree, then let's forget about it _x000D_
'Cause in the end, I'll always love you and you'll love me_x000D_
And if we don't see eye-to-eye_x000D_
At least we tried_x000D_
Yeah, oh_x000D_
So let us ease back _x000D_
'Cause everything's gonna be alright_x000D_
Alright, yeah _x000D_
Yeah, oh, ooh_x000D_
Alright, hey_x000D_
Oh, yeah, gonna be right, yeah_x000D_
Oh, yeah_x000D_
Alright, mmm, alright_x000D_
Alright, yeah_x000D_
Everything's gonna be alright_x000D_
Yeah, oh , alright, yeah_x000D_
Everything_x000D_
Ooh _x000D_
Ooh, ooh-ooh-ooh, ooh_x000D_
Ooh_x000D_
Sugar, you know_x000D_
Alright_x000D_
Everything_x000D_
Alright_x000D_
Everything1Embed</t>
  </si>
  <si>
    <t>Alright (Live)</t>
  </si>
  <si>
    <t>Alright  Lyrics_x000D_
Whoa_x000D_
Yeah, this for my joint, rest in peace_x000D_
My sweetheart, my angel, Kathy Baylor_x000D_
I love you, baby_x000D_
That's alright _x000D_
We may have a misunderstanding_x000D_
That's okay _x000D_
Because you're my girl and I'm your man, and_x000D_
That's just fine _x000D_
Girl, your touch still drives me wild_x000D_
We'll be alright _x000D_
'Cause all we have to do is just talk for a while_x000D_
And if we don't see eye to eye_x000D_
At least we tried _x000D_
We've been through too much_x000D_
To let all the little things get in the middle of_x000D_
So let us ease back _x000D_
'Cause everything's gonna be Alright _x000D_
Alright _x000D_
Yeah, hoo, ooh_x000D_
Everything's gonna be alright _x000D_
Everything's gonna be alright _x000D_
Everything's gonna be alright _x000D_
Everything's gonna be alright_x000D_
Baby doll...Embed</t>
  </si>
  <si>
    <t>Announcement (Live At The Jazz CafÃ©, London/1995)</t>
  </si>
  <si>
    <t>Announcement  Lyrics_x000D_
You know that couldn't be all_x000D_
You know that couldn't be all_x000D_
Now, remember one thing, alright_x000D_
This is the only time and the first time you're gonna see this guy in a place this small_x000D_
So you know you have the hottest ticket in town_x000D_
And you know that if you want him to come back down here, you know you gotta make some serious noise_x000D_
*cheers and applause*_x000D_
Some serious noise, serious noise_x000D_
D'Angelo, come on_x000D_
One more time, D'Angelo_x000D_
*cheers and applause*_x000D_
How y'all feeling?Embed</t>
  </si>
  <si>
    <t>Betray My Heart / Spanish Joint (Live From Spotify NYC)</t>
  </si>
  <si>
    <t>Betray My Heart / Spanish Joint  Lyrics_x000D_
Ladies and gentlemen, please welcome D'Angelo and the Vanguard_x000D_
As the day must have its sun_x000D_
And the night must have its moon_x000D_
Sure as both must rise and fall_x000D_
I'll be there to see you through_x000D_
Just as long as there is time_x000D_
I will never leave your side_x000D_
And if ever that you feel_x000D_
That my love's not sincere_x000D_
I will never betray my heart_x000D_
I will never betray my heart_x000D_
I will never betray my heart, yeah_x000D_
Like the breeze that blows in June_x000D_
I will respond to keep you cool_x000D_
This I swear with all that's true_x000D_
I'll take nothing in place of you_x000D_
When you're feeling down _x000D_
You're in deep_x000D_
You, my soul, can depend on me, mmm_x000D_
You don't ever have to fear_x000D_
That my love is not sincere_x000D_
I will never betray my heart_x000D_
I will never betray my heart_x000D_
I will never betray my heart, yeah, mmm_x000D_
Through the storm, and through the rain_x000D_
I'll come running to ease your pain, yeah_x000D_
Like the rails that cross the trains_x000D_
Like the blood in your veins_x000D_
I will never betray my heart_x000D_
I will never betray my heart_x000D_
I will never betray my heart_x000D_
Hey, hey, shooby-doo-doo-doo-doo_x000D_
I said won't betray_x000D_
Oh yeah, yeah, yeah_x000D_
Yeah, yeah, yeah, oh, oh_x000D_
Like the breeze that blows in June_x000D_
I will respond to keep you cool_x000D_
This I swear with all that's true_x000D_
I'll take nothing in place of you, yeah_x000D_
When you're feeling down _x000D_
You're in deep, yeah_x000D_
You, my soul, can depend on me, mmm_x000D_
You don't ever have to fear_x000D_
That my love is not sincere_x000D_
I will never betray my heart_x000D_
I will never betray my heart_x000D_
I will never betray my heart, yeah, mmm, mmm_x000D_
Oh, I'm gonna stay right _x000D_
Oh, stay right here _x000D_
Oh, I feel good _x000D_
Alright _x000D_
Alright _x000D_
Baby, I've been good to you _x000D_
Alright _x000D_
Alright, hey, baby, baby, baby, baby_x000D_
Talk about it _x000D_
I wanna talk about it _x000D_
Baby , have I been good to you? _x000D_
Alright, alright, alright, ah, ah, alright, oh_x000D_
Oh-oh, oh-oh, I've been good to you, baby_x000D_
Oh-oh, oh-oh, yeah_x000D_
Oh-oh-oh-oh-oh-oh, oh, oh, oh_x000D_
Whenever it rains I feel this way_x000D_
A little somethin' to get me through this day_x000D_
Yeah, give me a little that, no time flat_x000D_
Gonna be a good thing, yeah_x000D_
Serene but in need of feelin' free_x000D_
Lettin' go and landin' on my feet_x000D_
Hey, brushed the dirt off my back, no time flat_x000D_
Gonna be a good thing, oh_x000D_
Well, people believe this sayin' is true_x000D_
Whatever will be, will forever do_x000D_
Whatever the cost, I'll pay in full_x000D_
'Cause I don't want nothin' to do with you_x000D_
Do with you, hey, hey, hey, oh, oh, oh, oh_x000D_
Check it out_x000D_
Gotta get out, gotta get out of here_x000D_
I'm in the dark and the light looks sincere, yeah_x000D_
Brushed the dirt off my back, no time flat, yeah_x000D_
Gonna be a good thing_x000D_
All you do is complain about your pain, yeah_x000D_
And the cloud that follows you won't cease to rain, yeah_x000D_
Don't look back, handle that_x000D_
Make it into a good thing, yeah, yeah, yeah_x000D_
Somethin' in me's gotta be_x000D_
Soul controller in control of me_x000D_
A link in your chain just won't do _x000D_
I don't want nothin' to do with you_x000D_
Somethin' stirrin' inside of me's gotta be_x000D_
Soul controller in control of me _x000D_
A link in your chain just won't do _x000D_
I don't want nothin' to do with you_x000D_
Well, people believe this sayin' is true _x000D_
Whatever will be, will forever do_x000D_
Whatever the cost, I'll pay in full_x000D_
I don't want nothin' to do with you_x000D_
I don't want nothin' to do with you _x000D_
I don't want nothin', nothin' to do with you_x000D_
Oh_x000D_
Oh, oh, oh_x000D_
Ow, ow, right here_x000D_
Oh baby, yeah, baby, you treat me cold_x000D_
Yeah, yeah, yeah, yeah, baby_x000D_
Yeah, yeah, yeah, yeah, yeah_x000D_
Yeah, yeah, yeah, yeah, yeah_x000D_
Yeah, yeah, I don't want nothin' to do with you _x000D_
I don't want nothin' to do with you_x000D_
I don't want nothin', nothin' to do with you_x000D_
Nothin' to do with youEmbed</t>
  </si>
  <si>
    <t>Brown Sugar</t>
  </si>
  <si>
    <t>Brown Sugar Lyrics_x000D_
Let me tell you 'bout this girl, maybe I shouldn't_x000D_
I met her in Philly and her name was Brown Sugar_x000D_
See, we be making love constantly_x000D_
That's why my eyes are a shade blood burgundy_x000D_
The way that we kiss is unlike any other way_x000D_
That I be kissin' when I'm kissin' what I'm missin'_x000D_
Won't you listen?_x000D_
Brown Sugar, babe, I gets high off your love_x000D_
I don't know how to behave_x000D_
I want some of your brown sugar _x000D_
I want some of your brown sugar _x000D_
I want some of your brown sugar _x000D_
I want some of your brown sugar _x000D_
Ooh, ooh_x000D_
Oh, Sugar, when you're close to me_x000D_
You love me right down to my knees_x000D_
And whenever you let me hit it_x000D_
Sweet like honey when it comes to me_x000D_
Skin is caramel with the cocoa eyes_x000D_
Even got a big sister by the name of Chocolate Thai_x000D_
Brown Sugar, babe, I gets high off your love_x000D_
I don't know how to behave_x000D_
I want some of your brown sugar _x000D_
I want some of your brown sugar _x000D_
I want some of your brown sugar _x000D_
I want some of your brown sugar _x000D_
Ooh, ooh_x000D_
Yo, Tail, cut me up some_x000D_
Now that'd be how the story goes_x000D_
Brown Sugar got me open, now I want some more, huh_x000D_
Always down for a mÃ©nage Ã  trois_x000D_
But I think I'ma hit it solo_x000D_
Hope my niggas don't mind_x000D_
Stick out my tongue and I'm 'bout_x000D_
Ready to hit this pretty gritty_x000D_
Bitty with persistence_x000D_
Yo, I don't think y'all hear me_x000D_
Brown Sugar, babe, I gets high off your love_x000D_
I don't know how to behave_x000D_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20Embed</t>
  </si>
  <si>
    <t>Brown Sugar (CJ Mackintosh Remix)</t>
  </si>
  <si>
    <t>Brown Sugar  Lyrics_x000D_
I want some of your Brown Sugar _x000D_
I want some of your Brown Sugar _x000D_
I want some of your Brown Sugar _x000D_
I want some of your Brown Sugar _x000D_
Let me tell you 'bout this girl, maybe I shouldn't_x000D_
I met her in Philly and her name was Brown Sugar_x000D_
See, we be making love constantly_x000D_
That's why my eyes are a shade blood burgundy_x000D_
The way that we kiss is unlike any other way_x000D_
That I be kissin' when I'm kissin' what I'm missin'_x000D_
Won't you listen?_x000D_
Brown Sugar babe, I gets high off your love_x000D_
I don't know how to behave_x000D_
I want some of your Brown Sugar _x000D_
I want some of your Brown Sugar _x000D_
I want some of your Brown Sugar _x000D_
I want some of your Brown Sugar _x000D_
Oh sugar when you're close to me_x000D_
You love me right down to my knees_x000D_
And whenever you let me hit it_x000D_
Sweet like the honey when it comes to me_x000D_
Skin is caramel with the cocoa eyes_x000D_
Even got a big sister by the name of Chocolate Thai_x000D_
Brown Sugar babe, I gets high off your love_x000D_
I don't know how to behave_x000D_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Now that'd be how the story goes_x000D_
Brown Sugar got me open, now I want some more_x000D_
Always down for a mÃ©nage Ã  trois_x000D_
But I think I'ma hit it solo_x000D_
Hope my niggas don't mind_x000D_
Stick out my tongue and I'm 'bout_x000D_
Ready to hit this pretty gritty_x000D_
Bitty with persistence_x000D_
Yo, I don't think y'all hear me_x000D_
Brown Sugar babe, I gets high off your love_x000D_
I don't know how to behave_x000D_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Embed</t>
  </si>
  <si>
    <t>Brown Sugar (Dollar Bag Mix)</t>
  </si>
  <si>
    <t>Brown Sugar  Lyrics_x000D_
Let me tell you 'bout this girl, maybe I shouldn't_x000D_
I met her in Philly and her name was Brown Sugar_x000D_
See, we be making love constantly_x000D_
That's why my eyes are a shade blood burgundy_x000D_
The way that we kiss is unlike any other way_x000D_
That I be kissin' when I'm kissin' what I'm missin'_x000D_
Won't you listen?_x000D_
Brown Sugar babe, I gets high off your love_x000D_
I don't know how to behave_x000D_
I want some of your Brown Sugar _x000D_
I want some of your Brown Sugar _x000D_
I want some of your Brown Sugar _x000D_
I want some of your Brown Sugar _x000D_
Ooh ooh_x000D_
Oh sugar when you're close to me_x000D_
You love me right down to my knees_x000D_
And whenever you let me hit it_x000D_
Sweet like the honey when it comes to me_x000D_
Skin is caramel with those cocoa eyes_x000D_
Even got a big sister by the name of Chocolate Thai_x000D_
Brown Sugar babe, I gets high off your love_x000D_
I don't know how to behave_x000D_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Brown..._x000D_
Now that'd be how the story goes_x000D_
Brown Sugar got me open, now I want some more_x000D_
Always down for a mÃ©nage Ã  trois_x000D_
But I think I'ma hit it solo_x000D_
Hope my niggas don't mind_x000D_
Stick out my tongue and I'm 'bout_x000D_
Ready to hit this pretty gritty_x000D_
Bitty with persistence_x000D_
Yo, I don't think y'all hear me_x000D_
Brown Sugar, babe, I gets high off your love_x000D_
I don't know how to behave_x000D_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Embed</t>
  </si>
  <si>
    <t>Brown Sugar (Incognito Molasses Remix)</t>
  </si>
  <si>
    <t>Brown Sugar  Lyrics_x000D_
Let me tell you 'bout this girl, maybe I shouldn't_x000D_
I met her in Philly and her name was Brown Sugar_x000D_
See, we be making love constantly_x000D_
That's why my eyes are a shade blood burgundy_x000D_
The way that we kiss is unlike any other way_x000D_
That I be kissin' when I'm kissin' what I'm missin'_x000D_
Won't you listen?_x000D_
Brown Sugar babe, I gets high off your love_x000D_
I don't know how to behave_x000D_
I want some of your Brown Sugar _x000D_
I want some of your Brown Sugar _x000D_
I want some of your Brown Sugar _x000D_
I want some of your Brown Sugar _x000D_
Ooh ooh_x000D_
Oh sugar when you're close to me_x000D_
You love me right down to my knees_x000D_
And whenever you let me hit it_x000D_
Sweet like the honey when it comes to me_x000D_
Skin is caramel with those cocoa eyes_x000D_
Even got a big sister by the name of Chocolate Thai_x000D_
Brown Sugar babe, I gets high off your love_x000D_
I don't know how to behave_x000D_
I want some of your Brown Sugar _x000D_
I want some of your Brown Sugar _x000D_
I want some of your Brown Sugar _x000D_
I want some of your Brown Sugar _x000D_
Now that'd be how the story goes_x000D_
Brown Sugar got me open, now I want some more_x000D_
Always down for a mÃ©nage Ã  trois_x000D_
But I think I'ma hit it solo_x000D_
Hope my niggas don't mind_x000D_
Stick out my tongue and I'm 'bout_x000D_
Ready to hit this pretty gritty_x000D_
Bitty with persistence_x000D_
Yo, I don't think y'all hear me_x000D_
Brown Sugar, babe, I gets high off your love_x000D_
I don't know how to behave_x000D_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Embed</t>
  </si>
  <si>
    <t>Brown Sugar (King Tech Remix)</t>
  </si>
  <si>
    <t>Brown Sugar  Lyrics_x000D_
Let me tell you about this girl, maybe I should_x000D_
I met her in Philly, and her name was "Brown Sugar"_x000D_
See we've been making love constantly_x000D_
That's why my eyes are a shade blood burgandy_x000D_
The way that we kiss is unlike any other way that I be kissing_x000D_
When I'm kissing, what I'm missing won't you listen_x000D_
Brown sugar babe, I gets high off your love, don't know how to behave_x000D_
I want some of your brown sugar _x000D_
I want some of your brown sugar _x000D_
I want some of your brown sugar _x000D_
I want some of your brown sugar _x000D_
Ooh, ohh_x000D_
Oh sugar when you're close to me, you love me right down to my knees_x000D_
And whenever you let me hit it_x000D_
Sweet black honey when it comes to me_x000D_
Skin is caramel with the coco eyes_x000D_
Even got a big sister by the name of "Chocolate Thai"_x000D_
Brown sugar babe, I get high off love, don't know how to behave_x000D_
Well it's that street flavor neighbor that I smack upon this track_x000D_
So throw that tobacco outta that Philly, dump in the illy and sit back_x000D_
And get with bubonic chronic, the pond green bionic_x000D_
My brown eyes get Chinese, high frequencies like Panasonic_x000D_
I gets dumb when I hits one, for when you splits one and twists one_x000D_
If you ain't with getting blitzed son then straight up you missed one_x000D_
I be high 'till I die, blowing lye smoke up in the sky_x000D_
Getting bumbed from the trum and hella else from chocolate thai_x000D_
So fly the friendly get highs, we wise guys with red eyes_x000D_
Bigger than life sized, for the pies we terrorize_x000D_
While getting blunted enemies get hunted, we don't front it_x000D_
Son if you want it, it'll be a murder mystery like Whodunit_x000D_
Steady, get ready to step to that next level_x000D_
Fearless like a daredevil, bounce this and pass a sack to the ear level_x000D_
So come get with the program as I slam_x000D_
He run that old flim flam then you can catch a blam blam and I don't give a_x000D_
Damn_x000D_
Now that be how the story goes_x000D_
Brown sugar got me open, now I want some more_x000D_
Always down for a mÃ©nage-a-trois_x000D_
But I think I'll hit it solo where my niggas won't mind_x000D_
Stick out my tongue and I'm about to hit this gritty pretty bitty with_x000D_
Persistence_x000D_
Yo I don't think y'all hear me_x000D_
Brown sugar babe, I get high off love, don't know how to behave_x000D_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Embed</t>
  </si>
  <si>
    <t>Brown Sugar (Live)</t>
  </si>
  <si>
    <t>Brown Sugar  Lyrics_x000D_
Man, listen_x000D_
Bless, Scratch, bless you, man_x000D_
I think we gotta â€” bless you, too, man. And shout-out to Babyface. I see Babyface in the audience, man. Woo_x000D_
Ha ha, shout-out to Babyface, legend, living legend. Bless you, sir_x000D_
Let's take it back to the, to the essence. You ready?_x000D_
Yeah_x000D_
Let's go_x000D_
Ah yeah_x000D_
Shout-out to everybody that tuned in for the support and love. Thank y'all_x000D_
Love you very much_x000D_
Let me tell you 'bout this girl, maybe I shouldn't_x000D_
I met her in Philly and her name was Brown Sugar_x000D_
See, wÐµ be making love constantly_x000D_
That's why my eyÐµs are a shade blood burgundy_x000D_
The way that we kiss is unlike any other way_x000D_
That I be kissin' when I'm kissin' what I'm missin'_x000D_
Won't you listen _x000D_
Brown Sugar babe, I gets high off your love_x000D_
I don't know how to behave_x000D_
I want some of your Brown Sugar _x000D_
I want some of your Brown Sugar _x000D_
I want some of your Brown Sugar _x000D_
I want some of your Brown Sugar _x000D_
Oh Sugar, when you're close to me_x000D_
You love me right down to my knees_x000D_
And whenever you let me hit it_x000D_
Sweet like the honey when it comes to me_x000D_
Skin is caramel with those cocoa eyes_x000D_
Even got a big sister by the name of Chocolate Thai_x000D_
Brown Sugar babe, I gets high off your love_x000D_
I don't know how to behave_x000D_
I want some of your Brown Sugar  _x000D_
I want some of your Brown Sugar _x000D_
I want some of your Brown Sugar _x000D_
I want some of your Brown Sugar _x000D_
Everybody, everybody say, say la la la la la la_x000D_
Say la la la la la la, say _x000D_
Say la la la la la la_x000D_
Everybody say la la la la la la, say_x000D_
Now that'd be how the story goes_x000D_
Brown Sugar got me open, now I want some more_x000D_
Always down for a mÃ©nage Ã  trois_x000D_
But I think I'll hit it solo_x000D_
Hope my niggas don't mind_x000D_
Stick out my tongue and I'm 'bout ready to hit this_x000D_
Pretty gritty bitty with persistence_x000D_
Yo, I don't think y'all hear me _x000D_
Brown Sugar, babe, I gets high off your love_x000D_
I don't know how to behave, babe_x000D_
I want some of your Brown Sugar _x000D_
I want some of your Brown Sugar _x000D_
I want some of your Brown Sugar _x000D_
I want some of your Brown Sugar _x000D_
 _x000D_
I want some of your Brown Sugar _x000D_
I want some of your Brown Sugar _x000D_
I want some of your Brown Sugar _x000D_
I want some of your Brown Sugar _x000D_
I want some of your Brown Sugar _x000D_
I want some of your Brown Sugar _x000D_
  Yes, sir_x000D_
I want some of your Brown Sugar _x000D_
I want some of your Brown Sugar _x000D_
Yeah_x000D_
Thanks to everybody out there, much love, man_x000D_
Much love, thank you, Swizz, my brother Timbaland_x000D_
Everybody at Apple, Ciroc_x000D_
Special, special, special thanks and love to Black Girl Magic Wines and TargÃ©t_x000D_
TargÃ©t, Target, Target, hood TargÃ©t_x000D_
Yes, hood TargÃ©t. SF, uh, go 'head, Scratch, get this for me, brother, if you can_x000D_
Yo, everybody that stepped up. Self Financial, who stepped up and supported us tonight. Been building up the community, we wanna say peace and thank you_x000D_
Peace and love y'all. It's love_x000D_
So, you know what?_x000D_
Yeah_x000D_
Before we leave..._x000D_
Okay_x000D_
Before we leave, I say we should just do this one more joint, you know'm'sayin'? Like, I'm looking at the chat, they like, "Hold up, he didn't do..."_x000D_
Ah, ah...Embed</t>
  </si>
  <si>
    <t>Brown Sugar (Live At The Cirkus, Stockholm, Sweden, July 8, 2000)</t>
  </si>
  <si>
    <t>Brown Sugar  Lyrics_x000D_
One, two, three_x000D_
Make some motherfucking noise _x000D_
Make some motherfucking noise _x000D_
Make some motherfucking noise_x000D_
Somebody make some motherfucking noise_x000D_
Everybody, motherfucking noise_x000D_
Make some motherfucking noise, uh_x000D_
Give it to me _x000D_
Give it to me _x000D_
Give it to me _x000D_
Give it to me _x000D_
Give it to me _x000D_
Give it to me, hey, hey, uh_x000D_
Ah, ah-ah-ah, ah, ah, ah, ah, uh_x000D_
Do you like it? Do you like it? _x000D_
Do you like it? _x000D_
Do you like it? _x000D_
Do you like it? _x000D_
Do you like it? _x000D_
Do you like it? _x000D_
Do you like it? _x000D_
Do you like it? _x000D_
Do you like it? _x000D_
One more time, one more time, hey, hey, uh_x000D_
Woo _x000D_
Is it good to you? _x000D_
Oh, ain't it good to you? _x000D_
Ain't it good to you? _x000D_
Stockholm _x000D_
Is it good to you? _x000D_
How many in the house know what that Brown Sugar's about, y'all?_x000D_
Do y'all know what that Brown Sugar's about?_x000D_
Uh _x000D_
Huh, Lord _x000D_
Well, let me hear you say "Good Lord", what? _x000D_
Good God Almighty _x000D_
Everybody say "Good Lord", what? _x000D_
Good God Almighty _x000D_
Ha, make me wanna _x000D_
Hurt somebody _x000D_
Ha, make me wanna _x000D_
Slap somebody _x000D_
Oh, I say "Good Lord", what? _x000D_
Good Lord, sing it _x000D_
Good Lord, what? _x000D_
Good Lord, sing it _x000D_
Good God, what? _x000D_
Good God Almighty _x000D_
Everybody say "Good God", what? _x000D_
Good God Almighty _x000D_
Ayo, fellas _x000D_
Yo, fellas _x000D_
Yo, fellas _x000D_
Man , man, look _x000D_
I think, um _x000D_
I think I wanna do something right here, y'all_x000D_
Can we do something right here, Sweden?_x000D_
Man, break this shit down, break it down_x000D_
Break it down to the underground_x000D_
All the way down to the ghetto_x000D_
Oh-oh, oh-oh, oh-oh, oh-oh_x000D_
Oh-oh-oh , oh _x000D_
Oh-oh-oh , oh _x000D_
Oh-oh-oh , oh _x000D_
Oh-oh-oh , oh-oh _x000D_
Oh-oh-oh , oh-oh _x000D_
Oh-oh-oh , oh-oh _x000D_
Oh-oh-oh , oh-oh _x000D_
Bring it up now , oh-oh _x000D_
Bring it up now , oh-oh _x000D_
Bring it up now , oh-oh _x000D_
Bring it up now , oh-oh _x000D_
Bring it up now , oh _x000D_
Everybody say "That's that shit" _x000D_
Say "That's that shit" _x000D_
Say "That's that shit" _x000D_
Say "That's that shit" _x000D_
"That, that's that shit now" _x000D_
That funky shit _x000D_
I say "That's that shit" _x000D_
Say "That's that shit" _x000D_
Say "That's that shit" now _x000D_
That funky shit _x000D_
That funky shit _x000D_
That funky shit _x000D_
Ayo, fellas _x000D_
Yo, fellas _x000D_
Man, uh _x000D_
I think I wanna give the drummer some _x000D_
Can we give the drummer some? _x000D_
Can we give Questlove some?  _x000D_
Huh, uh, huh, one, two, three _x000D_
Brother Questlove, y'all, on the drums_x000D_
Ain't it good to ya? _x000D_
Ain't it good to you now? _x000D_
Ain't it good to you now? _x000D_
Ain't it good to you now? _x000D_
Ain't it good to you now? _x000D_
Everybody say "Brown" , Brown _x000D_
Brown , Brown _x000D_
Brown , Brown _x000D_
Brown , Brown _x000D_
Brown , Brown _x000D_
Brown , Brown _x000D_
Uh, check it out, man, thinking_x000D_
Man, I feel like I want some â€” man, give me some chicken grease, on the one_x000D_
Put some butter on top of that for me, brother_x000D_
Now uh-uh, uh-uh _x000D_
Now uh-uh , uh-uh _x000D_
Now uh-uh , uh-uh _x000D_
Uh-uh , uh, everybody _x000D_
Uh-uh , uh-uh _x000D_
Ayo, fellas _x000D_
Yo, fellas _x000D_
Man, is you ready? _x000D_
Is you ready? _x000D_
Is y'all ready? _x000D_
Sweden, is y'all ready? _x000D_
Uh, good God, ha, one, two, three_x000D_
Let me tell you 'bout this girl, maybe I shouldn't_x000D_
I met her in Philly and her name was Brown Sugar_x000D_
See, we be making love constantly_x000D_
That's why my eyes are a shade blood burgundy_x000D_
The way that we kiss is unlike any other way_x000D_
That I be kissin' when I'm kissin' what I'm missin'_x000D_
Won't you listen? Say what?_x000D_
Ow, I gets high off your love, I don't know how to behave_x000D_
Come on_x000D_
I want some of your Brown Sugar  _x000D_
I want some of your Brown Sugar  _x000D_
I want some of your Brown Sugar  _x000D_
I want some of your Brown Sugar  _x000D_
Ow, sugar, when you're close to me_x000D_
You love me right down to my knees_x000D_
And whenever you let me hit it_x000D_
Sweet like honey when it comes to me_x000D_
Skin is caramel with those cocoa eyes_x000D_
She even got a big sister, what's her name? _x000D_
Ha, Brown Sugar babe_x000D_
I gets high off your love, don't know how to behave_x000D_
I want some of your Brown Sugar  _x000D_
I want some of your Brown Sugar  _x000D_
I want some of your Brown Sugar  _x000D_
I want some of your Brown Sugar _x000D_
Now that'd be how the story goes_x000D_
Brown Sugar got me open, now I want some more, huh_x000D_
Always down for a mÃ©nage Ã  trois_x000D_
But I think I'ma hit it solo_x000D_
Hope my niggas don't mind, huh_x000D_
Stick out my tongue and I'm 'bout_x000D_
Ready to hit this pretty gritty bitty with persistence_x000D_
 Say what?_x000D_
Ow, I gets high off your love, don't know how to behave, yeah_x000D_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One, two, one, twoEmbed</t>
  </si>
  <si>
    <t>Brown Sugar (Live at the Jazz CafÃ©, London/1995)</t>
  </si>
  <si>
    <t>Brown Sugar  Lyrics_x000D_
Yeah_x000D_
Two, two, four_x000D_
Let me tell you 'bout this girl, maybe I shouldn't_x000D_
I met her in Philly and her name was Brown Sugar_x000D_
See, we be makin' love constantly_x000D_
That's why my eyes are a shade blood burgundy_x000D_
The way that we kiss is unlike any other way_x000D_
That I be kissin' when I'm kissin' what I'm missin'_x000D_
Won't you listen?_x000D_
Brown Sugar, babe, I gets high off your love_x000D_
I don't know how to behave_x000D_
I want some of your brown sugar _x000D_
I want some of your brown sugar _x000D_
I want some of your brown sugar _x000D_
I want some of your brown sugar _x000D_
Oh, sugar, when you're close to me_x000D_
You love me right down to my knees_x000D_
And whenever you let me hit it_x000D_
Sweet like honey when it comes to me_x000D_
Skin is caramel with the cocoa eyes_x000D_
Even got a big sister by the name of Chocolate Thai_x000D_
Say what?_x000D_
I get high off your love_x000D_
I don't know how to behave_x000D_
I want some of your brown sugar _x000D_
I want some of your brown sugar _x000D_
I want some of your brown sugar _x000D_
I want some of your brown sugar _x000D_
Hey_x000D_
Hey, babe_x000D_
Oh-oh_x000D_
Oh, babe_x000D_
Now that'd be how the story goes_x000D_
Brown Sugar got me open, now I want some more_x000D_
Always down for a mÃ©nage Ã  trois_x000D_
But I think I'ma hit it solo_x000D_
Hope my niggas don't mind_x000D_
Stick out my tongue and I'm 'bout_x000D_
Ready to hit this pretty, pretty bitty_x000D_
With persistence, yo, I don't think y'all hear me_x000D_
Brown Sugar, babe, I gets high off your love_x000D_
Don't know how to behave_x000D_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Thank you_x000D_
Oh-oh, oh-oh_x000D_
Brown sugar, baby_x000D_
Sweet as a honey bee_x000D_
Hey, hey_x000D_
Give me some of that, give it to me_x000D_
Oh, oh_x000D_
Ooh, ah_x000D_
Hey, babe_x000D_
Oh-oh-oh_x000D_
High off you, baby_x000D_
Oh, my brown sugar, baby_x000D_
Sweet as a honey bee, yeah_x000D_
Give some of that to me_x000D_
Oh, oh_x000D_
Hey, hey_x000D_
Babe_x000D_
Oh-oh_x000D_
Oh, babe_x000D_
Baby, baby, baby, oh-oh-oh_x000D_
Brown sugar_x000D_
I want_x000D_
What's up, y'all? What's up, y'all?_x000D_
I'ma introduce the band to y'all, thatâ€™s alright?_x000D_
Uh, uh_x000D_
Uh_x000D_
Right behind me on them keyboards, on the organ is my man Keys_x000D_
Give it up, y'all_x000D_
Uh_x000D_
And on the guitar, my man Mike Campbell, yeah_x000D_
And on the motherfuckin' drums, Abe_x000D_
Yeah_x000D_
My ace on the bass right there, Jerry_x000D_
Uh_x000D_
Da-da-da_x000D_
Da-da-da-da, babe_x000D_
Got some brown sugars on the stage right here, you know'm'sayin'?_x000D_
Yeah_x000D_
Right here, I'ma start from right here, Angie Stone_x000D_
Debbie Coles, Karen Bernod_x000D_
Oh_x000D_
Just wanna thank all y'all for coming out, know'm'sayin'_x000D_
We love all y'all for real, some real shit, you nah'mean_x000D_
Just a little bit louder now_x000D_
Just a little bit louder now_x000D_
Just a little bit louder now_x000D_
Just a little bit louder now_x000D_
Just a little bit louder now_x000D_
Just a little bit louder now_x000D_
Just a little bit louder now_x000D_
Yeah, yeah, yeah, yeah_x000D_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Thank youEmbed</t>
  </si>
  <si>
    <t>Brown Sugar (Made In America Festival 2012)</t>
  </si>
  <si>
    <t>Brown Sugar  Lyrics_x000D_
Ooh, ah, ooh, uh, it ain't over, ah, uh, we're not done_x000D_
Ah, ooh, uh, it ain't over, ah, ooh, we're not done_x000D_
Ah, ooh, uh, it ain't over, ah, ooh, uh, we're not done_x000D_
Ah, ooh, uh, it ain't over, ah, ooh, uh, we're not done_x000D_
Ah, ooh, ah, ah, it ain't over, ah, ooh, ah, ah, uh, ah..._x000D_
 Good Lord_x000D_
 Did you eat 'em down?_x000D_
 Come on, y'all, good Lord_x000D_
Say what? We gon' drop the bomb on the Montreaux crew, say what_x000D_
 Huh _x000D_
We gon' drop the bomb on the Switzerland crÐµw, come on_x000D_
 Say what?  _x000D_
We gon' drop the bomb on the Southside crew, say what_x000D_
 What? _x000D_
We gon' drop the bom on the Northside crew, say what_x000D_
 Good Lord_x000D_
 I know you eat 'em, you eat 'em down_x000D_
 Good Lord_x000D_
Woo, hey, woo_x000D_
What y'all know about that Brown Sugar out there?_x000D_
If y'all somethin' about that Brown Sugar, put your hands in the air_x000D_
Put your hands up, put your hands up_x000D_
Put your hands up, put your hands up_x000D_
Put your hands up, put your hands up_x000D_
Put your hands up, put your hands up_x000D_
Put your hands up, everybody, put your hands up_x000D_
Everybody put your hands up in the air like this, hey_x000D_
Uh, alright_x000D_
Huh, huh, give it to me , give it to me _x000D_
Give it to me , give it to me _x000D_
Give it to me , give it to me _x000D_
Hey, hey , hey, hey _x000D_
Uh, I like it, I like it_x000D_
Do you like it?  Do you like it? _x000D_
Do you like it?  Do you like it? _x000D_
I like it , hey, hey, hey _x000D_
Hey _x000D_
Huh, huh-huh-huh, huh-huh, ah, ah-ah, ah, ah, ah, ah-ah-ah, ah, ah, yeah, yeah_x000D_
Uh, one more time, one more time, hey, hey, uh_x000D_
Woo-wee_x000D_
Oh, oh, make it good to you. Is it good to you?_x000D_
Is it good to you now? _x000D_
Is it good to you? _x000D_
Is it good to you? _x000D_
How many Brown Sugars we got in the house tonight?_x000D_
Who knows something about that Brown Sugar up in here tonight?_x000D_
Lord, good Lord, uh-uh _x000D_
Uh-uh , uh-uh _x000D_
I got some singers in the house? Find some singers in the house_x000D_
Right here, I got some singers over here_x000D_
I got some singers over here? Over here?_x000D_
Everybody say "Good Lord"â€”what? _x000D_
Good God Almighty _x000D_
Everybody say "Good Lord"â€”what? _x000D_
Good God Almighty _x000D_
Oh, make me wanna _x000D_
Hurt somebody _x000D_
Make me wanna _x000D_
Slap somebody _x000D_
Ow, I say good Lordâ€”what? _x000D_
Good Lord, sing it _x000D_
Good Lord, louder _x000D_
Good Lordâ€”I can't hear you _x000D_
Good God, what? _x000D_
Good God Almighty _x000D_
Everybody say "Good Lord"â€”what? _x000D_
Good God Almighty _x000D_
Ayo, fellas ; ayo, fellas _x000D_
Man  _x000D_
 _x000D_
I feel like I wannaâ€” _x000D_
Man, I feel like I gotta, uhâ€” _x000D_
I gotta, ehâ€”man, break this shit, man, break it down_x000D_
Break it down to the underground_x000D_
All the way down to the ghetto, come on_x000D_
Oh-oh, oh, oh; oh-oh , oh _x000D_
Oh-oh , oh-oh ; oh , oh _x000D_
Oh-oh , oh ; oh-oh , oh _x000D_
Oh-oh , oh ; oh-oh , oh _x000D_
Oh-oh , oh ; now break it down , oh _x000D_
Now break it up now , oh ; break it up now , oh _x000D_
Break it up now , oh ; break it up now , oh_x000D_
Everybody say "That's that shit" _x000D_
Say "That's that shit," come on _x000D_
Say "That's that shit," come on _x000D_
That funky shit _x000D_
I say "That's that shit," come on _x000D_
Say "That's that shit," what _x000D_
Say "That's that shit," uh _x000D_
That funky shit _x000D_
That funky shit _x000D_
That funky shit _x000D_
Ayo, fellas ; ayo, fellas _x000D_
Ayo, man _x000D_
I wanna give the drummer some _x000D_
Can we give the drummer some? _x000D_
Yo Switzerland, can we give ?uestlove some?_x000D_
?uestlove, one, two, three, hit it_x000D_
One, two, three, four_x000D_
Boy ?uestlove, y'all, up on the drums_x000D_
Ah, make some noise for the ?uestlove, y'all_x000D_
Ah, ho, oh-oh, oh-oh, oh-oh, oh-oh_x000D_
Everybody say "Brown" , "Brown" _x000D_
"Brown" , "Brown" _x000D_
"Brown" , "Brown" _x000D_
"Brown" , "Brown" _x000D_
"Brown" , "Brown" _x000D_
"Brown" , "Brown" _x000D_
"Brown" , "Brown" _x000D_
"Brown" , "Brown" _x000D_
"Brown" , ha ha ha_x000D_
Huh, Uncle Spank, Uncle Spank, Uncle Spank, woo_x000D_
Man, give me some chicken grease, on the one_x000D_
Bo, baby, put some butter on top of that for me_x000D_
Oh-oh, oh-oh , oh-oh ; oh-oh , oh _x000D_
Oh-oh , oh-oh ; oh-oh , oh-oh _x000D_
Oh-oh , oh-oh ; oh-oh , oh-oh _x000D_
Bring it up now, oh-oh _x000D_
Ayo, fellas ; ayo, fellas _x000D_
Is y'all ready?  Is y'all ready? _x000D_
Yo Switzerland, is you ready? Woo, uh, one, two, three_x000D_
Let me tell you 'bout this girl, maybe I shouldn't_x000D_
I met her in Philly and her name was Brown Sugar_x000D_
See, we be making love constantly_x000D_
That's why my eyes are a shade blood burgundy_x000D_
The way that we kiss is unlike any other way_x000D_
That I be kissin' when I'm kissin' what I'm missin'_x000D_
Won't you listen, huh_x000D_
Brown Sugar, babe_x000D_
I gets high off your love, don't know how to behave_x000D_
Come on_x000D_
I want some of your Brown Sugar _x000D_
I want some of your Brown Sugar _x000D_
I want some of your Brown Sugar _x000D_
I want some of your Brown Sugar _x000D_
Oh, Sugar when you're close to me_x000D_
You love me right down to my knees_x000D_
And whenever you let me hit it, huh_x000D_
Sweet like the honey when it comes to me_x000D_
Skin is caramel with those cocoa eyes_x000D_
She even got a big sister, what's her name? _x000D_
Brown Sugar babe_x000D_
I gets high off your love, don't know how to behave, yeah_x000D_
I want some of your Brown Sugar _x000D_
I want some of your Brown Sugar _x000D_
I want some of your Brown Sugar _x000D_
I want some of your Brown Sugar _x000D_
Now that'd be how the story goes_x000D_
Brown Sugar got me open, now I want some more, huh_x000D_
Always down for a mÃ©nage Ã  trois_x000D_
But I think I'ma hit it solo, hope my niggas don't mind, huh_x000D_
Stick out my tongue_x000D_
And I'm 'bout ready to hit this pretty gritty bitty with persistence_x000D_
 Say what?_x000D_
I gets high off your love, don't know how to behave, yeah_x000D_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Hereâ€”yo, here she comes_x000D_
Huh, one, two, one, two, three_x000D_
Embed</t>
  </si>
  <si>
    <t>Brown Sugar (Soul Inside 808 Mix)</t>
  </si>
  <si>
    <t>Brown Sugar  Lyrics_x000D_
Let me tell you 'bout this girl, maybe I shouldn't_x000D_
I met her in Philly and her name was Brown Sugar_x000D_
See, we be making love constantly_x000D_
That's why my eyes are a shade blood burgundy_x000D_
The way that we kiss is unlike any other way_x000D_
That I be kissin' when I'm kissin' what I'm missin'_x000D_
Won't you listen?_x000D_
Brown Sugar babe, I gets high off your love_x000D_
I don't know how to behave_x000D_
I want some of your Brown Sugar _x000D_
I want some of your Brown Sugar _x000D_
I want some of your Brown Sugar _x000D_
I want some of your Brown Sugar _x000D_
Ooh ooh_x000D_
Oh sugar when you're close to me_x000D_
You love me right down to my knees_x000D_
And whenever you let me hit it_x000D_
Sweet like the honey when it comes to me_x000D_
Skin is caramel with those cocoa eyes_x000D_
Even got a big sister by the name of Chocolate Thai_x000D_
Brown Sugar babe, I gets high off your love_x000D_
I don't know how to behave_x000D_
I want some of your Brown Sugar _x000D_
I want some of your Brown Sugar _x000D_
I want some of your Brown Sugar _x000D_
I want some of your Brown Sugar _x000D_
Now that'd be how the story goes_x000D_
Brown Sugar got me open, now I want some more_x000D_
Always down for a mÃ©nage Ã  trois_x000D_
But I think I'ma hit it solo_x000D_
Hope my niggas don't mind_x000D_
Stick out my tongue and I'm 'bout_x000D_
Ready to hit this pretty gritty_x000D_
Bitty with persistence_x000D_
Yo, I don't think y'all hear me_x000D_
Brown Sugar babe, I gets high off your love_x000D_
I don't know how to behave_x000D_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_x000D_
I want some of your Brown Sugar Embed</t>
  </si>
  <si>
    <t>Canâ€™t Hide Love (Live at the Jazz CafÃ©, London/1995)</t>
  </si>
  <si>
    <t>Canâ€™t Hide Love  Lyrics_x000D_
Ooh-ooh, oh_x000D_
Ooh-ooh-ooh_x000D_
You want my love and you can't deny_x000D_
You know it's good, but you try to hide, yeah_x000D_
You turn down love like it's really bad, yeah, oh_x000D_
You can't give what you never had_x000D_
Well, bless your soul, you can fool a few, hey-hey_x000D_
I know the truth and so do you, oh, yeah_x000D_
You can't hide love_x000D_
But I betcha, ooh , betcha_x000D_
Can't hide love, can't hide love_x000D_
Well, I betcha, yeah _x000D_
Hey, oh, yeah_x000D_
Feelin' inside_x000D_
You can't pretend there's nothing there _x000D_
Girl, I look in your eyes, I see you care, hey_x000D_
So why not stop tryna run and hide? Yeah_x000D_
You won't find out, if you never try_x000D_
You can't hide _x000D_
But I betcha, ooh , betcha_x000D_
You want my love, well, I betcha, yeah _x000D_
Hey, oh, yeah_x000D_
Feelin' inside_x000D_
Can you find the time for kissin'? Yeah_x000D_
Can you find the time to listen?_x000D_
You'll always find the time, won't you? Yeah_x000D_
Can you find the time for kissin'? Yeah_x000D_
Ah, ah-ah, ah, ah-ah-ah, ah-ah-ah, ah, ah, ah_x000D_
Ah, ah-ah, ah, ah-ah-ah, ah-ah-ah, ah, ah, ah_x000D_
Ah, ah-ah, ah, ah-ah-ah, ah-ah-ah, ah, ah, ah_x000D_
Ah, ah-ah, ah, ah-ah-ah, ah-ah-ah, ah, ah, ah_x000D_
Thank you_x000D_
Uh, yeah1Embed</t>
  </si>
  <si>
    <t>Chaos Lyrics_x000D_
Yeah, doo-doo, doo-doo-doo_x000D_
Doo-doo, doo-doo-doo_x000D_
Doo-doo, doo-doo-doo, yeah_x000D_
Yeah_x000D_
Ah shit_x000D_
Chaos, chaos_x000D_
Chaos_x000D_
Chaos_x000D_
Chaos_x000D_
Five carloads deep, time to go do a show_x000D_
Got a massive crew and we're ready to roll_x000D_
So I grab my gear, hop in the whip and ride_x000D_
Me and the crew think it's about that time..._x000D_
Chaos_x000D_
Chaos_x000D_
Chaos_x000D_
Yo, what's the...?_x000D_
What's that? What's that...?Embed</t>
  </si>
  <si>
    <t>Chicken Grease</t>
  </si>
  <si>
    <t>Chicken Grease Lyrics_x000D_
Let me tell you 'bout theâ€”_x000D_
Let meâ€”, let me tell you 'bout the chicken grease_x000D_
Oh, oh, stuffs and things to make the people get out their seat_x000D_
Ooh-ah, everybody, it's cool if you wanna clap your hands and stomp your feet_x000D_
Come on down to the front where you can feel the beat, oh-oh-oh_x000D_
Well, from the left to right, to the back, the middle and the front_x000D_
Don't be uptight, shake it off and do what you want_x000D_
But let me pump it in the club and get a little bit a rub-a-dub _x000D_
Oh-oh, I know you love me 'cause I'm funky 'cause I just wanna show you some love_x000D_
Oh-oh-oh, to my brothers on the avenue_x000D_
Huh, chicken grease_x000D_
If you see us in the streets_x000D_
Good God, chicken grease_x000D_
Uh-oh, to get to the other side, y'all cross the road_x000D_
But not the kid, see I'm like that old bucket of crisco_x000D_
That's sittin' on top of the stove_x000D_
Simmer, simmer to a sizzle like the days of old _x000D_
But I'll wait 'til I've mastered this_x000D_
Let the others go first so the brothers won't miss_x000D_
Fried 'til it's burned and crisp _x000D_
See we be cookin' so the funksters can raise their fist like this _x000D_
Now you know how it's goin' down_x000D_
Start at your neck, then _x000D_
Through your back, then it works its way down to your feet _x000D_
So unique, come on everybody, let's uh-uh-uh _x000D_
I just wanna put you down _x000D_
I just want y'all to get down _x000D_
Everybody come get down _x000D_
To the chicken grease _x000D_
Uh-uh-uh, uh-huh_x000D_
Yeah, uh-uh-uh, uh-huh_x000D_
If you wanna come on down to the front_x000D_
But baby, yo, it's cool, it's cool_x000D_
Uh, everybody that's fakin' the funk to put you in school _x000D_
But take a lesson from the best discussions, adolescence to man_x000D_
I got the music and the instruments, use 'em as my weapons at hand _x000D_
Everybody on the floor, uh, you got to listen to me _x000D_
Clap your hands , and just stomp your feet _x000D_
Ah-ah-ah_x000D_
I just wanna put you down _x000D_
I just want y'all to get down _x000D_
Everybody come get down _x000D_
To the chicken grease_x000D_
Everybody, everybody, yeah_x000D_
Uh-uh, I got the chicken grease _x000D_
Southside for you, baby _x000D_
Get me outchea, get meâ€”, check the beat _x000D_
Uh-uh-uh_x000D_
I know you love me 'cause I'm funky _x000D_
'Cause Iâ€”, say it now_x000D_
I know you love me 'cause I'm funky, 'cause Iâ€”_x000D_
Uh-uh-uh_x000D_
I know you love me 'cause I'm funky, 'cause Iâ€”_x000D_
Uh-uh, uh-uh-uh_x000D_
I know this is funky 'cause I need the way you move_x000D_
Uh, girl_x000D_
I know you, uh _x000D_
Hey, hey, hey _x000D_
Oh, oh-oh-oh _x000D_
Yeah, yeah, hey_x000D_
Oh _x000D_
Oh, yeah_x000D_
Uh, uh-uh-uh, uh-uh-uh_x000D_
Uh-uh-uh_x000D_
I know this is funky 'cause I need the way you move_x000D_
I know this is funky 'cause I need the way you move_x000D_
Uh_x000D_
I know this is funky 'cause I need the way you move_x000D_
Uh, uh_x000D_
I know this is funky 'cause I need the way you move_x000D_
2Embed</t>
  </si>
  <si>
    <t>Chicken Grease (Live)</t>
  </si>
  <si>
    <t>Chicken Grease  Lyrics_x000D_
Let me tell you 'bout theâ€”_x000D_
Let me tell you 'bout the chicken grease_x000D_
Stuffs and things to make the people get out ya seat_x000D_
Everybody, it's cool if you wanna clap your hands and stomp your feet_x000D_
Come on down to the front where you can feel the beat_x000D_
From the left to right, to the back, the middle, and the front_x000D_
Don't be uptight, shake it off, and do what you want_x000D_
Pump it in the club and get a little bit a rub-a-dub, uh, uh_x000D_
I know you know me 'cause I'm funky_x000D_
'Cause I just wanna show you some love, uh, uh_x000D_
Went to my brother's on thÐµ avenue, uh _x000D_
Went to my sister's in the streets, uh _x000D_
To get to the other side_x000D_
Y'all cross the road, cross the road_x000D_
But not the kid, see I'm like that old bucket of Crisco_x000D_
That's sitting on top of the stove_x000D_
Simmer, simmer to a sizzle like the days of old_x000D_
But I'll wait until I've mastered this_x000D_
Let the others go first so the brothers won't miss_x000D_
Fried 'til we're burned and crisp_x000D_
Say we be cooking so the funksters can raise their fist like this _x000D_
Now you know how it's going down_x000D_
Start at your neck, then through your back then it works its way down to your feet _x000D_
So unique, come on everybody, let's dance to the beat_x000D_
I just wanna put you down _x000D_
I just want you all to get down _x000D_
Everybody come lay down to the chicken grease_x000D_
If you wanna come on down to the front_x000D_
Baby, yo, it's cool_x000D_
Everybody there faking the funk, I'ma put you in school, uh_x000D_
Take a lesson from the blessing_x000D_
The blessing, the adolescent, the man _x000D_
I got the music and the instruments and use 'em as my weapons at hand_x000D_
Everybody on the floor, yeah, if you listen to me, yeah, come on_x000D_
Clap your hands and just stomp your feet_x000D_
I, I just wanna put you down _x000D_
I just want you all to get down _x000D_
Everybody come get down to the chicken grease _x000D_
Everybody come get down to the chicken grease_x000D_
Southside, where you at?_x000D_
Embed</t>
  </si>
  <si>
    <t>RIZ LA VIE</t>
  </si>
  <si>
    <t>Adventure Team</t>
  </si>
  <si>
    <t>Adventure Team Lyrics_x000D_
Adventure team_x000D_
Have we seen it all before?_x000D_
Feels like we've seen everything_x000D_
And still you're telling meâ€…there'sâ€…more_x000D_
Remember whenâ€…I won the grand prize_x000D_
Grand inâ€…my hand, hyped up_x000D_
On our way home, but the brakes had to slide_x000D_
A little too close, second crash in two nights_x000D_
From the side of the road had to watch the sun rise up_x000D_
Had the Hyundai totalled_x000D_
Just the night bÐµfore, I was driving home_x000D_
From the studio whÐµn I checked my phone_x000D_
75 into the wall and I can still smell the airbags_x000D_
Now the Chevy's totalled_x000D_
Had to cop the Saab_x000D_
Had to drop the top_x000D_
Used to drive a lot_x000D_
Now the city's subways got us hot_x000D_
Or the Uber drop us off_x000D_
Ain't no offer got us on_x000D_
I could not stay local_x000D_
It's not the weather, not the pressure_x000D_
I'm too textured, architecture abroad_x000D_
Seemed to broaden my sights_x000D_
See the distance seemed far but_x000D_
Since she told me 'bout the light_x000D_
Adventure team_x000D_
Have seen it all before?_x000D_
Feels like we've seen everything_x000D_
And still you're telling me there's more_x000D_
Sometimes she feel like Calypso_x000D_
Sometimes I feel like he gypped you_x000D_
Sometimes I feel like my chipped tooth_x000D_
Sometimes I can't believe my eyes_x000D_
Went to Texas on a high_x000D_
In the middle of nowhere, in the middle of the night_x000D_
Left Malibu surprised_x000D_
Right coast boys seeing left coast skies_x000D_
So peroxide swing and tiptoe sing and_x000D_
Elbow nudge but hold no grudge_x000D_
Anytime I leave_x000D_
Cos we just gonna venture off_x000D_
And take applause, hopefully take a pause_x000D_
To notice all these things_x000D_
Adventure team_x000D_
Have seen it all before?_x000D_
Feels like we've seen everything_x000D_
And still you're telling me there's more1Embed</t>
  </si>
  <si>
    <t>Riz La Vie</t>
  </si>
  <si>
    <t>Â¡Ay Caramba!</t>
  </si>
  <si>
    <t>Â¡Ay Caramba! Lyrics_x000D_
Â¡Ay Caramba! I been comin' up_x000D_
Â¡Ay Caramba! I been comin' up _x000D_
Â¡Ay Caramba! I been comin' up_x000D_
Â¡Ay Caramba! I been comin' up _x000D_
Veni, vidi,vici, I am my own fuckin' species_x000D_
I love YG and the Bee Gees, I'm not fighting, I'm not feeding, huh_x000D_
I'm just feeling, huh_x000D_
Cast my line, now I'm reeling, huh_x000D_
Noses bleeding from the seating, huh, it's quite revealing_x000D_
You'd have better luck sneaking in from the ceiling, huh_x000D_
They been sleeping, feel like CM Punk_x000D_
I wake up to 88 new texts, okay, okay, take a breath_x000D_
Deep breathing to my treasure chest_x000D_
Gang deeper than a leather vest_x000D_
Biker with no rider, view from Heaven's nest_x000D_
Backstage so it ain't it too loud, posture proud in the present tense_x000D_
She can tell by my posture_x000D_
I'm no imposter_x000D_
She can tell by my posture_x000D_
I'm no imposter_x000D_
She can tell by my posture_x000D_
I'm no imposter_x000D_
She can tell by my posture_x000D_
I'm no imposter_x000D_
You can lead a horse to water_x000D_
But you can't make it drink_x000D_
You can lead the sheep to knowledge_x000D_
But you can't make him think_x000D_
You can lead a race the whole time_x000D_
And lose in the last steps_x000D_
You're telling me that you can't see that we the best_x000D_
She don't question me, I'm Lebanese_x000D_
Is it the color of your skin or the culture underneath_x000D_
Cold desert I might freeze, bold blessings in the breeze_x000D_
Soul speech my expertise, South Beach for many weeks_x000D_
Could not phase me or change me, my babe, uh_x000D_
Salty leaf lemonade, don't tweak from the taste_x000D_
I am one with the force and the force is_x000D_
One with me, yeah_x000D_
Said I'm one with the force and the force is one with me_x000D_
Tension in the air feels like smoke in my lungs_x000D_
Exhale, my head in your hands like lightning on sand_x000D_
Inhale, singin' to you feels like glass in my gums_x000D_
Deep breath on the track that I run_x000D_
Deep stress, feel relaxed when I'm done_x000D_
Deep step into the blackhole, son_x000D_
Deep depths 'cause I aim like I stand_x000D_
Deep texts from a girl who might jump_x000D_
Keep texts like that on my phone_x000D_
Just to show myself I'm not all that young_x000D_
Keep going 'cause I might get it all_x000D_
Keep knowing like a psychic's involved_x000D_
Keep Rima Lara Nora straight_x000D_
Keep my posture proper but I bet it's different when it's your estate_x000D_
Keep it safe inside your castle_x000D_
I knew my vision since I threw my tassels_x000D_
Keep myself to myself, keep my songs off the shelf_x000D_
Keep my wisdom and health, keep my thinking intact_x000D_
Keep the wind at my back, keep all you found, not just wealth_x000D_
Keep on keepin' on but peakin' season's all that's on their mind_x000D_
I keep tryin' but haven't even scratched what's mine_x000D_
She talk to me, gave me her name and numba_x000D_
Â¡Ay Caramba! Guess this is the come up_x000D_
Kept tryna hit your line_x000D_
Kept tryna get it right_x000D_
Kept tryna make you mine_x000D_
I finally made you mine1Embed</t>
  </si>
  <si>
    <t>Cinch</t>
  </si>
  <si>
    <t>Cinch LyricsTo me itâ€™s a cinch_x000D_
Watching them tryna do me is so cringe_x000D_
I've seen this wayâ€…tooâ€…many times_x000D_
She toldâ€…me I told her to remindâ€…me_x000D_
Not to let it get to me inside_x000D_
When they tryna copy the glow it just shows you that youâ€™re shining_x000D_
To me itâ€™s a cinch_x000D_
Watching them tryna do me is so cringe_x000D_
All my exes want me dead_x000D_
But still show up to the shows just to mess up with my head_x000D_
I forgot the songs I wrote_x000D_
I forgot what we last said gave you a hug and had to go_x000D_
But I woulda loved some head_x000D_
All blue faces in front row those are not things you can copy_x000D_
I get shivers when youâ€™re talking itâ€™s like youâ€™re having all my conversations without me_x000D_
All my passwords still the same_x000D_
I trust your aim_x000D_
You couldnâ€™t be me if my passport said your name_x000D_
To me itâ€™s a cinch_x000D_
Watching them tryna do me is so cringe_x000D_
I've seen this way too many times_x000D_
She told me I told her to remind me_x000D_
Not to let it get to me inside_x000D_
When they tryna copy the glow it just shows you that youâ€™re shining_x000D_
To me itâ€™s a cinch_x000D_
Watching them tryna do me is so cringe_x000D_
I was tryna keep it tucked but you brought it to the surface_x000D_
I wonâ€™t do it all at once I keep summ saved on purpose_x000D_
Stayed this way since I was young and they stay way too observant_x000D_
It feel fake_x000D_
When they do it it don't ache_x000D_
8 at once in my mind going ape_x000D_
Bait it once see the line pull straight_x000D_
Howâ€™d you find it did it feel like fate or all along it was right in your face1Embed</t>
  </si>
  <si>
    <t>Darling LyricsDarlin I can tell_x000D_
Your hands were delicate the way they held_x000D_
The mango as you sliced back the skin_x000D_
To reveal food_x000D_
And darlin I can tell_x000D_
Your hands were delicate the way they held_x000D_
The bottle as you poured it over ice_x000D_
I was smart and you were nice_x000D_
And Darlin I can tell_x000D_
Your hands were delicate the way they held_x000D_
The mango as you peeled back the skin_x000D_
To reveal food_x000D_
And darlin I can tell_x000D_
Your hands were delicate the way they held_x000D_
The bottle as you poured it over ice_x000D_
I was smart and you were nice_x000D_
Smiles come a dime a dozen_x000D_
But only when money's worth something_x000D_
Priceless if in times of struggling_x000D_
Whatâ€™re we spending when the worlds ending_x000D_
You look like you've spent time inside_x000D_
You must have a great place to hide_x000D_
I been out there there's not a safe place in sight_x000D_
I havenâ€™t even seen fruit that's ripe_x000D_
Thought it was over til you changed my mind_x000D_
Knew you were down when you found out my sign_x000D_
And since then the jobs just been keeping you alive_x000D_
And since then these jaws spoiled taking sweeter bites_x000D_
And since then these claws manicured not coated in blood and dirt, ate a salad as an Armageddon happened outside_x000D_
And Darlin I could tell_x000D_
You were all by yourself_x000D_
I made it look like I was tryna help_x000D_
You took the private stock right off the shelf and popped it for me_x000D_
Conmen only drink to celebrate a job well done And obviously this was not was for me_x000D_
As far as I can tell I think you're growing on me_x000D_
With_x000D_
Hands that hold like ivy on walls so close I don't wanna leave_x000D_
This went from a want to a need_x000D_
The truth and the dares now they're weaved_x000D_
You've stolen time from a thief, rolled up my cuffs_x000D_
Got me clean and washed out the tricks from my sleeve_x000D_
I been so drained I don't want to deceive_x000D_
Cause if we're the only ones left itâ€™s our duty to_x000D_
Cause if weâ€™re the only ones left it's our duty to breathe_x000D_
BreatheEmbed</t>
  </si>
  <si>
    <t>Foxhole</t>
  </si>
  <si>
    <t>Foxhole Lyrics_x000D_
You're so far, are you hearing me_x000D_
Teach all, all your fears to me_x000D_
How much do you think, you really need to know_x000D_
before you know_x000D_
Will you leave me with anything that's meaningful_x000D_
before you go_x000D_
You set the trap, snare_x000D_
I don't really let 'em in like that_x000D_
Didn't know you could fight back, fair_x000D_
Sleeping with one eye open_x000D_
Always be aware_x000D_
You'd ask me to share_x000D_
I told you, that was rare_x000D_
But you waited up all night for me,_x000D_
I thought, you might just be a body running scared_x000D_
Felt you guiding me, you looked into my eyes at least_x000D_
Misconstrued the stare, paid the finders fee_x000D_
Feeling you drawing me in_x000D_
Wanna know all the ins &amp; the outs don'tcha_x000D_
I crawl to you we begin, still sleepin' with one eye open_x000D_
Boxed in, sneak out, creep down the stairs to me_x000D_
Caved in, dig out, fall deep, fox hole, fox hole, fox hole_x000D_
You're too close_x000D_
Did you know, where that step would lead_x000D_
Its your fault, but it's still might be the death of me_x000D_
See, you and I dug holes, mine was to be left alone_x000D_
I let you in real slow, 'cause you said, you wanna know_x000D_
Nothing went un-shown, then you went and filled it up with snow_x000D_
I was standing on my own, but I fell into you so fast_x000D_
You looked into my past_x000D_
Knew, I talk during movies and you didn't mind you'd laugh_x000D_
Noticed I never nap with both eyes closed_x000D_
Told you most I know, bad, grab ahold my soul back_x000D_
Sharp lil shortie like bayonets_x000D_
Tongue on her cut like guillotines_x000D_
Car from a time where they played cassettes_x000D_
Aux cord she strangled me_x000D_
Played with me, made me make believe_x000D_
but that blade made me see_x000D_
how quickly one can leave_x000D_
Locked myself in with no lookout_x000D_
Somehow you saw me_x000D_
Can't tell its a trap when you look down_x000D_
That's how you fall deep_x000D_
Boxed in, sneak out, creep down the stairs to me_x000D_
Caved in, dig out, fall deep, fox hole, fox hole, fox hole1Embed</t>
  </si>
  <si>
    <t>Go Again</t>
  </si>
  <si>
    <t>Go Again Lyrics_x000D_
We could go again_x000D_
To the spot where we liked last time_x000D_
I bet itâ€™s no different_x000D_
We can go again_x000D_
All our friends are missing but_x000D_
I bet itâ€™s no different ah-_x000D_
We can go again_x000D_
The songs prolly changed since then but we can still dance the same as when we came and went_x000D_
We should go again_x000D_
Our feet been draggin instead of toe tappin_x000D_
We said weâ€™d go until we canâ€™t go_x000D_
Had too much time to tango_x000D_
All caught up and now itâ€™s tangled_x000D_
We said weâ€™d go until we canâ€™t go_x000D_
I done finally scrubbed thÐµ dirt off_x000D_
Cuz you never reachÐµd me_x000D_
You know I been worse off_x000D_
First of all_x000D_
But I heard you swerve off_x000D_
From the driveway where you keep me_x000D_
Mustâ€™ve been a long way home_x000D_
We can go again_x000D_
The songs prolly changed since then but we can still dance the same as when we came and went_x000D_
We should go again_x000D_
Our feet been draggin instead of toe tappin_x000D_
We said weâ€™d go until we canâ€™t go_x000D_
Had too much time to tango_x000D_
All caught up and now itâ€™s tangled_x000D_
We said weâ€™d go until we canâ€™t go_x000D_
I done finally scrubbed the dirt off_x000D_
Cuz you never reached me_x000D_
You know I been worse off_x000D_
First of all_x000D_
But I heard you swerve off_x000D_
From the driveway where you keep me_x000D_
Mustâ€™ve been a long way home_x000D_
We can go again_x000D_
The songs prolly changed since then but we can still dance the same as when we came and went_x000D_
We should go again_x000D_
Our feet been draggin instead of toe tappin1Embed</t>
  </si>
  <si>
    <t>Greenlight</t>
  </si>
  <si>
    <t>Greenlight LyricsYou wouldnâ€™t be here alone_x000D_
Itâ€™s late at night and youâ€™re far from home_x000D_
You know what you remind_x000D_
Me of- me of- _x000D_
New York in the summer time_x000D_
Cause I know youâ€™re cold for the rest of the year, yeah_x000D_
You come with that drama_x000D_
I know your momma watched all those Spanish soap operas_x000D_
Where else could youâ€™ve got it_x000D_
Your family tree donâ€™t have many leaves upon it_x000D_
So not from your poppa_x000D_
Rollie on my wrist Issa bus down_x000D_
We thought we could fit but weâ€™re stuck now_x000D_
Thought we were snug now weâ€™re snuffed out_x000D_
We Squeezed into it, the blood rush now_x000D_
It always rains when I leave New York_x000D_
I left you mine and you gave me yours_x000D_
Problems and answers and pain of course_x000D_
I gave you space and it made it worse_x000D_
Out on the stairs where you made a case_x000D_
Same spot we got locked out and the locksmith got in with a credit card and we still had to pay_x000D_
Right there I had just to say_x000D_
I donâ€™t want to fight for your tough love_x000D_
You know me I want that good stuff_x000D_
I wanna see director cuts_x000D_
Iâ€™ll sit and watch all the extras_x000D_
You wouldnâ€™t be here alone_x000D_
Every breath they connect in the ozone_x000D_
Every text that they sent when you almost_x000D_
Took a step that was too big and too close_x000D_
I wouldnâ€™t be here alone_x000D_
But Iâ€™m still always alone_x000D_
Nothing seems real on my phone_x000D_
When you planted me did you know_x000D_
You wouldnâ€™t be there as I grow_x000D_
I donâ€™t wanna fight for your tough love_x000D_
You know me I want that good stuff_x000D_
I feel guilty_x000D_
I shoulda seen you were filthy_x000D_
I shoulda known you were wilting_x000D_
I coulda seen the ground tilting_x000D_
Donâ€™t touch me first_x000D_
Youâ€™ll get what you deserve_x000D_
I shouldnâ€™t feed every seedling_x000D_
I know Iâ€™m not always there when they need me_x000D_
You wouldnâ€™t be here aloneEmbed</t>
  </si>
  <si>
    <t>â€‹hold555</t>
  </si>
  <si>
    <t>â€‹hold555 LyricsHook _x000D_
Imma fuck wichu_x000D_
Come here slowly_x000D_
Touch my Body_x000D_
When you hold me _x000D_
When you holdâ€…meâ€…_x000D_
Touch my body_x000D_
Weâ€…were rollin palm trees_x000D_
Underneath the palmâ€…trees_x000D_
You were lappin on me_x000D_
Mmhmm_x000D_
Pool on top of me_x000D_
Wonder how it donâ€™t leak_x000D_
Roof on gotta freeze_x000D_
But not under palm trees_x000D_
Donâ€™t know why but I trust you_x000D_
That night our blood was just bug food_x000D_
That night our hearts went from tough like Carhartt_x000D_
To I love you_x000D_
That night i still remember the look on yo face when i dropped the top and it was not no sunroof_x000D_
It became our couch i had never been so comfortable_x000D_
Laid there so long i grew stubble_x000D_
Awoooo_x000D_
Donâ€™t know why you tried them all on_x000D_
Iâ€™m outside waiting for you i got NPR on_x000D_
Itâ€™s summertime but I got spring and fall on_x000D_
Iâ€™m calming down yeah, Iâ€™m calming down in Comme des Garcons_x000D_
Down to the ads on the buildings_x000D_
I swear itâ€™s you while iâ€™m looking_x000D_
Pulled up I was with ya_x000D_
I'm gon cook us dinner_x000D_
You wanna know about a key bump I don't really know if that'll feed ya_x000D_
Swipe in_x000D_
I been patient huh_x000D_
Canâ€™t be late and uh_x000D_
This ain't no email baby, this ain't no follow up_x000D_
X2_x000D_
How the fuck you got all these_x000D_
How the fuck you got all these_x000D_
Baby girl hit my line_x000D_
Itâ€™s that nature runnin'_x000D_
This gon pay for somethin'_x000D_
Donâ€™t mind payin' the bill_x000D_
Baby girl_x000D_
Jus don't wanna stay by myself_x000D_
Iâ€™m prolly too high_x000D_
But shit baby_x000D_
Ion gotta drive_x000D_
So I push it baby_x000D_
Thatâ€™s how Iâ€™m tryna live my lifeEmbed</t>
  </si>
  <si>
    <t>Hot Rod</t>
  </si>
  <si>
    <t>Hot Rod Lyrics_x000D_
Lifeâ€™s been bananas, no Gwen Stefani_x000D_
Been tryna keep up by being honest, mhm yeah_x000D_
In a world where I can do anything I want_x000D_
You made me not wanna do anything at all_x000D_
Mmm I donâ€™t feel like myself_x000D_
When I'm not in love, kept giving it all out_x000D_
Could've stayed in the house_x000D_
Don't wanna dim your light, but something ainâ€™t right_x000D_
You're stuck in I, I, I_x000D_
Me, me, me_x000D_
My, my ,my_x000D_
After all those nights I spent at your side_x000D_
After all those days with you in my life_x000D_
I though thereâ€™d be no doubt, but Iâ€™m wondering now_x000D_
Are you leaving with me, or are you leaving me out _x000D_
Head poppinâ€™ in and outta clouds_x000D_
Take your shoÐµs off in my fuckinâ€™ house_x000D_
Hands shaking, I should simmer down_x000D_
Palms itching while Iâ€™m rolling tree_x000D_
Lifeâ€™s been so sweet, holy cannolis_x000D_
Kept it all on until I got , mhm yeah_x000D_
Young drums and summer love, thats something something_x000D_
Came with bad feelings,  the punk, yeah_x000D_
Iâ€™m undercover, Jun Takahashi_x000D_
Iâ€™m in Malibu, no iCarly_x000D_
Fitâ€™s straight early 2000â€™s_x000D_
Mighta costed me the mid 90â€™s_x000D_
Lifeâ€™s been bananas, no Gwen Stefani_x000D_
Just tryna keep up by being honest, mhm yeah_x000D_
In a world where I can do anything I want_x000D_
You made me not wanna do anything at all_x000D_
After all those nights I spent at your side_x000D_
After all those days with you in my life_x000D_
I though thereâ€™d be no doubt, but Iâ€™m wondering now_x000D_
Are you leaving with me, or are you leaving me out _x000D_
After all those nights I spent at your side_x000D_
After all those days with you in my life_x000D_
I though thereâ€™d be no doubt, but Iâ€™m wondering now_x000D_
Are you leaving with me, or are you leaving me out Embed</t>
  </si>
  <si>
    <t>Loan Shark</t>
  </si>
  <si>
    <t>Loan Shark LyricsI get the thrill OD_x000D_
From you gambling on me_x000D_
See Iâ€™d put my own cash up_x000D_
If I thought itâ€™d all add up_x000D_
You became my loan shark_x000D_
All this love I owe ya_x000D_
Nothing for me_x000D_
Just enough to owe ya_x000D_
Oh, did this one just for me_x000D_
And so, yeah, this hand is just for me_x000D_
So now, this hand is just for me_x000D_
So now, this handâ€™s for me_x000D_
Iâ€™ll hold you d-_x000D_
You became my loan shark_x000D_
Just enough to owe ya_x000D_
Never gave me_x000D_
This hand is just for me_x000D_
Down for me_x000D_
And now_x000D_
Lay down a pound for me_x000D_
A pound of flesh_x000D_
Keep that, the rest for me_x000D_
I get the thrill OD_x000D_
From you gambling on me_x000D_
See Iâ€™d put my own cash up_x000D_
If I thought itâ€™d all add up_x000D_
You became my loan shark_x000D_
All this loveâ€”_x000D_
Fix up your buttoning_x000D_
Look at you wit your button up_x000D_
You got the drugs for me_x000D_
Put em on the table slow_x000D_
Make sure your hands showing_x000D_
You know me though_x000D_
Iâ€™m real trustworthy_x000D_
So now, lay down a pound for me_x000D_
And now, this hand  is you and me_x000D_
Okay lets play it out_x000D_
See who the company gets underneath_x000D_
This hand  is just for me_x000D_
Iâ€™m out at sea, no reciprocation_x000D_
You take your love notes like c-notes, with interest, baby_x000D_
Down in the deep itâ€™s not wavy_x000D_
Full boat in a place where no ship could take me_x000D_
Loan shark, all this love I owe ya_x000D_
Loaned me some love just as I was about to fold yeah_x000D_
I get the thrill OD_x000D_
From you gambling on me_x000D_
See Iâ€™d put my own cash up_x000D_
If I thought itâ€™d all add up_x000D_
You became my loan shark_x000D_
All this love I owe ya_x000D_
Loaned me some love just as I was about to fold yeah_x000D_
When I got up I was under the weight of the sea, yeah_x000D_
Swimming with you doesnâ€™t leave me with much room to breathe, yeahEmbed</t>
  </si>
  <si>
    <t>Napkins</t>
  </si>
  <si>
    <t>Napkins Lyrics_x000D_
Life is good, who's askin'?_x000D_
Wrote my number down on too many napkins_x000D_
Got tired of, "we'll see what happens"_x000D_
Lights, camera, she 'bout that action_x000D_
Which is good when I'm stagnant_x000D_
And stuck to the mattress, stuck like a magnet_x000D_
Life is good, but it's taxin'_x000D_
Discourse, distractions_x000D_
Discotheque, mathematics_x000D_
Gave her my number after dancin'_x000D_
Life is good, who's askin'?_x000D_
You are not entitled to my time or my passion_x000D_
Nights out ran me ragged_x000D_
Got tired of bein' nice out of habit_x000D_
You can ask, you can't have it_x000D_
Shorty back home snack wrapped in a blanket_x000D_
Life is good, who's askin'?_x000D_
Wrote my number down on too many napkins_x000D_
Got tired of, "we'll see what happens"_x000D_
Lights, camera, she 'bout that action_x000D_
Life is good, who's askin'?_x000D_
She ask in Spanish_x000D_
Can't understand it, still, somehow it's magic_x000D_
Gave up on fashion_x000D_
Changed up my balance, ate a salad_x000D_
She got me Nikes, we went hiking_x000D_
We got Popeye's, hopped a red-eye_x000D_
We caught sunrise out in Bedstuy_x000D_
Know her bedtime I slip out the crib too late, I meet my fate_x000D_
That's bad for me, a casualty, say it's a meeting, it's a date_x000D_
Feel like a dog, set my alarm for 5am, and then I left_x000D_
Snuck into bed, disturbed her breath_x000D_
I attest it's better to have loved and lost_x000D_
Than to never have loved anything at all_x000D_
But I loved it all too much and now I gotta fall_x000D_
'Cause it's far_x000D_
It's been good, shouldn't complain_x000D_
But even when I win, I'm drained_x000D_
I know I'm only gon' be sad again_x000D_
'Cause none of this is permanent_x000D_
Life is good, who's askin'?_x000D_
Wrote my number down on too many napkins_x000D_
Got tired of, "we'll see what happens"_x000D_
Lights, camera, she 'bout that action_x000D_
She think it's funny how_x000D_
We always spendin' money goin' out_x000D_
All the while we_x000D_
Have everything we need at home_x000D_
Now she_x000D_
Wants me to start goin' out alone_x000D_
So I drive away, smile on my face6Embed</t>
  </si>
  <si>
    <t>Neptunes Nest</t>
  </si>
  <si>
    <t>Neptunes Nest LyricsTwo twin Beamers in the driveway and a Tessie in the yard_x000D_
Rari growing in the garden, I'ma water her tomorrow_x000D_
Dump truck, pick up sticks_x000D_
I'ma show you how to live_x000D_
18 wheeler driving stick_x000D_
Turn the flat bed to a crib_x000D_
Turned the crash pad to a home_x000D_
I go where my brothers go_x000D_
Know I keep my family close_x000D_
Always ready to pop smoke_x000D_
Aston Martin DBS_x000D_
Sub in the trunk of the Subie_x000D_
Can't park outside the CVS_x000D_
Both my grills got VVS_x000D_
Beamer boots on BBS_x000D_
Park it by the GTS_x000D_
In LA like GTA_x000D_
GTRs at Neptune's Nest_x000D_
Malibu on GPS_x000D_
On a beach but in a cave_x000D_
Go 101 on PCH_x000D_
Go one on one with me; the Ðµnd_x000D_
Redlight we might meet again_x000D_
$20000 on the racÐµ_x000D_
20000 rpms_x000D_
Redlight we might meet again_x000D_
I hope we meet again_x000D_
Torque twistin' the chassis_x000D_
Turquoise on a evil eye chain_x000D_
I hope it's keeping me safe_x000D_
Doing work on my body and my brain_x000D_
Held by the seatbelt_x000D_
Gripped by the decibels_x000D_
Ever wonder what the street felt_x000D_
When I rip through revvin' loud_x000D_
Life's a drag we should drift_x000D_
Had to rock the leash as drip_x000D_
On the dash, three digits_x000D_
Platinum on my rims 'n wrist_x000D_
When a split second could make all the difference_x000D_
Hope to heaven if I'm on the line we align intentions_x000D_
Mind not on the money this mission_x000D_
RIP the marathon gon' continue no contentionsEmbed</t>
  </si>
  <si>
    <t>Nitelite (casino royale)</t>
  </si>
  <si>
    <t>Nitelite  Lyrics_x000D_
Yeah, yeah, yeah_x000D_
Yeah, yeah_x000D_
Yeah, yeah, mmm_x000D_
Mmm, yeah, yeah_x000D_
Mmm, yeah, yeah_x000D_
Casino royale, two kids in the south_x000D_
Still unpaid, but I'm still flyin' down_x000D_
Got all these plans, got no one to tell_x000D_
Keep it that way so they all come true_x000D_
We can be Johnny and June_x000D_
Got you keys to a brand new coupe_x000D_
Just wanna run like you_x000D_
You will never hear my view_x000D_
You remind me of the moon_x000D_
Easy to talk to_x000D_
You stand out in the blue_x000D_
When it's dark out, I only see you_x000D_
I came in, I fucked up and loaded_x000D_
I can't even hold a convÐµrsation, space therapy_x000D_
When you takÐµ care of me_x000D_
When it gets dark, you pull me through_x000D_
When it gets dark, you pull me through_x000D_
Didn't even mean to keep you up all night_x000D_
You're the only one I wanna talk to_x000D_
Do you like my fireworks? The best way to find you_x000D_
It don't always line up, when it does, it goes miles_x000D_
Drown in infinity pool, roof on Spanish tiles_x000D_
My numbers of you, fit on Harry Styles_x000D_
Casino royale, two kids in the south_x000D_
Still unpaid, but I'm still flyin' down_x000D_
Got all these plans, got no one to tell_x000D_
Keep it that way so they all come true_x000D_
We can be Johnny and June_x000D_
Got you keys to a brand new coupe_x000D_
Just wanna run like you_x000D_
You will never hear my view_x000D_
You remind me of the moon_x000D_
Easy to talk to_x000D_
You stand out in the blue_x000D_
When it's dark out, I only see you_x000D_
Everything, I see you in everything_x000D_
When the world is a mess, you're beautiful_x000D_
Loved you last year, that makes two in a row_x000D_
I don't compare, it don't help at all_x000D_
I wanna see you get out of this_x000D_
I'm endless, I'm boundless_x000D_
Pure awareness, my surroundings_x000D_
Shout out my love, you know who you are_x000D_
You my little light, you my shooting star_x000D_
Daystar, finna shoot_x000D_
I probably still skate in them, too_x000D_
Everything's older so everything's new_x000D_
Casino royale, two kids in the south_x000D_
Still unpaid, but I'm still flyin' down_x000D_
Got all these plans, got no one to tell_x000D_
Keep it that way so they all come true_x000D_
We can be Johnny and June_x000D_
Got you keys to a brand new coupe_x000D_
Just wanna run like you_x000D_
You will never hear my view_x000D_
Casino royale, two kids in the south_x000D_
You remind me of the moon_x000D_
Got all these plans, got no one to tell_x000D_
You stand out in the blue_x000D_
Daystar, casino royale, two kids in the south_x000D_
Everything1Embed</t>
  </si>
  <si>
    <t>Nitetime in Atlanta</t>
  </si>
  <si>
    <t>Nitetime in Atlanta Lyrics_x000D_
We're clear for take off_x000D_
Get some sleepâ€…whileâ€…you can_x000D_
I needâ€…you well-rested for these things Iâ€…got planned_x000D_
Gettin' bands and didn't take the advance_x000D_
Moved an elbow in Atlanta just by shaking some hands_x000D_
It's always nitetime in Atlanta_x000D_
And I'm always awake_x000D_
Never thought I'd see your face_x000D_
This far away from home_x000D_
It's always nitetime in Atlanta_x000D_
And I'm always awake_x000D_
Never thought I'd see your face_x000D_
This far away from home_x000D_
Know you haven't slept_x000D_
Heard you haven't ate_x000D_
Once you catch your breath_x000D_
Come and grab a plate_x000D_
Served it family style_x000D_
Ate like a buffet_x000D_
Midnites in the middle of the day_x000D_
Open it up_x000D_
Open it up_x000D_
Open it up_x000D_
Open it up_x000D_
I am in a portal_x000D_
Life hasn't been normal_x000D_
Growing up and inward_x000D_
Talk to me without words_x000D_
I been up for four days_x000D_
I could use a shower_x000D_
Giving out my power_x000D_
I'm done giving out my power_x000D_
My DNA, all over all of the things that you say_x000D_
I figured I had been feeding you good_x000D_
So good I'm watchin' you regurgitate_x000D_
Now I need that energy back in the bank_x000D_
Happy I watered your flora and fauna_x000D_
I fed you the bread and you opened the bottle_x000D_
The seeds that you plant today blossom tomorrow_x000D_
I'm hummin' my mantras while I'm on the MARTA_x000D_
It's always nitetime in Atlanta_x000D_
And I'm always awake_x000D_
Never thought I'd see your face_x000D_
This far away from home_x000D_
It's always nitetime in Atlanta_x000D_
And I'm always awake_x000D_
Never thought I'd see your face_x000D_
This far away from home_x000D_
After we said, "Goodnight"_x000D_
I was up all night_x000D_
Couldn't let my body rest_x000D_
Even though I was tired_x000D_
Felt the pain all through my legs_x000D_
And an ache all through my head_x000D_
Even after we said, "Goodnight"_x000D_
I was up all nightEmbed</t>
  </si>
  <si>
    <t>Nosebleed</t>
  </si>
  <si>
    <t>Nosebleed Lyrics_x000D_
Nosebleed_x000D_
Be careful at heights like these_x000D_
Your red lipstick met the blood smeared on my cheek_x000D_
You kiss just like you speak_x000D_
It's a waste if you're just waist deep_x000D_
Unafraid, it's okay, just be_x000D_
Did you mean to say hi to me?_x000D_
Know its rude but I might just leave_x000D_
Don't you want to wave bye at least?_x000D_
Let's find out what these finders keep_x000D_
Call a ride, I'm too high, I can't find my keys_x000D_
It's quite alright, we're right on time, baby_x000D_
Set in stone, sittin' stoned, watch it burn slow_x000D_
This poison apple toppled from the top tier of the tree_x000D_
Landed right next to me_x000D_
Glistened red like wet stones in the stream_x000D_
Bones underneath, or your nose when it bleeds_x000D_
Nosebleed_x000D_
Be careful at heights like these_x000D_
Your red lipstick met the blood smeared on my cheek_x000D_
You kiss just like you speak_x000D_
You kiss just like you speak_x000D_
You love just like you eat_x000D_
Too much, then not for weeks_x000D_
You kiss just like you speak_x000D_
You sniff, you cry, you peak_x000D_
Your hype, your type, I know too well_x000D_
My time is finders keep_x000D_
My kind is kinda deep_x000D_
My sights are high and steep_x000D_
My prices aren't cheap_x000D_
You might not want to need_x000D_
But the kind you try to keep_x000D_
I hope those deeds were good enough_x000D_
I hope those seeds were good enough_x000D_
I hope those deeds were good enough_x000D_
I hope those seeds were good enough_x000D_
I hope you get to see the reaper come_x000D_
I hope we keep what we become_x000D_
I hope nosebleeds don't keep you from_x000D_
Looking down and keeping up_x000D_
Nosebleed_x000D_
Be careful at heights like these_x000D_
Your red lipstick met the blood smeared on my cheek_x000D_
You kiss just like you speak_x000D_
Let's find out what these finders keep_x000D_
Let's find out what these finders keep_x000D_
Let's find out what these finders keep_x000D_
Spiderweb of red in the snow_x000D_
Keep getting down instead of getting over_x000D_
Spiderweb of red in the snow_x000D_
Keep getting found instead of getting old1Embed</t>
  </si>
  <si>
    <t>Old Young</t>
  </si>
  <si>
    <t>Old Young Lyrics_x000D_
You seem lost_x000D_
Which looks different than someone who is wandering_x000D_
Feel like I've seen it all at least once_x000D_
Been on this world before_x000D_
This is not me getting on, this is just me getting on again_x000D_
I learned some things bout lettin' go_x000D_
I learned to swing the metronome_x000D_
I'll tell ya time is not money_x000D_
I know, so much it's getting old_x000D_
I learned you gotta stretch to grow_x000D_
I heard you talk the rest is show_x000D_
Can't tell you all they jocked from me_x000D_
I turn around invent some more_x000D_
I turned 19, I turned the page_x000D_
I left the stage, I left my home_x000D_
Nobody prayed to god for me_x000D_
I heard the call just checked my phone_x000D_
I'm old, I'm not new to this_x000D_
Young, I keep 'em glued to this_x000D_
Broke, but I'll be stupid rich_x000D_
Broke, but I'll be stupid rich_x000D_
I'm old, but I'm young_x000D_
I'm broke, but I'm rich_x000D_
I'm old, but I'm young_x000D_
I'm broke, but I'm rich_x000D_
I'm old, but I'm young_x000D_
I'm broke, but I'm rich_x000D_
I'm old, but I'm young_x000D_
I'm broke, but I'm rich_x000D_
I'm old in my soul, young like I'm royalish_x000D_
Broken like bones but rich like the soil is_x000D_
My how I've grown, watch me, I'm minding my tone_x000D_
You lost me I'm finding my zone, I did this all on my own_x000D_
There there sweetheart, I know times seem hard_x000D_
We're very close, but like old leaning trees we know_x000D_
That light beats dark_x000D_
I left pages of your journal in my dorm room drawers_x000D_
I learned I can't draw solace from ink stained parchment no more, I_x000D_
Got sick of sleepin' on floors_x000D_
I gotta go get my own I'm sick of borrowing yours, I_x000D_
Young, but I'm tired, I feel old, 'cause I know more_x000D_
I'ma get this dough, what you think I just went broke for?_x000D_
People that I know, think they know themselves they're so sure_x000D_
22 years old with a life they'd sell they souls for_x000D_
Got it on my own, cracked the code_x000D_
Stayin' on my toes, like I'm stationed in the zone_x000D_
Can't pick up my phone, only distant 'cause I'm close_x000D_
You'll have what it takes when you've given it the most_x000D_
Kept goin', failed, fell hard_x000D_
Know how I'm put together, 'cause I picked myself apart_x000D_
I'm old, but I'm young_x000D_
I'm broke, but I'm rich_x000D_
I'm old, but I'm young_x000D_
I'm broke, but I'm rich_x000D_
I'm old, but I'm young_x000D_
I'm broke, but I'm rich_x000D_
I'm old, but I'm young_x000D_
I'm broke, but I'm rich_x000D_
I'm old in my soul, young like I'm royalish_x000D_
Broken like bones but rich like the soil is_x000D_
My how I've grown, watch me, I'm minding my tone_x000D_
You lost me I'm finding my zone, I did this all on my own1Embed</t>
  </si>
  <si>
    <t>Parallel</t>
  </si>
  <si>
    <t>Parallel LyricsYou know you got me_x000D_
You know you got me_x000D_
You know you got me_x000D_
Bad_x000D_
You know you got me_x000D_
You know you got me_x000D_
You know you got me_x000D_
Bad_x000D_
Stuck in the south_x000D_
Hook in my mouth_x000D_
Could be my only chance_x000D_
I took your advice, then_x000D_
Had all my sights set_x000D_
The signs were all we had_x000D_
I was off like a rocket_x000D_
You got me talking_x000D_
Now you got me coming back_x000D_
I started descending_x000D_
I love happy endings_x000D_
But nobody saw me crash_x000D_
Saw a glimmer of hope_x000D_
Attached to a rope but_x000D_
You didnâ€™t pull me up_x000D_
Now Iâ€™m all tied up_x000D_
With you at my side just_x000D_
Cause you wanna fall in love_x000D_
We fell way down_x000D_
Now itâ€™s too tuff to climb out_x000D_
We fell way down_x000D_
Too high to get away now_x000D_
And theres only one escape route_x000D_
So you know you got me_x000D_
You know you got me_x000D_
You know you got me_x000D_
Bad_x000D_
You know you got me_x000D_
You know you got me_x000D_
You know you got me_x000D_
Bad_x000D_
I donâ€™t think thereâ€™s a search team_x000D_
Deeper than it first seemed_x000D_
We met at thirteen yeah_x000D_
My phone wasnâ€™t working_x000D_
My friends would intervene_x000D_
Weâ€™re way past the surface dang_x000D_
If you really get me_x000D_
Youâ€™d surely set me free_x000D_
Now thatâ€™s not up to you or me_x000D_
So who could come to our rescue now_x000D_
We fell way down_x000D_
Now itâ€™s too tuff to climb out_x000D_
We fell way down_x000D_
Canâ€™t seem to get away now_x000D_
And thereâ€™s only one escape route_x000D_
Itâ€™s only ever deeper_x000D_
Hit my Twitter and my beeper and my cell_x000D_
Itâ€™s like I never hear from no one else_x000D_
Only ever deeper_x000D_
Iâ€™m a dealer and a tweaker and it sells still_x000D_
Couldnâ€™t buy my way out of this hell_x000D_
Next thing I know rappel_x000D_
Deep into bed now our legs parallel_x000D_
You smile as I cry farewell_x000D_
You know you got me under your Spell_x000D_
So you know you got me_x000D_
You know you got me_x000D_
You know you got me_x000D_
Bad_x000D_
You know you got me_x000D_
You know you got me_x000D_
You know you got me_x000D_
BadEmbed</t>
  </si>
  <si>
    <t>Pisces</t>
  </si>
  <si>
    <t>Pisces Lyrics_x000D_
Talk to me nice_x000D_
I think you're confusing stars with streetlights_x000D_
I think you're wishin upon something I'm not up on there's something I've been stuck on_x000D_
Why don't you tell me bout the light in the distance_x000D_
and how it covers the whole city while it's spinnin'_x000D_
Come sing me stories like the one about the stormy seas_x000D_
Or when you traveled from the south of France to Normandy_x000D_
Mamacita take a seat I ordered Lagunitas_x000D_
Driver's seat I take her home so she can kick her feet up_x000D_
Free lanes on this freeway no autobahn_x000D_
Seascapes she traveled on D Days it's high stakes my_x000D_
Eyes ache from the high beams_x000D_
So many fish in the high seas, she's a Pisces_x000D_
Cast my line now they're biting_x000D_
Rocky coasts and light houses_x000D_
swore she knows now I doubt it_x000D_
Talk to me nice I think you're confusing stars with streetlights_x000D_
Talk to me nice, talk me to sleep this drive has me weak top down sail_x000D_
on on these high high seas_x000D_
She talk to me sweet, but talks not always cheap_x000D_
She's a Pisces, surrounded by these Gemini eyes I see, not just sparks but lightning_x000D_
She don't know, where she plans to go,_x000D_
She's no hand to hold, I lit her days but she's afraid to look_x000D_
That far down as she scans the road, tryna span the globe_x000D_
I always knew that attitude could sink my ship and my crew_x000D_
On open ocean constellations could look clearer to you_x000D_
Highway hypnosis light leaked through,_x000D_
You steeped in me hot tea think I seeped into you,_x000D_
peaked new horizons I peaked into view,_x000D_
you need to_x000D_
Talk to me nice_x000D_
You treat your friends like you don't know that they're your vice_x000D_
Your stories end you're too on edge to take advice_x000D_
Fight for respect, you're too defensive spend the night_x000D_
Eyes ache from the high beams so many fish in the high seas, she's a PISCES, cast my line now they're biting_x000D_
Rocky coasts and light houses, swore she knows now I doubt it4Embed</t>
  </si>
  <si>
    <t>Powerlines</t>
  </si>
  <si>
    <t>Powerlines Lyrics_x000D_
Flower eyes, power lines follow'n your energy_x000D_
Let's see, where you lead_x000D_
Lashes like petals stack us all together_x000D_
Blown away in a dandelion breeze_x000D_
Flower eyes paralyzed by your gaze and currents currently_x000D_
electricity_x000D_
Flower eyes chlorophyll filled, stoned still emerald green_x000D_
Shocking still to see_x000D_
Walk me through the meadow_x000D_
Flower eyes, power lines_x000D_
Walk me through the meadow_x000D_
Walk me through the meadow_x000D_
Flower eyes, power lines_x000D_
Walk me through the meadow_x000D_
Flower eyes, I'll survive, I'll be fine_x000D_
You know, my roots are deep_x000D_
Isn't that why you chose me_x000D_
Strike me like a lightning bug landing on a leaf plant it all with me_x000D_
Flower eyes paralyzed by your gaze and currents still electricity_x000D_
Lashes like petals act like water color_x000D_
It's on paper if you bleed_x000D_
Shook my touch, your nucleus_x000D_
Shook my touch, your nucleus_x000D_
Shook my touch, your nucleus_x000D_
Shook my touch, your nucleus_x000D_
Shook my touch, your nucleus_x000D_
Shook my touch, your nucleus_x000D_
Shook my touch, your nucleus_x000D_
Shook my touch, your nucleus_x000D_
Flower eyes, power lines_x000D_
Follow'd your energy_x000D_
Just to see where it would lead_x000D_
Flower eyes, iI can feel my heart beat swift in speed_x000D_
You did this for me, you knew, what I'd need_x000D_
Hey, flower eyes, how can I pass this energy_x000D_
Like oxygen from trees, baby, I'll make you breathe_x000D_
Flower eyes, flower eyes, flower eyes, flower eyes_x000D_
Flower eyes, power lines, flower eyes, power lines_x000D_
Follow me1Embed</t>
  </si>
  <si>
    <t>Satellites ðŸ›°</t>
  </si>
  <si>
    <t>Satellites ðŸ›° LyricsSatellites_x000D_
Sending me_x000D_
Messages_x000D_
From your fingertips_x000D_
Satellites_x000D_
Letting me_x000D_
Know when_x000D_
The check hit_x000D_
Nothing like cash for breakfast_x000D_
Except when youâ€™re cheffin_x000D_
Bright stones weighin no less_x000D_
Than the weight on my shoulders_x000D_
And your name on my necklace_x000D_
Look up lookâŸup_x000D_
IâŸgotâŸsoul like DisneyâŸplus_x000D_
Silk pillows soâŸlush like sleepin in fairy dust_x000D_
Canâ€™t tell if I woke up_x000D_
Or if Iâ€™m still dreamin_x000D_
This that wish upon a star shit_x000D_
This that felt a thump but canâ€™t tell what my car hit_x000D_
This that might not strike a chord, yeah unless you bar/barre it_x000D_
Need alone time asap they on my back like bari_x000D_
When you look me in my eyes I donâ€™t get nervous_x000D_
Know I see you for who you are so observant_x000D_
I been blowin off steam drivin in circles_x000D_
Under the stars yeah_x000D_
Under the stars_x000D_
UNDER THE STARS YEAH_x000D_
UNDER THE STARS YEAH_x000D_
Wouldnâ€™t expect it_x000D_
But itâ€™s sounds good_x000D_
Like cheap guitars_x000D_
Know my body healin under the scars_x000D_
Yeah that necklace put the rock in rock and roll_x000D_
Take it from the top &amp; then weâ€™ll go_x000D_
I Donâ€™t wanna have to try no more_x000D_
Donâ€™t want yell at the sky no more_x000D_
6 hours ahead itâ€™s 6am_x000D_
Would you do me like this if we were friends_x000D_
Burned my tongue on the coffee that you poured at least Iâ€™m up_x000D_
Vision still blurry constellations in my cup yeah_x000D_
Send me a message from above_x000D_
Lemme feel your word if not your touch yeah_x000D_
Brrp from my device not like looking in your eyes_x000D_
See you lurking in the night_x000D_
Thought you were a shooting star_x000D_
You were just a satellite_x000D_
Whyâ€™s that not as nice yeah_x000D_
Embed</t>
  </si>
  <si>
    <t>Prep</t>
  </si>
  <si>
    <t>15th Floor</t>
  </si>
  <si>
    <t>15th Floor Lyrics_x000D_
Johnny knows just what I like_x000D_
Special number one and a couple of sides_x000D_
I'm checking out this weekend_x000D_
I'm just not feeling it_x000D_
I've got the balcony_x000D_
My piece of the sky_x000D_
Thought I heard the door_x000D_
But there's no one outside_x000D_
I need to get my head checked_x000D_
'Cause with you gone_x000D_
There's almost nothing left_x000D_
Guess I've hit that time of life_x000D_
When I need some quiet nights_x000D_
On my own_x000D_
Man, this city's too much for me_x000D_
Too many cars to count them_x000D_
Too many days that look the same_x000D_
Too many nights without you_x000D_
It's a long way up to the 15th floor_x000D_
Too many miles behind mÐµ_x000D_
Too many times when nothing's changed_x000D_
Too many nights without you_x000D_
It's a long way up to thÐµ 15th floor_x000D_
I've gotta stop buying this shit_x000D_
Ordered twenty shirts and none of them fit_x000D_
I need to take a rain check_x000D_
But then someone calls_x000D_
And you're back inside my head_x000D_
Guess I've hit that time of life_x000D_
Watching TV late at night_x000D_
On my own_x000D_
Man, it's getting so hard to sleep_x000D_
Too many cars to count them_x000D_
Too many days that look the same_x000D_
Too many nights without you_x000D_
It's a long way up to the 15th floor_x000D_
Too many miles behind me_x000D_
Too many times when nothing's changed_x000D_
Too many nights without you_x000D_
It's a long way up to the 15th floor_x000D_
I need some time, some empty space_x000D_
Somewhere with an ocean view_x000D_
The simple life, the slower pace_x000D_
Way up on the 15th floor_x000D_
Too many cars to count them_x000D_
Too many days that look the same_x000D_
Too many nights without you_x000D_
It's a long way up to the 15th floor_x000D_
Too many miles behind me _x000D_
Too many times when nothing's changed_x000D_
Too many nights without you_x000D_
It's a long way up to the 15th floor_x000D_
I need some time, some empty space_x000D_
Somewhere with an ocean view_x000D_
The simple life, the slower pace_x000D_
Way up on the 15th floorEmbed</t>
  </si>
  <si>
    <t>PREP</t>
  </si>
  <si>
    <t>Carrie</t>
  </si>
  <si>
    <t>Carrie Lyrics_x000D_
Carrie came back_x000D_
I never knew what time it was_x000D_
Didn't ask her where she'd been_x000D_
Watched her in the glass with her makeup cloth_x000D_
Wiping the smile off_x000D_
She came and lay down_x000D_
Said maybe we could compromise_x000D_
Try and throw an anchor out_x000D_
'Cause everyone's got somewhere they're pushing you_x000D_
Where's it all leading to?_x000D_
Just for a day_x000D_
Let's not think about it_x000D_
Just for a day_x000D_
Can we forget about it?_x000D_
It's way too late_x000D_
Like a sail untethered I'm off the line_x000D_
Trying to hold tight_x000D_
The more that I see_x000D_
The less that I know_x000D_
The more that I run from it_x000D_
The deeper it goes_x000D_
The more that I think_x000D_
The less I can do_x000D_
There goes the rest of me_x000D_
Losing myself in you_x000D_
Carrie came back_x000D_
She never liked the city life_x000D_
I said maybe if we give it time_x000D_
No point making out that weâ€™re only friends_x000D_
Thereâ€™s no going there again_x000D_
Just for a day_x000D_
Letâ€™s not think about it_x000D_
Just for a day_x000D_
Can we forget about it? Way too late_x000D_
Like a sail untethered Iâ€™m off the line_x000D_
Carrie, Iâ€™m holding tight_x000D_
The more that I see_x000D_
The less that I know_x000D_
The more that I run from it_x000D_
The deeper it goes_x000D_
The more that I think_x000D_
The less I can do_x000D_
There goes the rest of me_x000D_
Losing myself in you_x000D_
Hey, if there's a way_x000D_
Back to where we started_x000D_
To lose the thread of us_x000D_
Hey, if there's a way_x000D_
Back to where we started_x000D_
To lose the thread of us_x000D_
The more that I see_x000D_
The less that I know_x000D_
Woah, woah, woah, woah_x000D_
The more that I know_x000D_
The deeper it goes_x000D_
Woah, woah, woah_x000D_
Carrie come back_x000D_
Carrie come back_x000D_
Carrie come back_x000D_
Carrie come back3Embed</t>
  </si>
  <si>
    <t>Cheapest Flight</t>
  </si>
  <si>
    <t>Cheapest Flight Lyrics_x000D_
Back against the wall_x000D_
There goes the floor beneath my feet_x000D_
A stack of empty crates_x000D_
Giving out under me_x000D_
I'll take one more sleepless night_x000D_
Then book the cheapest flight_x000D_
Buy my head some space to clear_x000D_
There's no time to cut and run_x000D_
I can't think 'bout what I've done_x000D_
To get me here_x000D_
Two miles off the ground_x000D_
And no clouds to be seen_x000D_
Give me some air that's cold and clean_x000D_
Love can't bring me down_x000D_
When I take myself_x000D_
Way out of reach_x000D_
Weakest move, but falls_x000D_
But you know this hope is on the side_x000D_
Tryna split the chain_x000D_
To numbers that don't divide_x000D_
Take one more sleepless night_x000D_
And I'm on the cheapest flight_x000D_
Give my head a chance to clear_x000D_
There's no time to cut and run_x000D_
I can't think 'bout what I've done_x000D_
To get me here_x000D_
Two miles off the ground_x000D_
And no clouds to be seen_x000D_
Give me some air that's cold and clean_x000D_
Love can't bring me down_x000D_
When I take myself_x000D_
Way out of reach_x000D_
Two miles off the ground_x000D_
And no clouds to be seen_x000D_
Give me some air that's cold and clean_x000D_
Love can't bring me down_x000D_
When I take myself_x000D_
Way out of reach_x000D_
Two miles off the ground_x000D_
And no clouds to be seen_x000D_
Give me some air that's cold and clean_x000D_
Love can't bring me down_x000D_
When I take myself_x000D_
Way out of reach6Embed</t>
  </si>
  <si>
    <t>Cold Fire</t>
  </si>
  <si>
    <t>Cold Fire Lyrics_x000D_
I don't remember which train I caught_x000D_
But someone woke me up two stops short_x000D_
With no bag, no clue_x000D_
Walking home in the pouring rain_x000D_
Tryna tell myself nothing's changed_x000D_
'Cause I'm alright_x000D_
These streets don't lie_x000D_
Can't let the memory fade_x000D_
Everyday, think I seen your face_x000D_
So give me that cold fire_x000D_
During all those years away, oh_x000D_
When you give me that true fire_x000D_
Gotta chase those thoughts away, oh_x000D_
'Til the last glass breaks_x000D_
Up on the mantle, those trophy wives_x000D_
Making money, not making time_x000D_
No love, no life_x000D_
No regrets when I walked away_x000D_
But they've been creeping back everyday_x000D_
I'm running blind_x000D_
Through streets don't lie_x000D_
Can't let ambition fade_x000D_
Everyday, think I seen your face_x000D_
So give me that cold fire_x000D_
During all those years away, oh_x000D_
When you give me that true fire_x000D_
Gotta chase those thoughts away, oh_x000D_
'Til the last glass breaks_x000D_
Everyday, think I seen you_x000D_
Like a knife, really cut through_x000D_
Crackin' ice in a soda_x000D_
'Til the last glass breaks_x000D_
Everyday, think I seen you_x000D_
Like a knife, really cut through_x000D_
Crackin' ice in a soda_x000D_
So give me that cold fire_x000D_
During all those years away, oh_x000D_
When you give me that true fire_x000D_
Gotta chase those thoughts away, oh_x000D_
'Til the last glass breaks_x000D_
Everyday, think I seen you_x000D_
Like a knife in a cut through_x000D_
Crackin' ice in a soda_x000D_
'Til the last glass breaks_x000D_
Everyday, think I seen you_x000D_
'Til the last glass breaks3Embed</t>
  </si>
  <si>
    <t>Danny Came Up</t>
  </si>
  <si>
    <t>Danny Came Up Lyrics_x000D_
Life lived in paragraphs_x000D_
Love like it's measured on the page_x000D_
Rub the messy thoughts away_x000D_
And start again_x000D_
I heard you'd settled back down_x000D_
Done up some old abandoned place_x000D_
Somewhere no one else can find you_x000D_
Danny came up_x000D_
He sat right down as he gave me the news_x000D_
Said he's better_x000D_
Better off alone_x000D_
Asked him how you were_x000D_
But I guess I'll never know_x000D_
CrackÐµd glass and buzzing lights_x000D_
The low notes when trucks pass in thÐµ night_x000D_
Always said you had some silence to find_x000D_
The sun's up but not for long_x000D_
Can see thereâ€™s a fog that's blowing in_x000D_
Guess it's not a day for driving_x000D_
Danny came up_x000D_
He sat right down as he gave me the news_x000D_
Said he's better_x000D_
Better off alone_x000D_
You'd been out of love_x000D_
For so long_x000D_
Danny came up_x000D_
He said you'd asked him to give me the news_x000D_
He looked older_x000D_
Like he's running low_x000D_
Asked him how you were_x000D_
But I guess I'll never know_x000D_
Not tonight_x000D_
There's mist on the causeway_x000D_
Not tonight_x000D_
They've closed off the highway_x000D_
Not tonight_x000D_
The boat came in too late_x000D_
Danny came up_x000D_
He sat right down as he gave me the news_x000D_
Said he's better_x000D_
Better off alone_x000D_
You'd been out of love_x000D_
For so long_x000D_
Danny came up_x000D_
He said you'd asked him to give me the news_x000D_
He looked older_x000D_
Like he's running low_x000D_
Asked him how you were_x000D_
But I guess I'll never knowEmbed</t>
  </si>
  <si>
    <t>Donâ€™t Bring Me Down</t>
  </si>
  <si>
    <t>Donâ€™t Bring Me Down Lyrics_x000D_
No trippin' up_x000D_
No losing touch_x000D_
Just keep your eye on where the deal was_x000D_
No switchin' lanes_x000D_
No second take_x000D_
One false start and you lose your nerve_x000D_
Say you're with me_x000D_
Say you're here for the long shot_x000D_
Been taking calls in the dead of night_x000D_
I got my own set of complications_x000D_
No one can hear me right_x000D_
Don't bring me down_x000D_
Don't bring me down _x000D_
I just found love in a cruel town_x000D_
Don't bring me down_x000D_
Don't bring me down _x000D_
I got no time for that other shit now_x000D_
Ah-oh_x000D_
Oh-oh-ah-oh_x000D_
Oh, the other one_x000D_
Return from checking out_x000D_
Don't bring me down_x000D_
Don't bring me d-d-down_x000D_
Too far gone to be stopping this now_x000D_
Hit the lobby bell_x000D_
And help yourself_x000D_
Guys in here never break a sweat_x000D_
Little maladroit_x000D_
No compass point_x000D_
Taking swings any chance they get_x000D_
Say you're with me_x000D_
Say you're here for the long shot_x000D_
Keep hearing shouts in the dead of night_x000D_
I've got my own set of complications_x000D_
Nobody's counting right_x000D_
Don't bring me down_x000D_
Don't bring me down _x000D_
I've just found love in a cruel town_x000D_
Don't bring me down_x000D_
Don't bring me down _x000D_
I got no time for that other shit now_x000D_
Ah-oh_x000D_
Oh-oh-ah-oh_x000D_
Oh, the other one_x000D_
Return from checking out_x000D_
Don't bring me down_x000D_
Don't bring me d-d-down_x000D_
Too far gone to be stopping this now_x000D_
Way-faced sickers_x000D_
Stone boy trippers_x000D_
Last chance figures_x000D_
Someone's in a rhythm_x000D_
Kick it_x000D_
Riptide rhythms_x000D_
Half court visions_x000D_
Quick desicions_x000D_
Who's in the box seat now?_x000D_
Don't bring me down_x000D_
Don't bring me down_x000D_
I just found love in a cruel town_x000D_
Don't bring me down_x000D_
Don't bring me down _x000D_
I got no time for that other shit_x000D_
Don't bring me down_x000D_
Don't bring me down _x000D_
I just found love in a cruel town_x000D_
Don't bring me down_x000D_
Don't bring me down _x000D_
I got no time for that other shit now_x000D_
Ah-oh_x000D_
Oh-oh-ah-oh_x000D_
Oh, the other one_x000D_
Return from checking out_x000D_
Don't bring me down_x000D_
Don't bring me d-d-down_x000D_
Too far gone to be stopping this nowEmbed</t>
  </si>
  <si>
    <t>Donâ€™t Look Back</t>
  </si>
  <si>
    <t>Donâ€™t Look Back Lyrics_x000D_
Guess we'll shoot this in split screen_x000D_
All those double meanings_x000D_
Let's go back to that last scene and roll it again_x000D_
Watch his eyes while he's wrecking_x000D_
All the peace you've been working on_x000D_
Dropping by to check what's still in the air_x000D_
Where's your real life?_x000D_
Can you find it?_x000D_
Can you see what's there?_x000D_
Let's get the opening right, if this is the end_x000D_
Annie don't look back he won't be following_x000D_
Keep on down the track that's how you're going to win through_x000D_
I know he's got the kind of love that makes you think about giving up_x000D_
But Annie don't look back, don't look back_x000D_
Just walk away_x000D_
There's something he's got you hiding, little notes in the lining_x000D_
When was I meant to find it and work this all out_x000D_
Takes me back in an instant_x000D_
To the time when it first went down_x000D_
I thought we'd put some space between then and now_x000D_
Where's your real life?_x000D_
Can you find it?_x000D_
Can you see what's there?_x000D_
Let's get the next start right, if this is the end_x000D_
Annie don't look back he won't be following_x000D_
Keep on down the track that's how you're going to win through_x000D_
I know he's got the kind of love that makes you think about giving up_x000D_
But Annie don't look back, don't look back_x000D_
Just walk away_x000D_
Annie don't look back, don't look back_x000D_
Annie don't look back, don't look back_x000D_
Annie don't look back, don't look back_x000D_
Annie don't look back, don't look back3Embed</t>
  </si>
  <si>
    <t>Donâ€™t Wait for Me</t>
  </si>
  <si>
    <t>Donâ€™t Wait for Me Lyrics_x000D_
Home's not the place I thought it used to be_x000D_
Where's all those faces I always used to see?_x000D_
I can tell we're on borrowed time_x000D_
You don't really wanna spend your life_x000D_
In this little pocket full of memories_x000D_
So take what you can and get the morning train_x000D_
You know I'll come catch you up someday_x000D_
Can feel myself falling_x000D_
Like itâ€™s all a bad dream_x000D_
Wherever youâ€™re headed_x000D_
Just do what you need_x000D_
And don't wait for me_x000D_
To get on top of the night_x000D_
Don't wait for me_x000D_
To say goodbye_x000D_
WhatevÐµr keeps you moving on_x000D_
I'll be right behind_x000D_
But don't wait for me_x000D_
You'vÐµ still got time_x000D_
Right when your fingers flicker over mine_x000D_
Same little move gets me every time_x000D_
I don't ever want to hold you back_x000D_
Keep you living in a story_x000D_
That you always said you couldn't finish right_x000D_
Can feel myself falling_x000D_
Like it's all a bad dream_x000D_
Wherever youâ€™re headed_x000D_
Just do what you need_x000D_
And don't wait for me_x000D_
To get on top of the night_x000D_
Don't wait for me_x000D_
To say goodbye_x000D_
Whatever keeps you moving on_x000D_
I'll be right behind_x000D_
But don't wait for me_x000D_
You've still got time_x000D_
And don't wait for me_x000D_
To get on top of the night_x000D_
Don't wait for me_x000D_
To say goodbye_x000D_
Whatever keeps you moving on_x000D_
I'll be right behind_x000D_
But don't wait for me_x000D_
You've still got time_x000D_
So don't wait_x000D_
So don't wait_x000D_
To say goodbye_x000D_
And don't wait _x000D_
And don't wait_x000D_
You've still got timeEmbed</t>
  </si>
  <si>
    <t>Futures</t>
  </si>
  <si>
    <t>Futures Lyrics_x000D_
Bring down the cool, gray water_x000D_
Voice went back on along_x000D_
Need to change that filter_x000D_
Where are those leaves blowing from?_x000D_
Goes in a pile by the pool house_x000D_
Watching the glass by your shoes_x000D_
Like I'm swimming in seltzer_x000D_
Diving into the blue_x000D_
You never mentioned leaving_x000D_
Just been up there speaking with your boy_x000D_
A little place near morrow_x000D_
Staring at the sea_x000D_
But I'm still tryna stop your shadow slipping down the hallway_x000D_
Like a train that I can't catch_x000D_
Left the city here the same as always_x000D_
I always think too much_x000D_
Waited to run till the rain comes down_x000D_
Never get home if you don't strike out_x000D_
I've loved you like you'll never know_x000D_
Where do all those futures go?_x000D_
As long as the snow keeps falling_x000D_
I'm in no rush to get back_x000D_
Try to find my own temple_x000D_
'Cause this city never wakes up_x000D_
Tryna keep warm in this raincoat_x000D_
Couple of books in my bag_x000D_
Threw a coin in the fountain_x000D_
Still listening out for the splash_x000D_
I never saw you leaving_x000D_
But I know you had some good years with your boy_x000D_
Up on your own tomorrow_x000D_
Staring at the sea_x000D_
But I'm still tryna stop your shadow slipping down the hallway_x000D_
Like a train that I can't catch_x000D_
Left me sitting here the same as always_x000D_
I always think too much_x000D_
Waited to run till the rain comes down_x000D_
Never get home if you don't strike out_x000D_
I've loved you like you'll never know_x000D_
Where do all those futures go?_x000D_
Waited to run 'till the rain comes down_x000D_
Never get home if you don't strike out_x000D_
I've loved you like you'll never know_x000D_
Where do all those futures go?1Embed</t>
  </si>
  <si>
    <t>I Canâ€™t Answer That</t>
  </si>
  <si>
    <t>I Canâ€™t Answer That Lyrics_x000D_
Little shoes pushing up through the vine_x000D_
I missed what you say, must've slipped out of time_x000D_
Staring off to space_x000D_
Somethingâ€™s playing on your mind_x000D_
That where you think we headed now_x000D_
Look you can't hide_x000D_
Let's take the car, get up above the town_x000D_
Talk while we sit_x000D_
Watch the sun shift down the prune ground_x000D_
All those people down there_x000D_
They donâ€™t know who we are_x000D_
But when you dropped that question, nothing hits so hard_x000D_
'Cause that's not what you're really asking_x000D_
I can feel that_x000D_
No, that's not what you're really asking_x000D_
How am I meant react_x000D_
When did the days get so long_x000D_
When did we lose the night_x000D_
'Cause that's not what youâ€™re really asking_x000D_
I donâ€™t know, I can't answer that_x000D_
Getting home, pick any road you like_x000D_
Iâ€™ve been there before_x000D_
I should've warned you to take your time_x000D_
Waking up in LA, it gets under your skin_x000D_
But I can't find the quiet once those thoughts begin_x000D_
'Cause thatâ€™s not what you're really asking_x000D_
I can feel that_x000D_
No, that's not what you're really asking_x000D_
How am I meant react_x000D_
When did the days get so long_x000D_
When did we lose the night_x000D_
'Cause that's not what you're really asking_x000D_
I don't know, I can't answer that_x000D_
'Cause that's not what you're really asking_x000D_
I can feel that_x000D_
No, that's not what you're really asking_x000D_
How am I meant react_x000D_
When did the days get so long_x000D_
When did we lose the night_x000D_
'Cause that's not what you're really asking_x000D_
I don't know_x000D_
'Cause that's not what you really asking_x000D_
I can feel that_x000D_
No, that's not what you really asking_x000D_
How am I  react_x000D_
When better days get so long_x000D_
When do we lose the night_x000D_
'Cause that's not what you really asking_x000D_
I don't know, I can't answer thatEmbed</t>
  </si>
  <si>
    <t>Leaning on You</t>
  </si>
  <si>
    <t>Leaning on You Lyrics_x000D_
Sign your name_x000D_
Take all the blame_x000D_
You won't sleep till youâ€™ve cleared this_x000D_
Call up the bank, yeah_x000D_
Speak to the man there_x000D_
He told me he's taken care of things_x000D_
Then do yourself a favour_x000D_
Two months off for good behaviour_x000D_
Here's your last chance of a summer_x000D_
Shred that pile of papers_x000D_
And take everything he gave you_x000D_
This is where you leave that shore behind_x000D_
Suzie_x000D_
Youâ€™re looking at open water_x000D_
There's nobody leaning on_x000D_
Nobody leaning on you_x000D_
Blue skies_x000D_
Don't give the clouds no quarter_x000D_
There's nobody leaning on_x000D_
Nobody leaning on you_x000D_
Used up bills_x000D_
In Casio tills_x000D_
Tucked out of the striplight_x000D_
We talk to ourselves_x000D_
While they empty the shelves_x000D_
We've just not got the appetite_x000D_
An ashtray and a lighter_x000D_
On the mattress there beside you_x000D_
And that black book on your pillow_x000D_
Tell me what you're writing_x000D_
'Cause you know I'm nothing like him, donâ€™t you?_x000D_
Now youâ€™ve left that world behind_x000D_
Suzie_x000D_
You're looking at open water_x000D_
Thereâ€™s nobody leaning on_x000D_
Nobody leaning on you_x000D_
Blue skies_x000D_
Don't give the clouds no quarter_x000D_
There's nobody leaning on_x000D_
Nobody leaning on you_x000D_
Nobody leaning on, nobody leaning on you_x000D_
Nobody leaning on you_x000D_
Nobody leaning on, nobody leaning on you_x000D_
Nobody leaning on you_x000D_
Oh, this lonely life_x000D_
Can't do it without you, no lie_x000D_
Whatever he throws weâ€™ll find an alibi_x000D_
Close the door, we'll be alright_x000D_
Suzie_x000D_
You're looking at open water_x000D_
There's nobody leaning on_x000D_
Nobody leaning on you_x000D_
Blue skies_x000D_
Don't give the clouds no quarter_x000D_
There's nobody leaning on_x000D_
Nobody leaning on you_x000D_
Nobody leaning on, nobody leaning on you_x000D_
Nobody leaning on you_x000D_
Nobody leaning on, nobody leaning on you_x000D_
Nobody leaning on you_x000D_
Don't give the clouds no quarter_x000D_
There's nobody leaning on_x000D_
Nobody leaning on youEmbed</t>
  </si>
  <si>
    <t>Line by Line</t>
  </si>
  <si>
    <t>Line by Line Lyrics_x000D_
Let's take a walk 'cause we're not getting any sleep tonight_x000D_
Down by the water where they're hanging up those strings of lights_x000D_
Let's go off the script_x000D_
Scrap the final page_x000D_
I don't know why we read them, man_x000D_
They're all the same_x000D_
Let tomorrow wait_x000D_
Let's take a little time_x000D_
Don't worry about the daylight_x000D_
Just keep on talking_x000D_
Line by line_x000D_
'Cause I don't want to say goodbye_x000D_
Close your eyes and keep on talking_x000D_
Line by line_x000D_
'Till we get to the other side_x000D_
Close your eyes, we're only talking_x000D_
My head's not set for getting through another opening night_x000D_
Those questions I don't want to deal with at the best of times_x000D_
Let's go off the script_x000D_
Scrap the final page_x000D_
I don't know why we read them, man_x000D_
They're all the same_x000D_
Let tomorrow wait_x000D_
Let's take a little time_x000D_
Don't worry about the daylight_x000D_
Just keep on talking_x000D_
Line by line_x000D_
'Cause I don't want to say goodbye_x000D_
Close your eyes and keep on talking_x000D_
Line by line_x000D_
'Till we get to the other side_x000D_
Close your eyes, we're only talking_x000D_
Line by line_x000D_
Night by night_x000D_
Those little boats are turning out their lights_x000D_
Line by line_x000D_
Night by night_x000D_
Just close your eyes and keep on talking_x000D_
Line by line_x000D_
Line by line_x000D_
Cause I don't want to say goodbye_x000D_
It's too late to change the ending_x000D_
Too late to change the endingEmbed</t>
  </si>
  <si>
    <t>Love Breaks Down</t>
  </si>
  <si>
    <t>Love Breaks Down LyricsThe state of play_x000D_
Iâ€™m through with that_x000D_
Just trying to stay afloat_x000D_
Canâ€™t keep my head up_x000D_
Whenâ€…theâ€…water gets thisâ€…rough_x000D_
You know itâ€™s not the lifeâ€…I thought it was_x000D_
Cruising past the pawn shop_x000D_
Looking for a watch_x000D_
Itâ€™s like your shirt says_x000D_
Be grateful what you got_x000D_
But I canâ€™t see things the way that you do_x000D_
Too much bad advice_x000D_
Tell me what lifts you up_x000D_
When love breaks down_x000D_
Brings you back to life_x000D_
Letâ€™s drop the pulse_x000D_
Just keep it down low_x000D_
Talk the night away_x000D_
Tell me what lifts you up_x000D_
When love_x000D_
When love breaks down_x000D_
The sleazy lines and sequined suits_x000D_
Who got paid for that?_x000D_
First intermission_x000D_
See you at the bar_x000D_
Let someone take the empty seat_x000D_
Iâ€™m out the back_x000D_
Driving off the interstate_x000D_
Eyes a little tired_x000D_
Too wired to meditate_x000D_
Iâ€™ve been awake since 5_x000D_
Letâ€™s go hang with your 4-letter friends_x000D_
Get some more bad advice_x000D_
Tell me what lifts you up_x000D_
When love breaks down_x000D_
Brings you back to life_x000D_
Letâ€™s drop the pulse_x000D_
Just keep it down low_x000D_
Talk the night away_x000D_
Tell me what lifts you up_x000D_
When love_x000D_
When love breaks down_x000D_
Drop the pulse_x000D_
Just keep it down low_x000D_
Talk the night away_x000D_
Drop the pulse_x000D_
Just keep it down low_x000D_
Talk the night away_x000D_
Drop the pulse_x000D_
Just keep it down low_x000D_
Talk the night away_x000D_
Drop the pulse_x000D_
Just keep it down low_x000D_
There's nothing left to say_x000D_
Drop the pulse_x000D_
Just keep it down low_x000D_
Drop the pulse_x000D_
Just keep it down low_x000D_
Drop the pulse_x000D_
Just keep it down lowEmbed</t>
  </si>
  <si>
    <t>On and On</t>
  </si>
  <si>
    <t>On and On Lyrics_x000D_
I never thought I had a chance_x000D_
You seemed so sure of what you wanted_x000D_
But Iâ€…guessâ€…everybody's looking toâ€…disappear_x000D_
You're the only road I canâ€…see from here_x000D_
And I don't mind it getting us nowhere_x000D_
'CauseâŸI'veâŸbeenâŸdoing a lotâŸof thinking sinceâŸwe split_x000D_
Said a lot of things when I didn't know shit_x000D_
And I should have loved you more_x000D_
That's the truth of it_x000D_
But sometimes I'm slow to the mark_x000D_
Been a lot of places I don't fit_x000D_
But I know we're better_x000D_
I know we're more_x000D_
If we take the chance_x000D_
This one could run_x000D_
On and on_x000D_
With all those sparks that never catch_x000D_
And all those birds that never fly back_x000D_
If you're still looking for a place to disappear_x000D_
There's a lot of sky I can see from here_x000D_
If you don't mind it getting us nowhere_x000D_
'Cause I've been doing a lot of thinking since we split_x000D_
Said a lot of things when I didn't know shit_x000D_
And I should have loved you more_x000D_
Thatâ€™s the truth of it_x000D_
But sometimes I'm slow to the mark_x000D_
Been a lot of places I don't fit_x000D_
But I know we're better_x000D_
I know we're more_x000D_
If we take the chance_x000D_
This one could run_x000D_
On and on_x000D_
On and on_x000D_
On and on_x000D_
The way it is_x000D_
Just the way it is_x000D_
On and onEmbed</t>
  </si>
  <si>
    <t>Over</t>
  </si>
  <si>
    <t>Over Lyrics_x000D_
It's getting cold outside_x000D_
If you need a shirt take it off the line_x000D_
This weather's onâ€…theâ€…wire_x000D_
Hanging in theâ€…air like a neon sign_x000D_
So shallâ€…we drink up?_x000D_
Shall we see who's awake?_x000D_
Make some calls_x000D_
It's not even late_x000D_
The moon's up_x000D_
Got that look on your face_x000D_
Sat staring right through the wall at something_x000D_
A thousand miles away_x000D_
Is he there tonight?_x000D_
You don't need to say_x000D_
Don't tell me if it's over_x000D_
Don't tell me if it's over_x000D_
Don't wanna know if this is over_x000D_
Don't tell me if it's over_x000D_
I pull my coat close round_x000D_
Trying to hold my pace while the world slows down_x000D_
Turn my headphones up_x000D_
'Cause I don't wanna hear when the penny drops_x000D_
I'm gonna drink up, gonna see who's awake_x000D_
Make some calls_x000D_
It's not even late_x000D_
Shit how long_x000D_
Have I been in this place_x000D_
Sat staring right through the wall at something_x000D_
A thousand miles away?_x000D_
Are you there tonight?_x000D_
Are you gonna stay?_x000D_
Don't tell me if it's over_x000D_
Don't tell me if it's over_x000D_
Don't wanna know if this is over _x000D_
Don't tell me if it's over_x000D_
Don't tell me if it's over_x000D_
Don't tell me if it's over_x000D_
All of those ghosts, and all those regrets_x000D_
Can't we just close our eyes and forget?_x000D_
All those spirits, and all those regrets_x000D_
Can't we just close our eyes and forget?1Embed</t>
  </si>
  <si>
    <t>Pictures of You</t>
  </si>
  <si>
    <t>Pictures of You Lyrics_x000D_
I don't know how your head works_x000D_
I think I might have made it worse_x000D_
Trying toâ€…talkâ€…last night_x000D_
When everyoneâ€…was tired and over the line_x000D_
Getsâ€…harder in the daylight_x000D_
Trying to get the words out right_x000D_
It'sâŸlikeâŸmyâŸmind don't knowâŸwhich way myâŸbody's going_x000D_
Maybe it's a little late to call now_x000D_
Sun bleached sky outside _x000D_
Thoughts I can't define _x000D_
So fixated_x000D_
I've been taking myself for a ride_x000D_
Every time it comes back to you _x000D_
All these pictures of you _x000D_
Looking at me looking at you _x000D_
Keep losing my mind at the end of the night_x000D_
But it always comes back to you_x000D_
Thought we were making progress_x000D_
I've only got a few weeks left_x000D_
Till this whole things over_x000D_
And we can just get back to the way that we were_x000D_
Hands across the table_x000D_
Lying with a bellyful_x000D_
While some talk show's blurring every thought we're turning_x000D_
Maybe it's a little late to call now_x000D_
Sun bleached sky outside _x000D_
Thoughts I can't define _x000D_
So fixated_x000D_
I've been taking myself for a ride_x000D_
Every time it comes back to you _x000D_
All these pictures of you _x000D_
Looking at me looking at you _x000D_
Keep losing my mind at the end of the night_x000D_
Every time it comes back to you _x000D_
All these pictures of you _x000D_
Looking at me looking at you _x000D_
Keep losing my mind at the end of the night_x000D_
But it always comes back to you1Embed</t>
  </si>
  <si>
    <t>Rachel</t>
  </si>
  <si>
    <t>Rachel Lyrics_x000D_
Rachel_x000D_
You don't know what you're doing to me_x000D_
It's a little madness_x000D_
Creeping up at the back of my neck_x000D_
If you could feel_x000D_
Every little move goes right through me_x000D_
Still got the traces_x000D_
Seeing the way you touched your face_x000D_
If love's not all you want, that's alright_x000D_
Just give me those moments when you look aside_x000D_
A few drinks, but don't think I can't see you straight_x000D_
Through the cheap wine and champagne_x000D_
Come home with me, Rachel_x000D_
You've got so much more than he thinks about_x000D_
Come home with me, Rachel_x000D_
I got no one else that I care about_x000D_
Rachel_x000D_
I know there's things that you'll never say_x000D_
We both got our histories_x000D_
It's nothing you need to tell me_x000D_
If I'm wrong 'bout the guy_x000D_
You wouldn't look me straight in the eye_x000D_
Let's just walk out now_x000D_
Get ourselves on some safer ground_x000D_
If love's not all you want, that's alright_x000D_
Just give me those moments when you look aside_x000D_
A few drinks, but don't think I can't see you straight_x000D_
It's just cheap wine and champagne_x000D_
Come home with me, Rachel_x000D_
You've got so much more than he thinks about_x000D_
Come home with me, Rachel_x000D_
I got no one else that I care about_x000D_
I spent all night hanging around_x000D_
But you know these people are spinning me out_x000D_
Come home with me, Rachel_x000D_
You've got so much more than he thinks about_x000D_
Come home with me, Rachel_x000D_
I got no one else that I care about_x000D_
You're all that I wanted, Rachel_x000D_
You're all that I see_x000D_
There's only one thing that goes running back through me_x000D_
You're all that I wanted, Rachel_x000D_
You're all that I see_x000D_
There's only one thing goes running back through me1Embed</t>
  </si>
  <si>
    <t>Rain</t>
  </si>
  <si>
    <t>Rain Lyrics_x000D_
Was coming down all that day we started_x000D_
Trying to dig somewhere deeper than us_x000D_
Got the look of the heavy hearted_x000D_
Missed the road that takes you back up_x000D_
Edging out over heavy water_x000D_
Drawing low, something slowing us down_x000D_
Get the bags, got to throw them over_x000D_
Clear your head and reach a hand out_x000D_
Rain keeps falling_x000D_
Rain keeps falling_x000D_
'Til there's nothing under_x000D_
'Til there's nothing underneath_x000D_
Rain keeps falling_x000D_
Rain keeps falling_x000D_
'Til there's nothing under_x000D_
'Til there's nothing under me_x000D_
I've been right down_x000D_
And I've always seen your face_x000D_
A mirror, eyes like a mirror_x000D_
And we've swum back up_x000D_
Found everything in place_x000D_
All the broken glass swept away_x000D_
In the chill of a perfect winter_x000D_
Endless snow no one wants to disturb_x000D_
Past the drift we keep skidding into_x000D_
Past the turn that takes you back up_x000D_
Rain keeps falling_x000D_
Rain keeps falling_x000D_
'Til there's nothing under_x000D_
'Til there's nothing underneath_x000D_
Rain keeps falling_x000D_
Rain keeps falling_x000D_
'Til there's nothing under_x000D_
'Til there's nothing under me_x000D_
I've been right down_x000D_
And I've always seen your face_x000D_
A mirror, eyes like a mirror_x000D_
And we've swum back up_x000D_
Found everything in place_x000D_
All the broken glass swept away_x000D_
Catching your voice in the echo_x000D_
Rings like light in an empty space_x000D_
Rain keep falling_x000D_
Rain keeps on falling_x000D_
Rain keep falling_x000D_
Rain keeps on falling_x000D_
Rain keep falling_x000D_
Rain keeps on falling_x000D_
Rain keep falling_x000D_
Rain keeps on fallingEmbed</t>
  </si>
  <si>
    <t>Snake Oil</t>
  </si>
  <si>
    <t>Snake Oil Lyrics_x000D_
Take his word if you want it_x000D_
That burnt-out bird song_x000D_
I'm not the one who's gonna talk you round_x000D_
Knows how to sing to your instincts_x000D_
That charm and snake oil_x000D_
The little high before he brings you down_x000D_
Doesn't matter how many words I waste_x000D_
Banging on like a trebuchet_x000D_
Pretty clear there's been a change of plan_x000D_
Whatever you say_x000D_
Just let the sun set over the slipway_x000D_
As the last boat comes down_x000D_
Always knew we were close to an ending_x000D_
But I just couldn't work it out_x000D_
I know you think he's some kind of real thing_x000D_
The kind of truth you wanna find_x000D_
But if you just needed someone pretending_x000D_
I could have told you better lies_x000D_
Don't say you believe it _x000D_
Don't say you believe it _x000D_
Don't bet it all on the big smile_x000D_
The presentation_x000D_
You're not the only one to turn your head_x000D_
He's got you caught at the turnstile_x000D_
With no invitation_x000D_
Watching the dust cloud vanish up ahead_x000D_
Doesn't matter how many words I waste_x000D_
Banging on like a trebuchet_x000D_
Pretty clear there's been a change of plan_x000D_
Whatever you say_x000D_
Just let the sun set over the slipway_x000D_
As the last boat comes down_x000D_
Always knew we were close to an ending_x000D_
But I just couldn't work it out_x000D_
I know you think he's some kind of real thing_x000D_
The kind of truth you wanna find_x000D_
But if you just needed someone pretending_x000D_
I could have told you better lies_x000D_
Don't say you believe it _x000D_
Don't say you believe it _x000D_
Doesn't matter how many words I waste_x000D_
Head banging like a trebuchet_x000D_
Pretty clear there's been a change of plan_x000D_
Whatever you say_x000D_
Just let the sun set over the slipway_x000D_
As the last boat comes down_x000D_
Always knew we were close to an ending_x000D_
But I just couldn't work it out_x000D_
I know you think he's some kind of real thing_x000D_
The kind of truth you wanna find_x000D_
But if you just needed someone pretending_x000D_
I could have told you, I could have told you_x000D_
Just let the sun set over the slipway_x000D_
As the last boat comes down_x000D_
Always knew we were close to an ending_x000D_
But I just couldn't work it out_x000D_
I know you think he's some kind of real thing_x000D_
The kind of truth you wanna find_x000D_
But if you just needed someone pretending_x000D_
I could have told you better lies_x000D_
Don't say you believe it _x000D_
Don't say you believe it _x000D_
Don't say you believe it _x000D_
Don't say you believe it 1Embed</t>
  </si>
  <si>
    <t>Speaking Silence</t>
  </si>
  <si>
    <t>Speaking Silence LyricsI can feel your heartbeat_x000D_
Like the hands of the clock slowing down_x000D_
Oh_x000D_
Did we make it?_x000D_
Oh_x000D_
Are we back on solid ground?_x000D_
The mood that pulls us in_x000D_
When the wheels start to spin_x000D_
Itâ€™s beenâŸandâŸgone_x000D_
YeahâŸitâ€™s blowing on_x000D_
WithâŸthe summer wind_x000D_
NowâŸweâ€™re speaking silence_x000D_
Somewhere the world canâ€™t find us_x000D_
Too much love makes you lonely_x000D_
Cos you and me_x000D_
Now thereâ€™s only two of us_x000D_
Youâ€™ve learned my language_x000D_
You read my eyes when I canâ€™t speak my mind_x000D_
Oh_x000D_
When you do it_x000D_
Oh_x000D_
When you tell me itâ€™s ok_x000D_
Itâ€™s ok_x000D_
Cos the mood that pulls us in_x000D_
Like a spiral in the sink_x000D_
Itâ€™s been and gone_x000D_
Yeah itâ€™s blowing on_x000D_
With the summer wind_x000D_
Now weâ€™re speaking silenceâ€¦_x000D_
But itâ€™s never long enough_x000D_
Cos those hard times_x000D_
Stuck in a place where you canâ€™t face anyone_x000D_
Those dark nights_x000D_
Lying awake, all your nerves switched on_x000D_
Theyâ€™re still waiting_x000D_
But Iâ€™m waiting tooEmbed</t>
  </si>
  <si>
    <t>Gerald Levert</t>
  </si>
  <si>
    <t>All That Matters LyricsIt ain't the fancy cars or diamond rings, no_x000D_
It ain't a fancy home that makes my heart sing, no babe_x000D_
It ain't the sunny day that makes my nature rise, no_x000D_
It's you babe_x000D_
The feeling I get when I look into your eyes, ooo_x000D_
What you do to me, said_x000D_
I need your body baby, but tell me what to do_x000D_
I'll follow your lead when trying to get you_x000D_
To come to me, comfort me_x000D_
Let me see ecstasy_x000D_
All that matters_x000D_
Is you lovin' me_x000D_
It ain't apple pie that that fills my appetite, no_x000D_
 Better_x000D_
It ain't the young girl that we just seen walking by_x000D_
 Don't sweat it baby, no_x000D_
Girl, it ain't nothing 'bout my favorite song, no no_x000D_
 It's stronger_x000D_
It's how you get me comin' back for your love_x000D_
Baby, it's longer_x000D_
Your sexy soft skin and other_x000D_
My unrestricted love_x000D_
There'll never be another_x000D_
To keep these feelings coming, baby baby_x000D_
All that matters_x000D_
Is you lovin' me_x000D_
No stressing no, no pressure_x000D_
I'll comfort you, you comfort me_x000D_
All that matters_x000D_
Is you lovin' me_x000D_
No stressing, no pressure_x000D_
I'll comfort you, you comfort me_x000D_
Baby that's allEmbed</t>
  </si>
  <si>
    <t>Answering Service</t>
  </si>
  <si>
    <t>Answering Service LyricsHello this is Angela_x000D_
I'm sorry I'm unable_x000D_
To answer this call right now_x000D_
So please at the sound_x000D_
Of the beep_x000D_
Leave your name and number_x000D_
And I will contact you_x000D_
As soon as possible_x000D_
I know you're there baby_x000D_
It just ain't right_x000D_
The way you're treating me_x000D_
I wish you would listen, and_x000D_
Open up and try to undersatnd_x000D_
How I feel, I miss you_x000D_
I love you and I just want_x000D_
You to know_x000D_
I'll always be there for you_x000D_
Chorus_x000D_
I love you hope you get_x000D_
This message_x000D_
I don't deserve this talking_x000D_
To you answering service_x000D_
I need you hope you_x000D_
Get this message_x000D_
I don't deserve this talking_x000D_
To your answering service_x000D_
Girl I know that I hurt you_x000D_
And I apologize_x000D_
But I would feel so much better_x000D_
If I could look into those big brown eyes_x000D_
Oh baby_x000D_
Is there a pleasure you get_x000D_
In making me suffer like this oh_x000D_
I just wanna hear you say_x000D_
Hear you say I love you_x000D_
Girl that's what I really miss_x000D_
Why you wanna treat me like this_x000D_
Chorus_x000D_
I know your girlfriends are there listening_x000D_
But I don't really give a damn no_x000D_
And you might have a man around_x000D_
But baby I know I'm your only_x000D_
I'm your one and only man_x000D_
And I wantcha to know that_x000D_
Chorus_x000D_
I know I really hurt you deep_x000D_
But since then I haven't been able to sleep_x000D_
Can't you just forgive an forget but I_x000D_
Guess not_x000D_
'Cause you ain't picked up the phone yet_x000D_
No no_x000D_
Can't you see I'm crying baby_x000D_
I know you hear me baby_x000D_
Talking to your answering service_x000D_
I don't deserve this_x000D_
And I don't give a damn if your friends is_x000D_
Listening_x000D_
So why don't you pick up the phone_x000D_
And call me up 'cause without you girl_x000D_
Life is too damn tough too damn tough_x000D_
Chorus_x000D_
I don't care who knows_x000D_
I don't care who knows_x000D_
How I feel about you baby_x000D_
Life is too damn tough_x000D_
Said why don't you pick up the phone_x000D_
Chorus_x000D_
FadeEmbed</t>
  </si>
  <si>
    <t>Application (Iâ€™m Lookin 4 a New Love)</t>
  </si>
  <si>
    <t>Application  LyricsWhen I didn't have money_x000D_
I didn't have you_x000D_
I didn't have problems_x000D_
This much is true_x000D_
It ain't working_x000D_
All the lying and the cheating_x000D_
It ain't cool_x000D_
But you used my credit cards_x000D_
So don't act brand new_x000D_
I'm sorry I gotta go_x000D_
So get to steppin' like Martin_x000D_
I hate it didn't work_x000D_
But girl I'm through_x000D_
I'm looking_x000D_
I'm looking for a new love_x000D_
I'm looking for some everlasting love_x000D_
I'm looking for some good love_x000D_
So I'm sending out this application_x000D_
All across the nation_x000D_
So hurry up and sign up, sign up_x000D_
Right here_x000D_
I need a woman with a job_x000D_
I need a woman with her own crib_x000D_
I need a woman with a ride_x000D_
I need a woman with no kids_x000D_
If you know what I'm talking about_x000D_
And feeling you're the one_x000D_
Then go on girl go on girl_x000D_
Submit your application_x000D_
I'm tired of the fussing and the fighting_x000D_
And the stressing_x000D_
I didn't want to fire you_x000D_
But girl we're through_x000D_
Finished, this is the end_x000D_
You're terminated, oh_x000D_
I'm looking for a new love_x000D_
I'm looking for some everlasting love_x000D_
I'm looking for some good love_x000D_
So I'm sending out this application_x000D_
All across the nation_x000D_
So hurry up and sign up, sign up_x000D_
Right here_x000D_
I've been searching for_x000D_
A lady who can fulfill my needs_x000D_
Making love all through the night_x000D_
Cause if you can then show you right_x000D_
Show you right_x000D_
Baby let me see your resume_x000D_
Don't you know that you see if you qualify_x000D_
Cause if you do you'll live a life in luxury in love_x000D_
In love, and more in love, in love, oh_x000D_
I'm looking for a new love_x000D_
I'm looking for some everlasting love_x000D_
I'm looking for some good love_x000D_
So I'm sending out this application_x000D_
All across the nation_x000D_
So hurry up and sign up, sign up_x000D_
I need a woman with a job_x000D_
I need a woman with her own crib_x000D_
I need a woman with a ride_x000D_
I need a woman with no kids_x000D_
Winter, spring, summer, fall_x000D_
Come one come all_x000D_
Come one come all_x000D_
Come one come all_x000D_
Come one come all, ooh_x000D_
Right here, right here, right hereEmbed</t>
  </si>
  <si>
    <t>A Song for You</t>
  </si>
  <si>
    <t>A Song for You LyricsI've been so many places in my life and time_x000D_
I've sung a lot of songs, I've made some bad rhyme_x000D_
I've acted out my life in stages_x000D_
With ten thousand people watching_x000D_
But we're alone now and I'm singin' this song for you_x000D_
I know your image of me is what I hope to be, baby_x000D_
I've treated you unkindly but, girl, can't you see_x000D_
There's no one more important to me_x000D_
So darling can't you please see through me_x000D_
'Cause we're alone now and I'm singin' my song for you_x000D_
You taught me precious secrets of thÐµ truth, withholdin' nothin'_x000D_
You came out in front and I was hiding_x000D_
But now I'm so much better so if my words don't comÐµ together_x000D_
Listen to the melody 'cause my love's in there hiding_x000D_
I love you in a place where there's no space or time_x000D_
I love you for my life, 'cause you're a friend of mine_x000D_
And when my life is over, remember when we were together_x000D_
We were alone and I was singin' my song for you_x000D_
I love you in a place where there's no space or time_x000D_
I've loved you for my life, yes, you're a friend of mine_x000D_
And when my life is over, remember when we were together_x000D_
We were alone and I was singin' my song for you, yes_x000D_
We were alone and I was singin' this song for you, baby_x000D_
We were alone and I was singin' my song_x000D_
Singin' my song, singin' my song, singin' my song_x000D_
Singin' my songEmbed</t>
  </si>
  <si>
    <t>Awesome</t>
  </si>
  <si>
    <t>Awesome LyricsYou know you the bomb, don't cha_x000D_
Ooh, ooh ooh, baby you, yeah, yeah, yeah_x000D_
My my my my my my my my, my, my_x000D_
My baby, ooh, baby_x000D_
You musta just fell from the sky_x000D_
'Cause I never had an encounter like you in my whole life_x000D_
Your lips, your smile, personality exudes_x000D_
A confidence that calms all my moods_x000D_
And you work as hard as me_x000D_
But I'm always first on your list of priorities_x000D_
You're killin' me softly, so softly_x000D_
There's only one word that describes_x000D_
This woman in my life_x000D_
She's awesome_x000D_
Everything a man wants in a woman_x000D_
Baby girl, you're one in a million_x000D_
Top billin', second to none_x000D_
Where did you come from_x000D_
Awesome awesome_x000D_
Baby girl you know you are so awesome_x000D_
Everything a man wants in a woman_x000D_
Baby girl, you're one in a million_x000D_
Top billin', second to none_x000D_
Where did you come from_x000D_
Awesome awesome_x000D_
Baby girl you know you are so_x000D_
If we was thuggin' you'd be a d.a.b_x000D_
You'd have my back and even take the fall for me_x000D_
Cook, clean and all the little things_x000D_
It's what turn you on, on, on, on, on, on, on, on, on, on, on_x000D_
Like a card or flower, I ain't never wrong_x000D_
What's yours is mine, and what's mine is yours_x000D_
Baby, and that's why I love you girl_x000D_
Said I'd go to the ends of the world for my girl_x000D_
She's awesome_x000D_
Everything a man wants in a woman_x000D_
Baby girl, you're one in a million_x000D_
Top billin', second to none_x000D_
Where did you come from_x000D_
Awesome awesome_x000D_
Baby girl you know you are so awesome_x000D_
She's awesome_x000D_
Everything a man wants in a woman_x000D_
Baby girl, you're one in a million_x000D_
Top billin', second to none_x000D_
Where did you come from_x000D_
Awesome awesome_x000D_
Baby girl you know you are so awesome_x000D_
I'll had all kinds_x000D_
Said I've had some good ones and some bad_x000D_
Girls in magazines and their own best college education_x000D_
They are smart but they couldn't hold on to my heart_x000D_
She's awesome_x000D_
Everything a man wants in a woman_x000D_
Baby girl, you're one in a million_x000D_
Top billin', second to none_x000D_
Where did you come from_x000D_
Awesome awesome_x000D_
Baby girl you know you are so awesome_x000D_
She's awesome_x000D_
Everything a man wants in a woman_x000D_
Baby girl, you're one in a million_x000D_
Top billin', second to none_x000D_
Where did you come from_x000D_
Awesome awesome_x000D_
Baby girl you know you are so awesomeEmbed</t>
  </si>
  <si>
    <t>Baby Hold On to Me</t>
  </si>
  <si>
    <t>Baby Hold On to Me Lyrics_x000D_
Oh oh, ooh_x000D_
Oh oh, oh oh, oh_x000D_
Ooh ooh ooh_x000D_
All your friends are tellin' you_x000D_
You should have a fancy car and diamond rings_x000D_
But girl, you know all good things come in time_x000D_
Girl, you know I'll do just about anything _x000D_
To see a smile  upon your face _x000D_
So don't let your friends go messin' with your mind _x000D_
And girl, you know_x000D_
There ain't nothin' I won't do for you_x000D_
And baby, don't_x000D_
Don't ever doubt my love 'cause it's true_x000D_
Baby, hold on to me_x000D_
See I'm a special kind_x000D_
A man that is hard to find_x000D_
Told you a thousand times_x000D_
Baby, hold on to me_x000D_
Baby, hold on to me_x000D_
See I'm a special kind_x000D_
A man that is hard to find_x000D_
Told you a thousand times_x000D_
Baby, hold on to me_x000D_
Oh, girl, wasn't I there when he made you cry?_x000D_
And who was there to comfort you_x000D_
When he said, "Bye, bye, bye, bye, bye," baby?_x000D_
Girl, I give you my time, here is my money_x000D_
And you'll be so sorry, baby_x000D_
If we were to ever part, part_x000D_
And girl, you know_x000D_
That I would never hurt you_x000D_
Oh, girl, you know_x000D_
That I won't ever desert you_x000D_
Baby, hold on to me_x000D_
See I'm a special kind_x000D_
A man that is hard to find_x000D_
Told you a thousand times_x000D_
Baby, hold on to me_x000D_
Baby, hold on to me _x000D_
See I'm a special kind_x000D_
A man that is hard to find_x000D_
Told you a thousand times_x000D_
Baby, hold on to me_x000D_
Baby, see I wanna be everything that you need_x000D_
And I promise, baby, I promise, baby_x000D_
I'll be there for you, oh_x000D_
Baby, hold on to me_x000D_
See I'm a special kind_x000D_
A man that is hard to find_x000D_
Told you a thousand times_x000D_
Baby, hold on to me_x000D_
Hold on_x000D_
See, late at night_x000D_
When you need someone to hold you tight_x000D_
You're gonna look for me_x000D_
You're gonna look for me_x000D_
So you better, you better_x000D_
Baby, hold on to me_x000D_
See I'm a special kind_x000D_
A man that is hard to find_x000D_
Told you a thousand times_x000D_
Baby, hold on to me_x000D_
Hold on_x000D_
Hold on, think about it before you let me walk out the door, baby_x000D_
How can you live without me, baby?_x000D_
'Cause I can't see myself livin' without you_x000D_
Baby, hold on to me_x000D_
 _x000D_
See I'm a special kind_x000D_
A man that is hard to find_x000D_
Told you a thousand times_x000D_
Baby, hold on to me_x000D_
Hold on_x000D_
Baby, baby, baby, baby, baby_x000D_
I know I'm a good man_x000D_
And your friends keep tellin' you_x000D_
Your friends keep tellin' you_x000D_
All about what they don't know_x000D_
Baby, hold on to me_x000D_
See I'm a special kind_x000D_
A man that is hard to find_x000D_
Told you a thousand times_x000D_
Baby, hold on to me_x000D_
Hold on_x000D_
Hold on, I'm tired, I'm tired, I'm tired, I'm tired_x000D_
I'm what you need_x000D_
I'm never gonna leaveEmbed</t>
  </si>
  <si>
    <t>Baby U Are</t>
  </si>
  <si>
    <t>Baby U Are Lyrics_x000D_
Before you came around I asked myself_x000D_
What is this thing called love?_x000D_
There were clouds, the rain kept pouring down_x000D_
Then you brought the sun, yes, you did_x000D_
Showed me all the differences_x000D_
Between a woman and a girl_x000D_
Right then I knew I could be a good man_x000D_
With you inside my world, my world, my world_x000D_
'Cause I'm on a natural high_x000D_
But girl you never lie, no_x000D_
They're just hating their lives_x000D_
It comes once in a lifetime, yeah_x000D_
You're the reason why I sing_x000D_
All of life's finer things_x000D_
Like rainbows and shining stars_x000D_
Baby, you are_x000D_
You're the reason why I sing_x000D_
All of life's finer things_x000D_
Like diamond rings and fancy cars_x000D_
Baby, you are_x000D_
I was a bad seed_x000D_
And you nourished me, encouraged me_x000D_
'Til I grew tall as a tree, as a tree_x000D_
You had patience to search_x000D_
Find and bring out all the best in me, yes, you did_x000D_
You see things I couldn't see_x000D_
My mental potential_x000D_
Girl, you showed me, yeah_x000D_
Now it's a reality_x000D_
And I promise, for you, I'm gonna be all that I can be_x000D_
'Cause I'm on a natural high_x000D_
But girl, but girl, you never, never, never, never lie, no_x000D_
Ooh, but they're just hating their lives_x000D_
It comes once in a lifetime, baby, baby_x000D_
You're the reason why I sing_x000D_
All of life's finer things_x000D_
Like rainbows and shining stars_x000D_
Hey, baby, you are, yeah_x000D_
You're the reason why I sing_x000D_
All of life's finer things_x000D_
Like diamond rings and fancy cars_x000D_
Baby, you are_x000D_
You are, you are, you are, you are_x000D_
 I mean it, I mean it babe_x000D_
 Said you're number one in my book_x000D_
 And forever you got me hooked_x000D_
Baby you are, you are, you are_x000D_
 Take it back, y'all, come on_x000D_
Woo-hoo, woo-hoo  Hoo  Hoo_x000D_
You're my shining star_x000D_
Said baby, baby, you are, you are, you are_x000D_
Woo-hoo-woo _x000D_
You're everything I need_x000D_
Baby, just stay here with me, you are_x000D_
You're the reason why I sing_x000D_
All of life's finer things_x000D_
Like rainbows and shining stars_x000D_
Baby, baby, baby, you are_x000D_
You're the reason why I sing_x000D_
All of life's finer things_x000D_
Like diamond rings and fancy cars_x000D_
Hoo, hoo, baby, you are, yeah_x000D_
 You are, yeah, yeah, yeah_x000D_
Baby, you are, yeah _x000D_
Baby, you are my everything_x000D_
Baby, you are_x000D_
You're the reason why I sing_x000D_
All of life's finer things_x000D_
Like rainbows and shining stars_x000D_
Hey, baby, baby, baby, you are_x000D_
You're the reason why I sing_x000D_
All of life's finer things_x000D_
Like diamond rings and fancy cars_x000D_
Baby, you are, yeahEmbed</t>
  </si>
  <si>
    <t>Backbone</t>
  </si>
  <si>
    <t>Backbone LyricsBackbone_x000D_
The G Spot CD_x000D_
Gerald Levert_x000D_
Uhh oh yea_x000D_
Well well well well well well well_x000D_
Uhh oh baby_x000D_
Listen to me_x000D_
Oh huh_x000D_
Just got laid off from work today_x000D_
I can't go home_x000D_
What am I gonna say_x000D_
Guess I'll go to the local bar toss up a few_x000D_
Tell the bartender what I'm going thru_x000D_
He said if you got a good woman_x000D_
She gon catch you when you fall_x000D_
So instead of giving me an earful_x000D_
Here's a quarter you need to call her_x000D_
So here I am baby_x000D_
If tonight I cry _x000D_
I need you to be strong_x000D_
Will you be my shoulder _x000D_
Girl you are my backbone _x000D_
And I'm falling apart_x000D_
My little boy birthday is coming _x000D_
And he want that playstation too _x000D_
What am I gonna tell him_x000D_
Gotta save cause the rent is due the rent is due_x000D_
You say you'll get another job _x000D_
But I won't put you thru that_x000D_
Just hold me close tonight_x000D_
Say everything will be alright_x000D_
I just need to know I need to know you got my back_x000D_
So If tonight I cry _x000D_
I need you to be strong_x000D_
Will you be my shoulder _x000D_
Girl you are my backbone my backbone_x000D_
And I'm falling apart_x000D_
Girl I know it's really messed up_x000D_
I think the Lord is trying to test us _x000D_
Better half never meant so much to me_x000D_
Like any real man_x000D_
I want my family to have everything and anything_x000D_
But I'm struggling to get on my feet_x000D_
If tonight I cry oh baby_x000D_
I need you to be strong baby_x000D_
Girl you're my shoulder_x000D_
Baby you're my backbone my backbone_x000D_
And this man is falling apart _x000D_
I don't wanna cry  so I need you to be strong_x000D_
For the kids and the family_x000D_
Can't let'em see us down_x000D_
Cause you know they gon kick ya_x000D_
When ya down and out _x000D_
See nobody wants you nobody even cares_x000D_
If tonight If tonight If tonight If tonight I cry_x000D_
Baby won't you be strong ooh ooh_x000D_
Cause you are, will you be, you need to be, you gotta be my shoulderEmbed</t>
  </si>
  <si>
    <t>Breaking My Heart</t>
  </si>
  <si>
    <t>Breaking My Heart LyricsI been watchin' you_x000D_
And the way that you workin' your thang_x000D_
How can I be down girl, I want you now_x000D_
You drive me insane_x000D_
(See I gotta know, I need the dough, talk alot ain't sayin' nothin'_x000D_
I can't go, no, no, no, no, no)_x000D_
1 - 	I been workin' my game, babe_x000D_
	Spending my change, baby_x000D_
	Ain't nothin' change, baby_x000D_
	Ya still actin' the same, baby_x000D_
	You see I thought I could go, baby_x000D_
	You keep tellin' me no, baby_x000D_
	Said it's breaking my heart, baby_x000D_
	It's breakin' my heart, baby_x000D_
Tell me what to do_x000D_
Just to get with you for a little while_x000D_
Just a little while_x000D_
Satisfaction guarenteed_x000D_
If you get with me_x000D_
Girl I'll make you smile, oh_x000D_
(I know you know what I like and_x000D_
Feel ya tryin' to get inside but it's too tight_x000D_
Something you can't buy)_x000D_
Repeat 1_x000D_
Repeat 1_x000D_
The name "Shaqueen"_x000D_
I slide on the scene_x000D_
With ice and games for cats fiening to slide in between_x000D_
My steez far from easy_x000D_
It's harder than you get_x000D_
Seein' me in ya head naked in the bed_x000D_
On some freaky triple X shit_x000D_
Words exit through one ear and out the next_x000D_
Cuz I ain't with that sex shit_x000D_
And I barely know you_x000D_
Money can't get me to give it like hoes do_x000D_
That's how I keep it tight_x000D_
So get it right_x000D_
You can't buy my love_x000D_
No matter the cost_x000D_
And the more you try to_x000D_
It's just the phatter I floss_x000D_
Just because you give me a rise_x000D_
Don't mean I'm a ride_x000D_
Or because you take me out_x000D_
It's gonna help me decide_x000D_
And I ain't tryin' to play you_x000D_
Or get you for yours_x000D_
But I just know you can't wait_x000D_
To get in my drawers_x000D_
But if the time is right_x000D_
And your mind is right_x000D_
I might change_x000D_
But until then, I'mma keep dissin' your game_x000D_
Ad lib_x000D_
Repeat 1Embed</t>
  </si>
  <si>
    <t>Callinâ€™ Me</t>
  </si>
  <si>
    <t>Callinâ€™ Me LyricsHuh, I can't hear ya_x000D_
Maybe you should just take a shower_x000D_
Yeah_x000D_
Baby what's my name, what's my name_x000D_
Baby what's my name, what's my name_x000D_
Baby what's my name, my claim to fame, sing_x000D_
G, G, G_x000D_
Just rescue me_x000D_
Baby what's my name, what's my name_x000D_
Baby what's my name, what's my name_x000D_
Baby what's my name, my claim to fame, sing_x000D_
G, G, G_x000D_
Just rescue me_x000D_
Three o'clock in the morning_x000D_
And the phone begins to ring_x000D_
Ya say you're feelin' kinda horney_x000D_
And only I can fulfill your needs_x000D_
Girl, I'm thinkin' 'bout it 'bout it_x000D_
And I'm tired, ain't had no sleep, no_x000D_
I wanna get rowdy, rowdy_x000D_
'cause you're saying the things to me_x000D_
It's G babe, yeah_x000D_
It just be callin' me_x000D_
It just be callin' me_x000D_
Just be callin' me_x000D_
G, G, G_x000D_
Just rescue me_x000D_
It just be callin' me_x000D_
It just be callin' me_x000D_
Just be callin' me_x000D_
G, G, G_x000D_
Just rescue me_x000D_
That ya got my attention_x000D_
Can you do one thing for me_x000D_
Take out them chocolate covered cherries_x000D_
And go to work like they were me, yeah_x000D_
Can't resist the temptation_x000D_
So you know I'm on my way_x000D_
I hope you're ready when I get there_x000D_
Gonna slide inside and play, oh yeah_x000D_
We can do it in the kitchen, on the kitchen floor_x000D_
Take it to the bathroom, up against the door_x000D_
Move it to the bedroom, we can freak some more_x000D_
You'll ride me like a see-saw up and down_x000D_
Girl you got me spinnin' like a merry-go-round_x000D_
Girl I'm soakin' wet, I'm about to drown_x000D_
I'm about to drown in your love, baby_x000D_
Keep on callin'_x000D_
It just be callin' me_x000D_
It just be callin' me_x000D_
Just be callin' me_x000D_
G, G, G_x000D_
Just rescue me_x000D_
It just be callin' me_x000D_
It just be callin' me_x000D_
Just be callin' me_x000D_
G, G, G_x000D_
Just rescue me_x000D_
G-E-R-A-L-D, L-E-V E-R-T_x000D_
G-E-R-A-L-D, L-E-V E-R-T_x000D_
G-E-R-A-L-D, L-E-V E-R-T_x000D_
G-E-R-A-L-D, L-E-V E-R-T_x000D_
It just be callin' me_x000D_
It just be callin' me_x000D_
Just be callin' me_x000D_
G, G, G_x000D_
Just rescue me_x000D_
It just be callin' me_x000D_
It just be callin' me_x000D_
Just be callin' me_x000D_
G, G, G_x000D_
Just rescue me_x000D_
We can do it in the kitchen, on the kitchen floor_x000D_
Take it to the bathroom, up against the door_x000D_
Move it to the bedroom, we can freak some more_x000D_
You'll ride me like a see-saw up and down_x000D_
Girl you got me spinnin' like a merry-go-round_x000D_
Girl I'm soakin' wet, I'm about to drown_x000D_
I'm about to drown in your love, baby_x000D_
Bout' to drown, bubbly, bubbly, bubbly, bubbly_x000D_
In your loveEmbed</t>
  </si>
  <si>
    <t>Can It Stay</t>
  </si>
  <si>
    <t>Can It Stay LyricsIt's been a long time since I been up in your room_x000D_
Such fun memories of makin' love to you_x000D_
I see you got a new bed, you wanna break it in soon_x000D_
Just two hours ago, you sang a different tune, said_x000D_
You ain't gonna give in to me like that_x000D_
No matter how much I'm wanting you and I respected you, baby_x000D_
And now your tryin' to pull me while you're laying on your back_x000D_
What am I gonna do? Can it stay?_x000D_
Can it stay the way it was?_x000D_
Say goodnight and only hug?_x000D_
'Cause if we make love, we don't know what's to come_x000D_
You're my only friend and I wanna keep you one_x000D_
Can it stay the way it was?_x000D_
Say goodnight and only hug?_x000D_
'Cause if we make love, we don't know what's to come_x000D_
You're my only friend and I wanna keep you one_x000D_
Only hugs_x000D_
Only, only hugs_x000D_
I'm startin' to sweat and I'm losin' control_x000D_
I think I should leave, don't need a robe_x000D_
Now you wanna be a naughty girl, got me caught up in your naughty world_x000D_
Baby_x000D_
Stop, don't, stop, don't_x000D_
Stop, baby, stop_x000D_
I thought we moved on and we could be friends_x000D_
But just lookin' at you makes me want you again_x000D_
Can it stay the way it was?_x000D_
Say goodnight and only hug?_x000D_
'Cause if we make love, we don't know what's to come_x000D_
You're my only friend and I wanna keep you one_x000D_
Can it stay the way it was?_x000D_
Say goodnight and only hug?_x000D_
'Cause if we make love, we don't know what's to come_x000D_
You're my only friend and I wanna keep you one_x000D_
Let's wait a while, don't move so fast_x000D_
Girl, I miss you too, one more minute, girl, and I won't ask_x000D_
Been there before, you know me, I know you_x000D_
Will there be regrets if we make love, what we gonna do?_x000D_
Can it stay the way it was?_x000D_
Say goodnight and only hug?_x000D_
'Cause if we make love, we don't know what's to come_x000D_
You're my only friend and I wanna keep you one_x000D_
Can it stay the way it was?_x000D_
Say goodnight and only hug?_x000D_
'Cause if we make love, we don't know what's to come_x000D_
You're my only friend and I wanna keep you one_x000D_
Only hugs, that's all we need, that's all we need_x000D_
But baby, you 'bout to make me, you 'bout to make me_x000D_
Go down, go down on you_x000D_
Go down on you, baby, only hugs, only hugs_x000D_
Stop, hey, you said it wouldn't be like this_x000D_
You said it wouldn't be like this, oh, ohEmbed</t>
  </si>
  <si>
    <t>Canâ€™t Help Myself</t>
  </si>
  <si>
    <t>Canâ€™t Help Myself Lyrics_x000D_
Mhm, mmm, mhm, mmm, mmm_x000D_
Oh, oh, oh, oh ho ho oh oh_x000D_
Ooh ooh ooh_x000D_
Said I'm singing my heart out to you, baby_x000D_
 Oh, baby_x000D_
 Listen to me_x000D_
There comes a time in a man's life_x000D_
When he's tired of the games, messing around_x000D_
He needs a good woman to settle down_x000D_
And I'm at that time in my, in my life_x000D_
And I found what I needed in you_x000D_
I swear I'll always be true, oh_x000D_
After searching and searching and searching_x000D_
What treasure I found in you_x000D_
So baby, I'm ready, say you'll be my lady_x000D_
And I'll give my all to you, hey hey hey, oh oh_x000D_
I just can't help myself_x000D_
I'll tell the world I love you, I love you_x000D_
See, girl, I don't want no one else_x000D_
I just can't help myself, oh, oh_x000D_
I just can't help myself_x000D_
I'll tell the world I love you, I love you _x000D_
I don't want no one else_x000D_
I just can't help myself_x000D_
See, I want us to get married and have a family_x000D_
Can't you see, babY? _x000D_
A girl for you _x000D_
And a boy for me _x000D_
A great big old house, babyb just wait and see, oh baby_x000D_
I know you wonder, I know you wonder_x000D_
I know you wonder if I'm serious _x000D_
Baby, if you love me like you say you do_x000D_
Oh, do me a favor, give me your trust_x000D_
See, 'cause girl, I've had time to think it over_x000D_
And over and over and over_x000D_
And if you think that I'm letting you go, baby _x000D_
Baby, you must be crazy_x000D_
I want the whole world to know that I_x000D_
I just can't help myself_x000D_
I'll tell the world I love you, I love you_x000D_
I don't want no one else_x000D_
I just can't help myself_x000D_
I just can't help myself_x000D_
I'll tell the world I love you, I love you_x000D_
I don't want no one else _x000D_
I just can't help myself _x000D_
See, my friends think I'm crazy _x000D_
For loving you the way that I do_x000D_
Oh, but they won't understand _x000D_
Until they become a man_x000D_
And find a good woman, good woman like you_x000D_
I just can't help myself_x000D_
I'll tell the world I love you, I love you_x000D_
I don't want no one else_x000D_
I just can't help myself_x000D_
I just can't help myself_x000D_
I'll tell the world I love you, I love you_x000D_
I don't want no one else_x000D_
I just can't help myself_x000D_
I just can't help myself_x000D_
I'll tell the world I love you, I love you_x000D_
I don't want no one else_x000D_
I just can't help myselfEmbed</t>
  </si>
  <si>
    <t>Canâ€™t Win</t>
  </si>
  <si>
    <t>Canâ€™t Win LyricsHow do you say it's over_x000D_
And still be friends? Oh yeah_x000D_
We got so much in common_x000D_
I just can't be her man_x000D_
Can't be her man, no, no_x000D_
I love her but I'm not in love_x000D_
She's got my child_x000D_
She's got my thing_x000D_
She's got my baby_x000D_
But she can be so vindictive_x000D_
What am I gonna do now?_x000D_
What am I gonna do now? Yeah_x000D_
Sometimes I just wanna throw up my hands_x000D_
But that's not the real manly thing to do, oh no, no, no, no, no_x000D_
Sometimes I just wanna give up and quit to here within_x000D_
What about my child? What about my child?_x000D_
No matter how hard I try to do right_x000D_
I can't win if I'm losing, no, I can't win if I'm losing_x000D_
My heart means well but I always doubt_x000D_
And I can't win if I'm losing, no way I can't win, I can't win_x000D_
No matter what's _x000D_
It's always in the wrong direction, direction, direction_x000D_
Mo matter how close I come_x000D_
To getting it right is never perfection, no way, no how, no_x000D_
How many burns and bruises_x000D_
Can you take before it looks like a chicao? Oh no_x000D_
And how many hearts and promises_x000D_
Must you break before you leave it alone?_x000D_
Let it go, let it go, let it go_x000D_
Sometimes I just wanna throw up my hands_x000D_
But that's not the real manly thing to do, oh no, no, no_x000D_
Sometimes I just wanna give up and quit to here within_x000D_
What about my child? What about my child?_x000D_
No matter how hard I try to do right_x000D_
I can't win if I'm losing, oh no, no, no, no, no_x000D_
No, no, no, no, no, no_x000D_
My heart mean well but I always doubt_x000D_
I can't win if I'm losing_x000D_
Just wanna throw my hands up_x000D_
In the air and say forget, it babe_x000D_
No matter how hard I try to do right_x000D_
I can't win if I'm losing_x000D_
My heart means well but I always doubt_x000D_
I can't win if I'm losing_x000D_
I can't win, I can't win_x000D_
I can't win, I can't win if I'm losing_x000D_
I can't win, I can't win_x000D_
I can't win, I can't win if I'm losing_x000D_
I can't win, I can't win_x000D_
I can't win, I can't win if I'm losing_x000D_
I can't win, I can't win_x000D_
I can't win, I can't win if I'm losing_x000D_
Said no matter how hard I try to do right_x000D_
I can't if I'm for losing_x000D_
My heart means well but I always doubt_x000D_
I can't win if I'm losing_x000D_
No matter how hard I try to do right_x000D_
I can't win if I'm losing_x000D_
My heart means well but I always doubtEmbed</t>
  </si>
  <si>
    <t>Can You Handle It</t>
  </si>
  <si>
    <t>Can You Handle It LyricsSee I wanna give you everything_x000D_
I wanna love you show no shame_x000D_
I want you to know I belong to you_x000D_
See champagne and candle lights_x000D_
Breakfast in bed would be alright_x000D_
Baby there's nothing that I wouldn't do for you_x000D_
I got a lot of love to give_x000D_
And I wanna give it to you_x000D_
All I wanna know is can you handle it Baby_x000D_
Girl I swear I treat you right_x000D_
Morning, afternoon and into the night_x000D_
All I wanna know is can you handle it Baby_x000D_
I know a lot of guys call on you_x000D_
But they could never love you the way that I do_x000D_
Would you give me the chance_x000D_
When you're serious just call me_x000D_
We'll make love constantly_x000D_
Are you ready for a true romance_x000D_
Repeat 1_x000D_
If you want something real_x000D_
I swear I know you're gonna like_x000D_
The way I make you feel_x000D_
I'll give you good love and I'll never quit_x000D_
All I wanna know is can you hanlde it Baby_x000D_
Repeat 1_x000D_
Repeat 1_x000D_
Repeat 1Embed</t>
  </si>
  <si>
    <t>Catchinâ€™ Feelings</t>
  </si>
  <si>
    <t>Catchinâ€™ Feelings Lyrics_x000D_
Um, la da da_x000D_
La da da_x000D_
Catchin' feelings_x000D_
I'm catchin' feelings_x000D_
I'm catchin' feelings_x000D_
I don't think I can deal with_x000D_
Hollarin' at cha and you not hollar back_x000D_
Leavin' messages on your phone_x000D_
And you don't hit me back_x000D_
Catchin' feelings_x000D_
I'm catchin' feelings_x000D_
I don't think I can deal with_x000D_
Knowin' you're layin' up with somebody else_x000D_
I don't want you for my friend_x000D_
If I can't have you for myself_x000D_
A friend of a friend introduced us_x000D_
Had some drinks and some laughs_x000D_
Told me about your man_x000D_
I told you 'bout my girlfiend_x000D_
You said he made you happy sometimes_x000D_
But it's been way too much time and work_x000D_
And his family worked your nerves_x000D_
Baby mamma was a jerk_x000D_
And his kissin' was the worst_x000D_
But you still loved him_x000D_
So we agreed to meet next week_x000D_
For conversation and some drinks_x000D_
But baby girl, I think_x000D_
You brought your man the next week_x000D_
That didn't sit well with me_x000D_
But our other friends made it easier_x000D_
For me to be in your company_x000D_
You said hey, that's my jam_x000D_
But your man didn't wanna dance_x000D_
So I took you by the hand and led you to the dance floor_x000D_
The closer we got, I started feelin' hot_x000D_
Ooh, I know you feel me girl, how embarassing_x000D_
But you didn't push away_x000D_
You pulled me close to your face_x000D_
Whispered this is wrong_x000D_
We stopped before the end of the song_x000D_
I met many a woman_x000D_
But never felt this way_x000D_
You had me wide open_x000D_
The first time I seen your face_x000D_
I can't be around you_x000D_
And know you're not mine_x000D_
So if you really love him_x000D_
Tell me, am I wasting my time, oh_x000D_
Embed</t>
  </si>
  <si>
    <t>Christmas Without My Girl</t>
  </si>
  <si>
    <t>Christmas Without My Girl Lyrics_x000D_
December 21st, and something just ain't right_x000D_
Just the other day, me and my lady had a fight, mmm_x000D_
Ain't this supposed to be a time of good cheer?_x000D_
But no matter how hard I try to smile_x000D_
I ain't feelin' nothin' here_x000D_
So, to all my friends who wanna buy me somethin' nice_x000D_
You better save all your money_x000D_
'Cause you can't buy love at any price, no_x000D_
Not tryin' to be a Scrooge or nothin'_x000D_
So please don't get me wrong_x000D_
Unless I'm with my girl, said I wanna be, I wanna be left alone_x000D_
I don't want no happy songs _x000D_
Don't want no egg nog _x000D_
Really don't want no company _x000D_
And please don't send no cards to me_x000D_
I don't want no mistletoe_x000D_
No expensive presents, no_x000D_
I don't want no Christmas without my girl_x000D_
Now it's the 23rd, the day before Christmas Eve_x000D_
See, she called me on the phone at six_x000D_
She won't be seeing me _x000D_
Had the nerve to ask me where she should send my presents to_x000D_
Said that I just hung up the phone_x000D_
'Cause I didn't know what else to do_x000D_
Think I'll get me a ticket and I'll pack up my stuff, oh oh baby_x000D_
 That's what you should do_x000D_
 When you know you're in love, sing_x000D_
I hope I don't show up and get no surprise_x000D_
Like her in the arms of some other guy_x000D_
But for now, for now, I don't want_x000D_
I don't want no happy songs _x000D_
Don't want no egg nog _x000D_
Really don't want no company _x000D_
And please don't send no cards to me_x000D_
I don't want no mistletoe_x000D_
No expensive presents, no_x000D_
I don't want no Christmas without my, without my girl_x000D_
I don't want no happy songs_x000D_
Don't want no egg nog_x000D_
Really don't want no company_x000D_
Please don't send no cards to me_x000D_
I don't want no mistletoe_x000D_
No expensive presents, no_x000D_
I don't, I don't want no Christmas, no_x000D_
Don't want no Christmas without my girl_x000D_
Don't want no Christmas without my girlEmbed</t>
  </si>
  <si>
    <t>Close To You</t>
  </si>
  <si>
    <t>Close To You LyricsYea, yea, yea_x000D_
Why do birds suddenly appear every time you are near?_x000D_
Just like me they long to be close to you_x000D_
Why do stars fall down from the sky every time you walk by?_x000D_
Just like me they long to be close to you_x000D_
Yeah_x000D_
Ooh, yeah_x000D_
On the day that you were born, the angles got together_x000D_
And decided to create a dream come true, yes they did_x000D_
So they sprinkled moon dust in you hair and sunlight in your eyes_x000D_
Like they do_x000D_
Like they do do_x000D_
Do_x000D_
That is why_x000D_
That is why_x000D_
All the guys in town_x000D_
All of the guys_x000D_
Follow you all around_x000D_
Just, just, just, just, just like me they long, they long to be_x000D_
Close to you_x000D_
Close to you_x000D_
Baby, ooh baby_x000D_
Ooh yeah_x000D_
If only for a minute, I'll settle for an hour_x000D_
And if you could stay just for one day_x000D_
That would make me so happy, happy baby_x000D_
See it won't hurt to give a love a try_x000D_
No, no_x000D_
Girl don't you pass me by_x000D_
'Cause I'm that kind of guy_x000D_
Who's gonna love you_x000D_
Gonna love_x000D_
And treat you like a queen_x000D_
That is why all the girls in town_x000D_
They don't mean nothing baby_x000D_
Follow you all around_x000D_
I only have asked for you_x000D_
Just like me_x000D_
Just like me_x000D_
They long to be close to you_x000D_
Close to you_x000D_
I can feel it when ever we touch_x000D_
And whenever we talk and whenever we walk_x000D_
All the time_x000D_
Close to you_x000D_
I want to be_x000D_
I want to be_x000D_
I want to be_x000D_
Come a little closer babe_x000D_
Come a little closer babe_x000D_
Lay your head up on my shoulder, babe_x000D_
On my shoulder, baby_x000D_
Boy you know I can't deny it_x000D_
Girl you know I can't deny it_x000D_
You done gone and set my soul on fire, baby_x000D_
How I love to be closer to you baby_x000D_
Oh, I can't believe_x000D_
I can't believe that we are_x000D_
Hugging and kissing and squeezing each other_x000D_
And I am the one to get close to youEmbed</t>
  </si>
  <si>
    <t>Closure</t>
  </si>
  <si>
    <t>Closure LyricsClosure_x000D_
Hoo...ooh...babe_x000D_
Baby_x000D_
Hoo...hoo...ooh..._x000D_
Oh, babe_x000D_
Oh, babe_x000D_
Oh, baby, baby, baby, baby_x000D_
When did you stop lovin' me_x000D_
What did I do so wrong_x000D_
That you had to leave_x000D_
When did you stop wantin' me_x000D_
No letters, no call_x000D_
Girl, you know I'm needy_x000D_
Baby, this thing has took its toll_x000D_
On my mind, my body, and soul, baby_x000D_
Can't get you out of system_x000D_
Out of my head_x000D_
Out of my future_x000D_
Out of my bed_x000D_
I hear your name_x000D_
I see your face_x000D_
I lose all composure_x000D_
I need to see you one more time_x000D_
I need closure_x000D_
Hoo...ooh... _x000D_
Can we go somewhere, baby_x000D_
And talk about_x000D_
All the things I did to stress you out _x000D_
I won't be satisfied _x000D_
Till I understand why_x000D_
Why you ain't here in my life_x000D_
Can you just give me that much _x000D_
Don't leave me hanging without a crutch_x000D_
Can't get you out of system _x000D_
Out of my head _x000D_
Out of my future _x000D_
Out of my bed _x000D_
I hear your name _x000D_
I see your face _x000D_
I lose all composure _x000D_
I need to see you one more time_x000D_
I need closure _x000D_
Hoo...ooh...ooh...closure _x000D_
Hoo...ooh..._x000D_
Why, that is the question_x000D_
Every day I ask myself_x000D_
Since you went away, baby _x000D_
I wasn't perfect _x000D_
Tell me were you _x000D_
You said everyday I love you _x000D_
Can't get you out of system _x000D_
Out of my head_x000D_
Out of my future _x000D_
Out of my bed _x000D_
I hear your name _x000D_
I see your face _x000D_
I lose all composure _x000D_
I need to see you one more time_x000D_
I need closure _x000D_
Hoo...ooh...ooh...closure (I need to know why did you_x000D_
Leave me, baby)_x000D_
Hoo...ooh...ooh...closure _x000D_
Hoo...ooh...ooh...closure (Why did you pick up and_x000D_
Leave me)_x000D_
I need to see you one more time _x000D_
I need closureEmbed</t>
  </si>
  <si>
    <t>Deep As It Goes</t>
  </si>
  <si>
    <t>Deep As It Goes LyricsArtist: Gerald Levert_x000D_
From the Album: In My Songs_x000D_
Title: Deep As It Goes_x000D_
Background vocals denoted by _x000D_
Mmmmmmmm mmmmm_x000D_
Oh Oh_x000D_
Oooo wooo wooo wooo wooo babaaaaay_x000D_
Oh oh oh_x000D_
Ooo wee_x000D_
Ooo ooo ooo wee baby_x000D_
Girl I wanna get_x000D_
To the bottom of this_x000D_
I want to hit the Places_x000D_
That I know that he missed_x000D_
You ain't been satisfied_x000D_
In fact you been denied_x000D_
All the things a girl deserves_x000D_
A man who puts in work_x000D_
Give you lovin like it_x000D_
Was his 9 to 5_x000D_
 Dee eeee eeee eee eee eee eeep baby_x000D_
Ooohh_x000D_
I'm trying to knock the bottom out_x000D_
 Dee eeee eeee eee eee eee eeep baby_x000D_
I wanna_x000D_
I'm goin' deep as it goes baby_x000D_
Don't let it's just be physical_x000D_
Girl it's also spritual_x000D_
Emotional, it's mental_x000D_
Deep down in your head, your heart, your body_x000D_
Deep down in your soul_x000D_
Don't wanna walk too fast_x000D_
Lets start off slow_x000D_
And If you like it then_x000D_
Pick up the pace and then_x000D_
I'll go deeper in_x000D_
Till you tell me no_x000D_
I'm goin' Deee eee eee eee eee eee eee eee eee eeee eeee eeep_x000D_
As deep as _x000D_
Oh I'm going deep down baby_x000D_
That's how long, that's how long_x000D_
Deee eee eee eee eee eee eee eee eee eeee eeee eeep_x000D_
As deep as it gooooes baby_x000D_
I know you like it_x000D_
And when I know you like it I'm_x000D_
I'm gonna give it to you regularly_x000D_
Girl believe it you can count on me_x000D_
Love you like you suposed to be_x000D_
Love, Love_x000D_
Deeeeeeep Baby_x000D_
Feel me baby_x000D_
As deep as it geeeeeets baby_x000D_
Ow can you feel me_x000D_
Can you feel me_x000D_
I'm deep in your heart_x000D_
I'm deep in your soul_x000D_
Said I'm_x000D_
Inch, by inch, by inch_x000D_
I'm strokin' you baby_x000D_
I'm strokin' you baby_x000D_
Goin', I'm goin' Deee eee eee eee eee eee eee eee eee eeee eeee eeep_x000D_
Ow baby_x000D_
That's the only way to be loved baby_x000D_
That's the only way_x000D_
That's the only way to be loved_x000D_
Baby_x000D_
Is way down' deep_x000D_
If it ain't deep it ain't nothin'_x000D_
If it ain't deep it ain't real_x000D_
It ain't real_x000D_
Said_x000D_
I'm gonna love deep_x000D_
Hey I'm gonna love ya sweet_x000D_
Baby here I come_x000D_
And I got my loaded guns_x000D_
And Im shootin' and I'm shootinem_x000D_
Hey hey I'm comin' baby_x000D_
Deeper than you've ever known_x000D_
Deeper than no man has ever gone baby_x000D_
Said baby_x000D_
I'm gonna, I'm gonna_x000D_
I'm gonna love ya likeEmbed</t>
  </si>
  <si>
    <t>Definition of a Man</t>
  </si>
  <si>
    <t>Definition of a Man LyricsI don't know think that uh you should go_x000D_
Through the change that you do_x000D_
I want to change things for the better_x000D_
He don't deserve your kind of love_x000D_
Like the kind of guys like me need don't_x000D_
Get enough of_x000D_
Hanging out late with his friends_x000D_
Always in your pockets spending you ends_x000D_
What I wouldn't do to be in his shoes_x000D_
He goes out his way to misuse you_x000D_
Don't take much to share responsibilities_x000D_
He don't even care what kind of man is he_x000D_
You give him everything_x000D_
But get nothing in return_x000D_
Whatever you need just teach me_x000D_
I ain't afraid to learn no_x000D_
Chorus_x000D_
Ill care for you be there for you I'll_x000D_
Share with you_x000D_
I'll undersatnd I'll be your friend_x000D_
That's my definition of a man_x000D_
I'll care for you be there for you I'll_x000D_
Share with you_x000D_
I'll undersatnd I'll be your friend_x000D_
That's my definition of a man_x000D_
You don't seem like you're satisfied_x000D_
He said that he changed but you know he lied_x000D_
I never been one to have a PHD_x000D_
Cause I don't want nobody player hating on me_x000D_
I know a good thing when I see one_x000D_
I look in your eyes girl I see the sun_x000D_
Girl let him go while you're ahead_x000D_
I should be the one sleeping in your bed baby_x000D_
Chorus_x000D_
See baby you should neve have to wear the same_x000D_
Thing twice_x000D_
I'll buy you everything you like_x000D_
I'll go to the wall for you_x000D_
Spend my last dime at the mall for you baby_x000D_
Go downtown in more ways than one_x000D_
See a good mans job a good mans job_x000D_
Is never never never never never_x000D_
Never never never done baby_x000D_
Chorus_x000D_
FadeEmbed</t>
  </si>
  <si>
    <t>Phora</t>
  </si>
  <si>
    <t>2Faces</t>
  </si>
  <si>
    <t>2Faces Lyrics_x000D_
You got two faces to you, I hate being around you_x000D_
Hate the fact that I need you, but I'm glad that I found you_x000D_
Cause you know I can't live without you_x000D_
Nah, I can't live without you_x000D_
And yesterday I heard a friend of mine talking about you_x000D_
Saying he needs you more than I do_x000D_
Man, fuck that nigga_x000D_
I always knew he was a punk, I couldn't trust that nigga_x000D_
Plus that nigga, just don't deserve you_x000D_
Late nights I was chasing you, breaking mama's curfew_x000D_
See, back then I was foolish thinking you'd give me a chance_x000D_
But, honestly I was naive and patience is a virtue_x000D_
Know I spend so much time with you, but I never met you_x000D_
When you come around, I see people's true intentions_x000D_
I see the way they look at you, trying to get your attention_x000D_
And the way they fight over you, that shit ruins friendships_x000D_
But you don't care, do you?_x000D_
They wish they had you, see the look in their eyes?_x000D_
They jealous of me, I have you, now they want me to die_x000D_
You see, the problem is no matter how much I'm with you I'm still lonely_x000D_
Plus I feel like you're the reason I lost my real homies_x000D_
But let's face it, no one else can replace you_x000D_
All the times I kept you safe, you should be telling me_x000D_
"Thank you"_x000D_
I refuse to spend all my time in this world trying to chase you_x000D_
Chasing this dream I have is more important_x000D_
I can still taste you_x000D_
I can still feel you to the touch_x000D_
Well, I guess I spend too much time on you_x000D_
I put my life and my family all to the side for you_x000D_
See, you know that I need you, but I won't die for you_x000D_
And truth is, I hate you cause there's two sides to you_x000D_
You got two faces to you, I hate being around you_x000D_
Hate the fact that I need you, but I'm glad that I found you_x000D_
Cause you know I can't live without you_x000D_
Nah, I can't live without you_x000D_
And yesterday I heard a friend of mine talking about you_x000D_
Saying he wants you so bad that he'll do anything to get you_x000D_
So he keep his magazine loaded like it's no issue_x000D_
I miss you, but ever since I had you, I ain't been the same me_x000D_
I hate to admit it, but you changed me_x000D_
Yeah, for better or worse? Shit, I probably couldn't tell you_x000D_
But honestly if you left me, I'd probably be a failure_x000D_
Or at least that's what they'll think about me_x000D_
See, I know myself and I know I'm good without you_x000D_
All these people, they just speak about me_x000D_
Talking out they asses saying my name_x000D_
Telling me, since I've been with you, I ain't been the same_x000D_
But shit, I'm taking care of my mama_x000D_
Making sure that she's happy_x000D_
Got her a brand new mattress and put food in the pantry_x000D_
Show these people that I'm everything that they said I can't be_x000D_
So if they hate me for needing you, they don't understand me_x000D_
Yeah, so how could I disrespect you?_x000D_
Even though you no good for me, I could never neglect you_x000D_
Even through hard times, you was always there when the rent due_x000D_
I don't know if it was God himself or the Devil who sent you_x000D_
But before you came along_x000D_
I was the one they doubted, laughed at and hated on_x000D_
Now all of a sudden they not mean cause of you_x000D_
People talk to me, people treat me like a king cause of you_x000D_
But back when I didn't have you, I wasn't shit_x000D_
Now everyone know you with me, they love me, go suck a dick_x000D_
You see, I fucking hate you cause you ripped my fucking family apart_x000D_
I lost friends cause of you, how can you have a heart?_x000D_
You don't have a heart, you don't have feelings for shit_x000D_
No, you don't care what people go through_x000D_
You don't care if they sick_x000D_
You don't care if they die, what you do is sick to me_x000D_
Everyone looks at you like you ruled the world_x000D_
But you don't mean shit to me_x000D_
You got two sides, you got two faces_x000D_
Now you wondering who's this person and all these places_x000D_
But this person's not human, this person can't feel_x000D_
It's the almighty dollar that we all been chasing_x000D_
Two facesEmbed</t>
  </si>
  <si>
    <t>John Legend</t>
  </si>
  <si>
    <t>90â€™s Baby</t>
  </si>
  <si>
    <t>90â€™s Baby LyricsI said I'm about to take this back to 09' bombin' train yards never black bookin'_x000D_
Like I was on my skateboard gotta keep it pushin' now these cats are steady looking_x000D_
Cuz they ain't never heard a rapper from the westcoast spit like this before_x000D_
Now they tryna jack my style so they switch they flow_x000D_
But I'm too smooth for these cats and they too typical ay yo_x000D_
But I ain't hatin' homie get cha paper but just don't walk around my city like you can relate_x000D_
Cuz you don't come from where we come from I'm just talkin' that real dollar menu was my dinner never no home cooked meals_x000D_
So what's the deal? Rappers braggin' bout riches sayin' they better then only makes me remember back to the shit I never had_x000D_
No money in my pockets still I kept a smile wasn't rockin' the lastest shoes had my own style_x000D_
And mean while they stuck in frogelent fantisies while I was out chasin' my dreams now they mad at me_x000D_
Keep it pushin'_x000D_
I gotta keep it pushin' now these cats is steady lookin'_x000D_
Hate it or love it the underdogs on top and Ima shine even after my fuckin' heart stops_x000D_
And I guarantee you everything I told you I was the truth and the ones who doubt me have never been around me I can teach you_x000D_
How to read a mutha fuckas face until he's see through and make a mans confidence drop to the ground when he sees you_x000D_
The difference between you and I, you can live without it, me I either do it or die to tell you the truth you a lie_x000D_
And your whole fuckin' image is so decieving I'm the future and you the only nigga who don't believe it_x000D_
I can break your words to pieces and say clean up the mess but I ain't with that, cause the best revenge is success_x000D_
So take it how you want mutha fucka it ain't a diss all I'm tryna say is that jealousy is a bitch_x000D_
I try to keep it cool but there's only so much a nigga could take and tryna play me was your biggest mistake_x000D_
Keep it pushin'_x000D_
I gotta keep it pushin' now these cats is steady lookin'_x000D_
Embed</t>
  </si>
  <si>
    <t>Addictions</t>
  </si>
  <si>
    <t>Addictions Lyrics_x000D_
Yeah_x000D_
Try to run from my addictions_x000D_
Gotta few things, that I take when I'm down_x000D_
I've been searchin' for myself and_x000D_
It ain't helpin', it's been breakin' me down_x000D_
Dead inside, you can't save me now_x000D_
Late at night, when the sun goes down_x000D_
Hold me tight, I need help right now_x000D_
How can I stay alive?_x000D_
Dead inside, uh, save me now_x000D_
Late at night, when the sun goes down_x000D_
Hold me tight, I need help right now_x000D_
How can I stay alive?_x000D_
Yeah_x000D_
We all addicted to somethin' that ruins us, I feel like I just don't do enough_x000D_
Maybe I'm thinkin' too much or I'm trippin', but I feel like my love's not true Ðµnough_x000D_
Maybe we not used to showin' our feelings and maybÐµ this shit is just new to us_x000D_
Timin' is crazy and I put you first, but that wasn't enough for the two of us_x000D_
I've been goin' through my lows and I never thought I'd find a way back , yeah_x000D_
I don't know what God has planned, but I hope it's nothin' like my past , look_x000D_
Tryna heal my soul, I don't wanna die slow but I live too fast , ayy_x000D_
Said things I can't take back, don't know why I act like that_x000D_
So I take two to the face, and_x000D_
Lord knows I've been losin' patience_x000D_
Don't know how I got so faded, but I've been contemplatin'_x000D_
Bad things on my mind been racin'_x000D_
All the problems I've been facin'_x000D_
Can't handle my obligations_x000D_
I know I'm complicated_x000D_
Try to run from my addictions_x000D_
Gotta few things, that I take when I'm down_x000D_
I've been searchin' for myself and_x000D_
It ain't helpin', it's been breakin' me down_x000D_
Dead inside, you can't save me now_x000D_
Late at night, when the sun goes down_x000D_
Hold me tight, I need help right now_x000D_
How can I stay alive?_x000D_
Dead inside, uh, save me now_x000D_
Late at night, when the sun goes down_x000D_
Hold me tight, I need help right now_x000D_
How can I stay alive?Embed</t>
  </si>
  <si>
    <t>A Letter For Her</t>
  </si>
  <si>
    <t>A Letter For Her LyricsVerse 1:_x000D_
I know this girl_x000D_
Dark skin, beautiful smile_x000D_
Used to be close, but we ain't spoke in a while_x000D_
I hope she doing good, lord knows shes on my mind_x000D_
Im just hoping she think of me from time to time_x000D_
But yeah, I know you busy_x000D_
Out doing your thing_x000D_
&amp; I guess we haven't talked cause I'm out doing the same_x000D_
Heard you got a new man that thinks he from the hood &amp; shit_x000D_
But if you ask me, I think you too good for him_x000D_
&amp; I ain't jealous I'm just speaking my thoughts_x000D_
&amp; By the way, did you speak to your mom?_x000D_
She said you got arrested at the park cause you was underage drinking_x000D_
&amp; your friends was smoking glass, what the fuck are they thinking?_x000D_
I heard you coming home drunk like every weekend_x000D_
You trynna to run from something, but that something ain't leaving_x000D_
I just wish I knew what it was, so I can change it_x000D_
Not for you, but for us_x000D_
So we could build a better relationship_x000D_
&amp; yeah I know ive changed a bit_x000D_
But You the only women that I can't forget_x000D_
Every time I see you, I wanna hug you &amp; squeeze you_x000D_
&amp; even though we be distant I hope you know that I need you.. in my life_x000D_
Cause nobody else can compare to you_x000D_
&amp; I wish I could explain how much I care for you_x000D_
&amp; lately I know you been going through a lot_x000D_
But I'm only a call away if you ever needa talk_x000D_
I can tell by the make up on your face that you getting older_x000D_
Lifes getting shorter, the worlds getting colder_x000D_
You stubborn like me you just wanna seek your own faith_x000D_
But yo momma can't sleep cause you coming home late_x000D_
&amp; you stress me out to where I worry about you girl_x000D_
Cause In a blink of an eye they can take you out the world_x000D_
God forbid, but you an angel. I can see you glow_x000D_
You just gotta give it some time for your wings to grow_x000D_
I love you, I just wanna see the best for you_x000D_
So keep your head up &amp; don't let nobody get to you_x000D_
Me &amp; you been through so much you like my bestfriend_x000D_
I guess we don't get along cause we both nuts_x000D_
But if anybody fuck wit you, &amp; I happenn to run into em_x000D_
Best believe they'll get their fucking throat cut_x000D_
I ain't even the typa person to start shit_x000D_
But I can feel your pain when you go through those hardships_x000D_
Cause your pain is my pain_x000D_
Everytime I hear you doing bad, I seem to get these migraines_x000D_
I think we got the same mindframe &amp; I swear on everything I love your blood running through my veins_x000D_
&amp; I swear on everything I love your blood runnin through my veins_x000D_
I think I'll call you today &amp; settle our differences_x000D_
Lord knows I love my lil sisEmbed</t>
  </si>
  <si>
    <t>A Letter to Her</t>
  </si>
  <si>
    <t>A Letter to Her LyricsVerse 1:_x000D_
I know this girl_x000D_
Dark skin, beautiful smile_x000D_
Used to be close, but we ain't spoke in a while_x000D_
I hope she doing good, lord knows shes on my mind_x000D_
Im just hoping she think of me from time to time_x000D_
But yeah, I know you busy_x000D_
Out doing your thing_x000D_
&amp; I guess we haven't talked cause I'm out doing the same_x000D_
Heard you got a new man that thinks he from the hood &amp; shit_x000D_
But if you ask me, I think you too good for him_x000D_
&amp; I ain't jealous I'm just speaking my thoughts_x000D_
&amp; By the way, did you speak to your mom?_x000D_
She said you got arrested at the park cause you was underage drinking_x000D_
&amp; your friends was smoking glass, what the fuck are they thinking?_x000D_
I heard you coming home drunk like every weekend_x000D_
You trynna to run from something, but that something ain't leaving_x000D_
I just wish I knew what it was, so I can change it_x000D_
Not for you, but for us_x000D_
So we could build a better relationship_x000D_
&amp; yeah I know ive changed a bit_x000D_
But You the only women that I can't forget_x000D_
Every time I see you, I wanna hug you &amp; squeeze you_x000D_
&amp; even though we be distant I hope you know that I need you.. in my life_x000D_
Cause nobody else can compare to you_x000D_
&amp; I wish I could explain how much I care for you_x000D_
&amp; lately I know you been going through a lot_x000D_
But I'm only a call away if you ever needa talk_x000D_
I can tell by the make up on your face that you getting older_x000D_
Lifes getting shorter, the worlds getting colder_x000D_
You stubborn like me you just wanna seek your own faith_x000D_
But yo momma can't sleep cause you coming home late_x000D_
&amp; you stress me out to where I worry about you girl_x000D_
Cause In a blink of an eye they can take you out the world_x000D_
God forbid, but you an angel. I can see you glow_x000D_
You just gotta give it some time for your wings to grow_x000D_
I love you, I just wanna see the best for you_x000D_
So keep your head up &amp; don't let nobody get to you_x000D_
Me &amp; you been through so much you like my bestfriend_x000D_
I guess we don't get along cause we both nuts_x000D_
But if anybody fuck wit you, &amp; I happenn to run into em_x000D_
Best believe they'll get their fucking throat cut_x000D_
I ain't even the typa person to start shit_x000D_
But I can feel your pain when you go through those hardships_x000D_
Cause your pain is my pain_x000D_
Everytime I hear you doing bad, I seem to get these migraines_x000D_
I think we got the same mindframe &amp; I swear on everything I love your blood running through my veins_x000D_
&amp; I swear on everything I love your blood runnin through my veins_x000D_
I think I'll call you today &amp; settle our differences_x000D_
Lord knows I love my lil sis4Embed</t>
  </si>
  <si>
    <t>A Lil Liquor</t>
  </si>
  <si>
    <t>A Lil Liquor Lyrics_x000D_
Yeah I pour a lil liquor out for all the ones that passed_x000D_
Taking life slow, Iâ€™m just hoping that it lasts_x000D_
Itâ€™s moving too fast, I ainâ€™t got no brakes_x000D_
And the clock keeps ticking man, time donâ€™t wait, no_x000D_
For all the ones that passed_x000D_
Taking life slow, Iâ€™m just hoping that it lasts_x000D_
Itâ€™s moving too fast, I ainâ€™t got no brakes_x000D_
And the clock keeps ticking man, time donâ€™t wait, no_x000D_
My life is moving so fast, there ainâ€™t no way to slow it down_x000D_
Plus there ainâ€™t enough liquor in here to go around_x000D_
But this last sip for the casket beneath the tombstones_x000D_
And my cousin Nick grew up in a group home, never knew home_x000D_
Cause every year he got a new mom and a new dad_x000D_
While the rich kids buying new condos and new jags_x000D_
We barely got enough to pay the gas bill_x000D_
But itâ€™s funny, we complain about money, we on our ass still_x000D_
We always find another way to make that shot glass fill_x000D_
Cause you ainâ€™t gotta deal with the pain if you canâ€™t feel_x000D_
My body numb, they shot up some on the streets_x000D_
Helicopter out my window with the sound of police_x000D_
Donâ€™t wanna know what going on no more_x000D_
I donâ€™t even know if itâ€™s in me to write these fucking songs no more_x000D_
All these hours spent venting, I just wish they understood_x000D_
Death threats, sometimes I wish a nigga would_x000D_
But I got unread messages, missed calls, donâ€™t take it personal God_x000D_
Youâ€™d probably be the same if niggas try to murder you God_x000D_
Yeah I pour a lil liquor out for all the ones that passed_x000D_
Taking life slow, Iâ€™m just hoping that it lasts_x000D_
Itâ€™s moving too fast, I ainâ€™t got no brakes_x000D_
And the clock keeps ticking man, time donâ€™t wait, no_x000D_
For all the ones that passed_x000D_
Taking life slow, Iâ€™m just hoping that it lasts_x000D_
Itâ€™s moving too fast, I ainâ€™t got no brakes_x000D_
And the clock keeps ticking man, time donâ€™t wait, no_x000D_
I feel like this mics my ride or die_x000D_
Seen the struggle, nine to five just to keep this dream alive_x000D_
Ignorance is bliss, but it's stress in disguise_x000D_
So I don't look to the skies or ask the Lord why_x000D_
But I'm puffing out this window pane, watch time go past_x000D_
I feel like I got grains left in my hour glass_x000D_
So I pour a lil liquor and I sip a lil liquor_x000D_
But it's fucking up my life and it's killing off my liver_x000D_
Life's a bitch, should I stay or should I go?_x000D_
Got the gun up to my dome piece and the cane up in my nose_x000D_
I ain't scared of death, but you never really know_x000D_
No plan is full proof man, we all gotta go_x000D_
But see with caution, you never know who done it_x000D_
Out here on the block, they quick to fucking bang like percussion_x000D_
Plus all the forties I'm chugging, got momma rosary clutching_x000D_
But I tell her it's all or nothing, ain't no room for discussion_x000D_
Yeah I pour a lil liquor out for all the ones that passed_x000D_
Taking life slow, Iâ€™m just hoping that it lasts_x000D_
Itâ€™s moving too fast, I ainâ€™t got no brakes_x000D_
And the clock keeps ticking man, time donâ€™t wait, no_x000D_
For all the ones that passed_x000D_
Taking life slow, Iâ€™m just hoping that it lasts_x000D_
Itâ€™s moving too fast, I ainâ€™t got no brakes_x000D_
And the clock keeps ticking man, time donâ€™t wait, no5Embed</t>
  </si>
  <si>
    <t>Alive Lyrics_x000D_
Yeah, mm_x000D_
I got it, yeah_x000D_
Time passing us by, time passing us by _x000D_
I don't wanna keep livin' in a lie _x000D_
When I'm right here with you, only time I'm alive _x000D_
I need you now, when can you _x000D_
When can you _x000D_
When can you _x000D_
When can you _x000D_
Yeah, when can you come to me? _x000D_
Please, just don't run from me, oh _x000D_
I need your company _x000D_
I need your company, woah_x000D_
Ooh-woah_x000D_
Time passing us by, time passing us by _x000D_
I don't wanna keep livin' in a lie _x000D_
When I'm right here with you, only time I'm alive _x000D_
I need you now, when can you _x000D_
I'm still so numb inside , yeah_x000D_
But you make me feel alive_x000D_
I'm still so numb inside , yeah_x000D_
But you make me feel alive_x000D_
Numb inside _x000D_
You make me feel alive _x000D_
Numb inside , yeah_x000D_
Numb inside1Embed</t>
  </si>
  <si>
    <t>All Day LyricsWE ON THE GRIND LIKE, LIKE_x000D_
ALL DAY NIGGA, YEAH_x000D_
WE ON THE GRIND, GRIND, GRIND_x000D_
LIKE ALL DAY NIGGA_x000D_
AYO, I'm ON MY TOES, LIKE 2,4,7!_x000D_
IF I'm NOT ROCKING THE MIC, IM PAYING THE HEAVEN_x000D_
STAY ON MY GRIND LIKE TRUCKS ON THE CURB_x000D_
TOO BUSY ON MY GRIZZY NIGGA FUCK WHAT U HEARD_x000D_
NEVER SEEN A MAN LOSE HOES, CHASIN' MONEY_x000D_
BUT I SEEN A MAN LOSE MAD DOUGH CHASING HONEYS_x000D_
REAL SPIT, I RATHER GET PAYED DELAYED_x000D_
GIRLS IS DRAMA, AND I AIN'T CAPTAIN SAVE THE DAY_x000D_
I LET YOU KNOW, ONE THING IS FO' SURE_x000D_
I GOT HEART LIKE SNOOP GOT TREES TO BLOW_x000D_
SO IF YOU COME HALF STEPPIN', YOU NEED TO GO_x000D_
CAUSE WE CHILLIN' AND MY FAM GOT WEED TO ROLL_x000D_
SUNSET SO BEAUTIFUL_x000D_
SHE SAID WHAT YOU WANNA DO? I SAID THE USUAL_x000D_
SUNSET SO BEAUTIFUL_x000D_
SHE SAID WHAT YOU WANNA DO? I SAID THE, HUH_x000D_
WE ON THE GRIND LIKE, LIKE_x000D_
ALL DAY NIGGA, YEAH_x000D_
WE ON THE GRIND, GRIND, GRIND_x000D_
LIKE ALL DAY NIGGAEmbed</t>
  </si>
  <si>
    <t>All These Thoughts</t>
  </si>
  <si>
    <t>All These Thoughts Lyrics_x000D_
Taylor 'bout the fuckin' flex_x000D_
Yeahâ€Š_x000D_
Iâ€Š mean its so crazy_x000D_
When you look back at shit_x000D_
That's when you start to see things for what they really are_x000D_
Ayy,â€Š all these thoughts up in my head, ayy_x000D_
Iâ€Š can't sleep, can't get no rest, ayy_x000D_
Miss your touch, yeah I'm obsessed, ayy_x000D_
Soâ€Š I'll chase you 'til I'm dead, ayy_x000D_
All these thoughts up in my head, ayy_x000D_
I can't sleep, can't get no rest, ayy_x000D_
Miss your touch, yeah I'm obsessed, ayy_x000D_
Soâ€Š I'll chase you 'til I'm, yeah I'll chase you 'til I'm_x000D_
So I'll chase you 'til I'm dead_x000D_
How many times can I say this?_x000D_
You know you drivin' me crazy_x000D_
You never fail to amaze me_x000D_
Doin' dirt, hope it faze me_x000D_
Loving you wasn't easy, but letting go is gonna hurt _x000D_
Even going through our worst , know I always put you first_x000D_
You know I hate when you go_x000D_
I always put my pride aside and take another L for us to grow_x000D_
True colors always show, look_x000D_
I know you been in your zone, ayy_x000D_
I know you been in your bag, ayy_x000D_
You know I can't sleep alone, uh_x000D_
Can never forget what we had, ayy_x000D_
And even though you switched up I'm still on your side_x000D_
I ain't even tryna rush nothin', I'm just takin' my time, yeah_x000D_
Just takin' my time _x000D_
Ayy, all these thoughts up in my head, ayy_x000D_
I can't sleep, can't get no rest, ayy_x000D_
Miss your touch, yeah I'm obsessed, ayy_x000D_
So I'll chase you 'til I'm dead, ayy_x000D_
All these thoughts up in my head, ayy_x000D_
I can't sleep, can't get no rest, ayy_x000D_
Miss your touch, yeah I'm obsessed, ayy_x000D_
So I'll chase you 'til I'm, yeah I'll chase you 'til I'm_x000D_
So I'll chase you 'til I'm deadEmbed</t>
  </si>
  <si>
    <t>Angels With Broken Wings</t>
  </si>
  <si>
    <t>Angels With Broken Wings Lyrics_x000D_
Sometimes it seems like, like there ain't nothing left_x000D_
Sometimes I feel like, I'm just wasting my breath_x000D_
Sometimes it seems like, like there ain't nothing left_x000D_
No matter how hard I try, I just_x000D_
I can't seem to get away, I can't seem to get away_x000D_
They said I'm just an angel with broken wings_x000D_
And we living just to die, chasing hopeless dreams_x000D_
No matter how hard I try, I just_x000D_
I say "fuck love"_x000D_
Cause whats love, when they don't love you back?_x000D_
I say "fuck love"_x000D_
Cause whats love, when they don't love you back?_x000D_
Yeah, I say "fuck love"_x000D_
Cause whats love, when they don't love you back?_x000D_
I say "fuck love" cause what's love, what's love.._x000D_
When you can't feel no more_x000D_
Yeah I'm drinking til I can't feel no more_x000D_
Straight out the bottle til I can't feel no pain_x000D_
My heart is hollow dog I can't feel no shame, no shame_x000D_
So don't call my motherfucking phone no more_x000D_
Just leave me alone I can do this shit on my own_x000D_
So don't call my motherfucking phone no more_x000D_
Just leave me alone_x000D_
No matter how hard I try, I just_x000D_
No matter how hard I try, I just_x000D_
They said I'm just an angel with broken wings_x000D_
No matter how hard I try, I just1Embed</t>
  </si>
  <si>
    <t>Anything You Need</t>
  </si>
  <si>
    <t>Anything You Need Lyrics_x000D_
Yeah, ayy_x000D_
I ain't trying, no, I ain't really trying to waste your time _x000D_
I just can't really help the fact that you cross my mind _x000D_
Anytime you feel down, just hit my line _x000D_
Anything you need from me, you know I got you_x000D_
I ain't trying, no, I ain't really trying to waste your time _x000D_
I just can't really help the fact that you cross my mind _x000D_
Anytime you feel down, just hit my line _x000D_
Anything you need from me, you know I got you _x000D_
Anything you need from me, you know I got you _x000D_
Anything you need from me, you know I got you _x000D_
Everyone left when you stuck around_x000D_
I need your love when you come around_x000D_
'Cause I still been drinkin'_x000D_
I still been smokin'_x000D_
I'm still the same_x000D_
Still in my ways_x000D_
One of these days, let's get away_x000D_
I know they treated you less than you're worth _x000D_
Giving them love that they didn't deserve_x000D_
You know I'm broken, I know that you hurt_x000D_
Fuck it though, we kick that shit to the curb _x000D_
Shit to the curb _x000D_
I don't need nobody else_x000D_
I don't need nobody else but you_x000D_
Right from the jump, you've been the one_x000D_
You ride for me, I'ma ride for you_x000D_
Loyalty is all I ask for_x000D_
Know this love is like a crash course_x000D_
Hit the wall, and we bounce back do 180 on the dashboard_x000D_
Both hands on the wheel_x000D_
Both trying not to crash_x000D_
We both fall too hard _x000D_
We both fall to fast_x000D_
I'm trying to give you the best of me_x000D_
Drop a pin, need you next to me_x000D_
Know you can hit me for anything_x000D_
When I say anything, girl, I mean anything, yeah_x000D_
I ain't trying, no, I ain't really trying to waste your time _x000D_
I just can't really help the fact that you cross my mind_x000D_
Anytime you feel down, just hit my line_x000D_
Anything you need from me, you know I got you_x000D_
I ain't trying, no, I ain't really trying to waste your time_x000D_
I just can't really help the fact that you cross my mind_x000D_
Anytime you feel down, just hit my line_x000D_
Anything you need from me, you know I got you _x000D_
Anything you need from me, you know I got you _x000D_
Anything you need from me, you know I got you Embed</t>
  </si>
  <si>
    <t>A Song for Her</t>
  </si>
  <si>
    <t>A Song for Her Lyrics_x000D_
What is love, love?_x000D_
Is it you and I, sharing lips under the scenery of the bluish sky?_x000D_
If I told you I loved you would it be true to lie?_x000D_
I'll let you decide, I'll let you decide_x000D_
What is love, love?_x000D_
Is it you and I, sharing lips under the scenery of the bluish sky?_x000D_
If I told you I loved you would it be true to lie?_x000D_
I'll let you decide, I'll let you decide_x000D_
I'd spend the rest of my days with you, there ain't no other way I'd choose to use my time_x000D_
If it's ok with you let's leave the booze behind_x000D_
And maybe get a snow cone or somethin'_x000D_
Girl you got my heart beating in slow-mo or somethin'_x000D_
No rush, let's let fate take its course_x000D_
I mean, we can move fast but I can wait of course_x000D_
And you kiss me when I'm sick_x000D_
You say you don't want me to leave cuz you feel lonely and you miss me when I split_x000D_
I wanna tell the world how much I love you_x000D_
I wanna show everyone that I'm softer than a pillow when I hug you_x000D_
My friends make fun, they say that touchy shit is dumb_x000D_
But I don't care cuz it's the truth, that's how I feel when I'm amongst you_x000D_
I've got a good spirit and good intentions_x000D_
But your friends disagreeing they say you shouldn't listen_x000D_
To the things I have to say, but your choice is ultimately up to you_x000D_
I just hope you think of me throughout the day_x000D_
What is love, love?_x000D_
Is it you and I, sharing lips under the scenery of the bluish sky?_x000D_
If I told you I loved you would it be true to lie?_x000D_
I'll let you decide, I'll let you decide_x000D_
What is love, love?_x000D_
Is it you and I, sharing lips under the scenery of the bluish sky?_x000D_
If I told you I loved you would it be true to lie?_x000D_
I'll let you decide, I'll let you decide_x000D_
I'd spend the rest of my days with you, there ain't no other way I'd choose to use my time_x000D_
Even if I'm not with you I'm keeping you in mind_x000D_
I can't say that we never fight_x000D_
But it's nothing that we can't fix whenever you spend the night_x000D_
You know what I'm talkin' about baby, I can't keep you a secret_x000D_
I wanna scream until the people believe it_x000D_
That it's possible to find love, and even though we ain't perfect_x000D_
I give you my best cuz you deserve it _x000D_
I get the tingles every time you call me baby_x000D_
Touch my hands and kiss me on the neck, girl you amaze me_x000D_
I ain't got no shame in showing off my lady_x000D_
Cuz I don't want nobody else, and my friends say I'm crazy_x000D_
But I never pay attention to the negative comments, cuz I've got a girl who's  than honest_x000D_
And when I say I love you, I mean that shit sincerely_x000D_
Girl I love you dearly and that sentence is a genuine promise_x000D_
When I need someone to talk to you're the first person I think of_x000D_
Always there whenever I need ya_x000D_
So I gotta thank you for everything that you do for me_x000D_
Taking care of me while I'm sick and ditching your school for me_x000D_
And the love that you show me is something new to me_x000D_
I hope that you just don't get too used to me_x000D_
Hate it when you pop my pimples, but I think it's kinda cute_x000D_
Just wanna make you happy, tell me what I gotta do_x000D_
You watchin' TV as I write this but right now I'm watchin' you_x000D_
And I really hope you like this cuz I wrote this song for you_x000D_
What is love, love?_x000D_
What is love, love?_x000D_
Is it you and I, sharing lips under the scenery of the bluish sky?_x000D_
If I told you I loved you would it be true to lie?_x000D_
I'll let you decide, I'll let you decide_x000D_
What is love, love?_x000D_
Is it you and I, sharing lips under the scenery of the bluish sky?_x000D_
If I told you I loved you would it be true to lie?_x000D_
I'll let you decide, I'll let you decide_x000D_
9Embed</t>
  </si>
  <si>
    <t>As The Wind Blows</t>
  </si>
  <si>
    <t>As The Wind Blows Lyrics_x000D_
It's kind of funny, I'm old enough to go to war, but not to drink_x000D_
When they lock me in a box, I had a lot of time to think_x000D_
It's hell on earth, the devil wants your soul for what it's worth_x000D_
But he won't take it homie, never, not from me_x000D_
Cause in this cold world, that's all I got, that's my everything_x000D_
And gang bangers are holocaust of the century_x000D_
Who's really your enemy? Answer the question_x000D_
They said I need help, give me therapy_x000D_
I cancelled this session because_x000D_
Nobody knows yourself more than you_x000D_
And I have no explanation for the things I do_x000D_
I just hope you know I ain't the villain, God is my witness_x000D_
Him and I are the only ones that know my true intentions_x000D_
But I could tell you once and I could tell you twice_x000D_
But only you control the choices you make in your life_x000D_
Whether it's wrong or right, we all have a place_x000D_
Don't judge me for my flaws, but what I learn from my mistakes_x000D_
Trust nowadays, it's difficult to come by_x000D_
Lie too many times, you'll eventually get your tongue tied_x000D_
Almost everyone I know sits around getting dumb high_x000D_
While I sit in my room and plan a plot till the sun rise_x000D_
Love it or hate it, regardless I'mma flourish_x000D_
A rebel to the grain, the ones who follow have no courage_x000D_
They used to put me down, until they see me shine_x000D_
Now I'm laughing when they ask me for a second of my time_x000D_
I put everything on the line until I had nothing left_x000D_
They'll hear my voice until their very last fucking breath_x000D_
Yeah until I had nothing left_x000D_
They'll hear my voice until their very last fucking breath_x000D_
As the wind blows, I'm looking out my window_x000D_
Wondering if life will ever show me the light_x000D_
Cause all I see is footsteps in the darkness_x000D_
Shadows behind me and shady people so heartless_x000D_
The ones with no soul or remorse_x000D_
They wanna bring me down, yeah I know but of course_x000D_
I watch my back and I take care of my kinfolk_x000D_
Yeah we dying every second as the wind blows_x000D_
Yeah I'm looking out my window_x000D_
Wondering if life will ever show me the light_x000D_
Cause all I see is footsteps in the darkness_x000D_
Shadows behind me and shady people so heartless_x000D_
The ones with no soul or remorse_x000D_
They wanna bring me down, yeah I know but of course_x000D_
I watch my back and I take care of my kinfolk_x000D_
Yeah we dying every second as the wind blows_x000D_
Looking out my window, show me the light2Embed</t>
  </si>
  <si>
    <t>As Time Goes By</t>
  </si>
  <si>
    <t>As Time Goes By LyricsI love you like you'll never know_x000D_
I know we had our differences, but girl it's time to let it go_x000D_
Cause right now is when I need you the most_x000D_
Things ain't always what they seem until you see em' up close_x000D_
So can you see it?_x000D_
If I said you were the one, would you believe it?_x000D_
If I told you love is pain, would that be something you'd agree with?_x000D_
Just leave it and see where life takes us_x000D_
I know you've heard a lot of shit_x000D_
But I promised it, no one's gonna break us_x000D_
Lying on the ground, looking at the stars above_x000D_
Wondering if the angels are looking down on us_x000D_
It got me wondering if Lalo can see me_x000D_
Cause if he could, he'd probably be proud of me, life isn't easy_x000D_
I know it, especially when your loved one's coming and going_x000D_
I'm having trouble with my feelings, can't show no emotions_x000D_
Gave em' everything I had, you can call it devotion_x000D_
Did this for my people and my family, I hope that they notice_x000D_
Yeah, but as time keeps passing_x000D_
Everything changes, that's the way things happen_x000D_
I used to hate that I loved you so much_x000D_
Cause when I felt like giving up_x000D_
In my mind you were stuck_x000D_
Stuck in my mind, shit I just couldn't leave you behind_x000D_
Till I realized that all I really needed was time_x000D_
Cause time heals everything, even broken hearts_x000D_
Run my fingers through your hair, till you kiss me in the dark_x000D_
Form my hands around your waist, tell you everything's okay_x000D_
Listen, all I need is you girl, so tell me that you'll stay_x000D_
In touch with the soul, intact with the spirit_x000D_
I wrote this song for you, I just hope that you hear it_x000D_
But if not, at least I know I tried_x000D_
Throw my ashes in the ocean, feel my spirit in the sky_x000D_
Sometimes I sit alone, all alone and wonder why_x000D_
Why life is such a motherfucking bitch and then you die_x000D_
Well, shit I guess nothing's guaranteed in life_x000D_
I just hope you think of me before you sleep at night_x000D_
I'm depressed, the doctor just says I ain't eating right_x000D_
But I feel like it's something more than that_x000D_
Cause it hurts to know that Brian has cancer_x000D_
Cause that's what my grandpa died from_x000D_
So many questions with no answers_x000D_
Guess these are the things you just can't hide from_x000D_
But I don't wanna hide no more_x000D_
I don't wanna be shy when I look into your eyes no more_x000D_
I don't want nobody else cause baby I'm all yours_x000D_
And I'mma let it be known from CA to the 904_x000D_
Everyone needs someone, no one wants to be forgotten_x000D_
Cause we all need someone to talk with_x000D_
Someone that we can share our thoughts with_x000D_
2 AM cartoons, rice krispies and hot chocolate_x000D_
What I'm tryna say is that somebody for me is you_x000D_
It was our destiny to meet, I know you see it too_x000D_
But as time keeps ticking away_x000D_
I love you like you'll never know until the end of my days_x000D_
Yours Truly_x000D_
I feel your heart becoming close_x000D_
I love you like you'll never know_x000D_
I feel your heart becoming so close_x000D_
I love you like you'll never know_x000D_
As time is passing by_x000D_
I sit alone and wonder why_x000D_
I sit alone and wonder why25Embed</t>
  </si>
  <si>
    <t>Back Then Lyrics_x000D_
Yeah, yeah_x000D_
I mean it's crazy how everything changes so fast_x000D_
Mm_x000D_
Yeah, they ain't love me back then but they fuck with me now_x000D_
Yeah, they ain't love me back then but they fuck with me now_x000D_
Yeah, they ain't love me back then but they fuck with me now_x000D_
Yeah, they ain't love me back then but they fuck with me now_x000D_
I just been takin' my time_x000D_
Can't nobody take from my shine_x000D_
I just wanna have love in my soul_x000D_
I don't want no more tears in my eyes_x000D_
Yeah, they ain't love me back then but they fuck with me now_x000D_
Yeah, they ain't love me back then but they fuck with me now_x000D_
Yeah, they ain't love me back then but they fuck with me now_x000D_
Yeah, they ain't love me back then but they fuck with me now_x000D_
Yeah, every time I wake up, thank the lord for the day_x000D_
Thankful for the blessings that's comin' my way_x000D_
Thankful for my family they give me the strength_x000D_
I'm in need of good energy findin' my place_x000D_
I ain't got time for the talk and I ain't got time for the fake_x000D_
Workin' through the day ain't got time for no breaks_x000D_
It's funny everybody got somethin' to say_x000D_
But I could never let no one get in the way, no_x000D_
She know how I like it when she talk that_x000D_
I'm from PCH with the top back_x000D_
Heard a couple things that they sayin' but_x000D_
My whole team really with it if you want that_x000D_
Want that, you don't want that_x000D_
Fuck is you saying, you don't want that_x000D_
Oh yeah, oh yeah_x000D_
She know how I like it when she talk that _x000D_
They wasn't fuckin' with me back then _x000D_
It's all different now_x000D_
Yeah, they ain't love me back then but they fuck with me now_x000D_
Yeah, they ain't love me back then but they fuck with me now_x000D_
Yeah, they ain't love me back then but they fuck with me now_x000D_
Yeah, they ain't love me back then but they fuck with me now_x000D_
I just been takin' my time_x000D_
Can't nobody take from my shine_x000D_
I just wanna have love in my soul_x000D_
I don't want no more tears in my eyes_x000D_
Yeah, they ain't love me back then but they fuck with me now_x000D_
Yeah, they ain't love me back then but they fuck with me now_x000D_
Yeah, they ain't love me back then but they fuck with me now_x000D_
Yeah, they ain't love me back then but they fuck with me nowEmbed</t>
  </si>
  <si>
    <t>Back to You</t>
  </si>
  <si>
    <t>Back to You Lyrics_x000D_
Bring me back, bring me back, bring me back, oh-oh-ooh_x000D_
Bring me back, bring me back, bring me back, oh-oh-ooh_x000D_
I got too many thoughts in my head, lately_x000D_
Ain't had enough of you on my bed, lately_x000D_
Everything's different, this year has been crazy_x000D_
But honestly, I don't who I've been, lately_x000D_
'Cause everything is different, don't know what to do_x000D_
Everything is fallin', I'm runnin' to you_x000D_
Lately, I feel like I got nothing to lose_x000D_
I just hate the person I'm turnin' into_x000D_
I wanna be what we was back in the days_x000D_
Back to all the times you would still ask me to stay_x000D_
Back against the wall, you knew I had to be saved_x000D_
I was drinking back-to-back, shit, I guess I'm back to my ways, wow_x000D_
Everything's changed so fast_x000D_
They say the love was never real if the pain don't last_x000D_
Ashamed of my past, not really knowing how to react_x000D_
I've been losin' touch just hopin' you'd bring me back_x000D_
Would you_x000D_
Bring me back , bring me back, bring me back, oh-oh-ooh_x000D_
Bring me back, bring me back, bring me back, oh-oh-ooh_x000D_
I got it, yeah_x000D_
Couldn't afford to be loved, put us on layaway_x000D_
Hopin' you'd stay, hopin' you'd waste away your time waitin' for me is wrong, but still, I hate to say_x000D_
We all addicted to something that takes the pain away_x000D_
But I'm tryna go back to the person I was_x000D_
Why do we act like it don't hurt when it does?_x000D_
Know I disappeared when you needed me most _x000D_
Wish I coulda loved how you shoulda been loved_x000D_
Guess I just overthink and I over-love_x000D_
Overreact, so I never open up_x000D_
Over these feelings, I never show enough_x000D_
You say your heart don't belong to me, but I know it does_x000D_
Everything's changed so fast_x000D_
They say the love was never real if the pain don't last_x000D_
Ashamed of my past, not really knowing how to react_x000D_
I've been losin' touch just hopin' you'd bring me back_x000D_
Would you_x000D_
Yeah_x000D_
I mean_x000D_
Fuck_x000D_
Bring me back, bring me back, bring me back, oh-oh-ooh_x000D_
Bring me back, bring me back, bring me back, oh-oh-oohEmbed</t>
  </si>
  <si>
    <t>Before Itâ€™s Over Pt. 2</t>
  </si>
  <si>
    <t>Before Itâ€™s Over Pt. 2 Lyrics_x000D_
Visions of me and my peeps at the top_x000D_
Nothing came easy, we needed a plot_x000D_
And they said they'd doubt we'd ever make it_x000D_
But thats the very same reason we fought_x000D_
So close to giving up on life, I wanted to quit_x000D_
Like why keep going if they don't know you exist?_x000D_
But the fans helped me down like no other_x000D_
So I hope that you get everything that you ever dreamed of_x000D_
Cause I know it's a bitch_x000D_
Yeah, this thing we call life_x000D_
But y'all are helping me make it through_x000D_
All I dream of is my music doing the same for you_x000D_
But tell me, wheres God when you need him?_x000D_
Why does it only feel like the Devil is present_x000D_
When my mind is tempted by my demons_x000D_
Shit, I guess this is all a part of his plan_x000D_
But it's hard to keep my faith when everyone says that you hardly a man_x000D_
Even though you taking care of your fam_x000D_
Even though you put all your dreams on the line_x000D_
And gave them all that you can_x000D_
I give my life for them, would they do the same for me?_x000D_
It got me thinkin if the shit they said was make believe_x000D_
Cause it just seems like all they ever do is take and leave_x000D_
And leave me in the dust, without a place to be_x000D_
People lookin' in from the outside, they don't know what you feelin'_x000D_
My worlds caving in, I'm suffocating, crushed by the ceiling, the walls are closing in_x000D_
And 4 years back, if you asked anyone about Marco they just say I lost hope in him_x000D_
Well i ain't even have hope in myself_x000D_
And they keep saying they feel me, but they don't know how I felt_x000D_
When I was on the ground dying, screaming just for someone to help_x000D_
But no one came, I had to comfort myself_x000D_
Going through a pain, I just couldn't take_x000D_
I might much rather die, it gets to me everytime_x000D_
I ain't even tell my mother goodbye_x000D_
These niggas try to kill me, like really these niggas tried_x000D_
So it must mean that there's a reason I'm breathing and still alive_x000D_
And I dont want revenge_x000D_
I want the niggas to see me thrive and live my dreams and watch me change the world_x000D_
And one day realize that they can do it too_x000D_
They just need someone to open their eyes_x000D_
Cause I ain't got no hate In my heart for not one of these guys_x000D_
Cause all these cats wanna be gangsta, and I just wanna be me_x000D_
Just wanna be free from the world and shit thats all on tv_x000D_
Seems like I'm dodging all my incoming calls, ain't replying to texts_x000D_
Man Im just tryna get away from it all_x000D_
And Moms deserves a new house, but I just can't afford it_x000D_
Feel like I got the perfect song but I just can't record it_x000D_
If this was my last song, how long would it last?_x000D_
See, I know I've fucked up but now thats all in the past_x000D_
Cause everything could be gone in a flash_x000D_
So watch me pave the way and have a team of leaders follow my path_x000D_
And I bet my teachers couldn't name a day they saw me in class_x000D_
Fuck around, and have me speak to your students, watch all of them pass_x000D_
You ain't succeed till you fall on your ass_x000D_
Cause shit, we fell way too many times to count, now all of us laugh_x000D_
But they say men cry too_x000D_
Every teardrop from my eye, I ask myself_x000D_
What have you done good for besides you?_x000D_
I'm still a kid so I still make mistakes_x000D_
I just wanna live, before the good times fade away now_x000D_
Before the good times fade away now_x000D_
And where is everyone I used call my friend?_x000D_
I've been so lost inside myself, I guess I lost my touch within'_x000D_
I mean, I don't blame them, I got too much on my mind_x000D_
Trust issues from the past, but I wish I could press rewind_x000D_
And take it all back_x000D_
Fuck rap, fuck the media, fuck the news, the internet, and all these fuckin' lies they feeding ya'_x000D_
Fuck apologies, cause everything I did, it happened for a purpose_x000D_
And fuck em if they ever said you worthless_x000D_
So, fuck my anxiety, fuck my depression_x000D_
I just can't figure out the reason why the fuck I've been stressin'_x000D_
And fuck trying to love someone who just dont seem to love you back_x000D_
Cause we all deserve someone to be there when we feel trapped_x000D_
Or lost and confused, we all got something to prove_x000D_
But I just can't stand the thought of losing someone like you_x000D_
Fuck stressing on the people that put you down for no reason_x000D_
Fuck the ones who said they didn't believe in everything that you said you would do_x000D_
And now that its done, they start to come running_x000D_
Fuck drinking to the point that you feel nothing_x000D_
Fuck the rumors, fuck the gossip, dog, fuck they assumptions_x000D_
Fuck the ones that said they had your back when they knew they was frontin_x000D_
And fuck every doubt that they had against you_x000D_
They was clowin on you, you thought they was clowin with you_x000D_
But it's all good_x000D_
Shit, I guess it's all a part of his plan_x000D_
Cause everything they said I'd never be, is all that I am_x000D_
Yours Truly_x000D_
Dear lord, please bless us with the strength to make it through these hard times and when we can't find our way, please let your light be our guidance, and if anyone shall be looking down on another person may, they only be our loved ones looking down on us from the heavens and may you bless us with the courage to be ourselves rather then fool ourselves the start of a new legacy, in Jesus name I pray, Amen16Embed</t>
  </si>
  <si>
    <t>Before Itâ€™s Over (Thank You)</t>
  </si>
  <si>
    <t>Before Itâ€™s Over  Lyrics_x000D_
I just wanna get to know myself before my time comes to an end_x000D_
If it's possible, maybe share my life with a friend_x000D_
Never had nobody love me for the person that I am_x000D_
I admit that my mistakes have helped me turn into a man_x000D_
And I'm still searching for a plan, face taking me for a ride_x000D_
Don't know quite where I'm going, but destiny's by my side_x000D_
And yo regret is nowhere to be seen_x000D_
My reality's a fantasy, man I'm living my dreams_x000D_
If today was my last day I would write a song to let you know_x000D_
That I thank you from the bottom of my soul_x000D_
You saved my life, I could have been gone a while ago_x000D_
Hope my enemies realize what I was standing for_x000D_
I swear on my life that I'm spitting the truth_x000D_
I make mistakes, I'm a human, I'm no different than you_x000D_
Yo, and I just want to thank the fans for your support_x000D_
Every time I quit the game, y'all help me back up to the court_x000D_
And told me keep going, keep moving_x000D_
So in return I put my fucking life into this music_x000D_
And I just pray that it helps y'all like y'all helped me_x000D_
Even if it's only one person and no one else sees_x000D_
Thou who hasn't sinned, may punish me for my sins_x000D_
So before you point at me, you better look deep within_x000D_
Your own path, they always said I won't last_x000D_
But I never surrounded myself by cats with no class_x000D_
Everyone in my circle showed me a part of me_x000D_
Helped me change for the better and soon you'll probably see_x000D_
That any situation you can learn from_x000D_
What doesn't kill you makes you stronger, like your first love_x000D_
And I was always taught to wait until my turn comes_x000D_
Now that it's here, I'm getting what I deserve_x000D_
I just wish I could go back into time and how it first was_x000D_
I never really fully understood the word love_x000D_
But it's something I'm certain about that's deep inside me_x000D_
But I ain't searching for it, I'm just gonna let it find me_x000D_
Yeah, it's something I'm certain about, it's deep inside me_x000D_
But I ain't searching for it, I'm just gonna let it find me_x000D_
Dear Lord, forgive me for my sins_x000D_
And watch over the ones I love, if I shall pass today_x000D_
I hope I'll be remembered by the good that I did_x000D_
Rather than the mistakes that I've made_x000D_
I thank you for what I do have_x000D_
Instead of being ungrateful for what I'm missing_x000D_
Now every breath is closer to my last_x000D_
That's what makes that breath of fresh air so much more valuable_x000D_
In Jesus name I pray, amen6Embed</t>
  </si>
  <si>
    <t>Better Off Alone*</t>
  </si>
  <si>
    <t>Better Off Alone* LyricsLyrics From Snippet:_x000D_
I just need my space, yeah_x000D_
Yeah_x000D_
So I can smoke all alone_x000D_
Drink all alone_x000D_
Stayâ€…awakeâ€…from that fakeâ€…shit, better off alone_x000D_
Smoke all alone_x000D_
Drinkâ€…all aloneEmbed</t>
  </si>
  <si>
    <t>Blame On Me</t>
  </si>
  <si>
    <t>Blame On Me Lyrics_x000D_
I been trying to find my way back to you_x000D_
I'll never talk with my back to you_x000D_
After all these feelings I've had for you_x000D_
All these feelings I've had for you _x000D_
I feel like everything changed now_x000D_
Nothing's ever the same now_x000D_
Did you wrong and you stayed down_x000D_
Know I did you wrong and you stayed uh_x000D_
But you can go ahead and put the blame on me_x000D_
Never thought you would go and change on me_x000D_
If you was here forever, why you fade on me?_x000D_
I'm still down, I'm still down_x000D_
But you can go ahead and put the blame on me_x000D_
Never thought you would go and change on me_x000D_
If you was here forever, why you fade on me?_x000D_
I'm still down, I'm still down_x000D_
Yeah, look_x000D_
I hate keepin' my distance, hidin' my love_x000D_
I know I'm tripping, I'm thinking' 'bout what it was_x000D_
Yeah, through the pain and the struggle it's only us_x000D_
We both needed somebody who we can trust_x000D_
Yeah, I hope forever never ends_x000D_
'Cause I don't wanna be the reason that you never love again, look_x000D_
You said you done, you say, "Shame on me"_x000D_
But you can go and put the blame on me_x000D_
But you can go ahead and put the blame on me_x000D_
Never thought you would go and change on me_x000D_
If you was here forever, why you fade on me?_x000D_
I'm still down, I'm still down_x000D_
But you can go ahead and put the blame on me_x000D_
Never thought you would go and change on me_x000D_
If you was here forever, why you fade on me?_x000D_
I'm still down, I'm still down_x000D_
But you can go ahead and put the blame on me_x000D_
Never thought you would go and change on me_x000D_
If you was here forever, why you fade on me?_x000D_
I'm still down, I'm still down_x000D_
But you can go ahead and put the blame on me_x000D_
Never thought you would go and change on me_x000D_
If you was here forever, why you fade on me?_x000D_
I'm still down, I'm still downEmbed</t>
  </si>
  <si>
    <t>The S.O.S. Band</t>
  </si>
  <si>
    <t>Borrowed Love</t>
  </si>
  <si>
    <t>Borrowed Love Lyrics_x000D_
What could make me think that I could live on borrowed love?_x000D_
Now I see that I could never live on borrowed love_x000D_
It's three-o-one in the morning_x000D_
Another sleepless night_x000D_
I feel your presence with me and it doesn't feel right_x000D_
And then it starts, flowing through me_x000D_
From my feet right to my head_x000D_
Then I scream, calling out your name_x000D_
I want you back in my bed _x000D_
What could make me think that I could live on borrowed love?_x000D_
Now I see that I could never live on borrowed love_x000D_
Like a drummer, always beating, the inside of my soul_x000D_
Hidden feelings, always seeking_x000D_
The touch they knew so well, in the places that matter_x000D_
What could make me think that I could live on borrowed love?_x000D_
Now I see that I could never live on borrowed love_x000D_
I can't eat, I can't sleep_x000D_
Thinking about who you're with_x000D_
Are you happy, making me crazy_x000D_
You were the best I ever had _x000D_
What could make me think that I could live on borrowed love?_x000D_
Now I see that I could never live on borrowed love_x000D_
The pain of too much pleasure, is all so clear to me_x000D_
After you go nothing but ache to, fill my emptiness_x000D_
Emptiness, emptiness_x000D_
What could make me think that I could live on borrowed love?_x000D_
Now I see that I could never live on borrowed love_x000D_
What could make me think that I could live on borrowed love?Embed</t>
  </si>
  <si>
    <t>S.O.S. Band</t>
  </si>
  <si>
    <t>Break Up</t>
  </si>
  <si>
    <t>Break Up LyricsLet me tell you something_x000D_
I've been thinking 'bout_x000D_
Listen to me baby_x000D_
We have to talk it out_x000D_
I don't know why I can't feel our _x000D_
And it makes me want you more_x000D_
People say absence could be the solution_x000D_
'Cause together isn't working so good_x000D_
Don't stay away_x000D_
I can't live with you, I can't live without you_x000D_
Don't stay too long_x000D_
Break up and make up, oh why don't we wake up?_x000D_
Let's talk it out_x000D_
 could be better if that had be  out_x000D_
Just face the fact_x000D_
That we may get closer if we stay apart_x000D_
It's not that I don't love you_x000D_
Heaven knows I do_x000D_
But time brings about a change_x000D_
And now I'm so confused_x000D_
Friends telling me to break up_x000D_
Is the easy way_x000D_
But that I just won't do_x000D_
Some say that absence can make the heart fonder_x000D_
And I think it might make my love for you_x000D_
Stronger_x000D_
And our relationship_x000D_
Better_x000D_
Break up!_x000D_
Oh no no no_x000D_
Don't stay away_x000D_
Don't stay too long_x000D_
Let's talk it out_x000D_
Just face the fact_x000D_
Don't stay away_x000D_
Break up, don't you know_x000D_
You're better off on your own!_x000D_
Break up, don't you know_x000D_
You're better off on your own!_x000D_
Break up, don't you know_x000D_
You're better off on your own!_x000D_
Break up, don't you know_x000D_
You're better off on your own!_x000D_
Break up, don't you know_x000D_
You're better off on your own!_x000D_
Break up, don't you know_x000D_
You're better off on your own!_x000D_
Break up!_x000D_
Don't stay away_x000D_
Don't stay too long_x000D_
Let's talk it out_x000D_
Just face the fact_x000D_
Break up!_x000D_
Break up, don't you know_x000D_
You're better off on your own!_x000D_
No no no! I don't wanna be alone!_x000D_
Break up, don't you know_x000D_
You're better off on your own!_x000D_
Break up!_x000D_
Don't stay away_x000D_
Don't stay too long_x000D_
I can't let you go now_x000D_
I work to hard to make it good_x000D_
Baby, we can work it out_x000D_
Oh yeah_x000D_
Wait a minute!_x000D_
Here's your chance to break up now_x000D_
Break!_x000D_
Break up, don't you know_x000D_
You're better off on your own!_x000D_
Break up, don't you know_x000D_
You're better off on your own!_x000D_
Break up, don't you know_x000D_
You're better off on your own!_x000D_
Break up, don't you know_x000D_
You're better off on your own!_x000D_
Break up, don't you know_x000D_
You're better off on your own!_x000D_
Break up, don't you know_x000D_
You're better off on your own!_x000D_
Wait a minute!Embed</t>
  </si>
  <si>
    <t>Do It Now</t>
  </si>
  <si>
    <t>Do It Now LyricsDon't stop, don't stop_x000D_
Don't stop, don't stop_x000D_
Don't stop, don't stop_x000D_
Don't stop, don't stop_x000D_
You don't really wanna stop_x000D_
Don't stop, don't stop_x000D_
Don't stop, don't stop_x000D_
Don't stop 'til you take it to the top_x000D_
Don't stop_x000D_
Don't stop_x000D_
Don't stop_x000D_
Don't stop_x000D_
Ooh-ooh_x000D_
Don't stop_x000D_
Ooh-ooh_x000D_
Don't stop, don't stop, don't stop, don't stop_x000D_
For everything that breaks from night_x000D_
A new horizon comes in sight_x000D_
And all the love we feel inside_x000D_
We have a chance to realize_x000D_
Yes, do it now, don't hesitate_x000D_
The world keeps turning while we wait_x000D_
With each new daytime brings a change_x000D_
And who knows what tomorrow brings_x000D_
Do it now_x000D_
Take it to the top and don't stop_x000D_
Do it now_x000D_
Take it to the max, don't look back_x000D_
Do it now, get up_x000D_
Take it to the top and don't stop_x000D_
Do it now_x000D_
Take it to the max, don't look back_x000D_
We put it up for so long_x000D_
Let's do it while this feeling is strong_x000D_
We have each other and that all we got_x000D_
May not seem like much but it's really got a lot_x000D_
We got love, we go time and hope on our side_x000D_
Whatever we do, we do it with pride_x000D_
Don't live in the future or wish for the past_x000D_
Live each day as if it were your last_x000D_
Do it now_x000D_
Take it to the top and don't stop_x000D_
Do it now_x000D_
Take it to the max, don't look back_x000D_
Do it now_x000D_
Take it to the top and don't stop_x000D_
Do it now_x000D_
Take it to the max, don't look back_x000D_
You don't really wanna stop_x000D_
Don't stop_x000D_
Come on, go ahead, come on right now_x000D_
Come on, baby, let's do it somehow_x000D_
Don't stop, don't stop, let's take it to the top_x000D_
Ooh, baby, let's do it right now, come on_x000D_
Baby_x000D_
Come on, baby_x000D_
We can do it somehow_x000D_
Ooh, baby_x000D_
Take it to the top, baby_x000D_
Don't stop, don't stop, baby_x000D_
You can do it, you can do it_x000D_
You can do it, you can take it to the top, baby_x000D_
Come on, get up, let's do it right now_x000D_
Get up, come on, we can do it somehow_x000D_
Come on, get up, let take it to the top_x000D_
Get up, come on, we don't ever have to stop_x000D_
Baby, we can do it_x000D_
Take it to the top, don't stop_x000D_
Come on, do it now, come on_x000D_
Get up, let's do it somehow_x000D_
Embed</t>
  </si>
  <si>
    <t>Do You Know Where Your Children Are?</t>
  </si>
  <si>
    <t>Do You Know Where Your Children Are? LyricsDo you know where your children are?_x000D_
Are they near or are they far?_x000D_
Have you hugged your child today?_x000D_
Love the children, don't push them away_x000D_
You may be down, it's just a part of life_x000D_
But don't forget to treat your children right_x000D_
If you take time for love and sharing_x000D_
Your child will grow up to be giving and caring_x000D_
Do you know where your children are?_x000D_
Are they near or are they far?_x000D_
Lift up your word, your children say_x000D_
Don't turn your head, don't walk away_x000D_
Oh, you may be down, it's just a part of life_x000D_
But don't forget to treat your children right_x000D_
If you take time for love and sharing_x000D_
Your child will grow up to be giving and caring_x000D_
You may be down, it's just a part of life_x000D_
But don't forget to treat your children right_x000D_
If you take time for love and sharing_x000D_
Your child will grow up to be giving and caring_x000D_
You may be down_x000D_
Embed</t>
  </si>
  <si>
    <t>Do You Still Want To?</t>
  </si>
  <si>
    <t>Do You Still Want To? Lyrics_x000D_
Yes, I still want to _x000D_
So, boyâ€¦_x000D_
Do you still want to?_x000D_
Now thatâ€™s no way to be_x000D_
You walked right out the door_x000D_
You wonâ€™t even answer your phone_x000D_
I just wanted to say Iâ€™m sorry_x000D_
I didnâ€™t mean to lead you on_x000D_
You said I was your kind of girl_x000D_
I just believe in taking it slow_x000D_
I donâ€™t know what to do_x000D_
I canâ€™t stand it â€˜cause I need you so much_x000D_
And I never felt like this before_x000D_
Do you still want to?_x000D_
Do you still want to?_x000D_
I had plenty time to think about it_x000D_
And soon Iâ€™ll make a move without a doubt_x000D_
Iâ€™ve had a few incidents_x000D_
I never get in, no_x000D_
I donâ€™t know what to do_x000D_
â€˜Cause my temperature is rising_x000D_
And it might be tonight_x000D_
So donâ€™t be surprised_x000D_
â€˜Cause for me, boy, it could not happen any other way_x000D_
Do you still want to?_x000D_
Do you still want to?_x000D_
Do you still want to?_x000D_
Do you still want to?_x000D_
Do you still want to?_x000D_
Do you still want to?_x000D_
Do you still want to?Embed</t>
  </si>
  <si>
    <t>Even When You Sleep</t>
  </si>
  <si>
    <t>Even When You Sleep Lyrics_x000D_
Soothe you with my caress_x000D_
Relax, baby, lay your head down on my chest_x000D_
Iâ€™m not a doctor, but_x000D_
Iâ€™ll cure all your troubles_x000D_
Even when you sleep_x000D_
Youâ€™ll know that I am there_x000D_
To hug and keep you warm_x000D_
And soothe you while youâ€™re dreaming_x000D_
A twinkle in your mind_x000D_
Shimmering thoughts of joy_x000D_
Sweet dreams, my love_x000D_
Until youâ€™re awake again_x000D_
Anything to please my man_x000D_
I like to do the best I can do_x000D_
My all, Iâ€™ll give to you_x000D_
â€˜Cause you are my love, and you are my life_x000D_
What my dreams are made of _x000D_
So dream of this love Iâ€™m giving to you_x000D_
Forget all your troubles _x000D_
Even when you sleep_x000D_
Youâ€™ll know that I am there_x000D_
To hug and keep you warm_x000D_
And soothe you while youâ€™re dreaming_x000D_
A twinkle in your mind_x000D_
Shimmering thoughts of joy_x000D_
Sweet dreams, my love_x000D_
Will always be yours when you sleep_x000D_
Even when you sleep _x000D_
To hug and keep you warm_x000D_
A twinkle in your mind _x000D_
Shimmering thoughts of joy_x000D_
Oh, sweet dreams, my love_x000D_
Will always be yours when you sleep_x000D_
My dream of love is true, it's meant for you_x000D_
Dream all your troubles away_x000D_
Even when you sleep_x000D_
Youâ€™ll know that I am there_x000D_
To hug and keep you warm_x000D_
And soothe you while youâ€™re dreaming_x000D_
A twinkle in your mind_x000D_
Shimmering thoughts of joy_x000D_
Dream all your troubles away_x000D_
Even when you sleep_x000D_
Youâ€™ll know that I am there_x000D_
To hug and keep you warm_x000D_
And soothe you while youâ€™re dreaming_x000D_
A twinkle in your mind_x000D_
Shimmering thoughts of joy_x000D_
Dream all your troubles away_x000D_
Even when you sleep_x000D_
To hug and keep you warm_x000D_
A twinkle in your mind_x000D_
Shimmering thoughts of joy_x000D_
Dream all your troubles away_x000D_
Even when you sleep_x000D_
To hug and keep you warm_x000D_
A twinkle in your mind_x000D_
Shimmering thoughts of joyEmbed</t>
  </si>
  <si>
    <t>For Your Love LyricsFor your love_x000D_
For your love_x000D_
For your love_x000D_
For your love_x000D_
This time I'll follow how my heart feels_x000D_
'Cause it's going with the thoughts in my mind_x000D_
The vibes are right, so baby, let's get started_x000D_
Come on, let's stop wasting my time_x000D_
Tell me what you want_x000D_
I'm waiting for your love_x000D_
My body's burning for your love_x000D_
I'm waiting for your love_x000D_
For your love_x000D_
For your love_x000D_
For your love_x000D_
For your love_x000D_
It's alright for me to love you, baby_x000D_
Just as long as I know you love me back_x000D_
So think about loving me creatively_x000D_
Use your mind, heart, body_x000D_
Don't hold nothing back_x000D_
Kiss and hold me_x000D_
Whisper sweet nothings in my ear_x000D_
To help me keep my passion flowing_x000D_
Ooh, I'm ready now!_x000D_
I'm waiting for your love_x000D_
My body's burning for your love_x000D_
I'm waiting for your love_x000D_
Tell me what you want_x000D_
I'm waiting for your love_x000D_
My body's burning for your love_x000D_
I'm waiting for your love_x000D_
I need your loving_x000D_
Give it to me baby_x000D_
I want your loving_x000D_
Ooh, today_x000D_
All the time I felt I was in love before_x000D_
I never felt this kind of feeling_x000D_
That you're giving me_x000D_
Your sweet love, baby_x000D_
Has opened up my heart_x000D_
Now every beat is yours_x000D_
For your love_x000D_
Ooh, I really need you_x000D_
Stop this burning sensation, ooh baby_x000D_
Let's start a fire, ooh baby_x000D_
I've got to have you_x000D_
For your love_x000D_
For your love_x000D_
Give it all to me_x000D_
I want it, I got to have it_x000D_
 _x000D_
It's alright_x000D_
I need it, baby_x000D_
Let's get the thing going_x000D_
I want you_x000D_
Come on and give it all to me_x000D_
I really need youEmbed</t>
  </si>
  <si>
    <t>Good &amp; Plenty</t>
  </si>
  <si>
    <t>Good &amp; Plenty LyricsShe's not just another face_x000D_
Sheâ€™s love and proud to say_x000D_
And I've got somebody, who treats me oh so good_x000D_
She makes me feel so nice_x000D_
She knows know to do it right_x000D_
The best comes out of me when she's near itâ€™s clear to see_x000D_
We love being together_x000D_
That's why I feel sorry for those who choose the road_x000D_
They're looking for love but feeling alone_x000D_
I got somebody who says I'm just enough_x000D_
I say she's crazy about my loving stuff_x000D_
And she's good and plenty, my good and plenty girl_x000D_
She's plenty good to me_x000D_
And she's good and plenty, my good and plenty girl_x000D_
Itâ€™s just enough for me_x000D_
Sheâ€™s not just an average girl_x000D_
She takes the time to care_x000D_
And every lasting love is with Michelle_x000D_
She's good to be around_x000D_
Itâ€™s my favorite hope for ground_x000D_
She's my baby doll my one and all_x000D_
It's so hard to find a love that's real_x000D_
Some look for good times_x000D_
Some look for thrills_x000D_
Iâ€™ve got somebody who'll give it all she gots_x000D_
As long as I will give it back_x000D_
And she's good and plenty, my good and plenty girl_x000D_
She's plenty good to me_x000D_
And she's good and plenty, my good and plenty girl_x000D_
It's just enough for me_x000D_
And she's good and plenty, my good and plenty girl_x000D_
She's plenty good to me_x000D_
And she's good and plenty, my good and plenty girl_x000D_
It's just enough for meEmbed</t>
  </si>
  <si>
    <t>Groovinâ€™ (Thatâ€™s What Weâ€™re Doinâ€™)</t>
  </si>
  <si>
    <t>Groovinâ€™  LyricsGroovin'_x000D_
That's what we're doin'_x000D_
That's what we're doin'_x000D_
Groovin'_x000D_
That's what we're doin'_x000D_
That's what we're doin'_x000D_
Groovin'_x000D_
That's what we're doin'_x000D_
That's what we're doin'_x000D_
Groovin'_x000D_
That's what we're doin'_x000D_
That's what we're doin'_x000D_
Groovin'_x000D_
That's what we're doin'_x000D_
That's what we're doin'_x000D_
Groovin'_x000D_
That's what we're doin'_x000D_
That's what we're doin'_x000D_
Groovin'_x000D_
That's what we're doin'_x000D_
That's what we're doin'_x000D_
Groovin'_x000D_
That's what we're doin'_x000D_
That's what we're doin'Embed</t>
  </si>
  <si>
    <t>Have It Your Way</t>
  </si>
  <si>
    <t>Have It Your Way LyricsEverything was going fine_x000D_
Until another caught your eye_x000D_
Surprised as I was_x000D_
Mmm, it was plain to see_x000D_
Your mind was on another_x000D_
You couldn't wait to be free_x000D_
But how could you after loving me_x000D_
Wanna just up and leave?_x000D_
So..._x000D_
If this is the way_x000D_
You want it_x000D_
You got it_x000D_
Do what you wanna do_x000D_
If this is the way_x000D_
You want it_x000D_
You got it_x000D_
You can go if you wanna go_x000D_
For leaving me alone_x000D_
In a cold world_x000D_
Where no one cares_x000D_
About the sorrow_x000D_
And the pain one has to bear_x000D_
I did nothing wrong_x000D_
When you needed love_x000D_
I was there_x000D_
So..._x000D_
If this is the way_x000D_
You want it_x000D_
You got it_x000D_
You can go if you wanna go_x000D_
If this is the way_x000D_
You want it_x000D_
You got it_x000D_
Do what you wanna do_x000D_
I may never discover what it means_x000D_
You didn't see that made you just_x000D_
Hop up and want to leave_x000D_
Hop up and want to leave me_x000D_
Hop up and want to leave_x000D_
So..._x000D_
If this is the way_x000D_
You want it_x000D_
You got it_x000D_
You can go if you wanna go_x000D_
If this is the way_x000D_
You want it_x000D_
You got it_x000D_
Do what you wanna do_x000D_
Oh, I did nothing wrongEmbed</t>
  </si>
  <si>
    <t>High Hopes</t>
  </si>
  <si>
    <t>High Hopes Lyrics_x000D_
You've got me like no one has before_x000D_
I really love you_x000D_
The way you talk and the things you say_x000D_
Sound so good_x000D_
But there you were standing over there_x000D_
With another last night_x000D_
Now I'm in the middle of it_x000D_
Can't you see it's killing me_x000D_
I had high hopes for you and me_x000D_
Thought we'd stay together eternally_x000D_
High hopes for our love_x000D_
Felt like it was heaven sent from above_x000D_
Ooh-ooh..._x000D_
Just too hard to let go_x000D_
You told me you loved nobody else_x000D_
You never would_x000D_
You'd have my child_x000D_
You'd even marry me if I asked_x000D_
But now it seems more so every day_x000D_
That you need me less_x000D_
Now you're almost there, come around_x000D_
I don't wanna let you go, oh-ho_x000D_
I had high hopes for you and me_x000D_
Thought we'd stay together eternally_x000D_
High hopes for our love_x000D_
Felt like it was heaven sent from above_x000D_
This can't be_x000D_
Caught you with another_x000D_
And, girl, it's killing me_x000D_
You let me down_x000D_
I have to find somebody else_x000D_
Since you won't be around_x000D_
Just need a little time_x000D_
It'll be alright_x000D_
High hopes_x000D_
High hopes_x000D_
Can't you see, I want you for myself_x000D_
And always will_x000D_
We had our talk and tried to make things right_x000D_
Or so it seems_x000D_
But now it's him for you_x000D_
I guess you won't need me anymore_x000D_
Hey, I never ever come around_x000D_
To see you again, oh-ho_x000D_
'Cause I had high hopes for you and me_x000D_
Thought we'd stay together eternally_x000D_
High hopes for our love_x000D_
Felt like it was heaven sent from above_x000D_
Ooh, this can't be_x000D_
Caught you with another_x000D_
And, girl, it's killing me_x000D_
You let me down_x000D_
I have to find somebody else_x000D_
Since you won't be around_x000D_
Just need a little time_x000D_
And I'll be alright_x000D_
Ooh-hoo, high, high, high_x000D_
It's so hard to let go_x000D_
Embed</t>
  </si>
  <si>
    <t>If you want my love</t>
  </si>
  <si>
    <t>If you want my love Lyrics_x000D_
You always tell me how_x000D_
You like having me around_x000D_
Especially the times you're down_x000D_
That's why I'm here for_x000D_
That's why I'm in your life_x000D_
So any time you think you want me_x000D_
I'll be around_x000D_
If you want my love here it is_x000D_
You can get it_x000D_
If you need my love here it is_x000D_
Come and get it_x000D_
If you want my love_x000D_
Here it is_x000D_
You'll get it_x000D_
If you need my love_x000D_
Here it is_x000D_
Come and get it_x000D_
The way you're looking at me_x000D_
Let's me know_x000D_
Just what_x000D_
You want to do_x000D_
You say you're burning up_x000D_
Because you want my stuff_x000D_
I can feel the fire_x000D_
I know you can too_x000D_
I can feel my fire when you're yearning_x000D_
Work your body_x000D_
I can feel my fire when you're yearning_x000D_
Work your body_x000D_
If you want my love_x000D_
Here it is_x000D_
You'll get it_x000D_
If you need my love_x000D_
Here it is_x000D_
Come and get it_x000D_
If you want my love_x000D_
Here it is_x000D_
You'll get it_x000D_
If you need my love_x000D_
Here it is_x000D_
Come and get it_x000D_
Why are you holding back_x000D_
When you know you're ready to launch attack_x000D_
Let's get it on_x000D_
If it's me you want_x000D_
Don't take too long_x000D_
If it's me you want don't take too long_x000D_
Let's get it on_x000D_
If it's me you want don't take too long_x000D_
Let's get it on_x000D_
If you want my love_x000D_
Here it is_x000D_
You'll get it_x000D_
If you need my love_x000D_
Here it is_x000D_
Come and get it_x000D_
If you want my love_x000D_
Here it is_x000D_
You'll get it_x000D_
If you need my love_x000D_
Here it is_x000D_
Come and get it_x000D_
If you want my love_x000D_
If you need my love_x000D_
If you want my love_x000D_
If you want my love_x000D_
Here it is_x000D_
You'll get it_x000D_
If you want my love_x000D_
If you need my love_x000D_
)_x000D_
If you want my love_x000D_
Embed</t>
  </si>
  <si>
    <t>Iâ€™m In Love</t>
  </si>
  <si>
    <t>Iâ€™m In Love LyricsBaby, I'm here today 'cause I'm in love, whoa-oh_x000D_
You're the only one I need 'cause I'm in love_x000D_
Baby, I'm here to stay 'cause I'm in love, whoa-oh_x000D_
You're the only one I need 'cause I'm in love_x000D_
You know you like to surely change when you find love_x000D_
You know the world will rearrange with help from love_x000D_
Baby, I'm here today 'cause I'm in love, whoa-oh_x000D_
You're the only one I need 'cause I'm in love_x000D_
Baby, I'm here to stay 'cause I'm in love, whoa-oh_x000D_
You're the only one I need 'cause I'm in love_x000D_
You know you like to surely change when you find love_x000D_
You know the world will rearrange with help from love_x000D_
In love, I'm in love_x000D_
I'm in love, I'm in love_x000D_
Love, I'm in love_x000D_
I'm in love, I'm in love_x000D_
You know you like to surely change when you find love_x000D_
You know the world will rearrange with help from love_x000D_
In love, I'm in love_x000D_
I'm in love, I'm in love_x000D_
Love, I'm in love_x000D_
I'm in love, I'm in love_x000D_
I'm in love, I'm in love_x000D_
I'm in love, I'm in love_x000D_
Love, I'm in love_x000D_
I'm in love, I'm in love_x000D_
I'm in love, I'm in love_x000D_
I'm in love, I'm in love_x000D_
Love, I'm in love_x000D_
I'm in love, I'm in love_x000D_
I'm in love, I'm in love_x000D_
I'm in love, I'm in love_x000D_
Love, I'm in love_x000D_
I'm in love, I'm in loveEmbed</t>
  </si>
  <si>
    <t>Iâ€™m Not Running</t>
  </si>
  <si>
    <t>Iâ€™m Not Running Lyrics_x000D_
Ooh baby_x000D_
I'm not running_x000D_
Ooh from your love_x000D_
 any more_x000D_
 no not like before_x000D_
 any more_x000D_
Before you came along_x000D_
I was always running_x000D_
My heart kept chasing someone new_x000D_
But I can feel the change coming_x000D_
When my heart kept chasing after you_x000D_
The love you gave has set me free_x000D_
You taught me how to be me_x000D_
So here I am and here I'll stay_x000D_
I want you in my life in every way_x000D_
 not any more_x000D_
 no no no not like before_x000D_
 any more_x000D_
 ooh baby_x000D_
 not any more_x000D_
 ooh no no no not like before_x000D_
I've always said goodbye and didn't know why_x000D_
Until you came along and showed me I was wrong_x000D_
You were sent from heaven above_x000D_
God and you taught me how to love_x000D_
The love you gave has set me free_x000D_
You taught me how to be me_x000D_
So here I am and here I'll stay_x000D_
I want you in my life in every way_x000D_
 not any more_x000D_
 no no no not like before_x000D_
 babe no more_x000D_
 you found the key that unlock my door_x000D_
 babe any more_x000D_
 no baby_x000D_
 not any more_x000D_
 no no no not like before_x000D_
 anymore_x000D_
 ooh baby_x000D_
 not any more_x000D_
 you found the key that unlock my door_x000D_
 not anymore_x000D_
 ooh yeahEmbed</t>
  </si>
  <si>
    <t>Iâ€™m Still Missing Your Love</t>
  </si>
  <si>
    <t>Iâ€™m Still Missing Your Love LyricsWhy do I keep on caring_x000D_
When you don't want to be there for me?_x000D_
Your life goes on but mine stood still_x000D_
I couldn't breath despair_x000D_
Now you ask me for my friendship_x000D_
To forget our past commitment_x000D_
To happily watch you from the side_x000D_
But I will not live this life_x000D_
I'm still missing your love_x000D_
I wanna be with you tonight_x000D_
I'm still missing your love_x000D_
I'm still missing you_x000D_
Go back to our favourite places_x000D_
Where our love became so famous_x000D_
To remind myself how much I stained_x000D_
Those with pride I gave_x000D_
The truth often make me feel better_x000D_
We stand that we've never been together at all_x000D_
'Cause after you tasted honey so sweet_x000D_
There's nothing else that can compete_x000D_
Sometimes I think I'll lose my mind_x000D_
But I know all things will heal the time_x000D_
Slow if the win that fool myself_x000D_
But I gonna crown it back_x000D_
I'm still _x000D_
But I know all things will heal the time_x000D_
 I'm doing well_x000D_
But it's so hard to get there_x000D_
I'm still missing your love_x000D_
I wanna be with you tonight_x000D_
I'm still missing your love_x000D_
I'm still missing you_x000D_
I'm still missing your love_x000D_
I wanna be with you tonight_x000D_
I'm still missing your love_x000D_
I'm still missing you_x000D_
I'm still missing your love_x000D_
I wanna be with you tonight_x000D_
I'm still missing your love_x000D_
I'm still missing you_x000D_
I'm still missing your loveEmbed</t>
  </si>
  <si>
    <t>Itâ€™s A Long Way To The Top</t>
  </si>
  <si>
    <t>Itâ€™s A Long Way To The Top LyricsHigh_x000D_
Oh, yeah_x000D_
High_x000D_
It's a long way to the top_x000D_
You can make it if you try_x000D_
It's a long way to the top_x000D_
You can make it if you try_x000D_
There's a lotta things you can be_x000D_
Concentration is the key_x000D_
Your direction you must choose_x000D_
Be determined not to lose_x000D_
Keep on believin', you got what it takes_x000D_
Sooner or later you'll get your break_x000D_
Just 'cause you stumble don't mean you have to fall_x000D_
Your world won't crumble if your head stand tall_x000D_
It's a long way to the top_x000D_
You can make it if you try_x000D_
It's a long way to the top_x000D_
You can make it if you try_x000D_
If a dancer is what you wanna be_x000D_
You'll have to say your price and dance all alone_x000D_
Success brings responsibility_x000D_
Self respect is the only thing you own_x000D_
No one can say how long it's gonna take_x000D_
Just keep on tryin', you'll get your break_x000D_
Bring out your feelings and do it right_x000D_
You'll be a star shining in the night_x000D_
It's a long way to the top_x000D_
You can make it if you try_x000D_
It's a long way to the top_x000D_
You can make it if you try_x000D_
It's a long way to the top_x000D_
You can make it if you try_x000D_
It's a long way to the top_x000D_
You can make it if you try_x000D_
It's a long way to the top_x000D_
You can make it if you try_x000D_
It's a long way to the top_x000D_
You can make it if you try_x000D_
It's a long way to the top_x000D_
Yeah, whoo!_x000D_
Keep on believing_x000D_
Keep on believing_x000D_
Keep on believing_x000D_
Keep on believing_x000D_
It's a long way to the top_x000D_
It's a long way to the top_x000D_
It's a long way to the top_x000D_
It's a long way to the top_x000D_
It's a long way to the top_x000D_
It's a long way to the top_x000D_
It's a long way to the top_x000D_
It's a long way to the topEmbed</t>
  </si>
  <si>
    <t>Just Be Good To Me</t>
  </si>
  <si>
    <t>Just Be Good To Me Lyrics_x000D_
Friends tell me I am crazy_x000D_
That Iâ€™m wasting time with you_x000D_
Youâ€™ll never be mine_x000D_
That's not the way I see it_x000D_
â€˜Cause I feel youâ€™re already mine_x000D_
Whenever youâ€™re with me_x000D_
People always talking â€˜bout "reputation"_x000D_
I donâ€™t care about your other girls_x000D_
Just be good to me_x000D_
Friends are always telling me youâ€™re a user_x000D_
I donâ€™t care what you do to them_x000D_
Just be good to me_x000D_
You may have many others_x000D_
But I know when youâ€™re with me_x000D_
You are all mine_x000D_
Friends seem to always listen_x000D_
To the bad things that you do_x000D_
You never do them to me_x000D_
People always talking â€˜bout "reputation"_x000D_
I donâ€™t care about them other girls_x000D_
Just be good to me_x000D_
Friends are always telling me youâ€™re a user_x000D_
I donâ€™t care what you do to them_x000D_
Just be good to me_x000D_
La, la, la, la, la, la, la, la_x000D_
La, la, la, la, la, la, la, la_x000D_
Just be good to me_x000D_
Life is a game of chances_x000D_
So Iâ€™ll take my chance with you_x000D_
And you I wonâ€™t try to change_x000D_
We've talked about it and_x000D_
I'd rather have a piece of you_x000D_
Than to have all of nothing_x000D_
But just be good to me _x000D_
Just be good to me _x000D_
Just be good to me_x000D_
Iâ€™ll give you love, I will smother you_x000D_
Iâ€™ll give affection, I wonâ€™t bother you_x000D_
Iâ€™ll be good to you, youâ€™ll be good to me, yeah, yeah_x000D_
Just be good to me_x000D_
I'm not the jealous type_x000D_
I won't tie you down_x000D_
When you need me, Iâ€™ll be around_x000D_
Iâ€™ll be good to you, youâ€™ll be good to me_x000D_
And weâ€™ll be together, be together_x000D_
La, la, la, la, la, la, la, la_x000D_
La, la, la, la, la, la, la, la_x000D_
Just be good to me_x000D_
I love you so_x000D_
Be nice to me, be sweet to me_x000D_
Just be good to me_x000D_
We wonâ€™t worry, no no, what other people say_x000D_
Weâ€™ll be good to each other_x000D_
Ooh, each and every day_x000D_
Iâ€™ll be good to you_x000D_
Youâ€™ll be good to me_x000D_
We will love each other_x000D_
Ooh, yes, we will_x000D_
Just be good to me3Embed</t>
  </si>
  <si>
    <t>Just the Way You Like It</t>
  </si>
  <si>
    <t>Just the Way You Like It Lyrics_x000D_
You...have been single for a long time_x000D_
And I don't wanna cramp your style_x000D_
Still you insist you want to settle down_x000D_
But I know better_x000D_
You can't change years overnight_x000D_
And asking that, I would never do_x000D_
So here is the solution that comes to mind_x000D_
As long as I can be your number one_x000D_
You still can have your fun_x000D_
Whenever you need love_x000D_
I will give it to you_x000D_
Just the way you like it_x000D_
You keep your other girls_x000D_
Until you settle down_x000D_
Whenever you get bored_x000D_
I will give it to you_x000D_
Just the way you like it_x000D_
I...have never had a guy_x000D_
Who has as many girls as you_x000D_
But numbers cannot take the place of quality_x000D_
I have no doubt_x000D_
By this decision to see us through_x000D_
And my love is so strong for you_x000D_
And by your side I always will remain_x000D_
As long as I can be your number one_x000D_
You still can have your fun_x000D_
Whenever you need love_x000D_
I will give it to you_x000D_
Just the way you like it_x000D_
You keep your other girls_x000D_
Until you settle down_x000D_
Whenever you get bored_x000D_
I will give it to you_x000D_
Just the way you like it_x000D_
Just the way you like it_x000D_
Ooh-ooh-ooh-ooh..._x000D_
Just the way you like it_x000D_
Ooh-ooh..._x000D_
If you...plan on loving me for a lifetime_x000D_
It doesn't matter what you do_x000D_
With other girls, they just can't change your mind_x000D_
 'Cause when you're tired of them_x000D_
You'll come back to me_x000D_
I won't tie you down_x000D_
You can play around_x000D_
'Cause you know where the best love is found_x000D_
Right here_x000D_
As long as I can be your number one_x000D_
You still can have your fun_x000D_
Whenever you need love_x000D_
I will give it to you_x000D_
Just the way you like it_x000D_
You keep your other girls_x000D_
Until you settle down_x000D_
Whenever you get bored_x000D_
I will give it to you_x000D_
Just the way you like it_x000D_
As long as I can be your number one_x000D_
You still can have your fun_x000D_
Whenever you need love_x000D_
(Anytime, anywhere_x000D_
Just for you, I'll be there_x000D_
Anyway you want it)_x000D_
You keep your other girls_x000D_
Until you settle down_x000D_
Whenever you get bored_x000D_
(I'll be there on the casee_x000D_
Keep a smile on your face_x000D_
Just the way you like it)_x000D_
As long as I can be your number one_x000D_
You still can have your fun_x000D_
Whenever you need love_x000D_
(I will give it to you_x000D_
Just the way, just the way you like it)_x000D_
You keep your other girls..._x000D_
As long as I can be your number one_x000D_
You still can have your fun_x000D_
Whenever you need love_x000D_
I will give it to you_x000D_
Just the way you like it_x000D_
You keep your other girls_x000D_
Until you settle down_x000D_
Whenever you get bored_x000D_
I will give it to you_x000D_
Just the way you like it_x000D_
As long as I..._x000D_
Just the way you like it_x000D_
Ooh-ooh-ooh-ooh..._x000D_
Just the way you like it, boy_x000D_
Ooh-ooh..._x000D_
Embed</t>
  </si>
  <si>
    <t>Love Wonâ€™t Wait for Love</t>
  </si>
  <si>
    <t>Love Wonâ€™t Wait for Love LyricsLove won't wait for love_x000D_
Don't hesitate for love_x000D_
Love won't wait for love_x000D_
Don't hesitate for love_x000D_
Love is here_x000D_
Winning it into you_x000D_
So have no fear_x000D_
You know love can save you_x000D_
Just when you turn_x000D_
It's not today or tomorrow_x000D_
That's when you'll learn_x000D_
Love is just a stranger passing through_x000D_
Because love won't wait for love_x000D_
Don't hesitate for love_x000D_
Love won't wait for love_x000D_
Don't hesitate for love_x000D_
Love won't wait for love_x000D_
Don't hesitate for love_x000D_
Love won't wait for love_x000D_
Don't hesitate for love_x000D_
Love is strange_x000D_
Just when you were not looking_x000D_
Love flaunts a change_x000D_
In your life right out of the blue_x000D_
Don't you see_x000D_
It may not be here tomorrow_x000D_
Yet no guarantee_x000D_
That love will give is all just to you_x000D_
Because, love won't wait for love_x000D_
Don't hesitate for love_x000D_
Love won't wait for love_x000D_
So don't hesitate for love_x000D_
Love won't wait for love_x000D_
Don't hesitate for love_x000D_
Love won't wait for love_x000D_
Don't hesitate for love_x000D_
Love won't wait for love_x000D_
Don't hesitate for love_x000D_
Love won't wait for love_x000D_
Don't hesitate for love_x000D_
Love won't wait_x000D_
Don't you hesitate_x000D_
Love won't wait_x000D_
Love is strange_x000D_
When you're looking for love_x000D_
Love won't wait_x000D_
Because ove won't wait for love_x000D_
Don't hesitate for love_x000D_
(It won't hesitate_x000D_
Love won't wait for love_x000D_
Don't hesitate for loveEmbed</t>
  </si>
  <si>
    <t>Men Donâ€™t Cry</t>
  </si>
  <si>
    <t>Men Donâ€™t Cry Lyrics_x000D_
You tried your best to bring me down_x000D_
But my pride it was too strong_x000D_
Now after all you put me through_x000D_
You end it you were wrong_x000D_
I'd never ever though Iâ€™d make it through_x000D_
And I suffered silently_x000D_
Now you're back to beg and plead_x000D_
Whatever happened to your emotional's ability_x000D_
Darling dry your eyes_x000D_
â€™cause you're living in a world where men don't cry_x000D_
You never missed your water till your well went dry_x000D_
Living in a world where men don't cry_x000D_
You used to be such a ladies' man_x000D_
But you used and abused them_x000D_
Now _x000D_
All the tears all the blues_x000D_
You used to brag up 'bout your good looks at times_x000D_
But you seldom complimented me_x000D_
Now you're back down on your knees_x000D_
Whatever happened to your mighty masculinity_x000D_
Darling dry your eyes_x000D_
'cause youâ€™re living in a world where men donâ€™t cry_x000D_
You never missed your water till your well went dry_x000D_
Living in a world where men don't cry_x000D_
You say you never missed your water_x000D_
Deep down inside I know youâ€™re gonna miss it_x000D_
And when you find out_x000D_
You're gonna cry it out_x000D_
Till you dry it out_x000D_
Baby_x000D_
I'm talking 'bout baby boys_x000D_
Sick and cried_x000D_
Darling dry your eyes_x000D_
â€™cause you're living in a world where men don't cry_x000D_
You never missed your water till your well went dry_x000D_
Living in a world where men don't cry_x000D_
Hey baby_x000D_
You say you never missed your water_x000D_
Deep down inside I know you're gonna miss it_x000D_
And when you find out_x000D_
You're gonna cry it out_x000D_
Till you dry it out_x000D_
Baby_x000D_
Oh baby_x000D_
You say you never missed your water_x000D_
Deep down inside I know you're gonna miss it_x000D_
And when you find out_x000D_
You're gonna cry it out_x000D_
Till you dry it out_x000D_
Dry it out_x000D_
Darling dry your eyes_x000D_
'cause you're living in a world where men don't cry_x000D_
You never missed your water till your well went dry_x000D_
Living in a world where men don't cryEmbed</t>
  </si>
  <si>
    <t>Parcels</t>
  </si>
  <si>
    <t>Allaround</t>
  </si>
  <si>
    <t>Allaround Lyrics_x000D_
I sleep to dawn_x000D_
You and I, I recall_x000D_
So I might adore a timed arrival_x000D_
Try re-report_x000D_
Every line, every wall_x000D_
So I might adore a timed arrival_x000D_
You wanted us to be, you wanted all alone_x000D_
You didn't have to leave, you didn't have to go_x000D_
You wanted us to be, you wanted all alone_x000D_
You didn't have to leave now, you didn't have to go_x000D_
You wanted us to be, you wanted all alone_x000D_
You didn't have to leave, you didn't have to go_x000D_
You didn't have to go, you didn't have to_x000D_
You didn't have to_x000D_
Why wait a while_x000D_
When the woe won't resign?_x000D_
I'll wait in line at the border_x000D_
So spy, waste your time_x000D_
Make a show of what you find_x000D_
I'll just wait in line at the border_x000D_
You wanted us to be, you wanted all alone_x000D_
You didn't have to leave, you didn't have to go_x000D_
You wanted us to be, you wanted all alone_x000D_
You didn't have to leave now, you didn't have to go_x000D_
You wanted us to be, you wanted all alone_x000D_
You didn't have to leave, you didn't have to go_x000D_
You didn't have to go, you didn't have to_x000D_
You didn't have to, you didn't have to go_x000D_
You didn't have to go, you didn't have to_x000D_
You didn't have to, you didn't have to go_x000D_
You wanted us to be, you didn't have to go_x000D_
You didn't have to, you didn't have to leave now_x000D_
You wanted us to be, you didn't have to leave now_x000D_
You didn't have to, you didn't have to go_x000D_
You wanted us to be, you wanted all alone_x000D_
You didn't have to leave now, you didn't have toEmbed</t>
  </si>
  <si>
    <t>Anotherclock</t>
  </si>
  <si>
    <t>Anotherclock Lyrics_x000D_
Stop, you're givin' it_x000D_
I'm not gettin' it, whoa_x000D_
Stop, I'm not gettin' it_x000D_
Another clock, it's upsettin' it_x000D_
It's upsettin' my soul_x000D_
Oh, I want back again_x000D_
But I don't mind_x000D_
I'm not takin' it on_x000D_
Luck, it gets imminent_x000D_
Fuck, I'm not diggin' it_x000D_
I'm not gettin' it wrong_x000D_
Ha, time will wait for you_x000D_
When it's all been done_x000D_
But we're all too young_x000D_
Time we've taken to_x000D_
Let it all be done_x000D_
As an open sum_x000D_
Time will wait for you_x000D_
Ha, you're not fittin' in_x000D_
You're just kickin' in doors_x000D_
Show a little remorse_x000D_
Now you're not wishin' it_x000D_
There's no wishin' it was_x000D_
Oh, you don't listen no more_x000D_
Time will wait for you_x000D_
When it's all been done_x000D_
But we're all too young_x000D_
Time we've taken to_x000D_
Let it all be done_x000D_
Hasn't opened some_x000D_
Time will wait for you_x000D_
Oh, I'm not gettin' it wrongEmbed</t>
  </si>
  <si>
    <t>Away Lyrics_x000D_
And all this time, I've been lying away_x000D_
And all the while, I've been pushing you away_x000D_
'Cause I don't want no one_x000D_
'Cause I don't want no oneEmbed</t>
  </si>
  <si>
    <t>Bemyself</t>
  </si>
  <si>
    <t>Bemyself Lyrics_x000D_
I know that I can't be a few_x000D_
I'll be myself, be myself_x000D_
I'm told to be over the moon_x000D_
I can teach myself, teach myself_x000D_
But I'm old, I can feel that it's true_x000D_
I believe myself, believe myself_x000D_
And I know it'll be over soon_x000D_
I can see myself, see myself_x000D_
See myself, see myself, see myself_x000D_
See myself, see myself, see myself_x000D_
I'm trapped, I am trapped in the boot_x000D_
I can't free myself, free myself_x000D_
And I'll talk, but you know there's no use_x000D_
I can't hear myself, hear myself_x000D_
The road's blocked, I can tell that we've stopped_x000D_
I will lead myself, will lead myself_x000D_
And I know if I'm moving or not_x000D_
I will be myself, be myself_x000D_
Be myself, be myself, be myself_x000D_
Be myself, be myself, be myself_x000D_
Be myself, be myself, be myself_x000D_
Be myself, be myself, be myselfEmbed</t>
  </si>
  <si>
    <t>Bootleg 1 (Live from Los Angeles) [aka â€EDMâ€]</t>
  </si>
  <si>
    <t>Clockscared</t>
  </si>
  <si>
    <t>Clockscared Lyrics_x000D_
I never want to be stuck there, nowhere, I'm caught_x000D_
I don't wanna be locked there, upstairs, no more_x000D_
And so I got to go, got to get it out now_x000D_
Undertow, undertaking, over doubt_x000D_
Got to go, got to get it out now_x000D_
I never want to be stuck there, nowhere, I'm caught_x000D_
It's better not to be clock scared than off tier, no more_x000D_
It's better not to be stuck there, nowhere, no course_x000D_
Better not to be clock scared than off tier, no more_x000D_
And so I got to go, got to get it out now_x000D_
Undertow, undertaking, over doubt_x000D_
Got to go, got to get it out now_x000D_
Got to go, got to get it out now_x000D_
Undertow, undertaking, over doubt_x000D_
Got to go, got to get it out now_x000D_
I never want to beEmbed</t>
  </si>
  <si>
    <t>Closetowhy</t>
  </si>
  <si>
    <t>Closetowhy Lyrics_x000D_
All that waiting for a call, it arrived_x000D_
And I know that place seems kind of close_x000D_
But I can't sleep_x000D_
I can't seem to find_x000D_
Waking peace of mind_x000D_
The fight of the evening_x000D_
Holds me close to why_x000D_
I might never sleep at all_x000D_
Even though I can't seem to find_x000D_
Waking peace of mind_x000D_
Some might say my life's a walk in the light_x000D_
And though I'd say the same, I don't_x000D_
'Cause all that space inside the walls, it's alive_x000D_
And all night, shaking my resolve_x000D_
So I can't sleep_x000D_
I can't seem to find_x000D_
Waking peace of mind_x000D_
The fight of the evening_x000D_
Holds me close to why_x000D_
I might never sleep at all_x000D_
Even though I can't seem to find_x000D_
Waking peace of mindEmbed</t>
  </si>
  <si>
    <t>Comedown</t>
  </si>
  <si>
    <t>Comedown Lyrics_x000D_
No, no, no, no, no_x000D_
Oh, when it all comes down_x000D_
Ooh, when it falls, you can find a way out_x000D_
Oh, when it all hits the ground_x000D_
Come down, come down_x000D_
Come down, come down_x000D_
Ooh, when it's gone, you can cry_x000D_
Oh, let it go and try_x000D_
Ooh, when it all comes down_x000D_
Come down, come down_x000D_
Come down, come down_x000D_
No, no, no, no, no_x000D_
Oh, when it all comes down_x000D_
Ooh, when it falls, you can find a way out_x000D_
Oh, when it all hits the ground_x000D_
Come down, come down_x000D_
Come down, come down_x000D_
Ooh, when it's gone, you can cry_x000D_
Oh, let it go and try_x000D_
Ooh, when it all comes down_x000D_
Come down, come down_x000D_
Come down, come down_x000D_
Come down, come down_x000D_
Come down, come down_x000D_
Come down, come down_x000D_
Come down, come down_x000D_
Come down, come down_x000D_
Come down, come down_x000D_
Come down, come down_x000D_
Come down, come down_x000D_
Come down, come down_x000D_
Come down, come down_x000D_
Come down, come down_x000D_
Come down, come down_x000D_
Come down, come down_x000D_
Come down, come down_x000D_
Come down, come down_x000D_
Come down, come downEmbed</t>
  </si>
  <si>
    <t>Comingback</t>
  </si>
  <si>
    <t>Comingback Lyrics_x000D_
Is anyone out here, out on their own?_x000D_
Is anyone listening now, out on the road?_x000D_
This year has been out of control_x000D_
Persevere 'til we find our way home_x000D_
Oh, you know, you know, you know_x000D_
You're running back _x000D_
Just got to keep coming back_x000D_
Keep coming back for more and more_x000D_
Oh, you know, you know, you know_x000D_
It's so far better _x000D_
Just got to keep on track_x000D_
Keep coming back for more and more_x000D_
If anyone's out here looking for hope_x000D_
If anyone gives a damn, I want you to know_x000D_
I'm here, you're never alone_x000D_
Persevere 'til you find your way back home_x000D_
Oh, you know, you know, you know_x000D_
You know, you know_x000D_
Just got to keep coming back_x000D_
Keep coming back for more and more_x000D_
Oh, you know, you know, you know_x000D_
It's so far better_x000D_
Just got to keep on track_x000D_
Keep coming back for morÐµ and more_x000D_
Oh, you know, you know, you know_x000D_
You know, you know _x000D_
Just got to keep coming back_x000D_
Keep coming back for more and more_x000D_
Oh, you know, you know, you know_x000D_
It's so far bÐµtter _x000D_
Just got to keep on track_x000D_
Keep coming back for more and more1Embed</t>
  </si>
  <si>
    <t>Comingback (Single Version)</t>
  </si>
  <si>
    <t>Comingback  Lyrics_x000D_
Is anyone out here, out on their own?_x000D_
Is anyone listening now, out on the road?_x000D_
This year has been out of control_x000D_
Persevere 'til we find our way home_x000D_
Oh, you know, you know, you know_x000D_
You're running back _x000D_
Just got to keep coming back_x000D_
Keep coming back for more and more_x000D_
Oh, you know, you know, you know_x000D_
It's so far better _x000D_
Just got to keep on track_x000D_
Keep coming back for more and more_x000D_
If anyone's out here looking for hope_x000D_
If anyone gives a damn, I want you to know_x000D_
I'm here, you're never alone_x000D_
Persevere 'til you find your way back home_x000D_
Oh, you know, you know, you know_x000D_
You know, you know_x000D_
Just got to keep coming back_x000D_
Keep coming back for more and more_x000D_
Oh, you know, you know, you know_x000D_
It's so far better_x000D_
Just got to keep on track_x000D_
Keep coming back for morÐµ and more_x000D_
Oh, you know, you know, you know_x000D_
You know, you know _x000D_
Just got to keep coming back_x000D_
Keep coming back for more and more_x000D_
Oh, you know, you know, you know_x000D_
It's so far bÐµtter _x000D_
Just got to keep on track_x000D_
Keep coming back for more and more5Embed</t>
  </si>
  <si>
    <t>Daywalk</t>
  </si>
  <si>
    <t>Downnomore</t>
  </si>
  <si>
    <t>Downnomore Lyrics_x000D_
We use in every language, the word "soul", easily_x000D_
L'Ã‚me en French, every language uses it_x000D_
And you don't know what it is, really, where to place it_x000D_
But I must say, it's been a metaphysical power somehow_x000D_
It's just eminent, you know_x000D_
It's a physical risk as I told you before_x000D_
In my concept, they don't use much thought_x000D_
But there is something, look, there is something I know now _x000D_
But I could not believe it now_x000D_
It's something unbelievable_x000D_
It's the only word I've seen that's there_x000D_
And that's always what I want_x000D_
So I'd siphoned out thy meaning now_x000D_
It's dark enough to see the land_x000D_
It's not confusing me, I swear_x000D_
Illusioned under thought_x000D_
I don't know, I don't know what thy do myself_x000D_
Take it or, take it or leave it, what was left_x000D_
I don't know, I don't know what thy do myself_x000D_
Take it or, take it_x000D_
But unfathomably, we go_x000D_
Collecting word of meaning shows_x000D_
Suspecting friends and heeding force_x000D_
It's as empty as it seems_x000D_
And evidently, feelings grow_x000D_
She's hungry and she's here for you_x000D_
Undone, we haven't seen enough_x000D_
An accent is in need_x000D_
I don't know, I don't know what thy do myself_x000D_
Take it or, take it or leave it, what was left_x000D_
I don't know, I don't know what thy do myself_x000D_
Take it or, take it all_x000D_
I don't know, I don't know what thy do myself_x000D_
Take it or, take it_x000D_
Every language_x000D_
The word "soul"Embed</t>
  </si>
  <si>
    <t>Everyroad</t>
  </si>
  <si>
    <t>Everyroad Lyrics_x000D_
It's probably just a small place_x000D_
With a lot of land around it, on a hill_x000D_
French garden on the outside, probably big_x000D_
Entrance with a gate_x000D_
Must be a place of solitude, a mental solitude_x000D_
It's an attitude, that I know very well_x000D_
But, a physical place?_x000D_
Only have one little staircase_x000D_
And the typical fountain in the entrance_x000D_
Garden extends around the house_x000D_
But keep it simple, maybe another fountain on the other side_x000D_
Something a bit bigger, but not necessarily huge_x000D_
You know, or like a low fence with a little gate that's never closed_x000D_
What a great view_x000D_
Enjoy the tranquility_x000D_
In the alley for the cypresses that leads to the house_x000D_
And then just this vast sort of, uh, horizon_x000D_
Gather my senses together in the woods, experience hope_x000D_
I keep a dungeon for the darker thoughts_x000D_
To cleanse myself, to be able to go downstairs and scream_x000D_
I think if there's a sâ€“, if there's a palace in my mind_x000D_
It's, it's less sort of a fortress away from the rest of the world_x000D_
It's halfway between the world and the stars_x000D_
The sounds for the colors, for the possibilities of perception_x000D_
Absolute clarity, I know the answers_x000D_
You can just get away from everything_x000D_
Except for your own thoughts_x000D_
Grounded in that entity_x000D_
I don't think I would feel alone, because it doesn't really matter_x000D_
You have the best view you could possibly imagine_x000D_
I think you can see the stars a lot better up there_x000D_
You can bend them everywhere_x000D_
Somewhere near the event horizon of solitude_x000D_
Over the end of every road_x000D_
All of the ghosts, people you love_x000D_
Even your friends don't want to know_x000D_
But you can depend on every note_x000D_
Over the end of every road_x000D_
But that's a lie_x000D_
You actually believe that you have the formula, uh_x000D_
And then you see that it is wrong_x000D_
Afraid I might become a stranger_x000D_
And you'd just be trapped with yourself_x000D_
Everything falls apart1Embed</t>
  </si>
  <si>
    <t>Exotica</t>
  </si>
  <si>
    <t>Exotica Lyrics_x000D_
Na-na-na-na-na_x000D_
Na-na-na-na_x000D_
Na-na-na-na-na-na_x000D_
Na-na-na-na-na_x000D_
Na-na-na_x000D_
Na-na-na-na-na_x000D_
Na-na-na-na_x000D_
Na-na-na-na-na-na_x000D_
Na-na-na-na-na_x000D_
Na-na-na_x000D_
Na-na-na-na-na_x000D_
Na-na-na-na_x000D_
Na-na-na-na-na-na_x000D_
Na-na-na-na-na_x000D_
Na-na-na_x000D_
Na-na-na-na-na_x000D_
Na-na-na_x000D_
Na-na-na-na-na_x000D_
Na-na-na_x000D_
Na-na-na-na-na-na_x000D_
Na-na-na_x000D_
Na-na-na-na-na-na_x000D_
Na-na-na_x000D_
Na-na-na-na-na-na_x000D_
Na-na-na_x000D_
Your look_x000D_
How it draws me in, a line I could never leave_x000D_
Your eyes_x000D_
Now I meet with them, it's all that I'll ever see_x000D_
Your love_x000D_
How I breathe in it, it's all I would ever need_x000D_
I believe in it_x000D_
It's all I could ever need_x000D_
Na-na-na-na-na_x000D_
Na-na-na-na_x000D_
Na-na-na-na-na-na_x000D_
Na-na-na-na-na_x000D_
Na-na-na_x000D_
Oh, mon amour_x000D_
When you walk out the door_x000D_
I'm more lost than before_x000D_
And every night is another_x000D_
Every night is another war_x000D_
Lying alone but I love ya_x000D_
I'll never rewind what I never_x000D_
Above_x000D_
How I see it is, you will get a hold of it_x000D_
The height_x000D_
Heavens you design, in time you'll do everything_x000D_
Goodbye_x000D_
What I hear of it while I'm over on the other wing_x000D_
While I'm over on the other wing_x000D_
Oh mon amour_x000D_
When you walk out the door_x000D_
I'm more lost than before_x000D_
And every night is another_x000D_
Every night is another war_x000D_
Lying alone but I love ya_x000D_
I'll never rewind what I never saw_x000D_
Every night is another_x000D_
Every night is another war_x000D_
Lying alone but I love ya_x000D_
I'll never rewind what I never saw2Embed</t>
  </si>
  <si>
    <t>Famous Lyrics_x000D_
Oh, don't go thinking why you're living a lie_x000D_
Now there's a lot to earn, dead or alive _x000D_
They told you what you want, you never decide _x000D_
Just hold on and you might, ooh_x000D_
Be famous _x000D_
Your way to paradise_x000D_
Be famous _x000D_
Your way to all delight_x000D_
Just taste it _x000D_
Just taste the sugar high_x000D_
Oh, just taste it _x000D_
Oh, you don't go thinking life had ever been kind_x000D_
You found there's a lot to burn, you let it collide _x000D_
You just threw in the dice and let 'em decide _x000D_
But now you're thinking why, ooh_x000D_
You're famous _x000D_
Your way to paradise_x000D_
You're famous _x000D_
Your way to all delight_x000D_
But you're tasteless _x000D_
'Cause taste don't feed your high_x000D_
Oh, 'cause you've made it _x000D_
You're famous _x000D_
You're famous _x000D_
Oh, you're famous _x000D_
Your way to paradise_x000D_
You're famous _x000D_
Your way to all delight_x000D_
But you're tasteless _x000D_
'Cause taste don't feed your high_x000D_
Oh, 'cause you've made it _x000D_
1Embed</t>
  </si>
  <si>
    <t>Famous (Single Version)</t>
  </si>
  <si>
    <t>Famous  Lyrics_x000D_
Oh, don't go thinking why you're living a lie_x000D_
Now there's a lot to earn, dead or alive _x000D_
They told you what you want, you never decide _x000D_
Just hold on and you might, ooh_x000D_
Be famous _x000D_
Your way to paradise_x000D_
Be famous _x000D_
Your way to all delight_x000D_
Just taste it _x000D_
Just taste the sugar high_x000D_
Oh, just taste it _x000D_
Oh, you don't go thinking life had ever been kind_x000D_
You found there's a lot to burn, you let it collide _x000D_
You just threw in the dice and let 'em decide _x000D_
But now you're thinking why, ooh_x000D_
You're famous _x000D_
Your way to paradise_x000D_
You're famous _x000D_
Your way to all delight_x000D_
But you're tasteless _x000D_
'Cause taste don't feed your high_x000D_
Oh, 'cause you've made it _x000D_
You're famous _x000D_
You're famous _x000D_
Oh, you're famous _x000D_
Your way to paradise_x000D_
You're famous _x000D_
Your way to all delight_x000D_
But you're tasteless _x000D_
'Cause taste don't feed your high_x000D_
Oh, 'cause you've made it Embed</t>
  </si>
  <si>
    <t>Free Lyrics_x000D_
We've been enough, we've seen enough_x000D_
We've lived it up and had to stop_x000D_
We're beaten up,â€…we'reâ€…beaten up_x000D_
We're beatenâ€…up and had it tough_x000D_
I'm nearâ€…enough, you're near enough_x000D_
We're at the point of giving up_x000D_
We're giving up, we're giving up_x000D_
We're giving up_x000D_
I'm deep in love_x000D_
Is it all that kind?_x000D_
To leave a love_x000D_
For a new taste_x000D_
The scÐµne of us, oh_x000D_
With an old point of view_x000D_
I need a lot_x000D_
But nevÐµr really knew_x000D_
I feel this need_x000D_
To be free_x000D_
Can we feel_x000D_
And be real?_x000D_
I need your love_x000D_
But can I breathe this time?_x000D_
'Cause I see your love_x000D_
In a new way_x000D_
Am I deep enough, oh_x000D_
To see through you?_x000D_
I feel this need_x000D_
To be free_x000D_
Can we feel_x000D_
And be real?_x000D_
I feel this need_x000D_
To be free_x000D_
Can we feel_x000D_
And be real?_x000D_
I'm clearin' up, I'm clearin' up_x000D_
I'm clearer to what happens, but_x000D_
I'm givin' up, I'm givin' up_x000D_
I'm givin' up and now it's time_x000D_
For me to love, me to love_x000D_
Once you see the need to love_x000D_
A deeper love, a deeper love_x000D_
A deeper love_x000D_
I feel this need_x000D_
To be free_x000D_
Can we feel_x000D_
And be real?_x000D_
I feel this needEmbed</t>
  </si>
  <si>
    <t>Free (Single Version)</t>
  </si>
  <si>
    <t>Free  Lyrics_x000D_
We've been enough, we've seen enough_x000D_
We've lived it up and had to stop_x000D_
We're beaten up, we're beaten up_x000D_
We're beaten up and had it tough_x000D_
I'm near enough, you're near enough_x000D_
We're at the point of giving up_x000D_
We're giving up, we're giving up_x000D_
We're giving up_x000D_
I'm deep in love_x000D_
Is it all that kind?_x000D_
To leave a love_x000D_
For a new taste_x000D_
The scene of us, oh_x000D_
With an old point of view_x000D_
I need a lot_x000D_
But never really knew_x000D_
I feel this need_x000D_
To be free_x000D_
Can we feel_x000D_
And be real?_x000D_
I need your love_x000D_
But can I breathe this time?_x000D_
'Cause I see your love_x000D_
In a new way_x000D_
Am I deep enough, oh_x000D_
To see through you?_x000D_
I feel this need_x000D_
To be free_x000D_
Can we feel_x000D_
And be real?_x000D_
I feel this need_x000D_
To be free_x000D_
Can we feel_x000D_
And be real?_x000D_
I feel this need_x000D_
To be free_x000D_
Can we feel_x000D_
And be real?_x000D_
Feel this needEmbed</t>
  </si>
  <si>
    <t>Gamesofluck</t>
  </si>
  <si>
    <t>Gamesofluck Lyrics_x000D_
You sowed it slower to find your man_x000D_
But folding over won't hide your hand_x000D_
'Cause you waited long enough_x000D_
Hesitated over love_x000D_
Now you're taking over us_x000D_
'Cause you waited long enough_x000D_
Hesitated over love_x000D_
Now you're taking over_x000D_
Huh, ooh, I can't just believe it_x000D_
Huh, ooh, I can not receive that_x000D_
Huh, ooh, but I can't just believe it_x000D_
The strongest shoulder won't hold you up_x000D_
And cold October won't call your bluff_x000D_
'Cause you make it dangerous_x000D_
When you're playing games of luck_x000D_
Now you're taking over us_x000D_
'Cause you make it dangerous_x000D_
When you're playing games of luck_x000D_
Now you're taking over us_x000D_
Huh, ooh, I can't just believe it_x000D_
Huh, ooh, I can not receive that_x000D_
Huh, ooh, but I can't just believe it_x000D_
Yes, this is the moment that are difficult for, er, change_x000D_
The mentality of the world_x000D_
After electronic, after computer for the people_x000D_
Automatic for the people, itâ€™s real_x000D_
This is the experience, yeah_x000D_
Tomorrow, you will think another one_x000D_
And tomorrow, you will make another and another, forever_x000D_
These experiences is the moment_x000D_
This imagination twenty, fifty years ago_x000D_
Now is automatic, yesEmbed</t>
  </si>
  <si>
    <t>Herefore</t>
  </si>
  <si>
    <t>Herefore Lyrics_x000D_
I don't want to be caught in the middle_x000D_
Taking all that I thought and setting it off_x000D_
Temporal moving forward, it's superficial_x000D_
But always closing doors, but a ripple_x000D_
I'm just here for that girl, that girl, that girl_x000D_
Would I kill for? Not her, not her, not her_x000D_
I'm just here for that girl, that girl, that girl_x000D_
Would I kill for? Not her, not her_x000D_
I don't want to be torn in the middle_x000D_
It's deafeningly unsure, unofficial_x000D_
But silently still we talk, though a little_x000D_
When timingly is no more, but a ripple_x000D_
I'm just here for that girl, that girl, that girl_x000D_
Would I kill for? Not her, not her, not her_x000D_
I'm just here for that girl, that girl, that girl_x000D_
Would I kill for? Not her, not her_x000D_
I'm just here for that girl, that girl, that girl_x000D_
Would I kill for? Not her, not her, not herEmbed</t>
  </si>
  <si>
    <t>St. Paul &amp; The Broken Bones</t>
  </si>
  <si>
    <t>3000 AD Mass</t>
  </si>
  <si>
    <t>3000 AD Mass LyricsLord, can You hear me up there in the sky?_x000D_
The fire, the brimstone_x000D_
The fire, the brimstone_x000D_
Lord, the neon lights with the green crosses_x000D_
The fire, the brimstone_x000D_
The fire, the brimstone_x000D_
And, Lord, sink Your teeth so I can feel it in my spine_x000D_
The fire, the brimstone_x000D_
The fire, the brimstone_x000D_
Lord, make it bathed in like in hotel water_x000D_
The fire, the brimstonÐµ_x000D_
The fire, the brimstonÐµ_x000D_
Lord, can You hear me out in Ba-Ba-Ba-Babylon?_x000D_
The fire, the brimstone_x000D_
The fire, the brimstoneEmbed</t>
  </si>
  <si>
    <t>Alien Coast</t>
  </si>
  <si>
    <t>Alien Coast Lyrics_x000D_
Did you feel it? Did you feel it? Does it feel good?_x000D_
Did you feel it? Did you feel it? Does it feel good?_x000D_
Did you feel it? Did you feel it? Does it feel good?_x000D_
Did you feel it? Did you feel it? Does it feel good?_x000D_
Lost in pink and purple skies_x000D_
Mindless robots in disguise_x000D_
I don't want a conversation_x000D_
'Bout how you feel so forsaken_x000D_
Please_x000D_
Tell the world, tell the world that I'm useless_x000D_
Tell the world, tell the world that I shot you_x000D_
Tell the world, tell the world that I'm useless_x000D_
Tell the world, tell the world that I shot you_x000D_
Did you feel it? Did you feel it? Does it feel good?_x000D_
Did you feel it? Did you feel it? Does it feel good?_x000D_
Did you feel it? Did you feel it? Does it feel good?_x000D_
Did you feel it? Did you feel it? Does it feel good?_x000D_
Brainwaves now are digitised_x000D_
Downloads so we think alike_x000D_
We were brothers in a mansion_x000D_
Now we're strangers without passion_x000D_
Please_x000D_
Tell the world, tell the world that I'm useless_x000D_
Tell the world, tell the world that I shot you_x000D_
Tell the world, tell the world that I'm useless_x000D_
Tell the world, tell the world that I shot you_x000D_
I thought I was all alone _x000D_
Sea breathed, then I found my home _x000D_
Alien, alien coast _x000D_
Alien, alien coast _x000D_
I thought I was all alone _x000D_
Sea breathed, then I found my home _x000D_
Alien, alien coast _x000D_
Alien, alien coast _x000D_
Tell the world, tell the world that I'm useless_x000D_
Tell the world, tell the world that I shot you_x000D_
Tell the world, tell the world that I'm useless_x000D_
Tell the world, tell the world that I shot youEmbed</t>
  </si>
  <si>
    <t>All I Ever Wonder</t>
  </si>
  <si>
    <t>All I Ever Wonder Lyrics_x000D_
Velvet fist in the gut_x000D_
While everyone is slinging mud_x000D_
Jesus found his politics_x000D_
But nobody listens_x000D_
Rent, it will rise_x000D_
But our doctors keep us high _x000D_
I know it's all broken_x000D_
But I ain't got the focus_x000D_
Is it hell, is it well?_x000D_
Can anyone even tell?_x000D_
I can't tell what side I'm on_x000D_
I can't tell what's right or wrong_x000D_
We ain't ever gonna sing one song_x000D_
Love goes hate goes now I'm left all alone_x000D_
Everyone seems to shout_x000D_
But we get lost in the sound_x000D_
Follow your sister_x000D_
Please just try to hold her_x000D_
I can't seem to focus_x000D_
I know it's all broken_x000D_
Is it hell, is it well?_x000D_
Can anyone even tell?_x000D_
I can't tell what side I'm on_x000D_
I can't tell what's right or wrong_x000D_
We ain't ever gonna sing one song_x000D_
Love goes hate goes now I'm left all alone_x000D_
All I ever wondered_x000D_
All I ever wondered_x000D_
Would we make it through_x000D_
All I ever wondered_x000D_
All I ever wondered_x000D_
Would we make it through_x000D_
Make it through_x000D_
I can't tell what side I'm on_x000D_
I can't tell what's right or wrong_x000D_
We ain't  ever gonna sing one song_x000D_
Love goes hate goes now I'm left all alone_x000D_
Love goes hate goes now I'm left all alone_x000D_
Love goes hate goes now I'm left all alone_x000D_
Love goes hate goes now I'm left all aloneEmbed</t>
  </si>
  <si>
    <t>Apollo Lyrics_x000D_
Tellin' all the stars her name_x000D_
Hopin' they just tell her "hey", and_x000D_
I love ya, baby_x000D_
I love ya, baby_x000D_
Runnin' all through my brain_x000D_
Wishin' that I could stay_x000D_
And just hold you, baby_x000D_
Just to hold ya, baby_x000D_
Lookin' down from my orbit_x000D_
Captain, can you get her to call me?_x000D_
Though I may be far gone_x000D_
Know that she's my only desire_x000D_
Stay in her arms_x000D_
Where the moon is shaded_x000D_
Lose control and I_x000D_
Might go crazy_x000D_
Air is gone so_x000D_
Now I'm never comin' home_x000D_
Air is gone so_x000D_
Now I'm never comin' home_x000D_
Tellin' all the stars her name_x000D_
Hopin' they just tell her "hey", and_x000D_
I love ya, baby_x000D_
And I love ya, baby_x000D_
Runnin' all through my brain_x000D_
Wishin' that I could stay_x000D_
And just hold you, baby_x000D_
Just to hold ya, baby_x000D_
Gravity is so crazy_x000D_
It's the only way I ever could touch you_x000D_
Captain, can you hear me?_x000D_
I wish I was the one that told you_x000D_
Stuck in moon dust_x000D_
Try to call my baby_x000D_
Tried to reach her but_x000D_
Now it's goin' hazy_x000D_
Air is gone so_x000D_
Now I'm never comin' home_x000D_
Air is gone so_x000D_
Now I'm never comin' home_x000D_
]_x000D_
Tellin' all the stars her name_x000D_
Hopin' they just tell her "hey", and_x000D_
I love ya, baby_x000D_
And I love ya, baby_x000D_
Runnin' all through my brain_x000D_
Wishin' that I could stay_x000D_
And just hold you, baby_x000D_
Just to hold ya, baby_x000D_
Tellin' all the stars her name_x000D_
Hopin' they just tell her "hey"_x000D_
And I love you, baby_x000D_
And I love ya, baby_x000D_
Runnin' all through my brain_x000D_
Wishin' that I could stay_x000D_
And just hold you, baby_x000D_
I can't let ya, I can't let ya_x000D_
I can't let you go, baby_x000D_
I can't let ya, I can't let ya_x000D_
I can't let you go_x000D_
Baby, baby_x000D_
Don't you love me?_x000D_
Baby, please_x000D_
But please feel me, darling_x000D_
 please1Embed</t>
  </si>
  <si>
    <t>Atlas</t>
  </si>
  <si>
    <t>Bermejo and the Devil</t>
  </si>
  <si>
    <t>Bermejo and the Devil Lyrics_x000D_
Devil with the red eyes_x000D_
Devil with the sharp teeth_x000D_
Devil in the details_x000D_
Devil with the red eyes_x000D_
Devil with the sharp teeth_x000D_
Devil in the details_x000D_
Gentle kisses from a stranger_x000D_
Who knew my name before_x000D_
I let it stumble from the back to the front of my tongue_x000D_
Devil with the red eyes_x000D_
Devil with the sharp teeth_x000D_
Devil in the details_x000D_
Devil with the red eyes_x000D_
Devil with the sharp teeth_x000D_
Devil in the details_x000D_
Beige on a dark, stormy noon_x000D_
Sand lost in a clear-colored dune_x000D_
Tide falls to the wave of your hand_x000D_
Dare me to fight for the land_x000D_
Stuck in the snow where nothing ever seems to change, oh_x000D_
Jupiter, don't you know my name?_x000D_
Devil with the red eyes_x000D_
Devil with the sharp teeth_x000D_
Devil in the details_x000D_
Devil with the red eyes_x000D_
Devil with the sharp teeth_x000D_
Devil in the details_x000D_
Devil with the red eyes_x000D_
Devil with the sharp teeth_x000D_
Devil in the details_x000D_
Devil with the red eyes_x000D_
Devil with the sharp teeth_x000D_
Devil in the detailsEmbed</t>
  </si>
  <si>
    <t>Brain Matter</t>
  </si>
  <si>
    <t>Brain Matter LyricsOooh want to feel somebody_x000D_
Oooh want to feel somebody_x000D_
Thatâ€™s my daddy with a gun shooting someone elseâ€™s son_x000D_
Is it over yet_x000D_
A bullet with intent for the color of his savior_x000D_
And he canâ€™t forget_x000D_
What do we do when the fight goes out_x000D_
I just want to know can we find love in a black hole_x000D_
Oooh want to feel somebody_x000D_
Oooh want to feel somebody_x000D_
Lovers in distress and they trying to keep their secrets_x000D_
But they canâ€™t let go_x000D_
Liquor on his breath and the devil's on his shoulder_x000D_
And his demons flow_x000D_
What do we do when the fight goes out_x000D_
I just want to know can we find love in a black hole_x000D_
I just want to know can we find love in a black hole_x000D_
Oooh want to feel somebody_x000D_
Oooh want to feel somebody_x000D_
Oooh want to feel somebody_x000D_
Oooh want to feel somebody_x000D_
There's concrete in his veins and gravel in his soul_x000D_
Where the citrus grows_x000D_
Thatâ€™s my daddy with a gun shooting someone elseâ€™s son_x000D_
Is it over yet_x000D_
What do we do when the fight goes out_x000D_
I just want to know can we find love in a black hole_x000D_
I just want to know can we find love in a black hole_x000D_
I just want to know can we find love in a black hole_x000D_
I just want to know can we find love in a black holeEmbed</t>
  </si>
  <si>
    <t>Broken Bones and Pocket Change</t>
  </si>
  <si>
    <t>Broken Bones and Pocket Change Lyrics_x000D_
Young Love has made me old_x000D_
Tired restless and blue_x000D_
When it comes and she goes_x000D_
Says goodbye to my poor soul_x000D_
Broken bones and pocket change_x000D_
This heart is all she left me with_x000D_
Reckless love has made me cold_x000D_
Worn down just like shoes_x000D_
Ain't nobody, Ain't nobody gonna love me_x000D_
I'll just stand here, all alone_x000D_
Broken bones and pocket change_x000D_
This heart is all she left me with_x000D_
I got it bad baby_x000D_
I got it so bad_x000D_
And I'm down_x000D_
Oh I'm down on my knees_x000D_
Music died and it let me go_x000D_
Said goodbye to my poor soul_x000D_
The melody, why have you forsaken me_x000D_
Broken bones and pocket change_x000D_
This heart is all she left me with_x000D_
Broken bones and pocket change_x000D_
This heart is all she left me with_x000D_
This heart is all she left me with_x000D_
This heart is all she left me with_x000D_
Oh but I, Oh but I, Oh but Ive been broken_x000D_
Can't take, Can't take it down_x000D_
Im going down, I'm going down todayEmbed</t>
  </si>
  <si>
    <t>Bruised Fruit</t>
  </si>
  <si>
    <t>Bruised Fruit Lyrics_x000D_
Blood is what I can't escape_x000D_
Harbored in the DNA_x000D_
Finger on a trigger now_x000D_
Figuring out just how did we get this far_x000D_
How did it get so hard_x000D_
Twinkle in your eye is gone_x000D_
You did nothing right, you did nothing wrong_x000D_
There's pictures of you on the wall_x000D_
But no one seems to recall the love that you gave_x000D_
The love that you forsake_x000D_
And I want you to know you won't cry alone_x000D_
You're in me when I stay_x000D_
You're in me when I bleed_x000D_
You're in me when I pray_x000D_
You're in me when I leave_x000D_
'Til the lights go out some day_x000D_
Tangle in a southern state_x000D_
Wrestling with a little thing_x000D_
Urgency inside your eyes_x000D_
Wishing that somehow did we get this far_x000D_
How did it get oh so hard_x000D_
Bruised fruit on the kitchen floor_x000D_
Gravity we can't escape_x000D_
Teach me to be all alone_x000D_
Teach me to belong to nothing but blood_x000D_
Embed</t>
  </si>
  <si>
    <t>Burning Rome</t>
  </si>
  <si>
    <t>Burning Rome Lyrics_x000D_
Whereâ€™d you go my sweet devotion_x000D_
Can I find you in that sea of those old gravel highways_x000D_
You are stronger 'cause I'm weak_x000D_
You are wiser 'cause I seek_x000D_
I'm burning Rome_x000D_
Oh I'm burning Rome_x000D_
Lord I know that you can hear my same sad songs_x000D_
But the numbness that falls on my heart on those old southern nights_x000D_
You are hurting when I cry_x000D_
I'm screaming why oh why_x000D_
Am I burning Rome_x000D_
Am I burning Rome_x000D_
There it goes that precious light upon my feet_x000D_
Now I am carried down by the stones of that young heartache_x000D_
I'm stronger cause youâ€™re weak_x000D_
I'm wiser cause I seek_x000D_
Oh I'm burning Rome_x000D_
Oh I'm burning Rome_x000D_
I'm burning Rome_x000D_
I'm burning, I'm burning Rome_x000D_
I'm burning, I'm burning Rome_x000D_
I'm burning, I'm burning Rome baby_x000D_
I'm burning Rome_x000D_
I'm burning, I'm burning RomeEmbed</t>
  </si>
  <si>
    <t>Call Me LyricsThis ainâ€™t the heartache that I thought I knew_x000D_
This ainâ€™t the party that I thought weâ€™d do_x000D_
You got your limit, baby I got mine_x000D_
611-3369 You got to call me, baby_x000D_
We ainâ€™t the lovers thatâ€™ll tear it down_x000D_
We ainâ€™t the fortune all over town_x000D_
You got your limit, baby I have mine_x000D_
611-3369 You got to call me baby_x000D_
I need you to pick up that telephone_x000D_
And dial this loverâ€™s heartache_x000D_
I need you to call me_x000D_
I need to hear your sweet voice_x000D_
Let me let me let me let me hear you again_x000D_
I need you I need you_x000D_
I need I need you baby_x000D_
I need I need I need I need I need I need you baby_x000D_
I need I need I need I need I need I need you baby_x000D_
I got to get you pick it up that telephone_x000D_
Please please oh baby_x000D_
You got your limit, baby I got mine_x000D_
611-3369 please oh please baby_x000D_
Pick up that phone_x000D_
I need you to pick it up baby_x000D_
I need you to pick it up now baby10Embed</t>
  </si>
  <si>
    <t>Call me - live at sxsw 2014</t>
  </si>
  <si>
    <t>Call me - live at sxsw 2014 LyricsThis ainâ€™t the heartache that I thought I knew_x000D_
This ainâ€™t the party that I thought weâ€™d do_x000D_
You got your limit, baby I got mine_x000D_
611-3369 You got to call me, baby_x000D_
We ainâ€™t the lovers thatâ€™ll tear it down_x000D_
We ainâ€™t the fortune all over town_x000D_
You got your limit, baby I have mine_x000D_
611-3369 You got to call me baby_x000D_
I need you to pick up that telephone_x000D_
And dial this loverâ€™s heartache_x000D_
I need you to call me_x000D_
I need to hear your sweet voice_x000D_
Let me let me let me let me hear you again_x000D_
I need you I need you_x000D_
I need I need you baby_x000D_
I need I need I need I need I need I need you baby_x000D_
I need I need I need I need I need I need you baby_x000D_
I got to get you pick it up that telephone_x000D_
Please please oh baby_x000D_
You got your limit, baby I got mine_x000D_
611-3369 please oh please baby_x000D_
Pick up that phone_x000D_
I need you to pick it up baby_x000D_
I need you to pick it up now babyEmbed</t>
  </si>
  <si>
    <t>Convex</t>
  </si>
  <si>
    <t>Convex Lyrics_x000D_
Kill it when you want, kill it when you can_x000D_
Though the evils get too low inside your brain_x000D_
Kiss it when it hurts, kiss it when I cry_x000D_
It's so fragile in her hands of broken lies_x000D_
Masticated problems losing all their teeth, can I please_x000D_
I'm the only one here who knows just what to do_x000D_
I've already told you_x000D_
Spin around, spin around my floor_x000D_
Spin around, spin around my floor_x000D_
Spin around, spin around my floor_x000D_
Spin around my floor I say_x000D_
Feel it when I smile, feel it when I laugh_x000D_
There's a god who hides his face inside your mouth_x000D_
Think it 'til it's good, think it when it's wrong_x000D_
There's a preacher conning Jesus in a storm_x000D_
Plastic soul singing of money on his mind, he just can't deny_x000D_
Giving out his passion  All the lies he should just hide_x000D_
Spin around, spin around my floor_x000D_
Spin around, spin around my floor_x000D_
Spin around, spin around my floor_x000D_
Spin around my floor I say_x000D_
Figure out the state I'm in and I can come alive_x000D_
Spinning spinning spinning spinning around_x000D_
I just wanna spin around_x000D_
Around around around aroundEmbed</t>
  </si>
  <si>
    <t>Crumbling Light Posts, Pt 1</t>
  </si>
  <si>
    <t>Crumbling Light Posts, Pt 1 LyricsWe just crumbling light posts_x000D_
Crumbling light posts_x000D_
In a sea of noise_x000D_
In a sea of noise_x000D_
We just crumbling light posts_x000D_
We just crumbling light posts_x000D_
In a sea of noise_x000D_
In a sea of noise_x000D_
We just crumbling light posts_x000D_
We just crumbling light posts_x000D_
In a sea of noise_x000D_
In a sea of noiseEmbed</t>
  </si>
  <si>
    <t>Crumbling Light Posts, Pt. 2</t>
  </si>
  <si>
    <t>Crumbling Light Posts, Pt. 3</t>
  </si>
  <si>
    <t>Crumbling Light Posts, Pt. 3 LyricsWe just crumbling light posts_x000D_
We just crumbling light posts_x000D_
In a sea of noise_x000D_
In a sea of noiseEmbed</t>
  </si>
  <si>
    <t>Cumulus Pt.1</t>
  </si>
  <si>
    <t>Cumulus Pt.1 LyricsEmbed</t>
  </si>
  <si>
    <t>Dixie Rothko</t>
  </si>
  <si>
    <t>Dixie Rothko LyricsI told her_x000D_
No no no, you are too young_x000D_
Her heart said yeah yeah yeah_x000D_
Baby, I'm so strong_x000D_
Sometimes l feel that the love you got_x000D_
I know it ain't right_x000D_
His heart went yeah_x000D_
I don't have it wrong_x000D_
His mind went ooooh_x000D_
I like it, baby, just like that_x000D_
Sometimes I feel that, that love you got_x000D_
We know it ain't right_x000D_
But when you love each other the way we do_x000D_
We'll get passed all of it, get passed all of it baby _x000D_
Their hearts said yeah, yeah, yeah, yeah_x000D_
We got it oh so bad_x000D_
Their minds went oooh ooooh oooh_x000D_
Baby, we got a sweet sweet plan_x000D_
I know we gonna make it, child_x000D_
I know we gonna make it, baby_x000D_
I know_x000D_
I said I know we gonna make it, baby_x000D_
I know, I know, I know, I know, I know_x000D_
I know we gonna make it, baby_x000D_
I know, oh oh I know, I know, I knowEmbed</t>
  </si>
  <si>
    <t>Dixie rothko - live at sxsw 2014</t>
  </si>
  <si>
    <t>Dixie rothko - live at sxsw 2014 LyricsI told her_x000D_
No no no, you are too young_x000D_
Her heart said yeah yeah yeah_x000D_
I told her_x000D_
No no no, you are too young_x000D_
Her heart said yeah yeah yeah_x000D_
Baby I'm so strong_x000D_
Some times l feel that love you got_x000D_
I know it ain't right_x000D_
HIs heart went yeaaahhhhhh_x000D_
I don't have it wrong_x000D_
His mind went oooohhhhhhh_x000D_
I like it baby, just like that_x000D_
Sometimes I feel that love you got_x000D_
We know it ain't right_x000D_
But when you love each other the way we do_x000D_
You get passed over, you passed over babe_x000D_
Their hearts said yeah yeah yeah yeah_x000D_
We got it oh so bad_x000D_
Their minds went oooh ooooh oooh_x000D_
Baby we got a sweet sweet plan_x000D_
I know we gonna make it child_x000D_
I know we gonna make it baby_x000D_
I know_x000D_
I said I know we gonna we gonna make babe_x000D_
I know I know I know I know I know_x000D_
I know I know I know I know_x000D_
I know we gonna make it baby_x000D_
I know I know I know I knowEmbed</t>
  </si>
  <si>
    <t>Donâ€™t Mean a Thing</t>
  </si>
  <si>
    <t>Donâ€™t Mean a Thing LyricsWhy did it get so dark_x000D_
I can't bear it no more_x000D_
Oh, I crumble_x000D_
At the foot of love_x000D_
The master of my pain_x000D_
And my kingdom is fallin'_x000D_
Oh my Kingdom_x000D_
Oh is fallin'_x000D_
Why did the light fade_x000D_
Oh it hurts so bad_x000D_
These stones I throw_x000D_
Broke this heart of glass_x000D_
And my kingdom's gone_x000D_
And my will won't be gone_x000D_
And I can't come back_x000D_
Until the morning sun_x000D_
I feel _x000D_
I can't deal with it_x000D_
Oh, I can't deal with it1Embed</t>
  </si>
  <si>
    <t>Father</t>
  </si>
  <si>
    <t>180 Lyrics_x000D_
I have sex and I like fucking I don't give a fuck!_x000D_
Hell yeah, girlfriend!_x000D_
I love sex girl! I love, I love sex, man_x000D_
It's the best thing it is the - nothing better, it's the best thing_x000D_
Nah, nah, nah, nah, not at all_x000D_
Not sex, foreplay_x000D_
Ah!_x000D_
Is you is or is you ain't my baby?_x000D_
I can keep 'em with these 180's_x000D_
You the reason all these niggas hate me_x000D_
I can see why you wanna trade me_x000D_
Bitch, that ain't equivalent exchange_x000D_
Niggas stay reaching when they ain't up in they range_x000D_
I'm fake as fuck, apparently unchanged_x000D_
A nigga go hard and a nigga grew fangs_x000D_
A nigga grew fangs and I lost my old games_x000D_
But, bitch, I'm the same ain't a damn thang changed! _x000D_
Supposed to be like Martin and Gina_x000D_
'Stead we like Martin and Keisha_x000D_
Someone tell Swizz I'm tryna fuck with Alicia_x000D_
Know she wanna nigga lick her butt while he eat her_x000D_
Bust nuts hitting reefer only want her for her features_x000D_
Don't know how to treat her tho_x000D_
Don't know how to treat a ho?_x000D_
Don't know how to treat a ho_x000D_
If finessing strong this then why your game is getting weaker foe_x000D_
Po don't trip but my cam girl tweeting, whoa_x000D_
Spreading awful gospel with the same old heathen_x000D_
You call this shit a orgy, man, we call this shit a meeting_x000D_
When I bust nuts your girl call that shit a feeding_x000D_
My locks are getting longer while your hairline is receding_x000D_
Probably 'cause you stressing over bitches who be scheming_x000D_
Motherfuck a spoon I'm just tryna fork my cheese up_x000D_
It's Awful Records, bitch, hell nah, you can't eat with us_x000D_
Hell nah, you can't eat with us_x000D_
Is you is or is you ain't my baby?_x000D_
I can keep 'em with these 180's_x000D_
You the reason all these niggas hate me_x000D_
I can see why you wanna trade me_x000D_
Is you is or is you ain't my baby?_x000D_
I can keep 'em with these 180's_x000D_
You the reason all these niggas hate me_x000D_
I can see why you wanna trade meEmbed</t>
  </si>
  <si>
    <t>Rap/Hip-Hop</t>
  </si>
  <si>
    <t>2 Dead, 6 Wounded</t>
  </si>
  <si>
    <t>2 Dead, 6 Wounded Lyrics_x000D_
The mayhem at this housing project made no more sense than any of the other shootings, a Fatherâ€™s Day party boiled over. Five shot, including a one-year-old girl, gunned down in a weekend of violence so typical, it didnâ€™t even make the front page_x000D_
Two dead, six wounded_x000D_
That's what you get for not rolling as a unit_x000D_
Why you claimin' Buddhist?_x000D_
Just a second ago, hollerin' out "let's do this!"_x000D_
Oh my crew this, oh my crew that_x000D_
But according to these bitches boy you Judas_x000D_
Last time I check you ain't even have no bullets_x000D_
So don't be comin' around talkin' 'bout your shootas_x000D_
'Cause I've been drinkin', I've been drinkin', I've been drinkin'_x000D_
That makes me a little bit more likely to make some brash decisions_x000D_
Oh you thought you were gonna walk up to me at this party and pull out your ass to kiss it?_x000D_
Ayy, yo somebody pass Bacardi, I need to concentrate on this last incision_x000D_
Two dead, six wounded_x000D_
That's what you get for not rolling as a unit_x000D_
Boy I got it humid _x000D_
Bouldercrest all the way to Euclid_x000D_
Two dead, six wounded_x000D_
That's what you get for not rolling as a unit_x000D_
Boy I got it humid _x000D_
Bouldercrest all the way to Euclid_x000D_
Left your baby in the whip, now he burnt up_x000D_
'Cause the block is so damn hot, yeah, it's turnt up_x000D_
"We shoulda listened to the boy when he warned us_x000D_
Now we sittin' in here sad at the coroner's"_x000D_
Tears, got it rainin'. pourin'_x000D_
Cover the pain with foreigns_x000D_
Look out for them blue streaks, I'm talkin' Martin Lawrence_x000D_
Two dead, six wounded_x000D_
Car shot up, goddam_x000D_
Shit all fucked up_x000D_
But I didn't lose no sleep 'cause I got insurance_x000D_
Two dead, six wounded_x000D_
That's what you get for not rolling as a unit_x000D_
Boy I got it humid _x000D_
Bouldercrest all the way to Euclid_x000D_
Two dead, six wounded_x000D_
That's what you get for not rolling as a unit_x000D_
Boy I got it humid _x000D_
Bouldercrest all the way to Euclid4Embed</t>
  </si>
  <si>
    <t>2 Girl Fantasy 2</t>
  </si>
  <si>
    <t>2 Girl Fantasy 2 Lyrics_x000D_
You think that I'm two girls_x000D_
Cause I'm licking you like a whirlpool_x000D_
You think I have two tongues_x000D_
Infinite throat tunnel vision, Ku-Klux white light_x000D_
You traded me for your afterlife_x000D_
Collide-a-scope of pussy lips_x000D_
Taste my honey nectar_x000D_
You think 'bout keeping me forever so you just sip_x000D_
You licking through the panties_x000D_
You eat me like white table dinner etiquette_x000D_
But you geeking so you sweat on it_x000D_
Two girl twisted  bones_x000D_
Two girl light skin fantasy_x000D_
I taste like water, wavy like the sea_x000D_
You'll never meet two girls just like me_x000D_
Two girl fantasy_x000D_
Synchronicity_x000D_
Just popped two Xannies_x000D_
All your hands on me_x000D_
Used to flex on me_x000D_
Now they get on me_x000D_
Popped that ecstasy_x000D_
Rolling in the deep_x000D_
Two door jeep, two more freaks_x000D_
Pull up, no more sleep_x000D_
Roll the dice, play for keeps_x000D_
Stay the night with me_x000D_
Stay the night with me, you might just end up my wifey_x000D_
Got like 3, to eat each other if I fall asleep_x000D_
My policy doesn't fall asleep_x000D_
You think that I'm two girls_x000D_
Cause I'm licking you like a whirlpool_x000D_
You think I have two tongues_x000D_
If in a throat tunnel vision, Ku-Klux white light_x000D_
You traded me for your afterlife_x000D_
Kaleidoscope eclipse of pussy lips_x000D_
Taste my honey nectar_x000D_
You think 'bout keeping me forever so you just sip_x000D_
You look at me through the panties_x000D_
You eat me like white table dinner etiquette_x000D_
But you geeking so you sweat on it_x000D_
Two girl twisted  bones_x000D_
Two girl light skin fantasy_x000D_
I taste like water, wavy like the sea_x000D_
You'll never meet two girls just like me_x000D_
Two girl fantasy_x000D_
Two girl fantasy_x000D_
Two girl fantasy_x000D_
Two girl fantasy_x000D_
Two girl fantasy_x000D_
Two girl fantasy_x000D_
Two girl fantasy_x000D_
Two girl fantasy_x000D_
Sipping the water of my fantasy_x000D_
Two girl fantasy_x000D_
Sipping the water of my fantasy_x000D_
Two girl fantasy_x000D_
Sipping the water of my fantasy_x000D_
Two girl fantasy_x000D_
Sipping the water of my fantasy_x000D_
Two girl fantasy_x000D_
Two girl fantasy_x000D_
Embed</t>
  </si>
  <si>
    <t>9 Lives</t>
  </si>
  <si>
    <t>9 Lives Lyrics_x000D_
I must be pussy, pussy, pussy_x000D_
I must be pussy, pussy, pussy_x000D_
I must be pussy, all these lives_x000D_
Must got about nine, she think 'cause pussy_x000D_
She run my life, bitch, go build me a shrine_x000D_
I'm outta line, no, you outta line_x000D_
My nose on this bit just fine_x000D_
You hittin' dat dust, you smokin' dat pine_x000D_
You needa come hit this pint, she think I'm a thug_x000D_
'Cause I keep it a buck and I be crackin' her spine_x000D_
I'ma get her back 'cause she's mine_x000D_
I'ma see her 'fore the street lights_x000D_
She was never one for street life_x000D_
I'm the only one that she like_x000D_
I know just what you freak like_x000D_
You don't know none nigga, uh-uh_x000D_
Done been the places I been_x000D_
Who can spend the bands that I spend?_x000D_
Fuck 'bout five or six best friends_x000D_
ATL, West End, to the London East Ends_x000D_
You don't want nothin' to do with me_x000D_
You just wanna play pretend_x000D_
Yeah, hit the pack then bend_x000D_
We heaven sent, hell bent_x000D_
Got a big pack of gel pens_x000D_
We can gut 'em, put the rails in_x000D_
Fuckin' 'round, a rabbit hole fell in_x000D_
Runnin' 'round with big poles and felons_x000D_
Playin with her butthole and melons_x000D_
Shiny ass coat like I'm Elton_x000D_
Nine lives _x000D_
Totin' dat black lives, racks mine _x000D_
Nigga, these racks mine_x000D_
Bitch bad _x000D_
Black flag, yeah_x000D_
Black flag _x000D_
Oh no_x000D_
I must be pussy, all these lives_x000D_
Must got about nine, she think 'cause pussy_x000D_
She run my life, bitch, go build me a shrine_x000D_
I'm outta line, no, you outta line_x000D_
My nose on this bit just fine_x000D_
You hittin' dat dust, you smokin' dat pine_x000D_
You needa come hit this pint, she think I'm a thug_x000D_
'Cause I keep it a buck and I be crackin' her spine_x000D_
I'ma get her back 'cause she's mine_x000D_
I'ma see her 'fore the street lights_x000D_
She was never one for street life_x000D_
I'm the only one that she like_x000D_
I know just what you freak likeEmbed</t>
  </si>
  <si>
    <t>All Black Hummers</t>
  </si>
  <si>
    <t>All Black Hummers Lyrics_x000D_
I need a hunnid million before Summer, nigga_x000D_
Finna pull up in that all black hummer, nigga_x000D_
I don't care how much it cost_x000D_
If I want it, boy I cop_x000D_
If she want it, boy I cop_x000D_
Look like episode of COPS_x000D_
I need a hunnid million before Summer, nigga_x000D_
Finna pull up in that all black hummer, nigga_x000D_
I don't care how much it cost_x000D_
If I want it, boy I cop_x000D_
If she want it, boy I cop_x000D_
Look like episode of COPS_x000D_
Black as fuck, we're all goths, my PM look all shot_x000D_
Drive that bitch for 'bout a month, ridin' dirty, call the cops_x000D_
Leave the money, boy I'm rushin', hush until the song pops_x000D_
Song drop still I'm gettin' it, but fuck it the song flop_x000D_
Cause  gon' top whatever you're talkin' 'bout_x000D_
Stringin' shit together, where the facts, porshe just run they mouth_x000D_
Dipped in bronze, step aside, gourmet city, your words just wine_x000D_
Talkin', talkin', talkin', now we turnin' dollars outta dimes, bitch_x000D_
I need a hunnid million before Summer, nigga_x000D_
Finna pull up in that all black hummer, nigga_x000D_
I don't care how much it cost_x000D_
If I want it, boy I cop_x000D_
If she want it, boy I cop_x000D_
Look like episode of COPS_x000D_
I need a hunnid million before Summer, nigga_x000D_
Finna pull up in that all black hummer, nigga_x000D_
I don't care how much it cost_x000D_
If I want it, boy I cop_x000D_
If she want it, boy I cop_x000D_
Look like episode of COPS_x000D_
Mat black hummer, nigga soo hot_x000D_
Pull up, they say it's the Summer_x000D_
Paypal lookin' crazy, all these numbers, trap- back, jumpin'_x000D_
Need a hunnid thousand right now and it's comin' back_x000D_
Cop another crib, I don't even stay in it_x000D_
Pop another pill, she say "baby, play wit it"_x000D_
Awful on the paper, that's an awful lot of paper_x000D_
Still ridin' scrapers, while your main nigga hatin'_x000D_
Bitch, what's good?_x000D_
I need a hunnid million before Summer, nigga_x000D_
Finna pull up in that all black hummer, nigga_x000D_
I don't care how much it cost_x000D_
If I want it, boy I cop_x000D_
If she want it, boy I cop_x000D_
Look like episode of COPS_x000D_
I need a hunnid million before Summer, nigga_x000D_
Finna pull up in that all black hummer, nigga_x000D_
I don't care how much it cost_x000D_
If I want it, boy I cop_x000D_
If she want it, boy I cop_x000D_
Look like episode of COPS_x000D_
Makonnen need that hunnid mil, me, that 65 devile_x000D_
All black, yeah, it's hell on wheels_x000D_
White G Wagon too for me the kids and the boo_x000D_
And two 96 impalas, cause mama wants her one too_x000D_
Hydraulics, refurbished, I-20 blowin' out herb_x000D_
Swervin' and swingin' 'round curbs_x000D_
Blastin' Carti you ain't heard yet_x000D_
Headed to the burbs, goods In the trunk_x000D_
My nigga say go run it_x000D_
Aye, boy we gon' run it_x000D_
Super sonic, 12 stop me, hooked on phonics_x000D_
How are you doing today, sir?_x000D_
Was I speeding? my apologizes_x000D_
Speak good English, bitch, don't let it fool ya_x000D_
I lose my cool and I bet you somebody pull out they tool, yeah_x000D_
I need a hunnid million before Summer, nigga_x000D_
Finna pull up in that all black hummer, nigga_x000D_
I don't care how much it cost_x000D_
If I want it, boy I cop_x000D_
If she want it, boy I cop_x000D_
Look like episode of COPS_x000D_
I need a hunnid million before Summer, nigga_x000D_
Finna pull up in that all black hummer, nigga_x000D_
I don't care how much it cost_x000D_
If I want it, boy I cop_x000D_
If she want it, boy I cop_x000D_
Look like episode of COPS2Embed</t>
  </si>
  <si>
    <t>Alleyoop</t>
  </si>
  <si>
    <t>Alleyoop Lyrics_x000D_
Take her right from under you_x000D_
Omelet du fromage and head on rendezvous_x000D_
Yeah, valley boo look like Kali Uchis'_x000D_
Alley-oop her then I walk off in my Bally boots_x000D_
Alley-oop, alley-oop, alley-oop, alley-oop, alley-oop, alley-oop, alley-oop_x000D_
Alley-oop her and I put on Uncle Lui_x000D_
Smoke a Kool while Luke tell her what to do_x000D_
Moulin Rouge, do kung fu, oh, I feel that Bruce_x000D_
Yeah_x000D_
Alley-oop, alley-oop, alley-oop, alley-oop, alley-oop, alley-oop, alley-oop_x000D_
Scoop the boof now I'm chillin' with the crew_x000D_
She came too, I been told her what to do_x000D_
Just make that move, just like hula hoop_x000D_
Can't comprehend who I'm talkin' to_x000D_
Lil' shawty just gon' ride with me_x000D_
I'm flexin', this ain't VIP_x000D_
This is me and your virginity_x000D_
2 and 2 don't equal 4 at least with me_x000D_
Alley-oop, alley-oop, alley-oop, alley-oop, alley-oop, alley-oop, alley-oop_x000D_
Alley-oop like Taiga Kagami_x000D_
She not for me_x000D_
Pass that pussy toward the hoop and you can dunk it B_x000D_
Three pointer stroke_x000D_
Hands on throat, she lonely_x000D_
Choke her while she scream in ecstasy_x000D_
Hunnid Point Lead_x000D_
Man you been had bench while my ass staying starting_x000D_
Oh I'd rather pop a molly than a Ollie_x000D_
On The Court, pink Jersey, screaming "Fuck K.D." _x000D_
This shit awful_x000D_
Pardon me she callin' me to..._x000D_
Alley-oop, alley-oop, alley-oop, alley-oop, alley-oop, alley-oop, alley-oopEmbed</t>
  </si>
  <si>
    <t>Alleyoop Swish</t>
  </si>
  <si>
    <t>Alleyoop Swish Lyrics_x000D_
Pop pills, pop ass, shorty Forte_x000D_
What it do, bitch ball in your court ayy_x000D_
Alleyoop yeah I do this shit for sport ayy_x000D_
Smoking ports, snorting yay, fuck a court case_x000D_
In the lead at the moment at the heat of the moment_x000D_
Got weed in my garments, yeah I'm prince charming_x000D_
Yeah, yeah all the hoes swarming_x000D_
From the Chloe's to the Carmine's_x000D_
Alleyoop swish, alleyoop swish_x000D_
Alleyoop swish, alleyoop swish_x000D_
Alleyoop swish, alleyoop swish_x000D_
Alleyoop swish, alleyoop swish_x000D_
She Fuck, Geeked up, B-cup, C-cup, D-cup_x000D_
Bitch I don't give a fuck_x000D_
I just need something I can drink from_x000D_
Wake up, suck a nigga dick, fuck a nigga bitch_x000D_
Fuck foreplay, ain't time for this shit_x000D_
Sit down, stand tall, play ball, go hard_x000D_
Check a nigga score card_x000D_
Alleyoop, Bitch I do this_x000D_
In a cool whip smoking with a cool bitch_x000D_
My credit card say Lui, they too rich_x000D_
I come correct, always in some new shit_x000D_
I count my check, new phone baby, who dis_x000D_
I throw my line out and come out with a new fish_x000D_
All my niggas crazy, sipping on a damn Swish_x000D_
If that bitch is lazy, hit her with a swift kick_x000D_
It's Lui, cannot fool me_x000D_
You wanna do me but you can't_x000D_
To you she's boobie, to me she's cutie_x000D_
I'm Patrick Ewing when I..._x000D_
1Embed</t>
  </si>
  <si>
    <t>A Lot On Ur Plate</t>
  </si>
  <si>
    <t>A Lot On Ur Plate Lyrics_x000D_
Yeah, yeah_x000D_
I pull up, I make a spectacle_x000D_
I'll make this night unforgettable_x000D_
I put a Perc on a pedestal_x000D_
Eat on a bitch like an edible_x000D_
I want the pussy like edible_x000D_
Make a bitch change up her schedule_x000D_
I make a thot change up her face_x000D_
Make her switch up on all her friends_x000D_
Baby girl, fuck all of your friends_x000D_
I'm on a bean, I'm so locked in_x000D_
Shot her shot when I walked in_x000D_
This just gon' be us in the end_x000D_
I don't break, but I get bent_x000D_
I get bag and then I spend_x000D_
I'm so bad, yeah, I have sinned_x000D_
Throw that ass, I might give in_x000D_
Yeah, ayy, yeah, what?_x000D_
Know you've got a lot on your plate_x000D_
But I still wanna take you to dinner, put dick in your tummy_x000D_
Know you've got a lot on your plate_x000D_
Know you've got a lot on your plate_x000D_
Know you've got a lot on yourâ€”_x000D_
Hunnids run down real slow like some honey_x000D_
Always think that I'm doing her funny_x000D_
She wanna go on a rendezvous_x000D_
My therapist just had a breakthrough_x000D_
Everywhere I go, I wanna take you_x000D_
You really think that I hate you_x000D_
Keep me a baddie, and we gon' fuck up the bank_x000D_
She want the Caddie but I want the Range_x000D_
Whatever she want I will obtain, yeah_x000D_
Pull up and I make a spectacle_x000D_
I'll make this night unforgettable_x000D_
I put a Perc on a pedestal_x000D_
Eat on the bitch like an edible_x000D_
I want the pussy like an edible_x000D_
Make a bitch hang up her schedule_x000D_
I make a thot change up her face_x000D_
Make her switch up on all her friends_x000D_
Baby girl, fuck all of your friends_x000D_
I'm on a bean, I'm so locked in_x000D_
Shot her shot when I walked in_x000D_
It's just gon' be us in the end_x000D_
I don't break but I get bent_x000D_
Yeah, I get bag and then I spend_x000D_
I'm so bad, yeah, I have sinned_x000D_
Throw that ass, I might give in_x000D_
Yeah, ayy, yeah, what?_x000D_
Know you've got a lot on your plate_x000D_
But I still wanna take you to dinner, put dick in your tummy_x000D_
Know you've got a lot on your plate_x000D_
Know you've got a lot on your plate_x000D_
Know you've got a lot on yourâ€”_x000D_
Hunnids run down real slow like some honey_x000D_
Always think that I'm doing her funny_x000D_
She wanna go on a rendezvous_x000D_
My therapist just had a breakthrough_x000D_
Everywhere I go, I wanna take you_x000D_
You really think that I hate you_x000D_
Keep me a baddie, and we gon' fuck up the bank_x000D_
She want the Caddie but I want the Range_x000D_
Whatever she want I will obtainEmbed</t>
  </si>
  <si>
    <t>Awesome Jawsome</t>
  </si>
  <si>
    <t>Awesome Jawsome Lyrics_x000D_
Yah, ayy, ohh, ew, yuh_x000D_
Pop me a perc and I go through her wallet_x000D_
Made herâ€…drip,â€…drip, drip likeâ€…faucet_x000D_
She let me do what Iâ€…want 'cause I'm bossy_x000D_
She let me do what I want 'cause I'm awesome_x000D_
Call that lil' bih' awesome jawsome_x000D_
We gon' get married like Nas and Kelis_x000D_
We gon' break up just like Nas and Kelis_x000D_
Balmains on my legs, Nikes on my feet_x000D_
You gon' pay my motherfuckin' fee_x000D_
I'm gon' paint her motherfuckin' feet_x000D_
We gon' live amongst the elite_x000D_
They came a long way from hanging in trees_x000D_
My bitch hair long, look at her weave_x000D_
All a nigga had to do was believe_x000D_
Can I have some pussy, bitch please?_x000D_
Can I have some time to myself? Bitch leave_x000D_
Been going through some shit, can a nigga just grieve_x000D_
Dumbass ho, that's a new pet peeve_x000D_
 where a bitch like sleeve_x000D_
Chain on my neck, cocaine on my necklace_x000D_
Been in LA too long, reckless_x000D_
Ex-girlfriend on my checklist_x000D_
I don't ever know who the fuck I'm texting_x000D_
Ew ooh, stop hitting me up_x000D_
Get off my dick, nigga get on my nuts_x000D_
Hop on my dick, they be shiny, so lust_x000D_
 my cum_x000D_
Might , might crisp my ones_x000D_
Pipe her  my tongue_x000D_
Pop her ass, I pop my gun_x000D_
I already know you wanna have my son_x000D_
Yuh, ayy, ayy_x000D_
Pop me a perc and I go through her wallet_x000D_
Made her drip, drip, drip like faucet_x000D_
She let me do what I want 'cause I'm bossy_x000D_
She let me do what I want 'cause I'm awesome_x000D_
Call that lil' bih' awesome jawsome_x000D_
We gon' get married like Nas and Kelis_x000D_
We gon' break up just like Nas and Kelis_x000D_
Balmains on my legs, Nikes on my feet_x000D_
You gon' pay my motherfuckin' fee_x000D_
I'm gon' paint her motherfuckin' feet_x000D_
We gon' live amongst the elite_x000D_
They came a long way from hanging in trees_x000D_
My bitch hair long, look at her weave_x000D_
All a nigga had to do was believe_x000D_
Can I have some pussy, bitch please?_x000D_
Can I get some pussy? I'm begging_x000D_
All of my friends some felons_x000D_
Shorty told me I'm the devil_x000D_
Jagged edge we walk down in heaven_x000D_
Don't leave the crib without my weapon_x000D_
These niggas snitch like "Ooh I'm telling"_x000D_
She like moves, I show her belly_x000D_
Put my dick inside her belly_x000D_
White bitch she gon' dance like Ellen_x000D_
Imagine that just like John Lennon_x000D_
Imagine all the bitches_x000D_
Throwing that ass on me, ooh-wee_x000D_
I'm impressed by how she walk_x000D_
Shoot my shot like Rasheed Wallace_x000D_
Strapped up with that whatcha-ma-call-it_x000D_
'Bout to pop me a perc and go through her wallet_x000D_
Pop me a perc and I go through her wallet_x000D_
Made her drip, drip, drip like faucet_x000D_
She let me do what I want 'cause I'm bossy_x000D_
She let me do what I want 'cause I'm awesome_x000D_
Call that lil' bih' awesome jawsome_x000D_
We gon' get married like Nas and Kelis_x000D_
We gon' break up just like Nas and Kelis_x000D_
Balmains on my legs, Nikes on my feet_x000D_
You gon' pay my motherfuckin' fee_x000D_
I'm gon' paint her motherfuckin' feet_x000D_
We gon' live amongst the elite_x000D_
They came a long way from hanging in trees_x000D_
My bitch hair long, look at her weave_x000D_
All a nigga had to do was believe_x000D_
Can I have some pussy, bitch please?Embed</t>
  </si>
  <si>
    <t>Backbreaker</t>
  </si>
  <si>
    <t>Backbreaker Lyrics_x000D_
B-B-Bankroll Got It_x000D_
Yeah, I think she wanna break up, I think she had too much_x000D_
Oh, the weight of it all, I'm a backbreaker_x000D_
Oh, the weight of it all, I'm a bag chaser_x000D_
I keep my spots spaced out, I keep that guap raked up_x000D_
Yeah, backbreaker, bag chaser_x000D_
Shorty need some MAC makeup_x000D_
Good coke, it gon' cake up_x000D_
Hit the pot, it gon' bake up_x000D_
Move to LA, go Lakers_x000D_
Hair grown out, got no shape up_x000D_
Niggas broke, got no paper_x000D_
Treatin' me like they savior_x000D_
Got a Benz in my face_x000D_
Got a little boy on the way_x000D_
No hoes, them bags gettin' chased_x000D_
Stayin' in shape, movin' this weight_x000D_
I'm tipsy, grippin' her waist_x000D_
Lil shorty go at my pace_x000D_
Put that little ass in my face_x000D_
Give her the code to the safe_x000D_
Yeah, I think she wanna break up, I think she had too much_x000D_
Oh, the weight of it all, I'm a backbreaker_x000D_
Oh, the weight of it all, I'm a bag chaser_x000D_
I keep my spots spaced out, I keep that guap raked up_x000D_
Yeah, backbreaker, bag chaser_x000D_
Shorty need some MAC makeup_x000D_
Good coke, it gon' cake up_x000D_
Hit the pot, it gon' bake up_x000D_
Move to LA, go Lakers_x000D_
Hair grown out, got no shape up_x000D_
Niggas broke, got no paper_x000D_
Treatin' me like they saviorEmbed</t>
  </si>
  <si>
    <t>Back in the A Freestyle/On Me</t>
  </si>
  <si>
    <t>Back in the A Freestyle/On Me LyricsMhm, you know me_x000D_
Yup_x000D_
Yup, okay_x000D_
Back in the A don't get too excited_x000D_
Not staying long just here to see the wifey_x000D_
Archie please tell me why these niggas dont like me_x000D_
Prolly cause they bitch in the crowd like wife me, and I_x000D_
Might just do it,cause a nigga so petty _x000D_
Run up on me leave you lookin' like Eddie Winslow_x000D_
In that episode when he got his ass beat_x000D_
Take my niggas then cash out at the Zaxbys_x000D_
You ain't gotta ask its on me, nigga_x000D_
C'mon, it's on me, put your wallet down_x000D_
It's on me, naw one check its on me nigga, yeah_x000D_
It's on me_x000D_
Boy it's all on me_x000D_
It's all on me_x000D_
Gotta ask it's on me _x000D_
On me _x000D_
What you want?_x000D_
It's on me_x000D_
It's on me_x000D_
On me _x000D_
New shit, on me_x000D_
New crib, on me_x000D_
New bitch, on me_x000D_
What you want it's on me_x000D_
Yeah_x000D_
Cause it's all on me_x000D_
Cause they all on me_x000D_
Back in the A and these niggas can't stand me_x000D_
Niggas in the party mixing moet with the brandi_x000D_
Keith pop a xan hit a nigga where he stand and i_x000D_
Jumped in with the RKO before he land, god damn_x000D_
Awful dipset boy I'm Cam, fuckin' with yo bitch_x000D_
Late night on live cam, I'm tryna' get me a pearlescent_x000D_
White lamb, without signing 360 deal to white man_x000D_
Awful in this bitch can't beat us can't join us_x000D_
Dad in this bitch so you niggas can't son us_x000D_
15 deep go head bitch nigga run up_x000D_
That's thirty hands, if you tryna know the sum of_x000D_
Know I won the summer nigga you ain't gotta ask_x000D_
Don't try to talk to me ghost of ratchet past_x000D_
Cuz a nigga done hit a new echelon_x000D_
And I'm fuckin' with a stripper her hair extra long_x000D_
And she ain't gotta ask its on me_x000D_
On Me_x000D_
Bitch got her own its on me_x000D_
All on me, yea_x000D_
5Embed</t>
  </si>
  <si>
    <t>Bag Freestyle</t>
  </si>
  <si>
    <t>Bag Freestyle Lyrics_x000D_
White Lincoln, diamonds twinklin'_x000D_
, roller rinkin'_x000D_
Penthouse, ran wild_x000D_
How I get this shit out?_x000D_
Tens, twenties, fifties,â€…hunnids_x000D_
Blueâ€…faces, supersonic_x000D_
Bag ofâ€…O's, like funyuns_x000D_
Bag of dro, smellâ€…like onions_x000D_
Yuh, yuh, yuh, yuh ,yuh_x000D_
Superhuman, bring it on_x000D_
Catchin' bodiesâŸlikeâŸGabrielleâŸUnion_x000D_
Everytime I hitâŸthe block, yeahâŸthey greet me like Arnold_x000D_
Pull up to the door, this delivery not DiGiorno_x000D_
Coupe the color of coke 'cause_x000D_
 donuts_x000D_
Suit I got on cost a K_x000D_
Shoes look like some chocolate cake_x000D_
Everybody want my Fritos_x000D_
Everybody want my Lay_x000D_
Everybody want my guala_x000D_
Go 'head, you can try and take_x000D_
It. From. Me. Yuh_x000D_
Back in my bag, yuh_x000D_
I got my bag, yuh_x000D_
Packin' my bags, yuh_x000D_
Designer bags, yuh_x000D_
Back in my bag, yuh_x000D_
I got my bag, yuh_x000D_
Packin' my bags, yuh_x000D_
Designer bags, yuh_x000D_
Back in my bag, woo-ooh, yuh1Embed</t>
  </si>
  <si>
    <t>Best of Me</t>
  </si>
  <si>
    <t>Best of Me Lyrics_x000D_
She has a little game that she plays_x000D_
Clever little ways and a hot girl style_x000D_
Brags about the dough that she makes_x000D_
Flash a little cash most boys wild out_x000D_
Lately she's been checking for me_x000D_
Telling me how much she wants to be_x000D_
Wants to be the one to replace_x000D_
Replace the girl that waits at home for me_x000D_
But oh no I can't let you get the best of me_x000D_
Even though deep inside something's dying to see_x000D_
How you flow out them clothes and you put it on me_x000D_
Feelings coming on strong, we know that it's wrong_x000D_
I can't let you get the best of me_x000D_
So is she trying to play with my head?_x000D_
Telling me how she could blow my mind_x000D_
Something about the things that she said_x000D_
Made me want to take it there one time_x000D_
I should be walking away_x000D_
Cause her hands up on my thigh_x000D_
Should I leave, should I stay?_x000D_
After all it's just one night_x000D_
But oh no I can't let you get the best of me_x000D_
Even though deep inside something's dying to see_x000D_
How you flow out them clothes and you put it on me_x000D_
Feelings coming on strong, we know that it's wrong_x000D_
I can't let you get the best of meEmbed</t>
  </si>
  <si>
    <t>BET Uncut</t>
  </si>
  <si>
    <t>BET Uncut Lyrics _x000D_
Started off PG but now it's BET Uncut_x000D_
Started you and me but now it's you and me and her_x000D_
So what?_x000D_
Who cares, if they think that you're a slut_x000D_
Baby, BET Uncut_x000D_
Baby, BET Uncut_x000D_
Let's go_x000D_
I just fell in love with a freak _x000D_
Yo, sweet kisses and the sounds of pleasure_x000D_
Need at least three bitches and an ounce or better_x000D_
We could bounce separate or we could bounce together_x000D_
Hit the coupe, then the roof, lemme count your feathers_x000D_
In the nude, your lovely hues_x000D_
Like Hennessey, mami ven aqui_x000D_
Cause we ain't got much time girl, get on it_x000D_
She said "fuck foreplay, put spit on it"_x000D_
 _x000D_
Wowser, it's the Bowser of the hood, Koopa Troop_x000D_
Make the bitch ride the dick like a fuckin' hula hoop_x000D_
She ain't got no panties on, on the dance floor_x000D_
I say she sexually liberated, you call her ass a ho?_x000D_
Please let a player know, why you're such a square bro_x000D_
All about my bizzy, pullin' cash up out the Ziplock_x000D_
And quick to have a strumpet have my dick up in a liplock_x000D_
Dick her down poppa, unlock her coochie chakras_x000D_
My key in the ignition_x000D_
My license still suspended_x000D_
And night fall just descended_x000D_
My devil horns done risen_x000D_
I said shut up bitch listen_x000D_
Ain't nowhere inside this house that we ain't christen_x000D_
Attic to the kitchen_x000D_
"Oh you ain't fuck me in the," add it to the list then_x000D_
Ain't got shit in common_x000D_
I just make sure she keep cummin'_x000D_
Drummin on her stomach_x000D_
She like drink my spit_x000D_
I'm like bitch come drink my vomit then_x000D_
Fuckin' on a hunnid hunnids_x000D_
Whatchu wannaa do? I'm Sonic_x000D_
Bitch lets run it yea_x000D_
BET Uncut baby BET Uncut lets go_x000D_
6Embed</t>
  </si>
  <si>
    <t>Bichon Frise</t>
  </si>
  <si>
    <t>Bichon Frise Lyrics_x000D_
Arms fold by the door I wanna go_x000D_
Princess cuts in my ear I am cold_x000D_
Ol' girl hole â€™bout to fall out her clothes_x000D_
If she whisper in my ear I'ma fold_x000D_
Shit got sick, nigga, shit got old_x000D_
Might quit rap get rich off blow_x000D_
Buy myself a lil' Bichon Frise_x000D_
Put a bitch on freeze while I push this snow_x000D_
Iâ€™m grindin' bitch join in or shut up_x000D_
You don't wanna work lil' ho lick nut up_x000D_
Whole lotta snow on the table need cut up _x000D_
Walk in yo' shit its Chucky Cheese rat casino_x000D_
Lame ass niggas in Vans and chinos_x000D_
None of these niggas got hands and we know_x000D_
None of these niggas got bands and we know_x000D_
None of these niggas got a chance in hell of making these C-notes _x000D_
I don't run, I reload_x000D_
I call fun a kilo_x000D_
I buy guns on Pico_x000D_
All my funds illegal_x000D_
Hate niggas in peacoats_x000D_
Arms fold by thÐµ door I wanna go_x000D_
Princess cuts in my ear I am cold_x000D_
Ol' girl hole 'bout to fall out hÐµr clothes_x000D_
If she whisper in my ear Iâ€™ma fold_x000D_
Shit got sick, nigga, shit got old_x000D_
Might quit rap get rich off blow_x000D_
Buy myself a lilâ€™ Bichon Frise_x000D_
Put a bitch on freeze while I push this snow_x000D_
Ayy, my whole face in some powder, hey_x000D_
I like money gunpowder, hey_x000D_
These niggas they some cowards, hey_x000D_
Y'all was playing with sticks in the mud_x000D_
I was selling that flower, ayy_x000D_
Dreaming â€™bout horsepower, ayy_x000D_
Beating up cakes and V8's_x000D_
Ayy, ayy, ayy, ayy_x000D_
Thinking 'bout fucking these hoes in they face_x000D_
All I know is Fargo and Chase_x000D_
And turning some cargo into some base_x000D_
Walk in this bitch better call me your grace_x000D_
Walk in this bit' wit a sword and a mace_x000D_
Donâ€™t get too comfortable in your place_x000D_
Most of you niggas easy to replace_x000D_
Arms fold by the door I wanna go _x000D_
Princess cuts in my ear I am cold _x000D_
Ol' girl hole 'bout to fall out her clothes_x000D_
If she whisper in my ear I'ma fold_x000D_
Shit got sick, nigga, shit got old_x000D_
Might quit rap get rich off blow_x000D_
Buy myself a lil' Bichon Frise_x000D_
Put a bitch on freeze while I push this snowEmbed</t>
  </si>
  <si>
    <t>Big Emblem Benz</t>
  </si>
  <si>
    <t>Big Emblem Benz Lyrics_x000D_
Big emblem Benz _x000D_
Ridin wit no tint _x000D_
Bitch hair did _x000D_
Blowin in the wind _x000D_
Highway to hell _x000D_
Nigga born of sin_x000D_
Can u bring a friend?_x000D_
Bitch I hate all ya friends_x000D_
Sack chasing bitches_x000D_
Always tried to play match maker wit cha_x000D_
While I sat around and stacked paper_x000D_
Bitch scrutinizing me "ooh she out your league"_x000D_
Push her out her seat_x000D_
And piss on her_x000D_
Lick it up, it's a diuretic_x000D_
There's niggas I'd wish would die already_x000D_
Pull up to your funeral_x000D_
In the uniform I left the club in_x000D_
Man purse with a fuckin snub in it_x000D_
Yo Atlanta I don't get no love in it_x000D_
I just get racks return and rub it in_x000D_
Rub her pussy then I buss up in it_x000D_
Keep the baby got enough to spend_x000D_
Keep ya bitch we ain't gone fuck again_x000D_
If she fuck again that's yo luck my friend_x000D_
Big emblem Benz _x000D_
Ridin wit no tint _x000D_
Bitch hair did _x000D_
Blowin in the wind _x000D_
Highway to hell _x000D_
Nigga born of sin_x000D_
Can u bring a friend?_x000D_
Bitch I hate all ya friends_x000D_
La-la-la-la-la_x000D_
Thumb through the check_x000D_
La-la-la-la-la_x000D_
These hoes is waitin_x000D_
X2_x000D_
Big emblem Benz _x000D_
Ridin wit no tint _x000D_
Bitch hair did _x000D_
Blowin in the wind _x000D_
Highway to hell _x000D_
Nigga born of sin_x000D_
Can u bring a friend?_x000D_
Bitch I hate all ya friends_x000D_
Big emblem Benz _x000D_
Ridin wit no tint _x000D_
Bitch hair did _x000D_
Blowin in the wind _x000D_
Highway to hell _x000D_
Nigga born of sin_x000D_
Can u bring a friend?_x000D_
Bitch I hate all ya friends_x000D_
La-la-la-la-la_x000D_
Thumb through the check_x000D_
Ya ya aye ya yo okay let's get it lets get it_x000D_
Big emblem Benz ya_x000D_
Big emblem Benz aye_x000D_
Ridin wit no tint_x000D_
Gimme more I want more_x000D_
Gimme more I want more_x000D_
Big emblem Benz aye_x000D_
Ridin wit no tint_x000D_
Gimme more I want more_x000D_
I want more I want more_x000D_
1Embed</t>
  </si>
  <si>
    <t>Blow</t>
  </si>
  <si>
    <t>Blow Lyrics_x000D_
Embed</t>
  </si>
  <si>
    <t>Bodies</t>
  </si>
  <si>
    <t>Bodies Lyrics_x000D_
Bring it on, bring it on_x000D_
Yeah, bring it on_x000D_
Catching bodies_x000D_
Bodies, bodies_x000D_
Bring it on, bodies_x000D_
Stuntman on my a_x000D_
Jumpan, youâ€™re my _x000D_
Piper rifle fuck your night_x000D_
Being hit the eyes light up_x000D_
Dream, MLK, goodnight_x000D_
Dump, dump, dump, dump, dump_x000D_
Till they get the fly_x000D_
Crunk, crunk, crunk, crunk_x000D_
Elon, Trump with it _x000D_
Bring it on, bring it on_x000D_
Bring it on, bring it onEmbed</t>
  </si>
  <si>
    <t>Boosie Fade</t>
  </si>
  <si>
    <t>Boosie Fade Lyrics_x000D_
Queen of the damned_x000D_
Shawty swoop, like Aaliyah_x000D_
Got them yams, got that ass_x000D_
Tan grande como su tia_x000D_
Only love me for that pack_x000D_
I ran out, got that new re-up_x000D_
Nigga slizzy off that yack_x000D_
Got that boosie fade, my feet up_x000D_
They hoped I died, overdosed on that liter_x000D_
One less lonely nigga, like I'm Bieber_x000D_
But I ain't Bieber bitch_x000D_
Ain't have to get my clout from beatin' a bitch_x000D_
These niggas bitch made_x000D_
Got they clout from eatin' a dick_x000D_
Got niggas mad like hold me back_x000D_
My roof go back like cul-de-sac_x000D_
My coupe do dance door do the dab_x000D_
I do the dash hoes call me dad_x000D_
Stab, stab, stab, stab_x000D_
Leave his mama sick_x000D_
Niggas cap, cap, cap, cap_x000D_
Niggas full of shit_x000D_
Queen of the damned_x000D_
Shawty swoop, like Aaliyah_x000D_
Got them yams, got that ass_x000D_
Tan grande como su tia_x000D_
Only love me for that pack_x000D_
I ran out, got that new re-up_x000D_
Nigga slizzy off that yack_x000D_
Got that boosie fade, my feet up_x000D_
I just teabagged this dumb bitch_x000D_
And put my nuts all on her chest son_x000D_
I got drip all over me like shawty got a yeast infection_x000D_
Niggas like "put that weight down"_x000D_
But I just started fuckin' flexing_x000D_
This bitch chose up on my nigga_x000D_
But she know that I'm the best one_x000D_
Kick the shit like Lui Kang_x000D_
Bitches call me "Flawless Vick"_x000D_
Feel like Gucci Mane La Flare_x000D_
The way a nigga haul these bricks ya_x000D_
I do this G' shit easy_x000D_
Boy I'm Halsey with that stick, okay_x000D_
Sick off of two forties Morty_x000D_
Call me Nigga Rick_x000D_
Queen of the damned_x000D_
Shawty swoop, like Aaliyah_x000D_
Got them yams, got that ass_x000D_
Tan grande como su tia_x000D_
Only love me for that pack_x000D_
I ran out, got that new re-up_x000D_
Nigga slizzy off that yack_x000D_
Got that boosie fade, my feet up_x000D_
Awful, awful_x000D_
Got your bitch on all fours_x000D_
Yeah, yeah, yeah, yeah_x000D_
OkayEmbed</t>
  </si>
  <si>
    <t>Bounty</t>
  </si>
  <si>
    <t>Bounty Lyrics_x000D_
I come through in a pinch four pockets thick, niggas call me Mr. Make It Happen_x000D_
Girl come through in a trench coat jacket, slip it off bitch naked clappin'_x000D_
Niggas call me Mr. Silicon Valley, F&amp;N got techs and gadgets_x000D_
Run up on me in Fulton County, nigga, I got home advantage_x000D_
Run up on me in Cobb County, nigga, I still got the hatchet_x000D_
I got warrants that's outstanding so I'm gon' keep the ratchet_x000D_
You can come for my motherfuckin' bounty, gon' end up in a casket_x000D_
Or you can join my fuckin' team and get them packs up off the flatbed_x000D_
Yeah, yeah_x000D_
Ho get up up off the mattress_x000D_
Comfort me I'm full of malice_x000D_
Feelin' a lil' trigger happy_x000D_
Know these niggas wanna clap me_x000D_
I wake up and I eat rap beef_x000D_
I'll put two shots in ya backseat, yeah_x000D_
Niggas wanna run my fade, I'd pay to see that_x000D_
Fuck my baby, I'd pay to see that_x000D_
Rattle my cage, I'd pay to see that_x000D_
Play in my face, I'd pay to see that_x000D_
Bread on my head, I'd pay to see that_x000D_
Run to the feds, I'd pay to see that_x000D_
Me wind up dead, they'd pay to see that_x000D_
I come through in a pinch four pockets thick, niggas call me Mr. Make It Happen_x000D_
Girl come through in a trench coat jacket, slip it off bitch naked clappin'_x000D_
Niggas call me Mr. Silicon Valley, F&amp;N got techs and gadgets_x000D_
Run up on me in Fulton County, nigga, I got home advantage_x000D_
Run up on me in Cobb County, nigga, I still got the hatchet_x000D_
I got warrants that's outstanding so I'm gon' keep the ratchet_x000D_
You can come for my motherfuckin' bounty, gon' end up in a casket_x000D_
Or you can join my fuckin' team and get them packs up off the flatbed_x000D_
Yeah, yeah, yeah, yeah, yeah_x000D_
Yeah, yeah, yeah, yeah, yeah_x000D_
OohEmbed</t>
  </si>
  <si>
    <t>Pivot Gang</t>
  </si>
  <si>
    <t>500 Lyrics#500_x000D_
And I could see_x000D_
The future the day_x000D_
That we can walk it all the same_x000D_
What We long for_x000D_
And I could see_x000D_
The future the day_x000D_
That we can walk it all the same_x000D_
-Saba_x000D_
My momma think_x000D_
I cuss a lot _x000D_
I'm from the bottom_x000D_
But never worried bout what others got_x000D_
My homie locked_x000D_
Up_x000D_
That's the way it goes, shit_x000D_
It's just the block_x000D_
We just about_x000D_
Proved every nigga wrong so whats to doubt_x000D_
What's survi-val of the fittest_x000D_
When the last niggas was pivot _x000D_
Coming from the block of division your coffin is filled or a block in a prison a cop and a killer the same thing_x000D_
Popping prescription a product of my environment and problem's we all from the same place_x000D_
In an opposite gang_x000D_
Calling it just how I see it_x000D_
Economy last thing on my mind_x000D_
But the first thing is currency_x000D_
I'm currently_x000D_
In need of finance freedom thinking flipping kilo wouldn't be a hard task_x000D_
Natural hustler Huckleberry Finn I'm finna take off on y'all ass_x000D_
I'm with my Niggas they politickers_x000D_
I volunteer_x000D_
Shine my light on the block I'm keeping it positive_x000D_
Pray to God that I don't get shot on that PAC and big_x000D_
Westside shit, it's best i live in caution_x000D_
Shit_x000D_
Kilo_x000D_
Volunteer_x000D_
Hook _x000D_
And I just wanna live that's that goal_x000D_
I'm chilling on my mans front porch_x000D_
500 niggas dead round go_x000D_
Stay patient elevated through the lows_x000D_
Oh no I won't be broke for Long_x000D_
-MFnMelo_x000D_
They say motherfucking melo_x000D_
What it look like_x000D_
Well Shit what's a synonym for awesome_x000D_
They say you keep it pivot g that's understood right_x000D_
The clique that's my kin and them off Austin_x000D_
Pivot I'm endorsing_x000D_
She did it like an auction_x000D_
Going once going twice_x000D_
Third time I'm dancing_x000D_
Stepping in the name of drug_x000D_
MFN came with plug_x000D_
My outlet got me so charged up_x000D_
Man the county got my bruh_x000D_
Free water that I thirst_x000D_
Tell my mama that her seed on sprout_x000D_
Tho these weeds stay round_x000D_
Let me ease that doubt_x000D_
Got a lil shine tho you see them clouds_x000D_
May I weather thru this storm with the punch lines now_x000D_
Pacquio how Im flowing know the champ stay down_x000D_
Put it all on the canvas_x000D_
Only Ls is transit_x000D_
Transmit the land swift_x000D_
Seldom in a panic_x000D_
Calm cool demanding that check from the jump_x000D_
Huh_x000D_
-Bridge _x000D_
Don't short your self_x000D_
Be sure_x000D_
And that will help u_x000D_
Once you know_x000D_
Mama_x000D_
My fault_x000D_
Your love that's all_x000D_
I ask_x000D_
If your opposed_x000D_
X2_x000D_
Full speed chase in marked car_x000D_
No stop for da law with out a license_x000D_
Come to think_x000D_
I could been a bit nicer_x000D_
But I'm John the rightous_x000D_
And I'll rather die_x000D_
Then fall for the bull_x000D_
Like I'm matador_x000D_
But I'm at peace_x000D_
Metta at my spot_x000D_
I was in charge_x000D_
Like a battery 2 mean_x000D_
Fuck if you doubt_x000D_
50- i could do with out it_x000D_
&amp; you kno ,I'm about it_x000D_
Ill lay down a pallet_x000D_
Pamphlet_x000D_
Let u see it all_x000D_
Dancing dawg_x000D_
Church on the move_x000D_
Church N. few_x000D_
They seem to be ready_x000D_
For what we got waiting_x000D_
Ready or not_x000D_
Jimmy on way_x000D_
You See Me olay .....on beat_x000D_
To cover dat face_x000D_
No lie_x000D_
Pivot da squad  from the chi_x000D_
Taking over nation_x000D_
-Hook_x000D_
-Bridge2Embed</t>
  </si>
  <si>
    <t>Bad Boys</t>
  </si>
  <si>
    <t>Bad Boys Lyrics_x000D_
I don't got her number, I don't got her number_x000D_
Up and disappeared like a post on Tumblr_x000D_
Up and disappeared like Samantha Mumba_x000D_
Up and disappeared like gas in a Hummer_x000D_
I don't got her number, I don't got her number_x000D_
Her tongue got me stuck, call it Dumb and Dumber_x000D_
Never gave no fuck, starin' like a cuck_x000D_
Gang in this bitch like Wolfgang Puck_x000D_
Niggas moving snow like SSX Tricky_x000D_
I don't fuck with rats, so I don't watch Disney_x000D_
Steady talking shit, that's how you come up missin'_x000D_
We the bad boys like Detroit Pistons_x000D_
Brand new Benz, that bitch go pew, pew, pew, pew, pew, pew, pew_x000D_
Your bitch thinks that I'm so cu-cu-cu-cu-cu-cu-cute_x000D_
Push back on it like a cuticle, cuticle_x000D_
Disappear like what my roof'll do, roof'll do_x000D_
Saran, saran, saran, saran, saran, saran, saran, saran_x000D_
Saran, saran, saran, saran, saran, saran, saran, saran_x000D_
Once upon a time it wasn't long ago_x000D_
I know that you heard these stories all before, ayy_x000D_
We just did a jugg at what you call a show_x000D_
I sleep in a high tower like Steve Harvey show, uh_x000D_
She drop a jaw like we rob Deebo, uh_x000D_
That's on mamas like I'm a Migo _x000D_
I don't need no rapper plug, no co' _x000D_
They was jumpin' off the porch, coyote, roadrunner_x000D_
Back again, Fabo, D4L, ayy, what's happenin'?_x000D_
Adamant, I die for that shit, Colin Kaepernick_x000D_
Book smart, but at heart she still act like a ratchet jit_x000D_
Rapper shit, knew I had a hit soon as they add a kick, yeah_x000D_
Y'all know I'm me, I'm a star, Jar Jar Binks, uh_x000D_
I'm the best alive, Lil Wayne, Carter III, uh_x000D_
From Chicago though, still tote Carhartt fleece_x000D_
Disappear, long live to the dead, ayy, RIP_x000D_
Brand new Benz, that bitch go pew, pew, pew, pew, pew, pew, pew_x000D_
Your bitch thinks that I'm so cu-cu-cu-cu-cu-cu-cute_x000D_
Push back on it like a cuticle, cuticle_x000D_
Disappear like what my roof'll do, roof'll do_x000D_
Saran, saran, saran, saran, saran, saran, saran, saran_x000D_
Saran, saran, saran, saran, saran, saran, saran, saran_x000D_
Pretty, young, and tender like my chicken, sauce like teriyaki_x000D_
Wake up with a vixen, reindeer, I slay tsunami _x000D_
Bravo to my boy, long live that nigga Johnny _x000D_
Smelly pack be yelly, yeah, you know I keep it on me_x000D_
290, I was on it, O'Hare to LAX_x000D_
Shawty kinda polar, bi be the sex_x000D_
And her system feelin' solar, that full moon effect_x000D_
Late night talking, you know bold be the texts_x000D_
Keep it risky, publicly get private kissy_x000D_
Freak on like Missy, she just tryna get Magoo_x000D_
Safety off, raw form when I shoot_x000D_
You can hate me now, Nasir shiny suit_x000D_
Headwrap, big yak with your favorite un_x000D_
Hand-in-hand the pack, since a nigga had the flavor buns_x000D_
Big dawg on campus, being major what I majored in_x000D_
Long range on the sixteen, call me Peja then_x000D_
Brand new Benz, that bitch go pew, pew, pew, pew, pew, pew, pew_x000D_
Your bitch thinks that I'm so cu-cu-cu-cu-cu-cu-cute_x000D_
Push back on it like a cuticle, cuticle_x000D_
Disappear like what my roof'll do, roof'll do_x000D_
Saran, saran, saran, saran, saran, saran, saran, saran_x000D_
Saran, saran, saran, saran, saran, saran, saran, saran1Embed</t>
  </si>
  <si>
    <t>Bible</t>
  </si>
  <si>
    <t>Bible Lyrics_x000D_
Hmm, yeah, yeah, yeah, ayy, yeah_x000D_
Back inside my head, here come the loner, never chauffeured_x000D_
But was driven, kept my instrument like I was Lisa Simpson_x000D_
Luca Brasi with your handout_x000D_
Doc Dre with my whereabouts_x000D_
They waitin' for an album, me, I cannot take a fast route_x000D_
Fuck what the hood like _x000D_
Grew up in the hood right, what does it look like?_x000D_
Streetlights off with the cop lights_x000D_
And that wealth startinâ€™ to look a little lop-side_x000D_
I just get strong, girl, I'm feelin' like Popeye_x000D_
Grew up out West though, shoutout to the Southside_x000D_
Gotta stay on point just like Hawkeye_x000D_
Any day could be your final, what the hell do I know?_x000D_
I just lost some homies _x000D_
Hunted down like primal, motherfuck your color_x000D_
Black, white, or albino_x000D_
Only goal get richer, Richie just like Lionel_x000D_
Pineapple wild wood in the bag_x000D_
Dollar chips, they used to cost half_x000D_
Pour a little for the cemetery_x000D_
Spend it all and hope to get it back_x000D_
Money all around, thatâ€™s my goal_x000D_
Treat a dollar like I would the Bible_x000D_
On my mama, that's just what I die for_x000D_
Iguodala how I'm playin' my role _x000D_
Money all around, that's my goal_x000D_
Treat a dollar like I would the Bible_x000D_
On my mama, that's just what I die for_x000D_
Iguodala how I'm playin' my role _x000D_
Money all around, thatâ€™s my goal_x000D_
Treat a dollar like I would the Bible_x000D_
On my mama, thatâ€™s just what I die for_x000D_
Iguodala how I'm playinâ€™ my role _x000D_
Money all around, that's my goal_x000D_
Treat a dollar like I would the Bible_x000D_
On my mama, that's just what I die for_x000D_
Iguodala how I'm playinâ€™ my role _x000D_
Lost, still losing, they waitin', I'll help 'em find it _x000D_
Follow all the cracks in the road, read all the signs _x000D_
And don't mistake me for your daddy, he left and you never met_x000D_
Nobody layin' that dick to your mama steady_x000D_
Contemplating, I get older_x000D_
She ain't gon' want for no one, pull me closer_x000D_
I'm them thoughts when you get smoked up_x000D_
Feel the world up on your shoulder_x000D_
Hard to carry, still bear me_x000D_
Barely breathin', lungs wheezing_x000D_
I'm reason enough to scream fuck the world 'til it bust_x000D_
Money all around, that's my goal_x000D_
Treat a dollar like I would the Bible_x000D_
On my mama, that's just what I die for_x000D_
Iguodala how I'm playin' my role _x000D_
Money all around, that's my goal_x000D_
Treat a dollar like I would the Bible_x000D_
On my mama, that's just what I die for_x000D_
Iguodala how I'm playin' my role _x000D_
Money all around, that's my goal_x000D_
Treat a dollar like I would the Bible_x000D_
On my mama, that's just what I die for_x000D_
Iguodala how I'm playin' my role _x000D_
Money all around, that's my goal_x000D_
Treat a dollar like I would the Bible_x000D_
On my mama, that's just what I die for_x000D_
Iguodala how I'm playin' my role _x000D_
Yeah, you niggas don't see nothing, closed eyelids_x000D_
We be lifted like them high breeze, high hopes_x000D_
I touch a soul like a conscience, condolences over_x000D_
When I took the stage, Vince Carter in '04_x000D_
'Til these raps on the track, I go broke_x000D_
And then I'm back, I re-up, got my back like a gun_x000D_
Not a guest, sure, no question, I get it done_x000D_
Crash like a hit-and-run_x000D_
And for the funds, you gettin' flipped like the fuzz_x000D_
I resemble the frost, more caution_x000D_
Women only get portion, cover your Porsche_x000D_
You wanna Pivot support_x000D_
She in my DM, she probably send me a portrait_x000D_
And then I got pork, she want the D like I'm Pauly_x000D_
She speakin' Italian, that bitch think that I'm balling_x000D_
But she wouldn't know 'cause I'll be gone by the morning_x000D_
I dig it, Pivot_x000D_
Money all around, that's my goal_x000D_
Treat a dollar like I would the Bible_x000D_
On my mama, that's just what I die for_x000D_
Iguodala how I'm playin' my role _x000D_
Money all around, that's my goal_x000D_
Treat a dollar like I would the Bible_x000D_
On my mama, that's just what I die for_x000D_
Iguodala how I'm playin' my role _x000D_
Money all around, that's my goal_x000D_
Treat a dollar like I would the Bible_x000D_
On my mama, that's just what I die for_x000D_
Iguodala how I'm playin' my role _x000D_
Money all around, that's my goal_x000D_
Treat a dollar like I would the Bible_x000D_
On my mama, that's just what I die for_x000D_
Iguodala how I'm playin' my role Embed</t>
  </si>
  <si>
    <t>Blood</t>
  </si>
  <si>
    <t>Blood Lyrics_x000D_
Uh_x000D_
Yeah, yeah_x000D_
Aye_x000D_
Yeah, aye _x000D_
This Pivot shit realer than blood_x000D_
I'm sending the temperature up_x000D_
Said 15 minutes of fame, I spent 14 at the bank_x000D_
Itâ€™s Pivot Gang if it a dub, rest y'all pretty much suck_x000D_
My niggas is really my blood, your 15 minutes is up_x000D_
Pivot Gang, y'all donâ€™t know who he is _x000D_
Dick clean like I'm Jesus_x000D_
You know me, I'm cute and I'm slim thick _x000D_
I could work in Victoria's Secret_x000D_
Level up like Pokemon, got my hood like Obi-wan_x000D_
24 hours not enough, y'know I ate like Kobe Bryant_x000D_
Baby slow wine , cause a ripple in time_x000D_
Just like Janet Jackson, got her nipples on my mind, yeah_x000D_
Act a fool like Goldie Hawn, Buzz Lightyear, I go beyond_x000D_
In the hood like a closing sign, cute as fuck, I'm over fine_x000D_
Niggas think I got a clothing line_x000D_
Like Future, I don't need no designer_x000D_
And my whole life I followed in J.Lo footsteps_x000D_
Iâ€™m tryna grow behind her_x000D_
In my gang, we donâ€™t know designer_x000D_
Move the whites like Pocahontas_x000D_
Harry Potter in that invisible cloak_x000D_
Y'all donâ€™t even know where to find us_x000D_
This Pivot shit realer than blood_x000D_
I'm sending the temperature up_x000D_
Said 15 minutes of fame, I spent 14 at the bank_x000D_
It's Pivot Gang if it a dub, rest y'all pretty much suck_x000D_
My niggas is really my blood, your 15 minutes is up_x000D_
Fighting on my way up just like Solange_x000D_
Me and bro gettinâ€™ 'em on_x000D_
Money talks, I croon, young Victor Mone_x000D_
Mob with me, like Capone_x000D_
Street smart, was in the house like Jerome_x000D_
Gold tooth coming soon_x000D_
OG but I'm young only with way more than I brung_x000D_
Fuck 'em up! _x000D_
Drinking, pinky stuck 'em up _x000D_
Big leap like double dutch _x000D_
Big Jeep, that's a double dutch_x000D_
Greatest uncle alive since Bernie died_x000D_
Please tell me who you wit_x000D_
Shaking lock while I lie_x000D_
It's Hammer time, nail shit, too legit_x000D_
Aye, this Pivot shit realer than blood_x000D_
I'm sending the temperature up_x000D_
Said 15 minutes of fame, I spent 14 at the bank_x000D_
It's Pivot Gang if it a dub, rest y'all pretty much suck_x000D_
My niggas is really my blood, your 15 minutes is up_x000D_
Jumpin' out from on the page_x000D_
Throwin' these bows like Streets of Rage_x000D_
All my niggas startin' fires_x000D_
Burning down the barricade_x000D_
Rebuilding gang, lead the ship_x000D_
Free'd Chapo when he needed it_x000D_
Keep guapo for the visa trips_x000D_
And a change of clothes when the season switch_x000D_
Plead the fifth, lead the whip_x000D_
Parked outside if we need to dip_x000D_
Pull 'round front, you can keep the 6_x000D_
If it take too long, peep the lick_x000D_
We gon' pull off dem street jackets_x000D_
Lane to lane in that traffic_x000D_
Bang the gang like a ratchet_x000D_
Clappin', round-applause for this action_x000D_
Aye, this Pivot shit realer than blood_x000D_
I'm sending the temperature up_x000D_
Said 15 minutes of fame, I spent 14 at the bank_x000D_
It's Pivot Gang if it a dub, rest y'all pretty much suck_x000D_
My niggas is really my blood, your 15 minutes is upEmbed</t>
  </si>
  <si>
    <t>Carnival</t>
  </si>
  <si>
    <t>Carnival Lyrics_x000D_
Ha, yeah, yeah, check_x000D_
Check, check, yo, mhm, aha_x000D_
Hey, ho_x000D_
Ayy, where my Common fans at? Haha_x000D_
It's, it's, where is it at, though?_x000D_
Life is like a carnival_x000D_
Niggas pull up deeper than a dish from Giordano's, bro_x000D_
She bad as fuck if I'ma go, I don't got baby mamas, though_x000D_
I'm four-for-four, chill as fuck, just like my persona, bro_x000D_
Accomplishin' all kinda goals, catch ya like the common cold_x000D_
Well-connected like the pope_x000D_
Hide the dope, smokin' hidden leaves like they Naruto_x000D_
We outside of this harvest, though, make me nut like Sandy Cheeks_x000D_
I go harder than Gaara go, stunt when I feel horrible_x000D_
Yeah, I'm doin' damage like the armor low, you dodgin' smoke_x000D_
Like a kid at dinner, skip that artichoke_x000D_
I'm master of the aqua-flow_x000D_
I kick it, they copy, though, they follow me like I'm a troll_x000D_
She slippery like we went too far out while we was tryna bowl_x000D_
Pivot gang, the honorable_x000D_
Drop a classic like I'm Dr. Dre around the chronic smoke_x000D_
Uncommon as a common dog around a pack of common wolves_x000D_
Who's a fan of Common? Every sonnet need a Tylenol_x000D_
Sick shit, kinda raw_x000D_
Comin' off the bench, I told my mans an' them it was time to ball_x000D_
This on par with Final Four_x000D_
They say, "Who the best?" I raise my hand as if my arm was sore_x000D_
Still alive, keepin' my eyes to the sky like I'm Ray Charles_x000D_
Vamanos, used to bump that Angie tune play Grand Theft Auto_x000D_
I would smoke, made it out the jungle, Robin Williams_x000D_
Dodge all kind of strokes, blood pressure, pressure my tendencies_x000D_
Push the envelope or ending up pushing envelopes_x000D_
I smoke like I don't know to cope_x000D_
Holy Ghost'll hold to your team to show your soul yo' goals_x000D_
Welcome to my dome, I find sanctity in these flows_x000D_
The most who chose this, all my choices much greater_x000D_
Than following protocol, pro to call the shots_x000D_
I don't referee but I know my role_x000D_
Shut your trap like they found a rock_x000D_
Right back where your auntie stay_x000D_
I am used to roaches on counter tables and coffee trays_x000D_
How'd I end up smoking on county mountains like doctor hey_x000D_
Hey, yeah_x000D_
Double down your mission, been cookin' up in the kitchen_x000D_
All these different strokes became a gift, add it and skip_x000D_
They wanna rock the boat, only wanna skyrocket_x000D_
More Houston, so the commas grow, came from common ground_x000D_
Still caught from niggas calculatin' cash in the pounds_x000D_
Boxin' round after round at the darkness_x000D_
Lead the chores, lead the race, need a choir, need a fire_x000D_
Burning down the path blaze, sad to show us we the tired_x000D_
Been off the porch, Geronimo_x000D_
Smoothly he just nurturing the youth just like some Danimals_x000D_
Go postal, push the envelope_x000D_
Sexy and I'm boastful, eat your heart out like a cannibal_x000D_
Domesticated animal, can attest_x000D_
Buried in distress just like a damsel, bro_x000D_
Channel lit, I am remote_x000D_
Far off in the distance with the antidote, and the dope_x000D_
And my coat fabrics show I am the goat_x000D_
Broke bread, can't be a loaf, ideas go_x000D_
Words coming via hose_x000D_
So it's fuck all of your articles, not an area of chronicles_x000D_
Chronicle how we audible, all the world how we send it home_x000D_
Blowin' hole like I'm nautical_x000D_
Sea floor like I'm a barnacle, see flow like they're that monocle_x000D_
C4 like I'm about to blow_x000D_
Pivot fight club, nigga, but we is not a cult_x000D_
We was keepin' our bars clean while you was watchin' soaps_x000D_
Politickin' in every city is how I got they vote_x000D_
Now we usher in a new wave, maybe that's adios2Embed</t>
  </si>
  <si>
    <t>Clark Kent</t>
  </si>
  <si>
    <t>Clark Kent Lyrics_x000D_
Theme song, ringtone, every time you phone me_x000D_
My Clark Kent is nonsense, you my one and only_x000D_
Main attraction, made a habit dance while you lean on me_x000D_
No cap and no distractions when I make it home_x000D_
Ayy_x000D_
Pivot in sync, I'm Lance, we can make her ass clap in sync when we dance_x000D_
Still get excited when we get to hold hands_x000D_
But now your pussy bring me closer to God like Chance_x000D_
Had to log out 'cause you were snappin' on the 'Gram_x000D_
You gotta send a warnin' if you gonna use a filter_x000D_
Move that ass like a realtor gentrifying the hood_x000D_
You so sweet, when I eat you if I'm cryin' I'm good_x000D_
Shoot my shot like Steph Curry at the Oracle Arena_x000D_
Had me jumpin' out my body tryna exorcise my demons_x000D_
Wet like FEMA still tryna crack like femur_x000D_
I need you now like Smokie Norful with how I'm fiending_x000D_
Used to see you like Kenan, every Saturday evening_x000D_
Now I'm glad to say at the matinee you grabbin' my penis_x000D_
Fallin' in love, fallin' like Alicia, nothing in between us_x000D_
During sex our safe word is "renix"_x000D_
Theme song, ringtone, every time you phone me_x000D_
My Clark Kent is nonsense, you my one and only_x000D_
Main attraction, made a habit dance while you lean on me_x000D_
No cap and no distractions when I make it home_x000D_
Yeah_x000D_
Had a couple flowers like a corpse viewin'_x000D_
Jaw droppin' rap, brought the homies like I'm carpoolin'_x000D_
Young dude, But the ladies treat me like I'm George Clooney_x000D_
If you hate, keep it to yourself like you caught cooties_x000D_
Part two the Pivot tape, they hear me the first time_x000D_
This is just reitery_x000D_
Girl by my side, got to bond like a ligament_x000D_
We be low-key like a lizard skin_x000D_
Tryna get a bag like a M&amp;M_x000D_
She on a hook like when I fish_x000D_
She give me a little like stipend_x000D_
She pull up, and we gon' pull off like a rice dish, uh_x000D_
Nigga don't like this, they pay me in full like Mekhi_x000D_
She pull up, and she end up spendin' the night here_x000D_
Theme song, ringtone, every time you phone me_x000D_
My Clark Kent is nonsense, you my one and only_x000D_
Main attraction, made a habit, dance while you lean on me_x000D_
No cap and no distractions when I make it home_x000D_
It was hard to read the signs like Morse code_x000D_
S-O-S was more so effortless, big wardrobe, havin' fits_x000D_
I put on and fuck it off like the rubber slips_x000D_
They treat all my words like the covenant_x000D_
Hair long as Jesus, breakin' bread with some disciples_x000D_
'Til we tower like the Eiffel, I been foreign to my rivals_x000D_
Drive down a whole 'nother side_x000D_
Catalog on a whole 'nother vibe_x000D_
Peep the essence, Joe Clark with the lessons_x000D_
Took my feelings up out of my pocket they_x000D_
Like Vic they be scramblin' move my anatomy_x000D_
Just showin' out early like matinee_x000D_
Show me that play you like Madden say_x000D_
Step casual, the madam sway_x000D_
No words, she feelin' like sadatay_x000D_
Still I just gotta say_x000D_
Theme song, ringtone, every time you phone me_x000D_
My Clark Kent is nonsense, you my one and only_x000D_
Main attraction, made a habit, dance while you lean on me_x000D_
No cap and no distractions when I make it homeEmbed</t>
  </si>
  <si>
    <t>Colbert</t>
  </si>
  <si>
    <t>Colbert Lyrics_x000D_
Mmh, one sec', let me check that flight at O'Hare_x000D_
In my glow like a Super Saiyan with gold hair_x000D_
We locked eyes and we sending signs like a road flare_x000D_
Keep me up on the late night like Colbert_x000D_
I don't wanna waste time_x000D_
Can't believe my eyes when I seen you on FaceTime_x000D_
Know you feel the same 'cause we both got a great mind_x000D_
Keep me up on the late night_x000D_
Legacy, gather all my melodies_x000D_
Mixin' stove-top recipes_x000D_
We was where the cold hot, that's the grease_x000D_
Niggas cross, face-check the crease_x000D_
Cripple Chris kept his knees_x000D_
Wouldn't submit, no retreat_x000D_
Defeat dragons for a feast that's a feat you will never meet_x000D_
Tried to greet, you was hella sleep_x000D_
Wish a break awaken me, breakin' free_x000D_
At this point, seem like the only thing that I need_x000D_
Mmh, one sec', let me check that flight at O'Hare_x000D_
In my glow like a Super Saiyan with gold hair_x000D_
We locked eyes and we sending signs like a road flare_x000D_
Keep me up on the late night like Colbert_x000D_
I don't wanna waste time_x000D_
Can't believe my eyes when I seen you on FaceTime_x000D_
Know you feel the same 'cause we both got a great mind_x000D_
Keep me up on the late night_x000D_
Ayy, wake up like this every day, the day done, yeah_x000D_
Check the news, the black and white, the penguin, ayy_x000D_
I'm just busy chefin' like I'm Raekwon, ayy_x000D_
Know I got your back like Jake from State Farm, ayy_x000D_
Tryna kick it in the sun just like a raisin, yeah_x000D_
I'm still with the niggas I was raised 'round, yeah_x000D_
My grandfather used to stay in K-Town, ayy_x000D_
I just caught the plane, now I'm LA bound, ayy_x000D_
This the part we parted ways_x000D_
We did not talk for a lot today_x000D_
All of my niggas, they got my back_x000D_
If you fuck with me then you caught they fades_x000D_
Shittin' on 'em like a potty train_x000D_
Tried to hold me back but I'm not detained_x000D_
Lot of rappers be actin' hood_x000D_
Gettin' to it, obviously ain't_x000D_
I don't wanna waste time, I don't wanna Facetime_x000D_
I wanna be where you are_x000D_
Think a lot alike, great minds_x000D_
Get it right and take time_x000D_
But this the realest by far_x000D_
Mmh, one sec', let me check that flight at O'Hare_x000D_
In my glow like a Super Saiyan with gold hair_x000D_
We locked eyes and we sending signs like a road flare_x000D_
Keep me up on the late night like Colbert_x000D_
I don't wanna waste time_x000D_
Can't believe my eyes when I seen you on FaceTime_x000D_
Know you feel the same 'cause we both got a great mind_x000D_
Keep me up on the late night_x000D_
Uh, this long distance feel like Superman weakness_x000D_
I wish I could reset, all you gotta do is say yes_x000D_
Believe in us like Jesus, I'll cheat death_x000D_
Almost done with school, but you still got a week left_x000D_
Our last interaction had me, um, speechless_x000D_
Countin' down the seconds now like children at recess_x000D_
Sit your booty on my face or on my lap_x000D_
When you get back, just don't go nowhere_x000D_
One sec', let me check that flight at O'Hare_x000D_
In my glow like a Super Saiyan with gold hair_x000D_
We locked eyes and we sending signs like a road flare_x000D_
Keep me up on the late night like Colbert_x000D_
I don't wanna waste time_x000D_
Can't believe my eyes when I seen you on FaceTime_x000D_
Know you feel the same 'cause we both got a great mind_x000D_
Keep me up on the late nightEmbed</t>
  </si>
  <si>
    <t>Daddyâ€™s Home</t>
  </si>
  <si>
    <t>Daddyâ€™s Home Lyrics_x000D_
They ainâ€™t bout it_x000D_
How we bout it_x000D_
They ainâ€™t riding_x000D_
Damn right itâ€™s_x000D_
Women round me_x000D_
They all honored_x000D_
If you not then you know you got to go_x000D_
They ainâ€™t bout it_x000D_
How we bout it_x000D_
They ainâ€™t riding_x000D_
Damn right itâ€™s_x000D_
Niggas round me_x000D_
Thatâ€™s my squadrant_x000D_
PIVOT nigga you know the circle closed_x000D_
Walls locked Jericho_x000D_
There he go there he go_x000D_
Rocking an all white dego_x000D_
Alright, pivot pivot_x000D_
Let her go_x000D_
I Never call_x000D_
You ain't even edible_x000D_
Or at a ball_x000D_
Ball Point at a star ..uh_x000D_
See my Milky Ways_x000D_
Watch me pour a nigga cup_x000D_
Like the Sippy days_x000D_
I Can bring the mike back_x000D_
Like the bibby days_x000D_
Never question my math_x000D_
Matter been then made_x000D_
Do it for Marshall and the arts_x000D_
Call it M and A_x000D_
Never starve_x000D_
Im a far from a fetal_x000D_
Tackle a broad_x000D_
I watch she fackle my penis_x000D_
I pull a pack out my pocket_x000D_
A pop it she get to fiening_x000D_
Papi she call me dat but_x000D_
They ain't bout it_x000D_
John Walt _x000D_
There he go ,There he go_x000D_
Daddys home there he go_x000D_
Caddys on deck tho_x000D_
12 on them Bledsoe_x000D_
There he go ,There he go_x000D_
Daddys home there he go_x000D_
Caddys on deck tho_x000D_
Give no fuck where he go_x000D_
-MFnMelo_x000D_
I let them get it for the low like a stress reliever_x000D_
Giving pain to my soles to be success reciever_x000D_
I dare a motherfucker say he ain't bout it_x000D_
Yo ho my ho shit she ain't doubt it_x000D_
Our name gone grow still we ain't sprouted_x000D_
Smoke that dope believe he en routed_x000D_
To the T O P_x000D_
Hell of condoms as I creep lik T L C_x000D_
No love for the scrubs no Fasion_x000D_
Fuck what they is on_x000D_
Name a crew iller came for a few figures_x000D_
Not no new nigga but this that hazing_x000D_
Late night early morning get my days wrong_x000D_
Top spot like a Thot Know we in that bitch_x000D_
MFn pivot that Syndicate_x000D_
Bout that action quick_x000D_
Won't relax a bit_x000D_
Like a laxative_x000D_
Shit imminent squad_x000D_
Tell her donâ€™t talk, me and walt_x000D_
Silent time with us, you can walk_x000D_
Riding through the hood, watching for the boys_x000D_
This the town, they hate you just because you brown_x000D_
So the middle finger up_x000D_
Niggas donâ€™t know about it, they only lounging mad at my profound work_x000D_
Find me with the fam like caliou_x000D_
Yeah Iâ€™m with the ken nigga ryu_x000D_
All a nigga spit be viral_x000D_
I told you that Iâ€™m great, nigga how you?_x000D_
Hey Iâ€™m Saba itâ€™s nice to meet you_x000D_
Iâ€™m bipolar I keep two_x000D_
High chair Iâ€™m firing fecal_x000D_
3K I tell em to be cool_x000D_
You lil niggas donâ€™t want bread if you donâ€™t wanna learn_x000D_
Iâ€™ll have my momma in a crib, she donâ€™t gotta worry_x000D_
On some nappy headed pimp shit no perm_x000D_
And if PIVOT in the place bet itâ€™s so turnt_x000D_
Iâ€™ll have ya girl disappear and shit voila_x000D_
Niggas know pivot ally swala_x000D_
Like free the boy jimmy we generally on general shit_x000D_
Them degenerates took a whole generation_x000D_
2Embed</t>
  </si>
  <si>
    <t>Death Row</t>
  </si>
  <si>
    <t>Death Row Lyrics_x000D_
Fuck the government, like my link off_x000D_
Diplomat with my pink on, tit for tat like see-saw_x000D_
Lately feelin' down, act an ass like Eeyore_x000D_
Rolls like Pooh, gave all my dogs like two_x000D_
So much shade and colors I engage in_x000D_
Go hard in the paint like, "Oh, let's do it"_x000D_
They fuck my money up, can't uplift like hernia_x000D_
Limit my earnings, huh, then run the cost of livin' up_x000D_
I need what's owed like reparation_x000D_
Feed my soul like education_x000D_
Get my check up, in need of patience_x000D_
Weird flex, but okay, we made it_x000D_
Like I'm on death row, I see it a different way_x000D_
This goin' a tad slow, lucky to be okay_x000D_
Like I'm on death row, I see it a different way_x000D_
Fuck up the cashflow, lucky be okay_x000D_
Fuck the government like I don't pay taxes_x000D_
'Bout to bubble like Kim Kardashian_x000D_
Sleepin' on me is like fuckin' an assassin_x000D_
I got the juice like peach passion_x000D_
I wasn't ghost ridin', I forgot to put gas in_x000D_
Like a energy drink, we ended up crashin'_x000D_
You don't have to hide like Alaskans_x000D_
Outside all day, we the last in_x000D_
Slaughter everything like the mad king_x000D_
Keep my circle tight like new braces_x000D_
Calling for retreat, running for the trees_x000D_
You don't fuck with Pivot, you racist_x000D_
Like I hang with Snoop or the Blue Man Group_x000D_
Only thing I see is blue faces_x000D_
I feel like I'm a king in two places_x000D_
Chill, you using way too many napkins_x000D_
I could've played for the Pac-10_x000D_
Play with that bush like Iraq_x000D_
Need an Oscar award for livin' in black skin_x000D_
They wasn't tryin' me back then_x000D_
Fuck up the world without asking_x000D_
Like parents avoidin' them vaccines_x000D_
Tempted to touch with a bad ting_x000D_
Like I'm on death row, I see it a different way_x000D_
This goin' a tad slow, lucky to be okay_x000D_
Like I'm on death row, I see it a different way_x000D_
Fuck up the cashflow, lucky be okay_x000D_
Yeah, funny they don't ask me for any favors_x000D_
Lost on a wave like I'm Kelly Slater_x000D_
I don't talk it, I live it like a demonstrator_x000D_
I'm back on my bullshit like Penn and Teller, yeah_x000D_
Hair lookin' like I been in Jamaica with my girl, Will and Jada_x000D_
Told me break a leg and I amputated_x000D_
I don't need luck, you can save your congratulations_x000D_
By the way, I'm on my way up_x000D_
All I see is fake_x000D_
And I'm with the gang like Beyond Scared Straight_x000D_
And we 'bout to run the world like Beyonce say_x000D_
Rap so good, I should make an R&amp;B tape_x000D_
There's not a part of me fake_x000D_
I'ma take it back, please keep the warranty_x000D_
Say fuck the government, even if I'm on death row_x000D_
And they wait 'til the last second just to pardon me late_x000D_
Like I'm on death row, I see it a different way_x000D_
This goin' a tad slow, lucky to be okay_x000D_
Like I'm on death row, I see it a different way_x000D_
Fuck up the cashflow, lucky be okayEmbed</t>
  </si>
  <si>
    <t>Edward Scissorhands</t>
  </si>
  <si>
    <t>Edward Scissorhands Lyrics_x000D_
Mm, ay, you don't gotta trim your bush_x000D_
You donâ€™t gotta Edward Scissorhands_x000D_
I'm tryna talk to whoever in charge, man, fuck a middleman_x000D_
You fucked my head up last time so you know I'm tryna hit again_x000D_
Last time me and squad popped up we was tourinâ€™ in the van_x000D_
Niggas pull up with that Smith and I feel like Morrissey_x000D_
Please, don't be afraid to block a nigga if you're really tired ignorin' me_x000D_
When people watch me eat food in public it kinda feel like a orgy_x000D_
Fuck you doin', tellin' us to stop, you don't even have the authority_x000D_
That nigga broke your heart?_x000D_
Come and fuck wit' me, youâ€™ll never get hurt again_x000D_
Iâ€™m tryna eat your pussy after I take you out like Francis Ferdinand_x000D_
Skip them other niggas like some UNO cards, and it's your turn again_x000D_
Stop tryna fuck witâ€™ them hats off like when Bobby Shmurda dance_x000D_
You don't gotta trim your bush_x000D_
You don't gotta Edward Scissorhands_x000D_
I'm tryna talk to whoever in charge, man, fuck a middleman_x000D_
You fucked my head up last time so you know Iâ€™m tryna hit again_x000D_
Last time me and squad popped up we was tourin' in the van_x000D_
Uh, niggas goofy like Mongo_x000D_
Mundane, I got chains, ain't no chants though_x000D_
Ooh, I put babes in the front row_x000D_
Where y'all at? Niggas trash just like compost_x000D_
Back, okay, so raise the bar, Babe Ruth_x000D_
She look right then, like a officer, I'm gon' shoot_x000D_
Today we eatin' Japanese, had miso soup_x000D_
She say I'm the truth, I say, "That's so true"_x000D_
West Side, raise 'em, I should get that tattoo_x000D_
Tony Parker, pick and roll, Euro-step, Manu_x000D_
Your boyfriend a teddy bear he should be in Ted 2_x000D_
Hold my girl down, Remy Ma, Papoose_x000D_
Try to interview me, I ain't wanna go in-depth_x000D_
But no idea of anything I said, I manifest_x000D_
Work hella hard, nigga, no sleep I can't rest_x000D_
That's why they fuck wit' the bro just like incest_x000D_
You don't gotta trim your bush_x000D_
You don't gotta Edward Scissorhands_x000D_
I'm tryna talk to whoever in charge, man, fuck a middleman_x000D_
You fucked my head up last time so you know I'm tryna hit again_x000D_
Last time me and squad popped up we was tourin' in the van_x000D_
I'm finna appease some pressure_x000D_
I'm my momma seed, do devilish things_x000D_
Whenever you need refreshers_x000D_
Don't owe me, your B remembers_x000D_
Movin' snow it feel like three Decembers_x000D_
Can't tell it all, got a decent image_x000D_
Get up off your knees, why you look to the east?_x000D_
Where all the hoes need a limit_x000D_
Real bitch been down since zero, I think I need a minute_x000D_
Send a bag, send bills, send Euros_x000D_
Save it all when you trick off like a weirdo_x000D_
Jump off the porch like a hero_x000D_
Fuck a Suwoop nigga named Cripple_x000D_
Bottom line is I don't wanna hear scribble_x000D_
At these weak inc's, know I'm at the head_x000D_
All my niggas come blowin' though, watch and go_x000D_
Straight hit a bitch like we in the bed_x000D_
In a motel, take 'em to the 'mo_x000D_
Write a death wish, I got the leg bringin' deals, I ain't no selfish ho_x000D_
Niggas drunk and it went to their head_x000D_
Then we called the nigga at the liquor store_x000D_
Guess I'll never know what he would've said_x000D_
You don't gotta trim your bush_x000D_
You don't gotta Edward Scissorhands_x000D_
I'm tryna talk to whoever in charge, man, fuck a middleman_x000D_
You fucked my head up last time so you know I'm tryna hit again_x000D_
Last time me and squad popped up we was tourin' in the van1Embed</t>
  </si>
  <si>
    <t>Everytime I</t>
  </si>
  <si>
    <t>Everytime I Lyrics_x000D_
Every time John touch the stage, ladies show the most love_x000D_
Every time John touch the stage, ladies show the most love_x000D_
Every time John touch the stage, ladies show the most love_x000D_
Touch the stage_x000D_
I just wanna live_x000D_
Topple the morning top in morning bueno dÃ­as_x000D_
Illegals are foreign dope was imported by a prius_x000D_
Hybrid charged with ideas_x000D_
No gas tho ashin diesel strong_x000D_
On that grass like noble nombs_x000D_
Stoned yo girl on mobile phone_x000D_
Zoned i told them both go roam_x000D_
Smacked them cheeks like home alone_x000D_
Gave me no extra y's like chromosomes_x000D_
Keep it southern not complex shit_x000D_
Like a butter knife at breakfast_x000D_
Out the jam_x000D_
Toast my beverage with the fam_x000D_
Its like everytime goddamn_x000D_
You ain't never lied_x000D_
Keep the windows down when I'm in my ride_x000D_
And it's only one way to live life_x000D_
Everytime, Everytime, Everytime_x000D_
Tell yo grandma keep that catheter full_x000D_
If itâ€™s running_x000D_
Then iâ€™m running_x000D_
And Iâ€™m cumming_x000D_
Like a leaky faucet spilling on her stomach_x000D_
And my flow sound like iâ€™m stunting_x000D_
If I want it then I done it_x000D_
And iâ€™m sonning yall_x000D_
While breaking the law like Robert Downey_x000D_
When Iâ€™m bounty soft_x000D_
Waiting for some ladies to surround me_x000D_
And to crown me all the lotion and they panties off_x000D_
Signing like a gang member_x000D_
Yo wife wet like prince hair_x000D_
Everytime I visit itâ€™s like I already been there_x000D_
Everytime I  move_x000D_
Everytime I  true_x000D_
Everytime I  turn up_x000D_
Everytime I  I do_x000D_
I bet you never seen a teen do it_x000D_
My name at the top like a marriage donâ€™t it got a nice ring to it_x000D_
And everytime time a nigga do a show donâ€™t it feel like we touring_x000D_
And got an album in the works but ya all still gotta wait for it_x000D_
So donâ€™t gimme no praise, gimme a pay check remember the name PIVOT GANG_x000D_
Saba_x000D_
Momma raised a bad little bastard_x000D_
Itâ€™s us against everybody like capcom_x000D_
Women want a nigga like I was Fanta_x000D_
So fuck do you mean, I ainâ€™t yo fantasy_x000D_
Please_x000D_
She say John,you consider the one_x000D_
You don't be sitting a round_x000D_
Dont you have no fun?_x000D_
I'm getting hits like a bong_x000D_
Toke a ton with the crew fuck else you want ?_x000D_
The flame cause I spit that fire_x000D_
Know you might let this pass by_x000D_
Like ya week with no game_x000D_
Rap for 10 years but ya weak with no gain_x000D_
Down for the wi cause finesse my thang_x000D_
You talking childish_x000D_
Leave I doubt it_x000D_
You ain't even kno_x000D_
Yea we from the go_x000D_
Trump so we ain't Finna fold_x000D_
Fumble I pick up thy fam_x000D_
See the guy cold got you saying god damn_x000D_
And ode to the dudes in my clan_x000D_
For keeping supply in demand_x000D_
I'm thee man_x000D_
PIVOT1Embed</t>
  </si>
  <si>
    <t>Hero Lyrics_x000D_
Nah, I ain't looking for no hero, no, or heroine_x000D_
Please don't volunteer, we'll be broke by ourself_x000D_
I be worried 'bout the wrong things sometimes, I'll admit_x000D_
They ask, "Why you so upset?" I just had to catch my breath_x000D_
Nah, I ain't looking for no hero, no, or heroine_x000D_
Please don't volunteer, we'll be broke by ourself_x000D_
I be worried 'bout the wrong things sometimes, I'll admit_x000D_
They ask, "Why you so upset?" I just had to catch my breath_x000D_
I just had to catch my breath, I'm back like I never left_x000D_
I can't tell a lie or fib, bitch, I'm too young to be depressed_x000D_
But we focused on the bag, open sesame, treasure chest_x000D_
Don't got no time to get distracted, only focus is to feed the fam_x000D_
They might comment on your social_x000D_
But they can't love you, they don't know you_x000D_
I take the bullshit from around me_x000D_
And block it out, I'm like a goalie_x000D_
I just deploy it on the podium_x000D_
Wrestling demons like Mick Foley 'nem_x000D_
And she might leave me on my lonely then_x000D_
But she'll be back like I'm with Tony 'nem_x000D_
Nah, I ain't looking for no hero, no, or heroine_x000D_
Please don't volunteer, we'll be broke by ourself_x000D_
I be worried 'bout the wrong things sometimes, I'll admit_x000D_
They ask, "Why you so upset?" I just had to catch my breath_x000D_
Nah, I ain't looking for no hero, no, or heroine_x000D_
Please don't volunteer, we'll be broke by ourself_x000D_
I be worried 'bout the wrong things sometimes, I'll admit_x000D_
They ask, "Why you so upset?" I just had to catch my breath_x000D_
Prison be stacking my niggas _x000D_
We just be packin' our figures_x000D_
Makin' our way through the winter_x000D_
So many losses, I try to remember but _x000D_
That's how we conditioned, self-medicate_x000D_
Cope with the cops and they hate_x000D_
So many slopes, no skis_x000D_
Pivot just stayin' OT , we just been movin' on E to the fee_x000D_
On three commas, on top of these shows and festivals_x000D_
Raise up the whole decimal_x000D_
Give you the whole vision_x000D_
This like the kitchen, I'm cooking up_x000D_
If you ain't ate, better get a lunch_x000D_
Most of y'all deaf, time to listen up_x000D_
Before it's too late, finna run it up_x000D_
Ain't no run it back with the runner-up_x000D_
Nah, I ain't looking for no hero, no, or heroine_x000D_
Please don't volunteer, we'll be broke by ourself_x000D_
I be worried 'bout the wrong things sometimes, I'll admit_x000D_
They ask, "Why you so upset?" I just had to catch my breath_x000D_
Nah, I ain't looking for no hero, no, or heroine_x000D_
Please don't volunteer, we'll be broke by ourself_x000D_
I be worried 'bout the wrong things sometimes, I'll admit_x000D_
They ask, "Why you so upset?" I just had to catch my breath_x000D_
No K, but I been near_x000D_
That takeoff private like a Lear_x000D_
I don't be around no kneel down_x000D_
Y'all Colin Kaep-in', still see the sounds_x000D_
Like onomatopoeia_x000D_
I'm the one to honor here_x000D_
Still it's fuck 12, yes, I must yell_x000D_
Donâ€™t save me, save yourself_x000D_
Like Rose in Titanic_x000D_
Niggas jump ship but we pivot, no panic_x000D_
Still good in the hood like mechanic_x000D_
Fuck up a mic, on my Dirty Diana_x000D_
Who knew I'd get here off the manuscript?_x000D_
Boy, do it yourself, they can't handle it_x000D_
This here food for thought, you can have a bit_x000D_
That's dinner for two like it's candle-lit_x000D_
Nah, I ain't looking for no hero, no, or heroine_x000D_
Please don't volunteer, we'll be broke by ourself_x000D_
I be worried 'bout the wrong things sometimes, I'll admit_x000D_
They ask, "Why you so upset?" I just had to catch my breath_x000D_
Nah, I ain't looking for no hero, no, or heroine_x000D_
Please don't volunteer, we'll be broke by ourself_x000D_
I be worried 'bout the wrong things sometimes, I'll admit_x000D_
They ask, "Why you so upset?" I just had to catch my breathEmbed</t>
  </si>
  <si>
    <t>Houdini</t>
  </si>
  <si>
    <t>Houdini Lyrics_x000D_
Yeah, hm, pocketed, so provocative_x000D_
Leave her shakin', vibrato it_x000D_
Oh you done it, I'm in London, no Theophilus_x000D_
If I fuck up then she make me pay for that, like I'm a trip_x000D_
They asking for too much so I say, "no brah" like she topless_x000D_
Part of me poison like Bobby Brown my prerogative_x000D_
Partially pointless if fortunes just spent on property_x000D_
I'm on save game, please do not unplug_x000D_
It's a fundraiser, aight, put the funds up_x000D_
Hit the game saver, then I hit the Jordan shrug_x000D_
Spit in many flavors, make a long story short_x000D_
I got shorty surely, Michael I might need security_x000D_
Got the worm, I'm up bright and early_x000D_
Help you walk like a tight attorney, know it's coming, I don't worry_x000D_
Never doubted it, bruh I be certain_x000D_
My section did up, lit up, poppin' like it's bottle service_x000D_
I had to get a Pivot up and I was not encouraged_x000D_
I fuck up your metropolis_x000D_
All bright sides like an optimist_x000D_
Not yet in the buildin' still influence like a lobbyist_x000D_
Don't be obvious, like all up in my face_x000D_
Fuck a beat, I'd rather rhythm on my chase_x000D_
Might up the heat like global warming isn't fake_x000D_
I fillet, hit 'em, tween tween, never hesitate_x000D_
Spring into action like Mayday_x000D_
Hard work like a vaca'_x000D_
Threw up real since my heyday_x000D_
A little ratchet, ayy babay_x000D_
This is for them white folks, gangstas and them thugs_x000D_
Coppin' tough, fuck around and caught a rug_x000D_
I can make magic with my right hand_x000D_
Anything they left was meant to go_x000D_
All my blessings been told_x000D_
Look how I turned out in gold _x000D_
Keep another trick on my nightstand_x000D_
I can turn a flick to my favorite show_x000D_
Burned out, this my afterglow_x000D_
When I leave, I'm meant for more _x000D_
Broke up out my habits, now my livin' nun' average_x000D_
Can I lie? It's do or die_x000D_
Came with my brethren, reppin' for our section_x000D_
Muay Thai, like Mumbai_x000D_
Pivot movin' different, urgin' the militia_x000D_
Semper Fi, like ooh rah_x000D_
Broke up out my habits now I'm fixin' all the damage_x000D_
Can I lie, it's do or die_x000D_
You and I, can see that there's division on Austin_x000D_
Down the holster tryna split the difference off the way you lost me_x000D_
We all live a life to get costly_x000D_
Pam Beal, shorty sold it, I never call_x000D_
I was too busy tryna have it all_x000D_
At Family Tree, tryna get something to eat_x000D_
Like self-defense class, she go straight for the D_x000D_
Ass got me on brick, that's what they threw at Dr. King_x000D_
Ask to lift up my shirt, like it's caught up on the swing_x000D_
Like a king in check, I go hard if I'm a team_x000D_
Sayin' that you gon' give up, that's an audible to me_x000D_
Went from Carter 4 to 3, like a Ma that do the most_x000D_
Tryna get the most retweets, had to switch up the approach_x000D_
Got a new article to post_x000D_
On the East coast in NY at Fight Club like I started making soap_x000D_
Grind it real close_x000D_
Raisin' my fluids like I started a toast_x000D_
Dine like a host_x000D_
I can make magic with my right hand_x000D_
Anything they left was meant to go_x000D_
All my blessings been told_x000D_
Look how I turned out in gold _x000D_
Keep another trick on my nightstand_x000D_
I can turn a flick to my favorite show_x000D_
Burned out, this my afterglow_x000D_
When I leave, I'm meant for more _x000D_
Doo doo doo doo doo doo_x000D_
Doo doo doo doo doo dooEmbed</t>
  </si>
  <si>
    <t>Intro</t>
  </si>
  <si>
    <t>Intro Lyrics_x000D_
Pivot gang_x000D_
Bernard Pivot _x000D_
J'appelle_x000D_
Limonado_x000D_
J'appelle_x000D_
Le Joker_x000D_
J'appelle_x000D_
Le matou lÃ©chÃ© _x000D_
Ouais, ouais, Pivot Gang _x000D_
Lourd instru! _x000D_
Go! Let's Fucking go!_x000D_
Stop!_x000D_
Je suis dans ma dÃ©mence_x000D_
Ce monde manque de clÃ©mence_x000D_
La sociÃ©tÃ© mâ€™entraÃ®ne dans une triste dance!_x000D_
J'me complaÃ®t dans lâ€™insuffisance_x000D_
C'est entre deux ambivalences que je me balance_x000D_
Fini l'enfance, j'regrette l'ambiance des vacances! _x000D_
J'appelle Andy Wharol! _x000D_
1Embed</t>
  </si>
  <si>
    <t>Jason Statham, Pt. 2</t>
  </si>
  <si>
    <t>Jason Statham, Pt. 2 Lyrics_x000D_
Yes, run down_x000D_
I'm in my glow like sundown_x000D_
Like I'm out front, come down_x000D_
I can pull off a man bun now_x000D_
Hang in the bed like a funhouse_x000D_
Beautiful day to unblouse_x000D_
I use my pictures to arouse_x000D_
Kissy face with my tongue out_x000D_
I'm tryna eat it like Wow Bao_x000D_
I'm from Chicago like Wildstyle_x000D_
Guns get drawn like, "Pow pow"_x000D_
And I definitely don't remember how now_x000D_
Wade in the water like Bruce Lee_x000D_
Everyone wanna know, "Who's he?"_x000D_
I'm in the sky like Lucy_x000D_
Aren't you real stupid, Goofy_x000D_
Feelin' ripe like a mango_x000D_
Pivot ride like Range Rove'_x000D_
It's ill advice to remain foe_x000D_
And your eyes may remain closed_x000D_
When we kiss under the rainbow_x000D_
Fashionista in my same clothes_x000D_
Run the check like Usain Bolt_x000D_
Disrespect, no I can't go_x000D_
Yeah _x000D_
On my land like a landlord _x000D_
Airplane mode the phone, I don't answer _x000D_
I got stamps in the passport_x000D_
Runnin' from the feds, but I hop back in the Lamb' though_x000D_
And I'm with my bands so _x000D_
I cannot play no games _x000D_
Takin' off right away _x000D_
Rushin' on me, they bang _x000D_
I do not raise your ways _x000D_
Transport, Jason Statham _x000D_
This is my song verbatim _x000D_
Transport, Jason Statham _x000D_
Ayy, we all pretty like DeBarges_x000D_
Feet planted, takin' charges_x000D_
UFO, we had some hardship_x000D_
Slimy like a martian_x000D_
We so out of this world_x000D_
I sold out as your girl_x000D_
She goin' once just like an auction_x000D_
Such a Laker fan in Boston_x000D_
They just hatin' 'cause I'm awesome_x000D_
Hate that I miss my nigga Earl_x000D_
So I'm twistin' in the Pearl_x000D_
Big drip, I'm christenin' the world_x000D_
Bless the niggas feelin' godly_x000D_
Man do a pop up like an ollie_x000D_
I've seen Kobe thanks to Molly_x000D_
I rap tight just like tamales _x000D_
On my land like a landlord _x000D_
Airplane mode the phone I don't answer _x000D_
I got stamps in the passport_x000D_
Runnin' from the feds, but I hop back in the Lamb' though_x000D_
And I'm with my bands so _x000D_
I cannot play no games _x000D_
Takin' off right away _x000D_
Rushin' on me, they bang _x000D_
I do not raise your ways _x000D_
Transport, Jason Statham _x000D_
This is my song verbatim _x000D_
Transport, Jason Statham 3Embed</t>
  </si>
  <si>
    <t>JIMMY</t>
  </si>
  <si>
    <t>JIMMY Lyrics_x000D_
To place a collect call from:_x000D_
Jimmy_x000D_
An inmate at the _x000D_
Good in the hood, like Jimmy, rep my set til I stop bleeding_x000D_
Like old pussyâ€”gimme more like Demi Moore till the floorâ€™s gushy_x000D_
I donâ€™t sit around and think what could beâ€”meditate on it and make it happen_x000D_
Tell 'em, "Face the facts," we like a case of catfishâ€”Pivot Gang the new face of rappin',_x000D_
Uhh, Iâ€™m good in the hood like Cadillac_x000D_
And yâ€™all be lacking hits like a nigga thatâ€™ll battle rap_x000D_
Upper left like a treble clefâ€”boy, you better treat ya mother right_x000D_
Sun godâ€”I be the one to light, way less if you fuck with me_x000D_
Wave your hands like you rubbing on a tough tittyâ€”young diddy-boppers want puff, oppers gone crutch_x000D_
Tryna hold me upâ€”no PVTâ€”good in the hood, like EBT_x000D_
Yâ€™all ainâ€™t good in the hood, C-3P0, stayed on my grind while yâ€™all stayed at home_x000D_
Thatâ€™s why we next up like bouquets was thrownâ€”Pivot!_x000D_
I'm good in the hood, like Jimmyâ€”chillin' in the hood, like Jimmy_x000D_
Smoking while I'm drinkin', like Jimmyâ€”rappin' while I'm mackin', like Jimmyâ€”ah_x000D_
I'm good in the hood, like Jimmyâ€”chillin' in the hood, like Jimmy_x000D_
Smoking while I'm drinkin', like Jimmyâ€”rappin' while I'm mackin', like Jimmyâ€”ah_x000D_
Pull up, go; now flow, good in the hood like a gyro_x000D_
Good in the hood, watch a god flow, bring it back, hot; go pyro_x000D_
Good in the hood like John, niggas see me and get the runs_x000D_
'Cause we got the flow, we untouchable with the flow, give and go, Pivot Gang here we goâ€”ahhh_x000D_
Waters crystalize, bet I'm hard as hell when I'm 65_x000D_
Got the work, flip it like chicken pies, put out AMBER Alerts for missin' wives_x000D_
They canâ€™t find 'emâ€”good in the hood like contraâ€”band or pan handlers, missin' condoms_x000D_
Yâ€™all ainâ€™t got no jimmy, I go HEMI engine, bingin', drinkin' how I lean 'em_x000D_
Iâ€™m good in the hood, like Jimmyâ€”thick hoes, thick blunts, Henny_x000D_
You can splash that, I got plenty, fuck competition, bitch, Pivot!_x000D_
Ohh, shit! That go shit, girl half-baked on my whole dick_x000D_
Niggas ainâ€™t good in the hood; feel the rain, step in mudâ€”what yaâ€™ll kick need suds, and you know who the clique be;_x000D_
Pivot! Word to them dope-slangers, fucks opps, too, obtuseâ€”know the angle_x000D_
You gon' rob who? 'Cause I'll take a shot to chest or my crew, Johnny Pivot questâ€”not a question, we holding tribe, too_x000D_
Thai food on a platter, I'm going after matter, ain't gone no time for the chaffer, you get decapitated_x000D_
Sedated or not, huhâ€”bonkersâ€”watch us, Pilotâ€”Pontius, Martin-marches how Iâ€™m riding_x000D_
With my niggas, time is demolition_x000D_
Fuck bail, Iâ€™m breaking out Jimmy_x000D_
Pivot! Pivot! Pivot!_x000D_
Smoking while I'm drinkin', like Jimmyâ€”ah_x000D_
I'm good in the hood, likeâ€”, chillin' in the hood, likeâ€”_x000D_
Smoke while I'm drinkin' likeâ€”, rappin' while I'm mackin', like Jimmy1Embed</t>
  </si>
  <si>
    <t>Mathematics</t>
  </si>
  <si>
    <t>Mathematics Lyrics_x000D_
Uh, sit that ass on my face, 'til I look like an orangutan_x000D_
Fuck them opp niggas, left me hanginâ€™ like a candy cane_x000D_
Mathematics, like Einstein in a white jacket _x000D_
More O's than Google searches_x000D_
That ass flat like the earth is_x000D_
Look, mathematics_x000D_
Might hit a stain like it's 2011, Iâ€™m with gang and the '07 thing 0-7 James tryna get a ring and I shoot like I'm Stephen, uh_x000D_
Bite on her lips but I'm slippin' in, with a plus one like it's arithmetic_x000D_
Gift it like Christmases and Blitzens_x000D_
And she gave me head longer than Stewie Griffin's is_x000D_
Yeah, mathematics_x000D_
Since a young nigga jumpin' on mattress_x000D_
We was in the hood with the madness_x000D_
And now a nigga own it like a patent_x000D_
Yeah, mathematics_x000D_
Iâ€™ma go and tat it like a tattle_x000D_
I can take a dollar in the attic_x000D_
Please excuse my dear Aunt Sally_x000D_
Ayy, mathematics_x000D_
I was halfway there like the radius_x000D_
Close like Wyclef and Haiti is_x000D_
If Iâ€™m not coming you can bet my lady is_x000D_
Mathematics, ghost ride the whip like a hearse_x000D_
I know you tryna fuck like a curse_x000D_
R Kelly should'a been in jail, I can merch_x000D_
Yeah, mathematics_x000D_
Throw that ass in the circumference_x000D_
Codeine and rubbers in my luggage_x000D_
And suitcase, just in case you wanna criss cross and get in jumpinâ€™_x000D_
She have opps, so a quick pass_x000D_
Bring your friend, I bring one too_x000D_
That's a two on two, that's quick math _x000D_
Uh, mathematics_x000D_
Fat bastard_x000D_
I'm from Austin, ayy, and have power, ayy_x000D_
Double up, you should all know the way_x000D_
And my skin on exfoliate_x000D_
I was tryna focus on growinâ€™_x000D_
Now my numbers on exponent_x000D_
Actually, I should try this, um_x000D_
Mathematics_x000D_
Might get a check, might cash it_x000D_
Go ahead, deposit, might add it_x000D_
Might as well like bad English_x000D_
Midas touch like gold fingers_x000D_
Midas touch like old Lincoln_x000D_
We might slide to the function_x000D_
She might curve you, you ugly_x000D_
Uh, mathematics_x000D_
Name ring a bell, where you live at?_x000D_
I'm a star like Birdman head-tat_x000D_
She come alive in the night like a damn bat_x000D_
I put it all in the pot like a reverent, uh_x000D_
Mr. Burns, excellent_x000D_
I'm shinin' on my variables_x000D_
Ooh, killem' Terio_x000D_
Kill em' like Mysterio_x000D_
The box too good it's a burial_x000D_
Came through drippin', I'ma fuck a princess_x000D_
My real friends call me Ariel_x000D_
New shit sound like Tha Carter did_x000D_
Choppin' on the net like Vince Carter did_x000D_
Drop the top had to reverse the whip got my man some herb to split and swerve some shit3Embed</t>
  </si>
  <si>
    <t>Mortal Kombat</t>
  </si>
  <si>
    <t>Mortal Kombat Lyrics_x000D_
Yeah, I can't fit your task in my calendar_x000D_
She stay on my line like interceptinâ€™ the tower_x000D_
Yeah, niggas hate to know me 'cause my power_x000D_
Yeah they were nappin' on me, they were sleep, no paralysâ€™_x000D_
Yeah, and I'm from Chicago, not no Chi-raq_x000D_
But I respect that, because you know we from the violence_x000D_
Yeah, just took a new lease on an apartment_x000D_
It's kinda humble, but I treat that bitch like it's my palace_x000D_
Came with a vision and it's manifestin', yeah_x000D_
Gang in this bitch like I'm gettin' blessed in, yeah_x000D_
Raisinâ€™ a fist like a first place win_x000D_
We cuttinâ€™ up, might need a first aid kid_x000D_
Been workin' since I made my first playlist_x000D_
Detergent keep it clean, the maid workinâ€™_x000D_
And turtle-like, came out the shell like, "Shit_x000D_
Got my name in your mouth, why don't you tell my dick"_x000D_
Man, I'm still that kid, this where real shit lives_x000D_
Got the password to it, like I steal Netflix, mm_x000D_
Michael Keaton in the stu', call me Beetlejuice_x000D_
You canâ€™t do this shit alone, you gon' need a crew_x000D_
I can't fit your task in my schedule_x000D_
She stay tryna call me, or message, I felt it_x000D_
Yeah, she be with her girls, not no fellas_x000D_
And they can get whoever they want 'cause they fearless_x000D_
Yeah, she might make her last man jealous_x000D_
She so rebellious, I stole her from him like Elvis_x000D_
Yeah, I been on the grind, Rodney Mullen_x000D_
I want a million, I want it all, me so selfish_x000D_
Give 'em the eggplant like Courage the Cowardly_x000D_
Her name sound like Amy Winehouse, singing Valerie_x000D_
I don't know if my grandparents ever be proud of me_x000D_
Droppin' F-bombs like a guest on Howard Stern_x000D_
Since NSync broke up, I figured it's our turn_x000D_
Gonna hit it from the back, like I fucked up a power turn_x000D_
You havin' sex, better bring a hat like Kung Lao_x000D_
You fun house, steady throwin' shade like sundials_x000D_
Can we go thriftin'? That shit crackin' in the six_x000D_
Make sure my print flickin' when they snappin' all my pics_x000D_
Why shoot my shot? I could be battin' for the fence_x000D_
Like Sammy Sosa, I know that I blacked in my past_x000D_
Got this shit covered like a cast on my ass_x000D_
I feel like T.I. when he got crack on the dash_x000D_
Comfortable, chillin', like a scary movie villain_x000D_
'Bout to make two grand when my streams hit a million_x000D_
I can't fit your task in my schedule_x000D_
She stay tryna call me, or message, I felt it_x000D_
Yeah, she be with her girls, not no fellas_x000D_
And they can get whoever they want 'cause they fearless_x000D_
Yeah, she might make her last man jealous_x000D_
She so rebellious, I stole her from him like Elvis_x000D_
Yeah, I been on the grind, Rodney Mullen_x000D_
I want a million, I want it all, me so selfish_x000D_
See, my words leave burns to the third degree_x000D_
So watch what you sayin', how you speakin' to me_x000D_
I was a groovy mother-funker by the age of three_x000D_
Waitin' for the mothership to shine it's beam on me_x000D_
But in the meantime, I'll just chill with the humans_x000D_
Where they love to live in chaos and buy into confusion_x000D_
Everywhere I go I seem to feel like a shoobie_x000D_
Probably jump to my death the way I jump to conclusions_x000D_
Excuse me? Are you talkin' to me?_x000D_
'Cause my name ain't  and my time ain't free_x000D_
Yeah, I know you wanna fuck, but you ain't qualified_x000D_
One look into my eyes might leave you terrified_x000D_
Take a peek inside your soul and see what's on your mind_x000D_
It's very clear cut, there ain't no blurred lines_x000D_
You a punk bitch, you a small fry_x000D_
Your worst nightmare, I'm happenin' in realtime, nigga_x000D_
I can't fit your task in my schedule_x000D_
She stay tryna call me, or message, I felt it_x000D_
Yeah, she be with her girls, not no fellas_x000D_
And they can get whoever they want 'cause they fearless_x000D_
Yeah, she might make her last man jealous_x000D_
She so rebellious, I stole her from him like Elvis_x000D_
Yeah, I been on the grind, Rodney Mullen_x000D_
And I won a million, I want it all, me so selfish2Embed</t>
  </si>
  <si>
    <t>No Vest</t>
  </si>
  <si>
    <t>No Vest Lyrics_x000D_
I don't need no vest_x000D_
I don't need no microphone, I say it with my chest_x000D_
I don't need no microscope, I seen it from the nosebleeds_x000D_
3K already told me, ain't no sniffin' rosebuds_x000D_
Shawty smell like shit, huh_x000D_
I can not smell nothing but this indica_x000D_
Stumble through the party with my wisdom tucked_x000D_
Seen you with your shit out, made you give it up_x000D_
I don't need no vest_x000D_
Niggas say they Curry, niggas say they Ron Artest_x000D_
Niggas really shoot like Dion Waiters, it's a mess_x000D_
Beyond hatin' at this point ain't never had a major stress_x000D_
The dodgin' shit I feel like Neo, nigga_x000D_
Tryna put me in a box, hop out like Nemo, nigga_x000D_
Got the same ones from the block and I don't need more niggas_x000D_
Every time you think it's squad here come like three more niggas_x000D_
Run this shit like The Godfather, the Don Vito, nigga_x000D_
Got the function goin' up like I don't see no ceilin'_x000D_
Like it's winter in it-_x000D_
I don't see no vest_x000D_
I don't got no reason, ain't no way I'm not protect_x000D_
Heard they gone do what? My nigga, I don't see no threat_x000D_
Heard that we next up that's why our feet be on they necks_x000D_
Heard they on alert, my shirt cool, I don't need no vest_x000D_
The label never came like Trinidad James_x000D_
Bounce and break your back, when I crack like Bane_x000D_
You hang out with rats, nigga Donald Duck and Mickey_x000D_
12 had us runnin' up the block like Ricky_x000D_
Run the fade, hats gettin tilted like Ray J_x000D_
I wanna play, I want all the smoke like Dre Day_x000D_
It feel like a vacay when I'm in your city_x000D_
Shoulda seen you creepin' from the side like Biggie_x000D_
I don't see no vest_x000D_
I don't got no reason, ain't no way I'm not protect_x000D_
Heard they gone do what? My nigga, I don't see no threat_x000D_
Heard that we next up that's why our feet be on they necks_x000D_
Heard they on alert, my shirt cool, I don't need no vest_x000D_
Forever sayin' less if I don't know you well_x000D_
Turned 18 in a holdin' cell_x000D_
I been dodgin' time like The Matrix_x000D_
Broke the rules and got by like the Patriots_x000D_
Gas fumes, you got high off the fragrance _x000D_
Cash rules, who am I to disobey it? _x000D_
Papoose, Remy love me, so aggressive, Tesla_x000D_
I been self-driven, don't need help_x000D_
Made man, ain't sweet, one room service I spent days in_x000D_
I feel like a pretty bitch, I'm eatin' off the looks_x000D_
Handlebars in here the Willie Smith, Carlton in how they shook_x000D_
Droppin' jewels like a pirate gettin' wavy with some crooks_x000D_
I don't see no vest_x000D_
I don't got no reason, ain't no way I'm not protect_x000D_
Heard they gone do what? My nigga, I don't see no threat_x000D_
Heard that we next up that's why our feet be on they necks_x000D_
Heard they on alert, my shirt cool, I don't need no vest1Embed</t>
  </si>
  <si>
    <t>Plotting</t>
  </si>
  <si>
    <t>Plotting LyricsWe Toast_x000D_
We Coast_x000D_
I can't say more than that_x000D_
From the slum_x000D_
We rose_x000D_
But that ain't all we know_x000D_
You can't tell?_x000D_
That i dont get along like that_x000D_
So i show with all my nigga_x000D_
Cause i know they got my back_x000D_
-MFnMelo_x000D_
I'm just a nigga that's plotting_x000D_
Pivot surely on location_x000D_
I got imperial moxy_x000D_
Doing this purely off hatred_x000D_
Of low times so I throw a lil pot_x000D_
High hopes nigga know he gone make it_x000D_
Westside like a nigga that's bopping_x000D_
I hit the forties on occasion_x000D_
Crack the seal let it spill to the pavement_x000D_
For anybody that died Jo_x000D_
Let me tell you what I ride for_x000D_
My nigga my figures_x000D_
Go getter out the chi Jo_x000D_
Life's a bitch and I treat her like the others_x000D_
You know stick and move_x000D_
I was chose you know bitches choose_x000D_
Daddys home motherfucker get ya view_x000D_
Blood sucking v neck screaming motherfuck ya crew_x000D_
I put that on my mama_x000D_
Like my upbringing_x000D_
And it sucks feigning for that rush_x000D_
When you know you keep hits in the cut_x000D_
Tracks up ya sleeve in such disgust_x000D_
Yeah we know we sho_x000D_
But I can't say more than that_x000D_
Yeah we probe the go_x000D_
But there's more space on the map_x000D_
-HOOK_x000D_
Ima have MFN fit_x000D_
If I can't get high_x000D_
Get prepared for a downfall_x000D_
I culd take your Danzal_x000D_
Then.. I kick it up notch'_x000D_
One mic and I'm nas_x000D_
So it's necessary_x000D_
That every letter in every line was legendary_x000D_
Essence to marry Mary_x000D_
That Medical matter fact_x000D_
Offer them clarity_x000D_
Charity rhymes for rappers_x000D_
Clearing these bars_x000D_
Inspection_x000D_
Especially for next one_x000D_
To over look me ,I dare_x000D_
What more, you want me to say_x000D_
Hip hop it want me to stay_x000D_
Dey see the purest_x000D_
When on the wire_ I'm bowdee_x000D_
Ready for battle_x000D_
Less chatter more tourin_x000D_
My niggas been onnit_x000D_
Hit corners swift hornets_x000D_
Stockton like da pips_x000D_
You lackin of opposite bitch_x000D_
Joseph Chilliams_x000D_
She chose me gotta nigga feeling like a hebrew_x000D_
Pivotâ€™ll stomp you like e2_x000D_
Then ride off on a muthafucking emu_x000D_
Let me in the game_x000D_
And I'mma fuck it up like a benchwarmer_x000D_
I ain't even playing_x000D_
Donâ€™t test me like a dumb nigga_x000D_
My legs broke I donâ€™t even know how to run nigga_x000D_
Plotting with nothing but family_x000D_
We use jimmyâ€™s we donâ€™t believe in plan b_x000D_
Waiting for chicago to crown me_x000D_
Prince joseph olamakandi_x000D_
About to shave my pubes like ludacris_x000D_
And then beat my dick like a pugilist_x000D_
Until it stands up_x000D_
Pivot is the clan in demand bra_x000D_
What you plan forEmbed</t>
  </si>
  <si>
    <t>The Diplomats</t>
  </si>
  <si>
    <t>40th Boys</t>
  </si>
  <si>
    <t>40th Boys LyricsIts Scram Jones Nigga_x000D_
Yea, A-Mafia Nigga_x000D_
40th Boys_x000D_
Its Dipset_x000D_
Purple City, Duke The God_x000D_
Ayo Yall Know How The Fuck We Do This Shit_x000D_
Ayo_x000D_
Now All My Real Niggas Pop It Off_x000D_
Shoot Em Until His Top Come Off_x000D_
I'm Gettin Money So, I Gotta Floss_x000D_
Cause Im The Boss_x000D_
When I Come Out, The Thugs Come Out_x000D_
Stomp Him Out, Till The Blood Come Out_x000D_
He Frontin, Let A Slug Come Out_x000D_
I'll Show You What A Thug About_x000D_
Yo, I See His Face Tightnin_x000D_
But I Ain't With The Face Fightin_x000D_
Try To Imitate Tyson_x000D_
He Gonna Taste Lightin_x000D_
I See Some Gangstas On My Right And The Left Of Me_x000D_
Keep The Tech On Me_x000D_
Black Gloves And A Vest On Me_x000D_
Our Jesus Resurected_x000D_
Tv's In The Lexus_x000D_
Breezy's Wanna Sex Us_x000D_
Freezy On The Necklace_x000D_
Its Mafia _x000D_
A-Mafia Here_x000D_
Throw Your Hands In The Air For A-Mafia Yea_x000D_
I Start Rumbles When I Come Through_x000D_
Go Bundle For Bundle_x000D_
I Got Some Killas That'll Come Through And Slump You_x000D_
I Hear Them Mumble, About The Coke They Got_x000D_
Till Them Niggas Ran In They Spots,And Broke They Lock_x000D_
These Clown Niggas Wanna Smoke A-Maf_x000D_
Now Leave Em On The Floor_x000D_
Catch Him Slippin While He In Front Of The Corner Store_x000D_
But I Ain't Goin Out,Homie Im Squeezin At You First,Let Off Shots And Leave You In A Hurse_x000D_
Now All My Real Niggas Pop It Off_x000D_
Shoot Em Until His Top Come Off_x000D_
I'm Gettin Money So, I Gotta Floss_x000D_
Cause Im The Boss_x000D_
When I Come Out, The Thugs Come Out_x000D_
Stomp Him Out, Till The Blood Come Out_x000D_
He Frontin, Let A Slug Come Out_x000D_
I'll Show You What A Thug About_x000D_
Yea_x000D_
All My Real Niggas Pop At Ya_x000D_
40 And A-Mafia_x000D_
We Gettin Money Ho, We Popular_x000D_
It Get Impossible To Body Ya_x000D_
Photographers Is Watchin Ya_x000D_
My Whole Block Hotter Then Somalia_x000D_
40 Shoot The Hollow Points_x000D_
Hope Your Vest Titanium_x000D_
They Dont Want You In New York_x000D_
Like The West Side Stadium_x000D_
Schemin On Your Money, Like A Bedstuy_x000D_
Atm_x000D_
You Beefin At 7, You Dead By 8 P.M_x000D_
Internet Chatroom Thug_x000D_
Niggas Thinkin They Wolves_x000D_
But Your Heart Pumpin Racoon Blood_x000D_
But Im Rollin With Them Baboons Cuz_x000D_
Where We Call It Brain Wash_x000D_
Shoot Your Brains In The Bathroom Tub_x000D_
I'll Bring Them Crumb Snatchers Out_x000D_
For A Lump Cash Amount_x000D_
We Ride Up Cornerstore, Got A Dutchmaster Drought_x000D_
I'll Make Funkmaster Shout_x000D_
Its Gonna Be Problems_x000D_
Call Me Game, You'll Be My New Son Up In Harlem_x000D_
Where We Hustle Fam, More Bags Than A Luggage Man_x000D_
Like Box Braids, Keep My Knots Up In Rubberbands_x000D_
My Wrist Spring Bling, My Chain Summer Jam_x000D_
You Should See The Hummer Fam_x000D_
The Rims Do The Runnin Man _x000D_
All My Real Niggas Pop At Ya_x000D_
40 And A-Mafia_x000D_
We Gettin Money Ho, We Popular_x000D_
It Get Impossible To Body Ya_x000D_
Photographers Is Watchin Ya_x000D_
My Whole Block Hotter Then Somalia_x000D_
Now All My Real Niggas Pop It Off_x000D_
Shoot Em Until His Top Come Off_x000D_
I'm Gettin Money So, I Gotta Floss_x000D_
Cause Im The Boss_x000D_
When I Come Out, The Thugs Come Out_x000D_
Stomp Him Out, Till The Blood Come Out_x000D_
He Frontin, Let A Slug Come Out_x000D_
I'll Show You What A Thug AboutEmbed</t>
  </si>
  <si>
    <t>Dipset</t>
  </si>
  <si>
    <t>Aayoo-Iight</t>
  </si>
  <si>
    <t>Aayoo-Iight LyricsKilla, DipSet, Santana_x000D_
Kay Slay in the House_x000D_
Lets start the year off right_x000D_
Lets go_x000D_
Uh, Coke I get it and gram it_x000D_
Respect the kids that demand it_x000D_
Girls be lickin and stickin_x000D_
Showin me tits like they Janet_x000D_
Drivin a stick is a standard_x000D_
When you sit in the porsche_x000D_
Of Course the wrist is on force_x000D_
I put the Cris' in of course_x000D_
Jump Jump Jump jump, get your rocks and roll_x000D_
Pumpin on the pump, hit the pump da da doe_x000D_
Dats the cop call, chow bow down now _x000D_
Go in girls ass _x000D_
Be in Houston with Flip_x000D_
In Memphis with 6_x000D_
Atlanta T.I_x000D_
We handle D.I_x000D_
God damn I be fly_x000D_
Hi so Cameron D I_x000D_
Bye from hammers to pies_x000D_
My tan is a 9_x000D_
Shit, my man I'mma grind_x000D_
Mixed gram or a dime_x000D_
The phantom of phantoms_x000D_
My phantom is lime_x000D_
Outlandish I shine_x000D_
They ain't understandin my rhymes_x000D_
How I shoot cannons and 9s_x000D_
Then always vanish in time_x000D_
Aiiiiiyo aiite?_x000D_
When we come thru we hear_x000D_
Aiiiiiyo aiite?_x000D_
When we run thru we hear_x000D_
Aiiiiiyo aiite?_x000D_
When we roll thru we hear_x000D_
Aiiiiiyo aiite?_x000D_
Now lemme hear you say, up did it_x000D_
First one that jump get it, up, get 'em_x000D_
Let 'em know that the pump did it, up, hit 'em_x000D_
In his gut with the pump hit em, done did 'em_x000D_
Feed 'em to the birds when we done with em, cuz_x000D_
No way jose we play those games_x000D_
Okay hombre we spray those things, yep_x000D_
With no problemo, my coca bueno, oh yes I'm one loco moreno_x000D_
I make change ye, I slang lle, to the sound of merengue like eyeyeyeyeyeye_x000D_
And I bomb like la bamba_x000D_
With bombas, send bobmas_x000D_
To bomb ya with bombs in they bombers_x000D_
Ya I'm crazy holmes, with that .80 chrome_x000D_
So if I tell ya I'mma kill ya, send daises home_x000D_
Uh, killa_x000D_
Eh yo, I'm quite foul_x000D_
Doggie dogg might prowl_x000D_
Black rob was like woah_x000D_
Woah, dog we like wow _x000D_
A Hundred Thou' _x000D_
The Child Styles _x000D_
Ring around the rosies cozy, blaugh blaugh _x000D_
I played it down _x000D_
I'll show you how _x000D_
Stock Market on the cow I condone it _x000D_
Get whatever will work_x000D_
Youll get leveled to dirt_x000D_
We be in the O_x000D_
A hour from Gerald Levert_x000D_
For whatever its worth_x000D_
We be wherever on earth_x000D_
Gettin them checks on the first_x000D_
Shit is better than work_x000D_
Killa_x000D_
Now I came to bring weight to papo_x000D_
I heard eh, muchacho_x000D_
Eh, come here, wheres the cane you 'vatto_x000D_
Woah I put the thing to his brain and pop slow, woah woah_x000D_
It look like a mango popped yo, no no_x000D_
That can't be that thing you popped yo, oh oh_x000D_
Yes yes, it was_x000D_
Yes yes, the snub_x000D_
Hurts like a motherfucker, yes yes it does_x000D_
Embed</t>
  </si>
  <si>
    <t>Back in the Building</t>
  </si>
  <si>
    <t>Back in the Building LyricsYou see man?_x000D_
These coward-ass niggas don't understand nothin' 'til you apply pressure to 'em_x000D_
Hell Rell, Heatmakerz, DipSet all day_x000D_
Gangstas fuck with me, hustlers fuck with me_x000D_
Cause they grew up on the same blocks that corrupted me_x000D_
And if you ain't real right don't throw it up to me_x000D_
A bunch of coward cocksuckers y'all growed up to be_x000D_
You ain't walking right, get your diddy-bop together_x000D_
Give a fuck if its broad daylight let my city pop whenever and_x000D_
We can get it scrapping, I'm a fighter not a lover man_x000D_
I'll never be broke, stretch coke like its rubber-bands_x000D_
My dope from Africa, straight from the motherland_x000D_
Your girl can't suck a good dick but your mother can_x000D_
You had to get a deal to ice your wrist, your hands, neck_x000D_
I did that without show money or advanced check_x000D_
Niggas I used to smack up, sent to the store_x000D_
Think they gangsta now, posted up in front of the store_x000D_
Man, y'all still lil niggas to me;_x000D_
Y'all just grew some sideburns and a long goatee_x000D_
Remember me?_x000D_
I told you this is what I do on Diplomatic Immunity_x000D_
I was gone for a while but now y'all got to get used to me_x000D_
Yes, Hell Rell's back in the building_x000D_
I got everybody hostage I took over the building_x000D_
Plus you always wanna talk about what y'all niggas gon' do to me_x000D_
I'm standing right here on my hip is where the Rugers be_x000D_
Yes, Hell Rell's back in the building_x000D_
I got everybody hostage I took over the building_x000D_
Fuck with me, get in this DipSet groove_x000D_
I had a flow before Doug was screaming "Get Fresh Crew"_x000D_
I bust my guns, get fresh too_x000D_
Now I don't work out but I'll pull up on the block and bench-press you_x000D_
And these bricks they get moved like they in my way_x000D_
And if I shoot down to MIA_x000D_
Naw I ain't gonna see Trick Daddy or run up in the Zino Club_x000D_
I came to cop a couple kilos thug_x000D_
This is big business_x000D_
Killa's the head honcho, Jim Jones the Capo_x000D_
I'm Hell Rell chase cheese middle name Nacho_x000D_
And my nigga Santana, yeah he's human crack_x000D_
And this that fresh-out-of-jail flow, can't lose with that_x000D_
You wanna get a nigga shot, it gotta come from me_x000D_
You wanna open up a spot, it gotta come from me_x000D_
You wanna take over a block, it gotta come from me_x000D_
When them boys start asking questions, it ain't come from me_x000D_
I got a good relationship when it come to them fiends_x000D_
Fair exchange, no robbery when it come to them things_x000D_
They money go in my pocket, my crack go in they stems_x000D_
Stem go in they mouth, they light it, they love it, they like it_x000D_
Runnin' from jail, dodging bullets, dunking indictments_x000D_
I don't do it for the money, I just love the excitement_x000D_
And y'all niggas wanna go and buy custom-made kicks_x000D_
Me, I went and bought bigger guns, custom-made clips_x000D_
Niggas can't scheme on 'em _x000D_
Cause Hell Rell got that thing on 'em_x000D_
Trucked up, VS's blinged on 'em_x000D_
Confusing when dudes think its just music_x000D_
I lean on 'em, get to reaching, pull out guns wit' beams on 'em_x000D_
These niggas got me in the mix_x000D_
We organized crime; we only not Gotti cause a snitch_x000D_
You gonna hear the shotti when it spit_x000D_
These bullets and these pellets separate your upper body from your hip_x000D_
Embed</t>
  </si>
  <si>
    <t>Beautiful Noise</t>
  </si>
  <si>
    <t>Beautiful Noise Lyrics_x000D_
Charlemagne, told you I got you nigga_x000D_
Holla, yo, shit_x000D_
My homie Cash, well he gone for five_x000D_
Send my prayers, do your thing, I'll be going for mine_x000D_
Shit, we live life to the fullest_x000D_
Three hundred and sixty five nights on the strike, that's a bullet_x000D_
Shit, and uncle Ricky got a month and some change_x000D_
And it feels like the garbage truck just dumping the pain_x000D_
All on my shoulders, I'm warning my soldiers_x000D_
The nights could get chilly,  the morning's much colder_x000D_
I've seen summers get cold_x000D_
And niggas do it up until the point they done and they fold_x000D_
They can't succumb to the cold_x000D_
Those of frostbitten, up north sitting_x000D_
Just like some fucking lost kittens_x000D_
They get locked up for carrying boy_x000D_
Doing time underground up in Marion, boy_x000D_
Shit, I respect you, you do your time like Gotti_x000D_
And come home like that Marion boy, holla_x000D_
]_x000D_
You got weed?  You got dice? _x000D_
You got guns?  You got a hoe? _x000D_
 Spend it  Whip 'em_x000D_
 Do it  Love 'em_x000D_
You got weed?  You got dice? _x000D_
You got guns?  You got a hoe? _x000D_
 Spend it  Whip 'em_x000D_
 Do it  Love 'em, hug 'em_x000D_
I gotta keep striving, I gotta keep moving, I gotta keep grinding_x000D_
If this was the road, and I was a trucker_x000D_
Well shit man, I gotta keep driving_x000D_
Through the lies and deception, had to ride through neglection_x000D_
I'm an insomniaddict, up all night, pops and moms was an addict, shit_x000D_
My puffing scums is a habit_x000D_
I need me a contingency plan_x000D_
Pops with the syringe in his hand_x000D_
He was leaning and nodding_x000D_
Uncle Ricky on missions like Afeni was Robin_x000D_
Shit, you should've seen the apartment_x000D_
All I ever wanted was franks and beans I was starving_x000D_
Crack fiends on the carpet, shit_x000D_
But if it wasn't for grandma_x000D_
I swear I'm in love with my grandma_x000D_
That's why I only does it for grandma_x000D_
That's when I roll in the street_x000D_
I pray she covers me_x000D_
From the crown of my head, to the sole of my feet_x000D_
]_x000D_
You got weed?  You got dice? _x000D_
You got guns?  You got a hoe? _x000D_
 Spend it  Whip 'em_x000D_
 Do it  Love 'em_x000D_
You got weed?  You got dice? _x000D_
You got guns?  You got a hoe? _x000D_
 Spend it  Whip 'em_x000D_
 Do it _x000D_
Killa.. uh_x000D_
I figured moves are minor, huh_x000D_
Look at the foods and fibers_x000D_
The dude with the cubes'll snipe ya_x000D_
More tools than Snyder_x000D_
Exclusive writer_x000D_
The jewels are fire_x000D_
I learned don't fool with riders, from Pac_x000D_
I don't need a gun, just a screwdriver_x000D_
Two tires, two pliers, a wrench and a few wires, shit_x000D_
I take them all from the buyers_x000D_
Foreign fire, all from a lighter, call me "Macgyver"_x000D_
Need a rehab I'll call up Shania_x000D_
Bitch hungry, good, we gon' stall at papayas_x000D_
Take your recession special, yeah you less than special_x000D_
Me and Jim Jones, extra special_x000D_
Check it, Dre to Snoop, Gotti to Ja_x000D_
Dame to Jigga, Puff to B.I.G., Dee and Waah_x000D_
Doggie you next up, get your respect up_x000D_
Or a vest can't protect you when I hit you in your chest, DUCK_x000D_
Uhh, the big heads done pushed me_x000D_
You gotta be sex: dickheads is pussy, Killa_x000D_
I bring the hammers to the gunfight_x000D_
One night stand, only standing for one night_x000D_
Doggie, cause when it come to that cash_x000D_
No homo, I will jump in that ass, Jumping Jack flash_x000D_
Then jump in that jag, jumpsuit_x000D_
Jump back from the coroner, I have you jump in that bag_x000D_
Come with that cash_x000D_
]_x000D_
You got weed?  You got dice? _x000D_
You got guns?  You got a hoe? _x000D_
 Spend it  Whip 'em_x000D_
 Do it  Love 'em_x000D_
You got weed?  You got dice? _x000D_
You got guns?  You got a hoe? _x000D_
 Spend it  Whip 'em_x000D_
 Do it  Love 'em_x000D_
You got weed?  You got dice? _x000D_
You got guns?  You got a hoe? _x000D_
 Spend it  Whip 'em_x000D_
 Do it  Love 'em_x000D_
You got weed?  You got dice? _x000D_
You got guns?  You got a hoe? _x000D_
 Spend it  Whip 'em_x000D_
 Do it  Love 'em, hug 'emEmbed</t>
  </si>
  <si>
    <t>Better Have My Money</t>
  </si>
  <si>
    <t>Better Have My Money Lyrics_x000D_
I'm all about this moolah, I'm all about this bread_x000D_
And if I get caught slippin', I can end up in the feds_x000D_
Bitch better have my money, nigga better have my money_x000D_
Bitch better have my money, nigga better have my money_x000D_
My man, baby mom, in the morning, tell him "GM"_x000D_
Kiss him on the forehead take the keys to his BM_x000D_
Ain't even gon' tell you, got the code to his Diem_x000D_
I hit her on the 'Gram like hashtag free 'em_x000D_
I'm biased, but all I got for these hoes is papaya_x000D_
I done drove ever car, no liar_x000D_
I ain't talking music when I say I did shit with Mariah_x000D_
Nick wasn't there, nor was Mottola_x000D_
Sittin' on the crates, gun in the stroller_x000D_
I was selling coke, no joke, no cola_x000D_
Just made a quarter 'mil off Ebola, what's up?_x000D_
I got bitches that could chef up a ?_x000D_
Dominican, he had the best perico_x000D_
And we just trying not to catch The Rico_x000D_
Remember what Mitch had heard from Rico?_x000D_
Well, niggas die every day, B_x000D_
I'm getting money, getting fly, every day, B_x000D_
I pulled up onside the real AZ_x000D_
And I was young when they tried to kill AZ_x000D_
We kept it mob style like whip ?_x000D_
Audemars styling on the wristwatch_x000D_
Still do Harlem in my flip-flops_x000D_
Summertime, hoppin' out the 'Rari with the missing top_x000D_
Living life big, this that mo' money shit_x000D_
So no matter what I get, I'm screaming "Mo' money, bitch!"_x000D_
Mo' money coming in, mo' money spent_x000D_
Smelling like money, that's that mo' money scent_x000D_
AMG kit, this that mo' money band_x000D_
Knock-knock open the door, I'm letting mo' money in_x000D_
She like, "What's this 'Mo' money' shit?"_x000D_
I'm like "Them niggas that you with, I'm getting mo' money than"_x000D_
Pockets full of Chuck-E-Cheese_x000D_
I'm under the money tree and I'm just catching all the leaves_x000D_
She just want to feel the breeze_x000D_
I just want her on her knees, cold nigga, antifreeze_x000D_
8Embed</t>
  </si>
  <si>
    <t>Bigger Picture</t>
  </si>
  <si>
    <t>Bigger Picture Lyrics_x000D_
Killa, Uh Huh_x000D_
Heatmakerz,Yes Sir_x000D_
Jones, Santana, Freekey, The Union_x000D_
Holla At Da Boys Man Uh Huh_x000D_
This Is Diplomat Records Man, Yes Sir_x000D_
Ya'll Can't Fuck Wit Us, At All_x000D_
We Can Go To War For Years_x000D_
Let's Do It Man  Its Nuffin_x000D_
Let's Do It_x000D_
Yo these stories I spit, I seen 'em I wrote 'em_x000D_
Like a teen he was boastin, "La Vida Loc'in"_x000D_
In his dream I awoke him, the Beamer I drove it_x000D_
It was the beam that I showed him, that I keep by my scrotum_x000D_
I seen him I showed him, I leand him I told him_x000D_
The Demons arose and, bullets, pull it_x000D_
A hour just to clean 'em and load em, doggy_x000D_
You had a slow summer, I didn't H.2 gold Hummer_x000D_
Not to mention new Range, no number_x000D_
And you know the Rover...so move over soldier_x000D_
Flavor Coca Cola, garage the soda holder!!_x000D_
And its over over!! heres a clover dojer_x000D_
I'm that nigga now, everyone that knows ya told ya_x000D_
Byrd Gang but we live by the codes of Coberas_x000D_
Hoopties, drive by's, long nose through Nova's_x000D_
If you dope I dope ya, where the pimps are colder_x000D_
The end is over, Coroner come roll him over_x000D_
And I dont just look real, this crook deals coke_x000D_
Only thing whiter dog is Brooke Shields_x000D_
Harlem, holla back, how the hood feel_x000D_
Platinum, Im that real...you that shook deal_x000D_
Took deals out the building, up the block_x000D_
Up 29 flights, plugged up with the Roc_x000D_
Now its...hurtin ya heart to see Dame fuckin wit me_x000D_
Worse than that, the whole game fuckin wit me_x000D_
A little beef, a few lames fuckin wit me _x000D_
They actin like success it came luckily_x000D_
The same lame duckin me, the same dame in love wit me_x000D_
Dip-Set be one set I claim is sucker free!!_x000D_
Dont Fuck Wit Me_x000D_
It's Da All New Thrilla In Manilla Foreala_x000D_
Killa I'm Wit Ya, Lets Kill Dis Niggas I'm Wit Ya_x000D_
They Ain't Wit It, Or Gettin The Bigger Picture_x000D_
We Live In The Bigger Picture_x000D_
Ya Niggas Is Really Wit Ya OHHH!_x000D_
It's Da All New Thrilla In Manilla Foreala_x000D_
Killa I'm Wit Ya, Lets Kill Dis Niggas I'm Wit Ya_x000D_
They Ain't Wit It, Or Gettin The Bigger Picture_x000D_
We Live In The Bigger Picture_x000D_
Ya Niggas Is Really Wit Ya OHHH!_x000D_
Uhh Killa Let's Get It On_x000D_
When it comes to beef, YES!! indeed it get hazardous_x000D_
Seeds can't be saved by JESUS Of Nazareth_x000D_
Sell my nigga weed, its halarious_x000D_
They squeese at the cabbages, seeds in the carrage's _x000D_
Thieves, Bronx, Queens, and the Razamith_x000D_
Milk, and Ock Mu will come steaming the Ratchet BITCH!_x000D_
Transactions,  lobby get done_x000D_
Being cocky is fun, and these are Versace air ones!_x000D_
Yea, thanks alot, its been great Dame_x000D_
My bitch is a great Dame, my dog is a GREAT DANE_x000D_
You know me, Iâ€™m from the 2, 4, and A train_x000D_
Now I got 6 homes, 10 cars, 8 names_x000D_
I might be Charles Johnson, John Bronson_x000D_
Oscar Martinez, Omar Swanson_x000D_
And dont front, I'm jingelin baby_x000D_
Chains, bracelet, rings, blingin all crazy_x000D_
Rob me? I think that he's crazy_x000D_
Violets, Orchids, reefs, roses, they'll be brngin him daisys!!_x000D_
I tell bitches that I'm "Sa Da Te", Fellacio in the tower of my casa...AYYY_x000D_
All they say is "Papa play" but I pop shit, pop guns, and pop some Ye!!_x000D_
And I dont care where you been, or what Jail_x000D_
GO TELL DISNEY ALL YA FUCKIN DUCKTALES!!!_x000D_
It's Da All New Thrilla In Manilla Foreala_x000D_
Killa I'm Wit Ya, Lets Kill Dis Niggas I'm Wit Ya_x000D_
They Ain't Wit It, Or Gettin The Bigger Picture_x000D_
We Live In The Bigger Picture_x000D_
Ya Niggas Is Really Wit Ya OHHH!Embed</t>
  </si>
  <si>
    <t>Bloodshed R.I.P. Freestyle</t>
  </si>
  <si>
    <t>Bloodshed R.I.P. Freestyle LyricsUp in the 600 with Momo's, bluntin' friends with four-fours _x000D_
Po-pos, pullin' a nigga over, like they locos_x000D_
Maybe its just my time horse, or is it just cuz im the crime boss_x000D_
And swatch is mad cuz every dime cost_x000D_
Plus the bad influence that you're proud of_x000D_
Wettin' niggas up like showers_x000D_
Sellin' crack, smackin powders_x000D_
Dudes gigantic, ice flooded like the Titanic_x000D_
Cash expanding, flash it for granted, stash it in the ceramic_x000D_
And keep it in my crime family, -glaciers and ice-_x000D_
Cuz life ain't nothing but papers and dice_x000D_
And frontin, i used to profit slow-e-ly_x000D_
Niggas they know of me, plus, all of the older G's_x000D_
Never thought i would grow to be the Cash-Gettin_x000D_
Mad flippin, soakin in the bath while ass-drippin'_x000D_
Gettin' blast, thinking of past victims_x000D_
I know it ain't hard to see son, I'm Nino_x000D_
Inside the 320 killing, New Jacks and G-MoneyEmbed</t>
  </si>
  <si>
    <t>Bout It Bout It... Part III</t>
  </si>
  <si>
    <t>Bout It Bout It... Part III Lyrics]_x000D_
Yo Cam, let's flip this thing on these niggas_x000D_
Ya'heard me_x000D_
 Well do your dizang_x000D_
 _x000D_
Oh yeah, oh yeah _x000D_
Aiight whoadie _x000D_
Yo, this one here goes out to them boys_x000D_
That's bout it bout it, Master P, Cam'ron_x000D_
We taking this from the South to the East, uhhhhh_x000D_
I represent, where them killers at?_x000D_
145th and Broadway, you get your head cracked_x000D_
Get your legs snapped, arm-twist, ribs cracked_x000D_
Wig tapped, "play fair!", day care, kids napped_x000D_
You think you real? Well, my posse is crazier_x000D_
Your moms? Mobbing and raping her, Saudi Arabia_x000D_
I'm '89 tho', Audi and Avias_x000D_
Beef in N.O., I had to call No Limit up_x000D_
Baby MAC, baby Gat, shit to wake the baby up_x000D_
My baby boo, cop the X5: that's a baby truck_x000D_
Santana rolling big, Jimmy in the Caddy_x000D_
Dayton, Youngstown, Cleveland, Cincinnati_x000D_
In the double-O, I represent the C-O_x000D_
Please hoe, Harlem World, 40th: that's me yo_x000D_
Clips, 11 off, bricks, get 7 off_x000D_
Snow so white only thing missin' is seven dwarfs_x000D_
Killa Cam, you know he bout it bout it_x000D_
Jim Jones, you know he bout it bout it_x000D_
Freekey Zeke, you know he bout it bout it_x000D_
Santana, that boy bout it bout it_x000D_
Harlem World, you know they bout it bout it_x000D_
Diplomats, you know they rowdy, rowdy_x000D_
145th and Broadway, them boys real_x000D_
You know them boys they don't play_x000D_
Killa.. ayo, I'm bouncing through an ounce or two_x000D_
My crib look like the Fontainebleau_x000D_
A fountain too - no water, only pumping Mountain Dew_x000D_
Front on y'all little cats I was bound to do_x000D_
I made it where chickenheads can't pronounce my shoes_x000D_
I got head, but need more mouth_x000D_
119th to the whorehouse, soon as the tour's out_x000D_
Papi's rotten, my block top and spot be popping_x000D_
I pop ack over some Oxycontin_x000D_
Cotton club and Roxy Robins_x000D_
Rubies and rocks we popping_x000D_
Booties, Uzis and Glocks'll stop 'em_x000D_
Battery on his head: copper-top him_x000D_
When I'm in the building dog, you've got to watch him_x000D_
Got to spot him, Tre-8 a floor revolve him_x000D_
The D.A., sergeant and coroner's problem, now_x000D_
Highs get 8 done, Dipset don't play none_x000D_
Jim Jones, Freekey, Killa and the Great One _x000D_
Killa Cam, you know he bout it bout it_x000D_
Jim Jones, you know he bout it bout it_x000D_
Freekey Zeke, you know he bout it bout it_x000D_
Santana, that boy bout it bout it_x000D_
Harlem World, you know they bout it bout it_x000D_
Diplomats, you know they rowdy, rowdy_x000D_
145th and Broadway, them boys real_x000D_
You know them boys they don't play_x000D_
You know I claim  where them gangstas bang_x000D_
15th and Lenox, 9- tre, they do they own thing_x000D_
In Uptown, up on 40 a phat Sean hit the block_x000D_
Dog, he move that water shit_x000D_
He like the network over wet work_x000D_
You come up short on that paper, get a wet shirt_x000D_
Then if you walking through Foster and Taft_x000D_
Flossing that cash them gangstas put the torch to your ass_x000D_
And I can't forget AK and Wagner_x000D_
My dogs straight crazy 'cause the AK'll blast ya_x000D_
One calling daddy Sheik and Q_x000D_
LB's and Sally beat your crew, now come on, shit_x000D_
And dope stacks, right in front the liquor store_x000D_
Hennessy, lil me, me you know they flipped the raw_x000D_
My Dipset, oh yeah they bout it_x000D_
16 shots up out the Glock, I come up out it_x000D_
I represent the South, now the world gon' feel us_x000D_
Worth $400 mil', still dump with gorillas_x000D_
I'm in the project posted up, like Toys 'R Us_x000D_
Retire my jersey -- 65 for every chicken I plucked_x000D_
Pass the purple stuff, whoadie, it's time to get swerk_x000D_
Up on the block, 1,000 grams on Hogan and Kirk_x000D_
We in them t-shirts and doo rags_x000D_
P. Miller throwbacks when the No Limit boys in the house_x000D_
Haters get back, Hot One hold it down_x000D_
In foreign ghettoes, Big Boys, Uptown, Rochablave and Erato_x000D_
C-Murder locked up, but his name still ringing_x000D_
Me and Silk getting yoked, riding, hustling and slanging_x000D_
You know we bout it, I mean we rowdy!_x000D_
New Orleans to the ATL: you know they bout it bout it_x000D_
St. Louis, they keep it swanging_x000D_
L.A. to Las Vegas, them homies out there gang banging_x000D_
Oklahoma to Tennessee, them boys ain't playing_x000D_
Cause you know they B-O-U-T_x000D_
Texas, Florida; Detroit, Georgia_x000D_
Them boys dunn graduated from an 8th up on to water-water_x000D_
Kansas bout it. Virginia rowdy!_x000D_
Illinois boys to Mississippi: bout it bout it_x000D_
New York, Arizona, the Bay Area, the whole California!_x000D_
North Carolina, South Carolina: throw dem bows_x000D_
Pennsylvania, Alabama: bout to let 'em know_x000D_
Missouri rowdy, Boston bout it!_x000D_
The New No Limit, Roc-A-Fella, is bout it bout itEmbed</t>
  </si>
  <si>
    <t>Built This City</t>
  </si>
  <si>
    <t>Built This City Lyrics_x000D_
Killa, Killa_x000D_
Santana, Jones, Hell Rell_x000D_
You already know what it is_x000D_
We did it y'all_x000D_
{We built this city}_x000D_
{We built this city}_x000D_
{We built this city}_x000D_
{We built this city on rock}_x000D_
Let's get it rocking y'all_x000D_
Killa, uhh_x000D_
]_x000D_
We built this city _x000D_
We built this city on rock _x000D_
We built this city _x000D_
We built this city on rock and roll _x000D_
We built this city _x000D_
We built this city on rock _x000D_
We built this city _x000D_
We built this city on rock and roll_x000D_
Ayo, my Dipset Taliban_x000D_
We on these streets like the wars on them streets of Afghanistan_x000D_
Better yet of Pakistan_x000D_
To America, Harlem's Al Qaeda_x000D_
Any problems I spray ya, not to startle the mayor_x000D_
But in this 50-block radius, let's get the rock and shave the shit_x000D_
Or get the Glock and blaze the shit_x000D_
Bitches get the cock and savor it_x000D_
They say Jim Jones the Capo my favorite _x000D_
'Cause some of this shit my city wasn't built up over_x000D_
Drugs and money, some shit you get killed up over_x000D_
Slumped on your wheel, straight tilted over_x000D_
Trust me dogs, I seen it in plural_x000D_
Niggas wasted and painted and seen on the mural_x000D_
 In this apple of mine is rotten, deal_x000D_
Clap up your shines, pop shots that'll crack up your minds_x000D_
And cop rocks and cook that crack up to dimes_x000D_
New York City, the capital of crime_x000D_
]_x000D_
We built this city _x000D_
We built this city on rock _x000D_
We built this city _x000D_
We built this city on rock and roll _x000D_
We built this city _x000D_
We built this city on rock _x000D_
We built this city _x000D_
We built this city on rock and roll_x000D_
Yo, now once again it's Santana the Great_x000D_
I built this city on hammers and weight_x000D_
Gasoline, rope, bandanas and tape_x000D_
Lots of fiends, lots of coke being handed away_x000D_
You know the usual_x000D_
Shut 'em down, set up show, how we usually do_x000D_
Cut 'em down, dead the block man, we moving through_x000D_
Diplomats is the strongest force_x000D_
On and off the court we ball, it's more than sports, motherfucker!_x000D_
We built this city from ground zero_x000D_
To spitting the pound zero, brown pistol at ya, get down kicko_x000D_
Yeah, this is from the ground up, nigga_x000D_
So get your weight and your pounds up, nigga_x000D_
'Cause when it's beef my homies mount up quicker_x000D_
Fit the pound much quicker, lay you down much quicker_x000D_
You never been approached by golden Eagles_x000D_
Vultures that'll scope and feed you_x000D_
No court just leave you, shit you know_x000D_
]_x000D_
We built this city _x000D_
We built this city on rock _x000D_
We built this city _x000D_
We built this city on rock and roll _x000D_
We built this city _x000D_
We built this city on rock _x000D_
We built this city _x000D_
We built this city on rock and roll_x000D_
(Through the trials and tribulations_x000D_
We gon' make it through the years, c'mon)_x000D_
Yo, yo_x000D_
It's like what I wouldn't do for a buck_x000D_
Our enemies can't rest in peace Jones, we shoot they funerals up_x000D_
New gangstas in the city, bitch, ring the alarm_x000D_
All y'all hoes bow down, kiss the ring of a Don_x000D_
It's about to get real big playa, humongous_x000D_
Stacked money so long 'til it grew fungus_x000D_
We was gon' let you live until you threw punches_x000D_
Now we got to get critical and we got to get rid of you_x000D_
And we the most talked about, the most popular_x000D_
We live by the codes, we the Dipset mafia_x000D_
You never know who's watching ya_x000D_
You never know who's plotting to pop at ya_x000D_
We focused like a pair of binoculars_x000D_
I'm 'bout to get gritty_x000D_
M-5 CLK's garage look like Alphabet City_x000D_
And I'm a hustler, I put cracks in communities_x000D_
Cops can't touch me, got Diplomatic Immunity_x000D_
Now try but I'm guaranteed a million shipped in scan_x000D_
If not, back to the block, ship some grams_x000D_
Killa... if not, get with Cam_x000D_
I got clips to lift a van, flip a van_x000D_
Shit, they can kick the can_x000D_
This cat think he sling 'cause he got a pinky ring_x000D_
Rinky-dink diamonds, they don't even make your pinky bling_x000D_
 And now I'm 'bout to kill this city_x000D_
 Krills to 50, yeah I'm acting real sadiddy_x000D_
 'Cause I collect mils in fifties_x000D_
For real it's pretty and y'all gon' feel the pity, Killa_x000D_
Dipset bitch.. rock, rock_x000D_
]_x000D_
We built this city _x000D_
We built this city on rock _x000D_
We built this city _x000D_
We built this city on rock and roll _x000D_
We built this city _x000D_
We built this city on rock _x000D_
We built this city _x000D_
We built this city on rock and roll_x000D_
(Through the trials and tribulations_x000D_
We gon' make it through the years, c'mon)_x000D_
We built this city _x000D_
We built this city on rock _x000D_
We built this city _x000D_
We built this city on rock and roll _x000D_
We built this city _x000D_
We built this city on rock _x000D_
We built this city _x000D_
We built this city on rock and roll_x000D_
Embed</t>
  </si>
  <si>
    <t>By Any Means</t>
  </si>
  <si>
    <t>By Any Means Lyrics_x000D_
By any means necessary_x000D_
Couple million buried in the cemetery_x000D_
Beamer, Benz or Bentley, jealous niggas envy_x000D_
Gotta me grippin' heavy 'case a nigga tempt me_x000D_
They ain't really ready, they ain't really ready_x000D_
I'm really deadly, pussy, quick to pop a nigga cherry_x000D_
All my women sexy, all my women sexy_x000D_
Always in designer, watch how you address me_x000D_
Hopped off the porch at a young age_x000D_
Hopped in the Porsche at a young age_x000D_
She got stupid head, she give me dumb brains_x000D_
I'm big news like the front page_x000D_
Yeah, neck shinin' like the sun rays_x000D_
Got your girl pussy poppin' like a gun range_x000D_
Yeah, she take it off, she don't complain_x000D_
Get it? She take it off, she don't cum playin'_x000D_
Yeah, we gettin' rich by any means _x000D_
She want the dick by any means _x000D_
We let it rip by any means _x000D_
Death to my enemies by any means _x000D_
Yeah, we gettin' rich by any means _x000D_
She want the dick by any means _x000D_
We let it rip by any means _x000D_
Death to my enemies by any means _x000D_
Capo_x000D_
That full contact, we ain't playin' Madden _x000D_
Niggas frontin' 'til them bullets start sprayin' at 'em _x000D_
Drippin' Gucci hoodie with the flamin' dragon _x000D_
Them bitches used to hop up out my Range and bag 'em _x000D_
Shit, them side bitches get you sidetracked _x000D_
Niggas catch you with that bitch and get your side wacked _x000D_
I told the pilot have some Wendy's when we fly back _x000D_
I'll have niggas in your chimney for like five stacks _x000D_
They just givin' out that smoke you been askin' for _x000D_
I been bringin' back that coke when the crack was raw _x000D_
We just gettin' rich by any means _x000D_
I keep twenty-thousand dollars in any jeans _x000D_
Yeah, we gettin' rich by any means _x000D_
She want the dick by any means _x000D_
We let it rip by any means _x000D_
Death to my enemies by any means _x000D_
Yeah, we gettin' rich by any means _x000D_
She want the dick by any means _x000D_
We let it rip by any means _x000D_
Death to my enemies by any means _x000D_
If-if-if you get twenty years in the league_x000D_
You still couldn't ball with us _x000D_
Seven-foot-four, boy still ain't tall enough _x000D_
Jim and L gun case, lawyer on the call with us_x000D_
Me and Zeek eatin' bullets, fuck wrong with all of us? _x000D_
Come to the mall with us, the scene'll get slippery _x000D_
Drippin' outta Barney's and I know Neiman's sick of me _x000D_
Beamer on lean, it's a dream just to get wit' me _x000D_
Ivy on the neck, earring bling, Tiffany _x000D_
Four cars, three clubs, twenty bottles done right _x000D_
Two keys, three girls, Four Seas in one night_x000D_
Put it in her mouth, I could tell you what her tongue like_x000D_
Put it down her throat, I can't lie, I was tum height_x000D_
Yeah, we gettin' rich by any means _x000D_
She want the dick by any means _x000D_
We let it rip by any means _x000D_
Death to my enemies by any means _x000D_
Yeah, we gettin' rich by any means _x000D_
She want the dick by any means _x000D_
We let it rip by any means _x000D_
Death to my enemies by any means Embed</t>
  </si>
  <si>
    <t>Crunk Muzik</t>
  </si>
  <si>
    <t>Crunk Muzik Lyrics_x000D_
Yeah! Ay! Dip-Set! Come on_x000D_
Black-out, lets do it_x000D_
Dip, dip-set!_x000D_
Dip, dip, dip, dip-s_x000D_
Dip, dip, dip, dip-s_x000D_
Dip, dip, dip, dip_x000D_
Now this here is that bomb diggy _x000D_
Diggy dang, the dons with me_x000D_
Killa, he'll kill a nigga you thinkin' bout harming me_x000D_
Capo's corrupted , he's the wrong vato to fuck with _x000D_
Labeled and known as a young Pac to the public_x000D_
And me, Human Crack in the flesh _x000D_
I'm the last of the best _x000D_
One word to describe me , spectacular, yes_x000D_
So stay calm shorty, when you see that palmed .40 _x000D_
I'll pop it slow, you'll rock and roll, like Bon Jovi_x000D_
So don't fool with the click _x000D_
Don't fool with the Dips _x000D_
You will die, you will lie in a pool full of shit _x000D_
When that gun with the clip in _x000D_
Start dumpin' and rippin' _x000D_
At ya'll head, ya'll some dead summamabitches _x000D_
You give a chick hard dick and bubblegum _x000D_
I give a chick a hard brick and bubble-yum _x000D_
Like here, take that, shake that, break that _x000D_
In half and please bring my cake back_x000D_
You know what the movement's like_x000D_
You know how we movin', right_x000D_
Move, 'cause we in the mood to fight_x000D_
This is that get crunk move bitch_x000D_
Get drunk stupid_x000D_
High like space, .45 on waist_x000D_
You know what the movement's like_x000D_
You know how we movin', right_x000D_
Move, 'cause we in the mood to fight_x000D_
This is that get crunk move bitch_x000D_
Get drunk stupid_x000D_
High like space, .45 on waist_x000D_
This is that bang, bang, bang_x000D_
To my hooligan, gang_x000D_
While you movin' them thangs_x000D_
And ya toolies go bang _x000D_
Call me Richochet Rabbit_x000D_
Cause I click and spray matics_x000D_
And my niggas straight savage _x000D_
Penelope pump let off six whole rounds _x000D_
'Fore  one  shell  hit  the  ground_x000D_
In the hood he known as a Capo_x000D_
To the goons and the heights its all tato _x000D_
And okay, I know me some vato_x000D_
In the life on movin on patos _x000D_
Okay muchacho, they told me that you got it paco _x000D_
I know movin' someone know we usually gone pop you _x000D_
This that 9 double 1, with a 9 double m_x000D_
If its crime let's have fun, let's have fun, let's have fun_x000D_
This that o trizzy 1, triple o, whoa, whoa_x000D_
If you scared get ya gun _x000D_
This that uptop crunk_x000D_
When the truck stop, dump_x000D_
This where the bucs stop chump _x000D_
You know what the movement's like_x000D_
You know how we movin', right_x000D_
Move, cause we in the mood to fight_x000D_
This is that get crunk move bitch_x000D_
Get drunk stupid _x000D_
High like space, .45 on waist_x000D_
Yo That rooti, tooti, fruity, Louie, what I usually do _x000D_
This that jump, stop, breathe, whoody-who_x000D_
Gats in the truck_x000D_
Platt, platt, pass to a duck_x000D_
I'm the menace, owe me money, tat, tat, tat, what the fuck_x000D_
Ya'll reppin' that 5 still_x000D_
I'm reppin' that 5 mill_x000D_
Neverland, Thriller, Killa Cam, Jackson 5 bill _x000D_
Let's style a bit, Italian shit, five thou' outfit_x000D_
Show you how to get that powder shit_x000D_
Filed the fifth, jet out of it_x000D_
My proud of what is yo' turn, Jim so burned_x000D_
Live bitch, why kiss, on my wrist a glowworm _x000D_
And I keep heat, cause in these streets _x000D_
Just hear "woop, woop, wamp, wamp, beep, beep" _x000D_
And you rumble: never. Me? Hit a humble diva _x000D_
And I stay with the white, I got Jungle Fever _x000D_
So tell Lucccy _x000D_
That her boobi's, loco, cookie monster, who he _x000D_
I'm the 1 the rep the set_x000D_
Left to left, death to death_x000D_
You'll get yellow-taped, outlined, etch-a-sketched_x000D_
Killa_x000D_
You know what the movement's like_x000D_
You know how we movin', right_x000D_
Move, 'cause we in the mood to fight_x000D_
This is that get crunk move bitch_x000D_
Get drunk stupid_x000D_
High like space, .45 on waist_x000D_
You know what the movement's like_x000D_
You know how we movin', right_x000D_
Move, 'cause we in the mood to fight_x000D_
This is that get crunk move bitch_x000D_
Get drunk stupid_x000D_
High like space, .45 on waist5Embed</t>
  </si>
  <si>
    <t>Dead</t>
  </si>
  <si>
    <t>Dead Lyrics_x000D_
Killa!_x000D_
Jones_x000D_
We told niggas about eight years ago_x000D_
We had this shit in the smash right _x000D_
This shit too light man_x000D_
I got us, Dipset_x000D_
Lets go_x000D_
Freekey_x000D_
Everybody out at the "Rock The Mic" tour _x000D_
I'm back in the kitchen rocking the white raw _x000D_
Coping your pie for_x000D_
Locking your nice doors_x000D_
I pop up in like four wit chicken that like gores_x000D_
They click if they like war_x000D_
Fixing to fight for, me_x000D_
Look at my ice for sure your sight sore _x000D_
We all wearing links_x000D_
As I prepare a drink_x000D_
Glare and think how I got the whole new york wearing pink_x000D_
Girls they stare and wink, how I flare the mink_x000D_
Drop the top_x000D_
Pop a throttle_x000D_
Hock a Glock_x000D_
Pop a bottle _x000D_
Seen "Paid In Full", now I'm up in "Blockbuster"_x000D_
And I'm paid in full, still on the block busta_x000D_
'94 rock "Rucker", '01 rob "Rucker"_x000D_
Shoguns show guns, Blow one, you're not gutta_x000D_
Little inside joke for you cocksuckas _x000D_
My Block, sucka, pop corn and hot butta_x000D_
Like its the movie theater_x000D_
But its the oozie area_x000D_
Hoody Hoo, call hoody hoo produce hysteria _x000D_
And me I ain't no coattail bitch_x000D_
I get the Motel 6, where them hoes sell bricks_x000D_
Killa_x000D_
Dipset!_x000D_
]_x000D_
Jump! Back!_x000D_
Glock! Cock!_x000D_
Aim! Shoot!_x000D_
I bitch straight up, get in the car _x000D_
I'm the shit in the car_x000D_
I do like Alfre-do, shit in your car_x000D_
Pop-a-squat in the drop_x000D_
Take a drop in the drop_x000D_
While you dropping the top, unlocking your locks_x000D_
Damn!_x000D_
Last year y'all got a mask in your ride_x000D_
Y'all imagine its hard, y'all asking for jobs _x000D_
Realize I'm attached to the mob_x000D_
Selling crack in the park, building sacks in the Saab_x000D_
And chrome, give you skin burns_x000D_
Leave your dome like ringworms _x000D_
And niggas coming home, they my interns_x000D_
We the cake couple, put together great puzzles_x000D_
Hood they love us, the hood together we stay subtle_x000D_
Juggle bubble, why you niggas hate tussles? _x000D_
I didn't always hustle, I was Ma$e muscle_x000D_
He had the ones so he bought the body_x000D_
I had the guns so I caught the body_x000D_
Done son off in the lobby _x000D_
I stay wit the gun shooters, drum movers_x000D_
Raazoo Kahlua turn one ruler to son doola_x000D_
And the same brother that you knew_x000D_
Came through in the rain same color as +Yoohoo+ _x000D_
Now you know thats the same color as doo doo _x000D_
I'm the shit, call me Pepe Le Poo-Poo_x000D_
And I got eses thats cuckoo_x000D_
You freshe like they LuLu_x000D_
From freshe they don't doo you_x000D_
Killa....Killa_x000D_
Dipset!_x000D_
KillaEmbed</t>
  </si>
  <si>
    <t>Dipset Anthem</t>
  </si>
  <si>
    <t>Dipset Anthem Lyrics_x000D_
Yeah, Dipset, uh_x000D_
C'mon, fuck with your boy_x000D_
It's Santana, Heatmakerz, where we at?_x000D_
Let me see you through this_x000D_
Killa, Jones, Freekey_x000D_
Yeah man, I'm back at it, come on_x000D_
Today's a new day, got the boo-lay up in the suitcase_x000D_
Go uptown to Harlem, tell 'em that I sent ya_x000D_
Tell 'em it's August, I'm gone til' November _x000D_
I need a couple birds, get a broad, have 'em sent up _x000D_
Call my bird, get my broad have her sent up _x000D_
Call my niggas, call my squad, have 'em sent up _x000D_
I see a town I'm liking_x000D_
See some niggas getting money in a town: I like it _x000D_
I run up on them with the pound and light it_x000D_
Like, "it's my block now, alright, kid?" _x000D_
He understood me quite clear_x000D_
Then that thing banged out_x000D_
And rang out the side of his right ear _x000D_
And I got back to my business, back to my bitches_x000D_
Back to the kitchen, that Pyrex vision_x000D_
Pot, I let that white stuff sit in_x000D_
Get hard, get rock, get to the block and pitching _x000D_
Yeah I'm sorry but this is how I'm living_x000D_
And this is how I'm getting, fuck how I get it_x000D_
Hey!_x000D_
I stood alone watching the wall, in the zone, hand on my handles_x000D_
Listening to gangsta music, ay!_x000D_
I stood at home hand on a chrome, with a zone, flipping the channels_x000D_
Watching how the gangstas do it, ay! _x000D_
I stood alone, getting dome, from a thick chick in sandals_x000D_
Watching Shaft, clocking math_x000D_
Now I see death around the corner_x000D_
Gotta stay high, will I survive?_x000D_
In the city where the skinny niggas die_x000D_
Nope, it's the city where the skinny niggas ride_x000D_
.45 semi on the side, twisting when they drive, yeah_x000D_
Lick a shot for Big Pop and 'Pac, yeah_x000D_
One more for Shyne locked inside, yeah_x000D_
Two more for Cam, for taking over the Roc_x000D_
Yeah, yeah, it's my year_x000D_
So, okay, okay, okay, y'all can't fuck with me, no way_x000D_
Jose or Hector Camacho_x000D_
TEC blows and watch yo' chest close and tacos_x000D_
Motherfucker I'm the best, I told y'all before_x000D_
I showed y'all before, ay!_x000D_
I stood alone watching the wall, in the zone, hand on my handles_x000D_
Listening to gangsta music, ay!_x000D_
I stood at home hand on a chrome, with a zone, flipping the channels_x000D_
Watching how the gangstas do it, ay! _x000D_
I stood alone, getting dome, from a thick chick in sandals_x000D_
Watching Shaft, clocking math_x000D_
Killa, Killa _x000D_
I'm on the west side of Chicago, looking for a bust-down_x000D_
Don't make me put my two arms up, touchdown! _x000D_
You stay in touch now, but when I touch down_x000D_
I'm like Buckshot, shorty, Duck Down_x000D_
Yeah I must clown, I'm from Harlem, uptown_x000D_
Where we flash money, take your bitch and ask you, "what now?"_x000D_
Birds flip a dozen, chicks, it's dicks they suckin'_x000D_
Swallow my kids, go and kiss they cousin_x000D_
Yes, they kissing cousins, Toya's kissing muffin_x000D_
Worse than that, they go home and kiss they husband _x000D_
The shit's disgusting_x000D_
Keep the chickens clucking, keep the pigeons bugging_x000D_
This on my wrist is nothing_x000D_
Yeah, it's just yellow hearts and pink diamonds_x000D_
Where I get the money for this? Don't think rhyming_x000D_
You fucking with Pablo, Bravo_x000D_
Mario Villabona, hoe, Ta-to_x000D_
I stood alone watching the wall, in the zone, hand on my handles_x000D_
Listening to gangsta music, ay!_x000D_
I stood at home hand on a chrome, with a zone, flipping the channels_x000D_
Watching how the gangstas do it, ay! _x000D_
I stood alone, getting dome, from a thick chick in sandals_x000D_
Watching Shaft, clocking math18Embed</t>
  </si>
  <si>
    <t>Dipset Forever</t>
  </si>
  <si>
    <t>Dipset Forever Lyrics_x000D_
Heatmakerz_x000D_
Crack music_x000D_
The mighty, mighty Set, nigga_x000D_
Whoever said that forever was a myth, they lied _x000D_
Lord knows that I'm forever with the Dips, on God _x000D_
Do with the hammer but I'm better with my wrist, no lie _x000D_
Grab the hammer when I'm steppin' out the whip 'cause _x000D_
The only thing certain in life is death so _x000D_
'Til I go I'ma work 'til I'm outta breath 'cause _x000D_
All this love ain't worth the amount stress and _x000D_
Where I'm from is, "What's your worth? What's your net?"_x000D_
They know I ball out like a Kenny A. jersey off the Nets _x000D_
Hydroplanin' while I'm swervin', gettin' wet _x000D_
Before the movie, we been purgin' for a check _x000D_
Get the fiends credit, doin' the first and third, they get a check _x000D_
It sound like that, every bird was gettin' stretched _x000D_
We got the money, but still we sellin' birds to get a rep _x000D_
Shit, you ever rock a fur with a TEC? _x000D_
Talk to me crazy, say the wrong words and get stretched, nigga _x000D_
Drop G's on 'em  uh_x000D_
Breathe on 'em _x000D_
Make me roll my motherfuckin' sleeves on 'em _x000D_
Drop top V's on 'em _x000D_
Achoo when I sneeze on 'em _x000D_
Fifty shots when I pop, then I breeze on 'em _x000D_
Stop the bank, grab the dice, then I breathe on 'em _x000D_
I'm undisputed, undisputed, that won't be disputed _x000D_
Tell Mona Scott to partner up, man, I can't be recruited _x000D_
In the streets I'm saluted , cop the leak then I move it_x000D_
Some people see me as stupid, no love, I'm beefin' with cupid _x000D_
Played ball, sold drugs under the circumstances _x000D_
NBA, Navarro college, I hurt them chances _x000D_
I was Lenny Cooke , nah, hoop dreams_x000D_
Now my only problem is keepin' the coupe clean _x000D_
If ain't Jones, nigga, I don't make up with 'em _x000D_
All these girls be mad when I break up with 'em _x000D_
They would slash the tires, break the windows, all the cars _x000D_
Now it's TV shows, radios, all the blogs _x000D_
They know I'm wavy on water just like the Navy_x000D_
All of 'em still my baby, the dick just drove 'em crazy _x000D_
Me and Capo locked in, we foo-uelz _x000D_
We bought you the Max Bs, the Juelz _x000D_
Pay homage, nigga _x000D_
I'm comma after comma after comma_x000D_
What the fuck we got in common, nigga? _x000D_
Have you tied up, huh? No bondage, nigga _x000D_
When you see me you sick, just vomit, nigga _x000D_
Like that boy!_x000D_
Drop G's on 'em  uh_x000D_
Breathe on 'em _x000D_
Make me roll my motherfuckin' sleeves on 'em _x000D_
Drop top V's on 'em _x000D_
Achoo when I sneeze on 'em_x000D_
Fifty shots when I pop, then I breeze on 'em _x000D_
Stop the bank, grab the dice, then I breathe on 'em _x000D_
Ayy_x000D_
Ayy_x000D_
Uh, from the stoop to the coupe _x000D_
Money stack from the floor through the roof _x000D_
Santana get loose like a tooth_x000D_
They can't hang with me, get a noose_x000D_
Been scorin', street ballin', no nets on the hoop_x000D_
You niggas just start drippin', man, I been had the Juice _x000D_
Gotta respect what I do _x000D_
Like spades, man, they all follow suit_x000D_
You lyin' if you say The Set not the truth_x000D_
Just look at these niggas now and you left with the proof _x000D_
Uh, Cam saw a star and showed the world my light _x000D_
And that's when Dipset came to life _x000D_
I put in work, they can't take my stripes _x000D_
Don't matter what it cost, boy, I paid the price _x000D_
Jim was puttin' on, Zeke kept it strong_x000D_
Everything's forever 'til forever's gone _x000D_
Fuckin' right_x000D_
But forever may never be gone for us, ya dig?_x000D_
We like grow up in that concrete_x000D_
Like that rose, you smell me?_x000D_
We sorta like that coke_x000D_
That fall in the pot and disappear but_x000D_
Reappear like crack, ya smell me?_x000D_
We like that-_x000D_
That shot that hit you and you down for a minute but_x000D_
You open your eyes a minute later and walk yourself to the hospital and stitch yourself up_x000D_
You smell me?_x000D_
And nothing could stop us_x000D_
Not even death_x000D_
'Cause we live forever_x000D_
Motherfuckers, ya dig?_x000D_
Dipset!1Embed</t>
  </si>
  <si>
    <t>Dipset / Lox</t>
  </si>
  <si>
    <t>Dipset / Lox Lyrics_x000D_
It go, ta-ta-ta-ta-tah-tah_x000D_
Ta-ta-ta-ta-tah-tah_x000D_
That's how it sound when I walk in_x000D_
Ta-ta-ta-ta-tah-tah_x000D_
The floor light up, I'm with Billie Jean, nigga_x000D_
Look, we the Dips, Freekey, Juelz, where Capo at?_x000D_
Y'all just dip salsa, where the nachos at? _x000D_
In the jungle, same place they killed Pablo at _x000D_
We handle beef with shells, that's a taco fact _x000D_
Pulled a gun on Zeek, he say, "What y'all gon' do with that?" _x000D_
They shot him, he smiled, they said, "Who is that?" _x000D_
Understandin' niggas ain't understand my vision _x000D_
Now the Panoram' surround Cam, pardon my mannerism _x000D_
Excuse my hand, two hunnid inside the band_x000D_
Don't look directly in it, you're bound to get a aneurysm _x000D_
Crib in Florida , six corridors _x000D_
All marvelous, room for the gardeners _x000D_
Ah, niggas lettin' the lead go _x000D_
Mighta thought he was Drew the way he bled so_x000D_
All on Instagram live lettin' the Feds know_x000D_
Now you inside writin' books, lettin' your dreads grow _x000D_
One hell of a run and we still runnin' _x000D_
The money's on climax and still comin' _x000D_
When your account start changin', you feel somethin' _x000D_
I used to window shop, now I could build somethin' _x000D_
Buy a lot of kicks and love to gamble _x000D_
My SUV is the new Lambo _x000D_
Politics is gettin' serious _x000D_
Diplomatic immunity, livin' off experience_x000D_
Ayy, let the beat drop, Dipset, D-Block_x000D_
This that straight comeback, no re-rock _x000D_
Kush got me higher than a treetop_x000D_
Your girl put my dick in her mouth and did the beatbox _x000D_
Get her hot, teapot_x000D_
Pockets lookin' like they got speed knots_x000D_
Naughty sweats, Reeboks_x000D_
Fur draggin' like a Ewok_x000D_
Race back to back, look like Star Wars when we speed bop_x000D_
West side to East side, we ride _x000D_
No top, gettin' dome, gettin' blown while I breeze by_x000D_
Watch look like I'm tryna freeze time_x000D_
Drippin' water like I deep-sea dive_x000D_
Jeans cost a stack, they ain't Levi's_x000D_
Screamin' when we see cops_x000D_
A-B-C-D-E-F you, out the G ride_x000D_
1942, these ain't cheap shots _x000D_
Amsterdam to Nepperhan, we got the streets locked_x000D_
Niggas shoot the heavy guns, shoot in front of anyone_x000D_
Who lookin' to die when this Henny done? _x000D_
I'm hoppin' out this European gettin' in this hooptie_x000D_
'Cause they let that shit ring when the semi come _x000D_
They call me David, I wave it like it's a flag, it's a mag in it_x000D_
And yeah, I'm squeezin' off everyone _x000D_
I'm playin' Dip while I dip in the whip _x000D_
To the set where you slip in the clip_x000D_
They in check, are they gettin' you hit? _x000D_
I get a check from the shit that I kick _x000D_
My left hands went in air, yeah, splittin' your lip_x000D_
Need a poppy field like snell, fuck gettin' the brick _x000D_
L-O-X, we just stick to the script and keep it clique, what_x000D_
That nigga Cam, that's my brother like my mother's kid_x000D_
I'm a old dirty bastard but I love the kids _x000D_
I be parkin' foreign cars where the gutter is _x000D_
How you from Harlem, don't know who Huddy is? _x000D_
And when we got richer than Rich and them_x000D_
So much money that the Feds wanted to picture them_x000D_
Shit, you know Rollies with a dab of ranch _x000D_
Woulda run up on me if you had the chance _x000D_
Uh, new condo, four rooms in it _x000D_
Copped the Bentley truck, there's more room in it_x000D_
So I could pull up to the club with more goons in it_x000D_
Shit, the Wraith got the stars, I need the moon in it_x000D_
Shit, you come to New York, you know what it is, nigga_x000D_
Dipset, D-Block, bitch_x000D_
Donnie, yeah_x000D_
Ayo, I'm on some other shit_x000D_
Fuck me too, smack your mother shit_x000D_
Clap off, want the same years that my brother get _x000D_
Royalty, never broke up, shit is loyalty_x000D_
Contracts, big deals, the money never spoiled me_x000D_
Black nine, black fatigue, lyrically a different league_x000D_
Been high since limelight tunnel, Mr. Seein' Speed_x000D_
D-Block, hood love, gun underneath your chin_x000D_
Holes in your Make America Great hat again_x000D_
A lot of fans, tour bus, more than yours, forty plus_x000D_
Bar for bar, L-O-X nothin' for us to discuss_x000D_
We miss you Pic, you'da told these rap labels to get off our dick_x000D_
D-Block, Dipset, ain't no other clique, shitEmbed</t>
  </si>
  <si>
    <t>Dipset Symphony</t>
  </si>
  <si>
    <t>Dipset Symphony Lyrics_x000D_
I don't give a fuck who's first or who's last_x000D_
The Dipset is gonna rock this shit out at a drop of a brick, nigga_x000D_
I don't care what y'all say, I don't care what y'all do_x000D_
But y'all better rep Harlem until the god-damned music is through_x000D_
Mister Cee, let's Go_x000D_
All eyes on the honorable, who?_x000D_
Dipset, back to the grill again live at the barbecue_x000D_
Beefs on, all my kids ride like a carnival_x000D_
Heat's drawn, all you kids lie, like carpet do_x000D_
Get up and get ready, what up? The kids ready_x000D_
Now that I'm back, the game is fucked, the bitch let me_x000D_
You front, you stunt, you get heat, clown_x000D_
Yeah, punks jump up, to get beat down_x000D_
Now eight years ago, I played the bench with dimes_x000D_
Everybody in my park was getting bent off dimes_x000D_
Pitchin' packs on the block, tryin' to get us some sneakers_x000D_
Sippin' yak, Henney, rock, puffin' nickels of reefer_x000D_
I'm pumpin' on the strip, in the midst of the drug trade_x000D_
I'm watching for the blitz in the midst of the drug raid_x000D_
For niggas gotta eat, it's like my stomach is touching back_x000D_
New York's rider man, for you suckers I'm fuckin' back_x000D_
Now, can I kick it? Yes, I can_x000D_
They wanna know if I'm G'd up, yes, I am_x000D_
Look, I overpaid my dues, I almost made the news_x000D_
The block kinda hot but the cocaine gon' move_x000D_
If I was a brick, you wouldn't know what to do with me_x000D_
You'd probably cook me up, get a stem, and start using me_x000D_
Nobody built me, I made myself_x000D_
And you don't know how to shoot guns, you'd graze yourself_x000D_
I was a fiend, before I became a teen_x000D_
It was dreams, toss for the latest beams_x000D_
Made me cream 'cause hey, they kept the kept the powder in the tray_x000D_
Way before it was Maybelene_x000D_
I'm into major stacks, major stats, hate on that_x000D_
Cam, holla 'cause I'm gonna bring his label plaques_x000D_
That ain't made of plat', whoa, your jewelery ain't gold_x000D_
You cop your jewelery from Hov, they all fade to black_x000D_
When I was nine years old, I realized who was the road_x000D_
At the end I cop a Benz when I chop some O's, 40_x000D_
Smokin' lye, optimoz, poppin' mo's, we both shoppin'_x000D_
Difference is you coppin' clothes, I'll show you how to drop a Rolls_x000D_
Whether a Phantom or a flower, I'm a killer like Jaffi Joe_x000D_
I'm from where they made the cocky flow_x000D_
While hoes puck up on my stick, like you trying to hit a hockey goal_x000D_
I keep a nine in my dresser, lyrical professor_x000D_
Keep you under pressure, ain't a nigga better_x000D_
Mind like a computer, sick shooters_x000D_
Yo, your fam goin' to war with six shooters?_x000D_
I bone bitches with coupes and big hooters_x000D_
Give head, and piff Buddha, pump bricks and sip 'LÃºa_x000D_
How you hard? You runnin' with state troopers_x000D_
My niggas is straight shooters, cock back, and straight shoot you_x000D_
Not in my book, never that, nigga_x000D_
I'll ask y'all niggas to go till the motherfuckin' beat stops_x000D_
When I had the Dipset right, I had Juelz Santana, Jim Jones_x000D_
Hell Rell, JR Writer, 40 Cal, Un Kasa, Dipset forever, nigga_x000D_
Mister Cee signin' off, Duke Da GodEmbed</t>
  </si>
  <si>
    <t>DJ Enuff Freestyle</t>
  </si>
  <si>
    <t>DJ Enuff Freestyle Lyrics_x000D_
Uh, yo let's start the year off right man_x000D_
Dipset man, Jim Jones, Santana, Killa, Freekey_x000D_
Enuff let's do it , uh_x000D_
Up in al merjah, it's foul murders_x000D_
Turkeys to cow burgers_x000D_
Dakota Al Murder_x000D_
Child if you style or a wild splurger_x000D_
Stay away okay, Mr. Giles'll hurt ya _x000D_
I ain't go to school, stayed the hell at home _x000D_
Into real estate dog, I seen hella homes _x000D_
You was selling out, I seen hella homes _x000D_
Selling dreams to the phone, I could sell a tone_x000D_
Plus a science lab, I mix mecuricolm_x000D_
With silicone, fella, in a vanilla cone _x000D_
In school he would play the recorder_x000D_
Nowadays he works for Feds and plays his recorder _x000D_
You think he placing and taking his order_x000D_
Marking the bills, JV, tasting the water _x000D_
We duct taping his daughter, thatâ€™s the taping they taught us_x000D_
In addition add the eighth and the quarters, get it? _x000D_
In addition ma, yeah you get it dog_x000D_
Gets an addiction, kitchen, whipping and flipping raw _x000D_
Get it all off the kitchen floor _x000D_
My bag is the baggest of baggies_x000D_
Ask me what I'm bitching for _x000D_
What a bitch is for, this could put the is and or _x000D_
Furs, his and hers, bitch don't bitch and whore _x000D_
No disrespect mama, no disrespect at all_x000D_
In a year or two maybe you can get a store_x000D_
You should honor my corps, you want a Honda Accord_x000D_
I'm trying to turn you into entrepreneurs _x000D_
That's a real friend _x000D_
That's a homie, right? _x000D_
Right, true, I feel that it's only right _x000D_
That I live the Life of Riley_x000D_
I done did knives in allies, pipes in rallies _x000D_
Now I catch flights to Cali_x000D_
Lookin for a wife to spouse me, I pipe her proudly _x000D_
She understands my life get rowdy_x000D_
I'm the Sensei, comprende? You iced me, Audi_x000D_
Uh, let's get down_x000D_
Holla at'cha boy, Dipset_x000D_
Yo, now I done been on both side of the fence _x000D_
I done been on both sides of the gate_x000D_
Survived and escaped _x000D_
Look at me now man, I'm driving away_x000D_
Thinking 'bout my old teachers, who said I'll rot and decay _x000D_
I go back and beep the horn at 'em_x000D_
Blowing that Cheech and Chong at 'em_x000D_
Yelling, screaming the boy's platinum_x000D_
It all happened so fast, they all imagined I'll crash_x000D_
But I did, straight through the wall, I'm Bad_x000D_
Like Michael was, see what the cycle does_x000D_
360 spin around, I'm the new kid in town_x000D_
Yeah it's coming soldier, April's the month it's over_x000D_
Yeah, your run is over, the album is done I told ya_x000D_
What a classic I made, I look up, see Cam_x000D_
See the game, what a path that he made_x000D_
Uh, a beautiful mind trapped in the shade_x000D_
Cracking codes of the man_x000D_
That only stands in the back of my brain_x000D_
At last I done came up with a great aim_x000D_
True author like the great Dr. Malachi York was_x000D_
You can't respect the mind of jewels_x000D_
And this new ride movement_x000D_
If you don't respect the mind of dudes_x000D_
In this too live movement_x000D_
Me and Killa we like umm, those two guys moving _x000D_
I-95 south dirty, with a two pies moving _x000D_
Trying to increase our delightment_x000D_
Trying to keep the excitement_x000D_
But it's hard as bullshiting game cause a secret indictments_x000D_
For you co-conspirators, and you co-conspirators _x000D_
Be easy on the phone dog, cause you know they hearing us_x000D_
You style on them bitches, cause you know they steering us_x000D_
This picture is so easy to draw_x000D_
Stopping, freezing them whores_x000D_
Then we speed off in cars _x000D_
Yeah we freezing the law, blowing that weed from my jaw_x000D_
G's up, hoes down, Eastside to my dogs _x000D_
All the time man, thanks for even asking_x000D_
Oh we been seen in Aspen _x000D_
In a pool house, the hot tub, with that steam relaxing_x000D_
And we been seen in action, keep the fiends collapsing_x000D_
You know thirsty, and they nodding and leaning, scratching_x000D_
To see me and my actions, I cruise by_x000D_
In the Beamer just laughing _x000D_
I lived that rocky road_x000D_
I copped the papi's load, it was like copping gold_x000D_
I shut the papi's stove, I hit the strip dog_x000D_
I see the cops get low, now I'm living the life_x000D_
I got the stopping code _x000D_
Big cars, big stars, like it's Rock 'n Roll _x000D_
Let's rock and roll _x000D_
Dipset, this is Jim Jones man, Capo status_x000D_
Santana, Killa the Don_x000D_
The album coming, March, nigga_x000D_
Diplomatic Immunity, Enuff, heavy hitters_x000D_
Happy birthday nigga, Zekey, where you at?Embed</t>
  </si>
  <si>
    <t>Do Something</t>
  </si>
  <si>
    <t>Do Something Lyrics_x000D_
Dipset_x000D_
They actin' like we new to this_x000D_
Actin' like if they look at me funny I won't drop a bag_x000D_
Get money_x000D_
Whachya lookin' at?!_x000D_
Frontin' like ya gon' do somethin', boy, whachya want?_x000D_
Whachya mad for?_x000D_
Are ya mad cuz I'm gettin' more money_x000D_
Nigga, then do somethin'!_x000D_
Actin' all tough like ya done_x000D_
Nigga, nigga, why you ain't do somethin'?_x000D_
That's what I thought, nigga, ah_x000D_
These niggas pump fakin', body bluffin'_x000D_
Had the pump shakin' while the shawty bussin'_x000D_
Ridin' shotty, got a body with me_x000D_
Ended with a body and I got it with me_x000D_
So whachya lookin' at, whachya lookin' at?_x000D_
Roof push back while I'm pushin' pads_x000D_
Fully loaded tuck and I'm cookin' grass_x000D_
Fuck boi, watch yo pussy ass!_x000D_
I can turn beef into sushi_x000D_
These niggas say they jeans, cuz they groopies_x000D_
'member runnin' through the streets with the Uzi_x000D_
Nowadays, I can get you killed from my jacuzzi_x000D_
Whachya lookin' at?!_x000D_
Frontin' like ya gon' do somethin', boy, whachya want?_x000D_
Whachya mad for?_x000D_
Are ya mad cuz I'm gettin' more money_x000D_
Nigga, then do somethin'!_x000D_
Actin' all tough like ya done_x000D_
Nigga, nigga, why you ain't do somethin'?_x000D_
That's what I thought, nigga, ah_x000D_
All these niggas pussies, they ain't doin' shit_x000D_
Told you that befo', now here we go again_x000D_
Niggas acting I got movies I could throw 'em in_x000D_
And I bet them niggas neva play a role again_x000D_
Oh my God, I think I'm seeing stars_x000D_
Oh I forgot, I'm in this Wraith double R, nigga_x000D_
Always tube chuckin'_x000D_
Might just hop off on yo block and leave the coupe runnin'_x000D_
They just talkin' cuz they got lips_x000D_
Might Bobby Shmurda yo girl, she a hot bitch_x000D_
I been chow eatin' good with the chopsticks_x000D_
Two extended clips, don't get hit with the chop sticks_x000D_
Whachya lookin' at?!_x000D_
Frontin' like ya gon' do somethin', boy, whachya want?_x000D_
Whachya mad for?_x000D_
Are ya mad cuz I'm gettin' more money_x000D_
Nigga, then do somethin'!_x000D_
Actin' all tough like ya done_x000D_
Nigga, nigga, why you ain't do somethin'?_x000D_
That's what I thought, nigga, ah_x000D_
Do somethin'_x000D_
Niggas mad cuz every other month man I pop up in a new somethin'_x000D_
New jewels, new crib, new car, new chick, yeah, me and your boo stuntin'_x000D_
 Got orders, cookin' crack now_x000D_
Tell me, who frontin'!_x000D_
I hit it good_x000D_
Frontin' like you're gonna do somethin', home boy_x000D_
I wish you would!_x000D_
I have yo bitch twerkin'_x000D_
Swerpin' and burpin', all for a birkin_x000D_
38 long, lemme shook-a that now, tell me this_x000D_
Whachya lookin' at?!_x000D_
Frontin' like ya gon' do somethin', boy, whachya want?_x000D_
Whachya mad for?_x000D_
Are ya mad cuz I'm gettin' more money_x000D_
Nigga, then do somethin'!_x000D_
Actin' all tough like ya done_x000D_
Nigga, nigga, why you ain't do somethin'?_x000D_
That's what I thought, nigga, ahEmbed</t>
  </si>
  <si>
    <t>Dutty Clap</t>
  </si>
  <si>
    <t>Dutty Clap Lyrics_x000D_
May been shifty, siz a nickle, pent me_x000D_
What idiot boy, up on the strip, try and stick me_x000D_
He from Harlem, down the bricks, then you know_x000D_
We cop whips with kicks and pinstrip uno_x000D_
Who wanna test? Mr. Don Dada_x000D_
Who rough harder, to go sucka ya ma-ma_x000D_
See? Blow the track out, just in the house now_x000D_
Mandem shook out, gun the skin out ya_x000D_
What you checker? You running your lip?_x000D_
You get smoked like I'm bumming a spliff, you_x000D_
Sonofabitch_x000D_
This is blitz town, and a sound boy will come one way_x000D_
Spit rounds, on your town, then you run semi_x000D_
Bluck papa, the doggin' top shotta_x000D_
In love with fame or the stardom_x000D_
Oh, now what's the remedy on all ties_x000D_
Spit sixteen bars, the streets want more fire, see?_x000D_
]_x000D_
You with me, then clap clap_x000D_
Keep moving yor back back_x000D_
You doing it like that that_x000D_
Stay and two in the track_x000D_
(We flipping them baggies_x000D_
My niggas is aggie_x000D_
From bricks in to hag me_x000D_
It's fishy and bassy)_x000D_
Spit in, juan, when you see that link is on_x000D_
Got the linkest charm, by the time you blink it's gone_x000D_
Aiyo, I run for it, your done off, my gun blow_x000D_
Buck your aim, if you effin' around like Sonny Dames of_x000D_
Sneezies man, believe me man_x000D_
I'm off the, heezy and, got the greasy plan_x000D_
Your crew sweet like a ishi man_x000D_
That's why the youths on your street call you Chichi, man_x000D_
I get respect in the streets, smoking cess in the jeep_x000D_
Sittin' back, sip the yac', you be stressin' the freaks_x000D_
Spittin' raps, not a skit on my meat_x000D_
Cuz I'm thick from the, fitted cap to the crest in my feet_x000D_
I ain't conceited, believe it, I'm just fillin' I'm jake_x000D_
The pull Benz, got the gyal dem feelin' the kid_x000D_
Yo, I'm good to go, and it's evident fam_x000D_
I leave the nigga Pon De River like Elephant Man_x000D_
Jim Jones a gangsta, stay blowned in gangsta_x000D_
I'm rollin' that stanksta, the chrome on my tank truck_x000D_
What? Enter in the slave roots_x000D_
Fly til I die, like izzo in suade boots_x000D_
Yeah, let's talk about ice, the chain on my neck_x000D_
Looks like New York in it's lights, cocaine on my jets_x000D_
I'm a New Yorker for life, new porsche in white_x000D_
Who thought of this life, two wrongs make it right_x000D_
I'mma get lost in the light, I speed in my cars_x000D_
Outlaw all my life, police on my car_x000D_
Cuz I don't pause for the light, I don't show no respect_x000D_
Dipset out in Euro, S.A.S., we connect_x000D_
Embed</t>
  </si>
  <si>
    <t>Dynasty Freestyle</t>
  </si>
  <si>
    <t>Dynasty Freestyle Lyrics_x000D_
Uhh, you already know who it is, right?_x000D_
D-Rugs, Candyman, Bloodshed_x000D_
You know what the math on that is, right?_x000D_
Killa, bitch, huh_x000D_
Dipset, Harlem, Harlem..._x000D_
It's almost back home, y'all_x000D_
Jim Jones, Freekey Zekey_x000D_
Ayo Santana, what is it, huh?_x000D_
Ayo, lately I've been going through some family matters_x000D_
My mother keep telling me "family matters"_x000D_
I got this attitude like, damn these matters_x000D_
I'm grown now, I know how to handle matters_x000D_
Chrome four four handle magnums_x000D_
In case he run and now I don't get a chance to grab 'em dog_x000D_
I'll catch you while you parallel parkin'_x000D_
Gun in each hand start parallel sparkin'_x000D_
Kill you and your man put y'all in parallel coffins_x000D_
Yeah these big guns we riding with_x000D_
And my clips stay wide and shit, the bullets stay the size of Twix_x000D_
You don't wanna get popped with this_x000D_
Homeboy, so watch your lips_x000D_
Y'all talk real tough but I know y'all very weak_x000D_
You fucking with a ghetto beast that never sleeps_x000D_
I don't need a hundred niggas to settle beef_x000D_
Just my, arm and hand stretched out with that metal piece_x000D_
Yeah, y'all laughing and think is a game_x000D_
'Til I pop you and you leaking in pain_x000D_
Or you in a casket and ya baby mom thinks it's a shame, faggot_x000D_
Now I'ma have my mommy mad again_x000D_
When she found out that I'm back to playing with these keys like Tommy Flanagan_x000D_
And my girl said if I have to tell my man again_x000D_
"If you end up in that can again, I'm through with your shenanigans"_x000D_
But I'm back on the corner and I'm panicking_x000D_
With a big gun that'll have you stiffer than a mannequin_x000D_
Shit is brain damaging_x000D_
All this cocaine handling_x000D_
You can catch me on the corner crazy crispy with the chain dangling_x000D_
And in the same way I'm running the clubs_x000D_
Oh yeah dogs I'm one of those thugs_x000D_
That's allowed and drunk pissy and blooded on drugs_x000D_
Shit, a hundred of bloods my gun and my slugs_x000D_
The way I be feeling y'all niggas want it then WHAAAT?_x000D_
I had you pay the ultimate price_x000D_
Like dealing with my vultures ain't nice_x000D_
They coming for them long chains and pieces that sculpted with ice_x000D_
Just the same shit that scuffed my life_x000D_
Ah fuck it man this culture ain't right_x000D_
Some say I hopped out the Jag and the rag fell_x000D_
But I say when I hopped out the Jag did you know that the top of the rag fell_x000D_
Killa, Killa_x000D_
Harlem, Killa, uhh, uhh_x000D_
Uhh, yo, ayo everybody out at the Up in Smoke tour_x000D_
I was Uptown, gats out, up in coke wars_x000D_
Bootleg, gun shop, up in both stores_x000D_
Both grip, both hands held both fours_x000D_
Ups downs, highs lows, seen both doors_x000D_
Die or to live, decisions are both yours_x000D_
But two cats fronted, I broke both jaws_x000D_
I'm with two chicks, you know I fucked both whores_x000D_
Homicide, robbery, I broke both laws_x000D_
I do you like food I assume you roast yours_x000D_
I been so poor, couldn't afford a condom had to go raw_x000D_
Next day in the free clinic, oh Lord!_x000D_
When you became a Willie? Is you insane or silly?_x000D_
I will aim the milli, doggie at yo' brain for really_x000D_
It's not a game my nilly_x000D_
I'ma do this 'til every last damn chain is chilly_x000D_
How many came to kill me?_x000D_
I hustle with Queef, her voice is real bitter_x000D_
She, fuck up my money, ain't no choice but to hit her_x000D_
But she'll, loiter and litter 'til them boys come and get her_x000D_
That's the difference in our money, six 6's to a figure_x000D_
Hookers and hoodrats, using sex as a gimmick_x000D_
I got a tournament for handicap, special Olympics_x000D_
Next to the clinic, case one of they legs get dismembered_x000D_
Last year wheelchair tipped, broke a neck he was injured_x000D_
Want 100? Go the nerd way, per say_x000D_
Feds want niggas up in the birdcage for shit back in the 3rd grade_x000D_
Lawyers see I made it back_x000D_
Love to set up slay with tracks_x000D_
NYPD tow truck, raise the rack, took it, gave it back_x000D_
Betrayed the fact they bugged the Jeep, seats, floors and light bulbs_x000D_
So I had to change the Range up, and game up with these white thugs_x000D_
Now on the tube, see the station_x000D_
Me, Jimmy Iovine, give me my cream_x000D_
Shapiro, Peter Gatien, relation_x000D_
Spot a club in L.A. just to touch it up_x000D_
Then rug it up, thug it up, but name the club suck and fuck Whatever nigga, what is what, respect power, the set's ours_x000D_
Two guns, be on news one, next hour, lead shower_x000D_
With weapons involved I kept a revolve'_x000D_
Now a deluxe apartment, George Jefferson bar_x000D_
I'm from where Nicky Barnes, Mr. Fritz got rich as fuck_x000D_
Rich and A hit the kitchens then was pitchin' up_x000D_
Rob Base, Mase, Doug E. Fresh switched it up_x000D_
I do both, who am I to fuck tradition up? Killa_x000D_
Killa, Dipset_x000D_
Harlem, huh, huh_x000D_
Holla at ya dawg3Embed</t>
  </si>
  <si>
    <t>â€‹iann dior</t>
  </si>
  <si>
    <t>18 Lyrics_x000D_
I was only 18 when she told me that she hate me_x000D_
Don't give a fuck about love, too mainstream_x000D_
Baby, is you tryna drive me crazy?_x000D_
Don't wanna push you to the edge, but you make me_x000D_
I was only 18 when she told me that she hate me_x000D_
Don't give a fuck about love, too mainstream_x000D_
Baby, is you tryna drive me crazy?_x000D_
Don't wanna push you to the edge, but you make me_x000D_
You make me lose my mind_x000D_
Knew I should've left you behind_x000D_
You make me lose my mind_x000D_
Knew I should've left you behind_x000D_
When you say it's over _x000D_
I'll never be sober _x000D_
When you say it's over _x000D_
I'll never be sober_x000D_
Please tell me why I fall for your kind so easily, girl_x000D_
Quit teasin' me girl_x000D_
You said that things gon' change, but_x000D_
You stayed the same and it's dangerous, so dangerous_x000D_
I was only 18 when she told me that she hate me_x000D_
Don't give a fuck about love, too mainstream_x000D_
Baby, is you tryna drive me crazy?_x000D_
Don't wanna push you to the edge, but you make me_x000D_
I was only 18 when she told me that she hate me_x000D_
Don't give a fuck about love, too mainstream_x000D_
Baby, is you tryna drive me crazy?_x000D_
Don't wanna push you to the edge, but you make me_x000D_
You make me lose my mind_x000D_
Knew I should've left you behind_x000D_
You make me lose my mind_x000D_
Knew I should've left you behind26Embed</t>
  </si>
  <si>
    <t>Iann Dior</t>
  </si>
  <si>
    <t>2nd Try</t>
  </si>
  <si>
    <t>2nd Try Lyrics_x000D_
Oh you fucked up, that's on gang_x000D_
You ran your luck up, now I can't lead the way_x000D_
And now you fucked up, turned to old flames_x000D_
Damn you really ran my love up, now I won't feel the same_x000D_
Heard she wanna ride, caught her switchin' sides_x000D_
She say "won't you fuck with me", I think I'd rather die_x000D_
Remember you had two fucks on me when I just wanna shine_x000D_
Now I want these bucks on me and you won't get a dime_x000D_
Now she wanna ride for me, wanna ride for me _x000D_
Oh now she switchin' sides for me, switchin' sides for me _x000D_
Got no fears when I'm drunk so I be lettin' go_x000D_
Took a pill now I feel so alive_x000D_
I can never do it twice girl and that's for sure_x000D_
Thinkin' I'm bad at life one more try_x000D_
Look you fucked me up, I'll admit it_x000D_
Couldn't say that I was finished but now lately I've been feelin' different_x000D_
So now lately you been really trippin', and sippin'_x000D_
Sippin' till your face flippin', lost myself got a grip on the earth, now I'll be okay_x000D_
Skip the foreplay, still have it rollin' like the bitters on fire_x000D_
Killer shit Michael Myers, fell asleep I was tired_x000D_
Took a Addy to wire, on the track too fire, lose myself gettin' higher_x000D_
Momma said I should quit but I don't think that I should_x000D_
That bitch say she wanna link, she fell asleep smokin' woods_x000D_
My pops took me out the hood, now I make sure we live good_x000D_
I be eatin' steak and shrimp with H4LFTIME man that shit good_x000D_
Ice on my neck it flood_x000D_
All that I take is dubs, sunshine give me some love_x000D_
The only one put above_x000D_
Oh you fucked up, that's on gang_x000D_
You ran your luck up, now I can't lead the way_x000D_
And now you fucked up, turned to old flames_x000D_
Damn you really ran my love up, now I won't feel the same_x000D_
Heard she wanna ride, caught her switchin' sides_x000D_
She say "won't you fuck with me", I think I'd rather die_x000D_
Remember you had two fucks on me when I just wanna shine_x000D_
Now I want these bucks on me and you won't get a dimeEmbed</t>
  </si>
  <si>
    <t>3AM Lyrics_x000D_
15k on my neck, when she see once she ridin' _x000D_
3 o' clock, we too gone, out the alcohol_x000D_
15k on my neck, when she see once she ridin'_x000D_
Iâ€™m too drunk, I'm too slump, I need Adderall_x000D_
Need that up, put that down, now I'm feelin' perfect_x000D_
Sober, sober, I cannot be sober_x000D_
I cannot love that girl 'cause loving her made me loner_x000D_
A stoner, wish it all be over_x000D_
But she can't seem to wrap her head around the fact it's over_x000D_
Quick, take off like an astronaut_x000D_
I'm stackinâ€™ my pants â€™til my pants fall off_x000D_
Scoop, pull up in a Bentley coupe_x000D_
Money on me, it could change the mood_x000D_
Soon, you know what I'm finna do_x000D_
Blue faces, two faces in the room_x000D_
Trust, like metal it rusts to dust_x000D_
Soon enough no one will give a fuck_x000D_
True shit, these bitches are ruthless_x000D_
Tryna play you for stupid_x000D_
I knew this, already been through it_x000D_
Wonâ€™t happen again, I'm not that stupid_x000D_
I'm dreamin', Iâ€™m lucid_x000D_
Psychedelic, I'm movin'_x000D_
My brain on that new shit_x000D_
You ghost me, you foolish_x000D_
Sober, sober, I cannot be sober_x000D_
I cannot love that girl 'cause loving her made me loner_x000D_
A stoner, wish it all be over_x000D_
But she can't seem to wrap her head around the fact it's over_x000D_
3 o' clock, we too gone, out the alcohol_x000D_
15k on my neck, when she see once she ridin'_x000D_
I'm too drunk, I'm too slump, I need Adderall_x000D_
Need that up, put that down, now I'm feelin' perfect_x000D_
3 o' clock, we too gone, out the alcohol_x000D_
15k on my neck, when she see once she ridin'_x000D_
I'm too drunk, I'm too slump, I need Adderall_x000D_
Need that up, put that down, now I'm feelin' perfectEmbed</t>
  </si>
  <si>
    <t>AdiÃ³s Amor</t>
  </si>
  <si>
    <t>AdiÃ³s Amor Lyrics_x000D_
Ooh, woah-oh_x000D_
No sÃ© lo quÃ© pasa contigo, tÃº corazÃ³n frÃ­o_x000D_
Jugaste conmigo, adiÃ³s amor mÃ­o_x000D_
No sÃ©â€…loâ€…quÃ© pasa contigo,â€…tÃº corazÃ³n frÃ­o_x000D_
Jugaste conmigo, adiÃ³s amorâ€…mÃ­o_x000D_
Suavemente _x000D_
Dime lo que tÃº quieres_x000D_
Siempre en mi mente, ojalÃ¡ no mientes_x000D_
No sÃ© lo quÃ© pasa contigo, tÃº corazÃ³n frÃ­o_x000D_
Jugaste conmigo, adiÃ³s amor mÃ­o _x000D_
I don't got time just to sit around _x000D_
You make me feel like I'm fucking up _x000D_
We were just kids when we fell in love _x000D_
And you never pick up the phone_x000D_
You never see what I'm on now_x000D_
I tried to pick your brain, pick your brain _x000D_
But I still can't find out what is wrong with you _x000D_
No sÃ© lo quÃ© pasa contigo, tÃº corazÃ³n frÃ­o_x000D_
Jugaste conmigo, adiÃ³s amor mÃ­o_x000D_
No sÃ© lo quÃ© pasa contigo, tÃº corazÃ³n frÃ­o_x000D_
Jugaste conmigo, adiÃ³s amor mÃ­o_x000D_
Suavemente _x000D_
Dime lo que tÃº quieres_x000D_
Siempre en mi mente, ojalÃ¡ no mientes_x000D_
No sÃ© lo quÃ© pasa contigo, tÃº corazÃ³n frÃ­o_x000D_
Jugaste conmigo, adiÃ³s amor mÃ­o_x000D_
Ooh, woah-oh1Embed</t>
  </si>
  <si>
    <t>All I Want (Big)</t>
  </si>
  <si>
    <t>All I Want  Lyrics_x000D_
I done been through it all_x000D_
Kinda hard to shake it off_x000D_
This is all I want_x000D_
This is all I got_x000D_
I done been through it all, yeah_x000D_
I've been working like aww yeah_x000D_
I ain't ever gon' fall, yeah_x000D_
You gon' see when it's all here_x000D_
Pass me the rock, I'ma ball, yeah_x000D_
I ain't ever gon' fall, yeah_x000D_
I've been working like aww yeah_x000D_
I just wanna get it all, yeah_x000D_
I've been working and grindin'_x000D_
I've been moving in silence_x000D_
Mama need green like that guacamole_x000D_
Niggas is hating, but they don't know me_x000D_
Beer Bongs and Bentleys like I am Stoney_x000D_
Laugh at my style, but now they clone me_x000D_
Remember in class when they used to laugh_x000D_
Now I pull up with 100 stacks_x000D_
She fell in love when I hit from the back_x000D_
When I hit from the back, yeah_x000D_
I'm breaking her back, yeah_x000D_
Pull on her tracks, yeah_x000D_
Pull up and smash, yeah_x000D_
I done been through it all_x000D_
Kinda hard to shake it off_x000D_
This is all I want_x000D_
This is all I got_x000D_
I done been through it all, yeah_x000D_
I've been working like aww yeah_x000D_
I ain't ever gon' fall, yeah_x000D_
You gon' see when it's all here_x000D_
Pass me the rock, I'ma ball, yeah_x000D_
I ain't ever gon' fall, yeah_x000D_
I've been working like aww yeah_x000D_
I just wanna get it all, yeah_x000D_
I've been working and grindin'_x000D_
I've been moving in silence_x000D_
They fuck with me 'cause I'm something so new_x000D_
When I get on, I put on for my crew_x000D_
All of my niggas gon' pull up in coupes_x000D_
All of this shit that I'm speaking so true_x000D_
Doin' everything I said I would do_x000D_
Workin' all night while they all snooze_x000D_
Stick to your dreams and I swear they come true_x000D_
And I swear they come true, yeah_x000D_
Whoever knew, yeah_x000D_
What I could do, yeah_x000D_
Fuck on your boo, yeah_x000D_
I done been through it all_x000D_
Kinda hard to shake it off_x000D_
This is all I want_x000D_
This is all I got_x000D_
I done been through it all, yeah_x000D_
I've been working like aww yeah_x000D_
I ain't ever gon' fall, yeah_x000D_
You gon' see when it's all here_x000D_
Pass me the rock, I'ma ball, yeah_x000D_
I ain't ever gon' fall, yeah_x000D_
I've been working like aww yeah_x000D_
I just wanna get it all, yeah_x000D_
I've been working and grindin'_x000D_
I've been moving in silence1Embed</t>
  </si>
  <si>
    <t>Aloner*</t>
  </si>
  <si>
    <t>Aloner* LyricsLyrics from Snippets_x000D_
Hahaha, Nick, you're stupid_x000D_
Alone, leave me alone_x000D_
Aloner, you can take my heart away 'cause I'm_x000D_
Alone, leave me alone_x000D_
Aloner, you can take my heart away 'cause I'm_x000D_
Alone, leave me alone_x000D_
Aloner, you can take my heart away 'cause I'm_x000D_
Alone, leave me alone_x000D_
Aloner, you can take my heart away 'cause I'm_x000D_
Take me away, I won't need _x000D_
I'ma just go get a bag today_x000D_
Spend monÐµy on clothes, look fly_x000D_
Hopin' it help through sadder days_x000D_
This monÐµy bring the worst in people_x000D_
Way before I had it, you were never around_x000D_
Never in sight, they used to clown_x000D_
Now I'm the talk of the town_x000D_
Whole world been tuning in for the kid_x000D_
Lately I've been living life again_x000D_
Everybody fake as fuck_x000D_
Wonder why ion got friends, better alone to begin with_x000D_
Don't act this ain't your way, it's been like this since I met you_x000D_
It's never okay, lately it's been all dissatisfied_x000D_
You're the main reason why this happens_x000D_
You're doing too much drugs like I'm an addict_x000D_
Searching for minute I can't find it_x000D_
I'm all alone_x000D_
Alone, leave me alone_x000D_
Aloner, you can take my heart away 'cause I'm_x000D_
Alone, leave me alone_x000D_
Aloner, you can take my heart away 'cause I'm_x000D_
Alone, leave me alone_x000D_
Aloner, you can take my heart away 'cause I'm_x000D_
Alone, leave me alone_x000D_
Aloner, you can take my heart away 'cause I'm_x000D_
Woah_x000D_
Woah_x000D_
WoahEmbed</t>
  </si>
  <si>
    <t>Anyone Else</t>
  </si>
  <si>
    <t>Anyone Else Lyrics_x000D_
I don't want ya, I don't want ya fuckin' anyone else_x000D_
But I just want ya, I just want ya pussy all to myself _x000D_
Can't control it, hide the emotions_x000D_
Know it's selfish but I just had to say_x000D_
I don't want ya, I don't want ya fuckin' anyone else_x000D_
Remember when you told me, told me_x000D_
That every night you feelin' lonely, lonely_x000D_
You wanna come and put it on me, on me_x000D_
I'll do what he couldn't do, ooh-ooh, yeah yeah_x000D_
Falling in and out of love don't phase me_x000D_
'Til I see you with someone who ain't me_x000D_
Know that make me sound a little bit crazy_x000D_
All I know, all I know, hmm_x000D_
I don't want ya, I don't want ya fuckin' anyone else_x000D_
But I just want ya, I just want ya pussy all to myself _x000D_
Can't control it, hide the Ðµmotions_x000D_
Know it's selfish but I just had to say_x000D_
I don't want ya, I don't want ya fuckin' anyone elsÐµ_x000D_
I don't want ya, I don't want ya fuckin' anyone else_x000D_
But I just want ya, I just want ya pussy all to myself _x000D_
Can't control it, hide the emotions_x000D_
Know it's selfish but I just had to say_x000D_
I don't want ya, I don't want ya fuckin' anyone else2Embed</t>
  </si>
  <si>
    <t>Around Me</t>
  </si>
  <si>
    <t>Around Me Lyrics_x000D_
Ooh, ayy_x000D_
And that's why I need you around me_x000D_
And I want you back in my life now, yeah, ayy_x000D_
And that's why I need you around me_x000D_
Oh, I want you back in my life now_x000D_
And I need you like, about right now _x000D_
Don't you know? You were the first of many reasons I'm hurt_x000D_
It feels like our love has a curse_x000D_
There's no way this is gonna work_x000D_
So I let you go_x000D_
Feelin' good when I'm rockin' Margielas_x000D_
We can rock designer together_x000D_
Put ya in the Gucci, in the Prada forever_x000D_
Thinkin' 'bout you really got me under the weather_x000D_
And I remember all the days in school_x000D_
Used to walk you to your class, actin' like a fool_x000D_
Then I saw you with that nigga, and I lost my cool_x000D_
How you could do me like this? Girl, I'm missin' you_x000D_
And I want you forever_x000D_
We're better together_x000D_
We're better together _x000D_
And that's why I need you around me_x000D_
And I want you back in my life now, yeah, ayy_x000D_
And that's why I need you around me_x000D_
Oh, I want you back in my life now_x000D_
And I need you like, about right now _x000D_
Feelin' good when I'm rockin' Margielas_x000D_
We can rock designer together_x000D_
Put you in the Gucci, in the Prada forever_x000D_
Thinkin' 'bout you really got me under the weather_x000D_
And I remember all the days at school_x000D_
Used to walk you to your class, actin' like a fool_x000D_
How you could do me like this? Girl, I'm missin' youEmbed</t>
  </si>
  <si>
    <t>Attitude*</t>
  </si>
  <si>
    <t>Attitude* LyricsLyrics from Snippets_x000D_
... yo ass_x000D_
Talkin' that shit in the back_x000D_
Why don't you take off that mask?_x000D_
Leave me a plaque and spend some fabri..._x000D_
...Don't play don't give me, attitude_x000D_
Quit askin' why I'mâŸmadâŸatâŸyou_x000D_
Got bands inâŸthe back ofâŸthe whip_x000D_
I'ma sprint, move quick, hit licks in the mornin'Embed</t>
  </si>
  <si>
    <t>Bad 4 My Health</t>
  </si>
  <si>
    <t>Bad 4 My Health Lyrics_x000D_
You say you love me then you leave me, I can't even keep track_x000D_
You say it's over, then you're over and we're fucking like that_x000D_
You tried to save me but you're better saving yourself_x000D_
You say you hate me, loving you was bad for my health_x000D_
Good thing feels so right_x000D_
Don't take long for the bad things to end this fast_x000D_
Just another fight, that we'll never solve and I feel the wreck_x000D_
Say what you want cause' I do not know and I fucking hate myself_x000D_
You can run and hide, you can tell your lies but you know it nevÐµr helps_x000D_
Watched you breakdown but I'm still Ðµnough to miss_x000D_
You're upside down so fucking negative_x000D_
You say you love me then you leave me, I can't even keep track_x000D_
You say it's over, then you're over and we're fucking like that_x000D_
You tried to save me but you're better saving yourself_x000D_
You say you hate me, loving you was bad for my health_x000D_
They say these sticks and stonesEmbed</t>
  </si>
  <si>
    <t>Bad Love</t>
  </si>
  <si>
    <t>Bad Love Lyrics_x000D_
You're mad, making me go crazy_x000D_
Bad love got me thinking you hate me_x000D_
Keep thinking you're mine but maybe_x000D_
It's all in my head, oh baby_x000D_
So sad, we ain't talking lately_x000D_
Bad love got me thinking you hate me_x000D_
Show up what a mess you make me_x000D_
It's all in my head, I'm crazy_x000D_
Or maybe I'm not, you just love to stir up the pot_x000D_
Smokin' 'til my mind gone, tryna' get it off, yeah_x000D_
Tell me what it is that I got to do_x000D_
You're so typical how you got me out here feeling miserable_x000D_
Dancing with the devil got me hurt so bad_x000D_
Probably gets you off, huh, baby know that I'm missing you_x000D_
Oh my god why you gotta' move like_x000D_
You're mad, making me go crazy_x000D_
Bad love got me thinking you hate me_x000D_
Keep thinking you're mine but maybe_x000D_
It's all in my head, oh baby_x000D_
So sad, we ain't talking lately_x000D_
Bad love got me thinking you hate me_x000D_
Show up what a mess you make me_x000D_
It's all in my head, I'm crazy_x000D_
Like you don't know_x000D_
Want me but you're scared of feeling locked down_x000D_
Post up like I'm waiting on the block now_x000D_
Whole time got me pumping on the brakes, It's all been go, ooh_x000D_
You're mad, making me go crazy_x000D_
Bad love got me thinking you hate me_x000D_
Keep thinking you're mine but maybe_x000D_
It's all in my head, oh baby_x000D_
So sad, we ain't talking lately_x000D_
Bad love got me thinking you hate me_x000D_
Show up what a mess you make me_x000D_
It's all in my head, I'm crazyEmbed</t>
  </si>
  <si>
    <t>Bad (â€‹Rewind)</t>
  </si>
  <si>
    <t>Bad  Lyrics_x000D_
Give me some time, to rewind_x000D_
I want you bad in the worst way_x000D_
When you wereâ€…mine,â€…things were fine_x000D_
Lookingâ€…back on all the good days_x000D_
Giveâ€…me some time, to rewind_x000D_
I want you bad in the worst way_x000D_
When you were mine, things were fine_x000D_
Looking back on all the good days_x000D_
Give me some time, to rewind_x000D_
I want you bad in the worst way_x000D_
When you were mine, things were fine_x000D_
Looking back on all the good days_x000D_
Give me some time, to rewind_x000D_
I want you bad in the worst way_x000D_
When you were mine, things were fine_x000D_
Looking back on all the good daysEmbed</t>
  </si>
  <si>
    <t>Balenciagas</t>
  </si>
  <si>
    <t>Balenciagas Lyrics_x000D_
Stomp a nigga out on these Balenciagas _x000D_
Swear to God that you don't want no fucking problem _x000D_
Pull up with my pistol, pull it out my Pradas _x000D_
Pull up with your shawty, put her in designer _x000D_
Stomp a nigga out on these Balenciagas _x000D_
Swear to God that you don't want no fucking problem_x000D_
Pull up with my pistol, pull it out my Pradas_x000D_
Pull up with your shawty, put her in designer_x000D_
Money in the bank, money in the bank _x000D_
Baby wanna link, Dior diamond chain _x000D_
Shawty want a taste, shawty want a taste _x000D_
Tell me what you think, tell me what you think _x000D_
Shawty finna do what she do, stomp my heart in Balenciaga shoes _x000D_
And, she try to play me like a fool, said fuck me well, fuck you too_x000D_
Bank roll , Spanish shawty got the pesos _x000D_
Look good, wanna take her to my place, woah_x000D_
Okay, oh , open up and it was case closed _x000D_
Keep it real, baby, I don't like these fake hoes _x000D_
She be asking why I move how I move _x000D_
Ain't the only one that gotta deal with my mood _x000D_
Hot headed, I'm just tryna keep it cool _x000D_
'Cause I might stop a nigga in Balenciaga shoes _x000D_
Stomp a nigga out on these Balenciagas _x000D_
Swear to God that you don't want no fucking problem _x000D_
Pull up with my pistol, pull it out my Pradas _x000D_
Pull up with your shawty, put her in designer _x000D_
Stomp a nigga out on these Balenciagas _x000D_
Swear to God that you don't want no fucking problem_x000D_
Pull up with my pistol, pull it out my Pradas_x000D_
Pull up with your shawty, put her in designer1Embed</t>
  </si>
  <si>
    <t>Bank (Unreleased)</t>
  </si>
  <si>
    <t>Bank  Lyrics_x000D_
This ain't what you want, what you want_x000D_
I can't even think now everything is so fake now_x000D_
Now she pull a knot for what_x000D_
Money in the bank now, now she having breakdowns_x000D_
This ain't what you want, what you want_x000D_
I can't even think now everything is so fake now_x000D_
Now she pull a knot for what_x000D_
Money in the bank now, now she having breakdowns_x000D_
I'm so close, on edge_x000D_
With a text that you said, I'm feeling braindead_x000D_
Can't think_x000D_
But my car got 2 seats come ride with me_x000D_
I'm so low, no friends_x000D_
The gon snitch, fuck the feds, taking meds_x000D_
It helps with, my stress_x000D_
Feeling better but it never lasts forever and it's nÐµar_x000D_
You switched your ways_x000D_
Can't believÐµ a word you say, I know your just playing games_x000D_
Fool me once, never twice, three times roll the dice_x000D_
This ain't what you want, what you want_x000D_
I can't even think now everything is so fake now_x000D_
Now she pull a knot for what_x000D_
Money in the bank now, now she having breakdowns_x000D_
This ain't what you want, what you want_x000D_
I can't even think now everything is so fake now_x000D_
Now she pull a knot for what_x000D_
Money in the bank now, now she having breakdownsEmbed</t>
  </si>
  <si>
    <t>Best You Ever*</t>
  </si>
  <si>
    <t>Best You Ever* LyricsLyrics from snippets_x000D_
Do you ever wonder _x000D_
That you're the reason why I left you under_x000D_
Why have you been distant _x000D_
You don't return..._x000D_
You got me fucked up if you runaway, don't runaway_x000D_
Never come back 'cause I'm over it_x000D_
Callin' me, I don't miss you...Embed</t>
  </si>
  <si>
    <t>Blocked</t>
  </si>
  <si>
    <t>Blocked Lyrics_x000D_
Please don't call my phone when I get home_x000D_
Loesoe goin' crazy_x000D_
Please don't call my phone when I get home _x000D_
'Cause you only hit me up when you're feelin' lonely _x000D_
If I ever said "I love you", girl, then that's the old me_x000D_
I can never let a bitch take control of me_x000D_
Hell nah, can't love these hoes _x000D_
You're the reason why I'm fucked up, I can't trust nobody _x000D_
It's too late for your apology, don't want your sorry _x000D_
I replaced the bitch that broke me with a red Ferrari _x000D_
A red Ferrari, all on my dick when I get to the party_x000D_
Leavin' with me, she gon' suck on the posse_x000D_
I get too lit when I'm off of the molly_x000D_
Sorry, but I am not sorry_x000D_
Gettin' the commas, so momma don't worry_x000D_
Haulin' my bag, you know I'm in a hurry_x000D_
And when I pull up, I just splash like I'm Curry _x000D_
Baby, don't you know who you fuckin' with?_x000D_
I am on some other shit _x000D_
Show me how you shake that ass low to the floor _x000D_
Is you on some other shit?_x000D_
That's what I am fuckin' with _x000D_
But after this I gotta dip _x000D_
And you say I got you goin' crazy, yeah _x000D_
I got all I want, so I don't really need you here _x000D_
Got no time to talk, so we do not communicate_x000D_
Have a heart when I'm with you, but when I leave it's dead_x000D_
Please don't call my phone when I get home _x000D_
'Cause you only hit me up when you're feelin' lonely _x000D_
If I ever said "I love you", girl, then that's the old me _x000D_
I can never let a bitch take control of me_x000D_
Hell nah, can't love these hoes _x000D_
You're the reason why I'm fucked up, I can't trust nobody _x000D_
It's too late for your apology, don't want your sorry _x000D_
I replaced the bitch that broke me with a red Ferrari _x000D_
Please don't call my phone when I get home_x000D_
Please don't call my phone when I get homeEmbed</t>
  </si>
  <si>
    <t>Bottoms Up</t>
  </si>
  <si>
    <t>Bottoms Up Lyrics_x000D_
You was at the club _x000D_
Bottoms up when I first met you_x000D_
Couldn't get enough _x000D_
Had to get you straight to my bedroom_x000D_
Drank still in my cup _x000D_
Crib so large you can bring your friends too_x000D_
Pillow full of makeup _x000D_
She so bad, she gonâ€™ need her own debut_x000D_
What you talkin' bout?_x000D_
You don't know nothinâ€™ bout a nigga like me_x000D_
I been doing everything that you see_x000D_
When I'm off the percocets let me be_x000D_
I'm home_x000D_
You was at the club _x000D_
Bottoms up when I first met you_x000D_
Couldn't get enough _x000D_
Had to get you straight to my bedroom_x000D_
Drank still in my cup _x000D_
Crib so large you can bring your friends too_x000D_
Pillow full of makeup _x000D_
She so bad, she gon' need her own debut_x000D_
I've been out of my mind for a few days, what is this stress?_x000D_
Might pour a couple of drinks, because I need to_x000D_
I've been makin' a few more than a million_x000D_
And a couple words that might sound fucked up on text_x000D_
Just know that I need you_x000D_
Iâ€™ve been so lonely and I hope you feel the same I do_x000D_
â€™Cause everything I got in the bottom of your car_x000D_
I hope you pullin' up all night as you used to_x000D_
Hope you pullinâ€™ up on my , too_x000D_
You was at the club _x000D_
Bottoms up when I first met you_x000D_
Couldn't get enough _x000D_
Had to get you straight to my bedroom_x000D_
Drank still in my cup _x000D_
Crib so large you can bring your friends too_x000D_
Pillow full of makeup _x000D_
She so bad, she gon' need her own debut1Embed</t>
  </si>
  <si>
    <t>Breakdowns</t>
  </si>
  <si>
    <t>Breakdowns Lyrics_x000D_
Woah-oah, Yeah-yeah_x000D_
This ain't what you want, what you want_x000D_
I can't even think now, everything so fake now_x000D_
Now she pullin' up, and for what_x000D_
Money in my bank now, now she havin' breakdowns_x000D_
ThisâŸain'tâŸwhatâŸyou want, whatâŸyou want_x000D_
I can'tâŸeven think now, everything so fake now_x000D_
Now she pullin' up, and for what_x000D_
Money in my bank now, now she havin' breakdowns_x000D_
I'm so close, on edge_x000D_
With a text that you said, I'm feelin' braindead, can't think_x000D_
But my car got two seats, take a ride with me_x000D_
I'm ridin' solo, no friends_x000D_
They gon' snitch, fuck the feds_x000D_
Takin' meds, it helps with my stress_x000D_
Feelin' better but it never lasts forever, Ðµnd is near_x000D_
Heard you switched your ways, can't bÐµlieve a word you say_x000D_
I know that you're just playing games_x000D_
Fool me once, never twice, three times, roll the dice_x000D_
This ain't what you want, what you want_x000D_
I can't even think now, everything so fake now_x000D_
Now she pullin' up, and for what_x000D_
Money in my bank now, now she havin' breakdowns_x000D_
This ain't what you want, what you want_x000D_
I can't even think now, everything so fake now_x000D_
Now she pullin' up, and for what_x000D_
Money in my bank now, now she havin' breakdowns_x000D_
I can't even think now, everything so fake now_x000D_
Now she pullin' up, and for what_x000D_
Money in my bank now, now she havin' breakdownsEmbed</t>
  </si>
  <si>
    <t>California Eyes</t>
  </si>
  <si>
    <t>California Eyes Lyrics_x000D_
Clutching onto things that shifted_x000D_
Sleep so close and feel so distant_x000D_
Act so cold and destroy Christmas_x000D_
Fill the lines up on your shit list_x000D_
If it's wrong, I'm doing it_x000D_
Find a way to ruin it_x000D_
I know all the things I do, they make you feel some type of way_x000D_
I don't want you to run away_x000D_
I can't describe the sort of vibe but I feel it when_x000D_
Your sunset California eyes rain a little bit_x000D_
I know you stayed and served your time but you're innocent_x000D_
Your sunset California eyes_x000D_
Came and stole your heart like shakedown_x000D_
Now we're headed for a breakdown_x000D_
Shoulders carry too much weight now_x000D_
All my reruns get so playÐµd out_x000D_
What we found, I'm losing it_x000D_
Fighting with my foolishness_x000D_
I know all the things I do, thÐµy make you feel some type of way_x000D_
I don't want you to run away_x000D_
I can't describe the sort of vibe but I feel it when_x000D_
Your sunset California eyes rain a little bit_x000D_
I know you stayed and served your time but you're innocent_x000D_
Your sunset California eyes_x000D_
Your sunset California eyes_x000D_
Your sunset California eyes_x000D_
I keep on falling_x000D_
Keep disappointing_x000D_
Your sunset California eyes_x000D_
I keep on falling_x000D_
Keep disappointing_x000D_
Your sunset California eyes_x000D_
We found I'm losing it_x000D_
Fighting with my foolishness_x000D_
I know all the things I do, they make you feel some type of way_x000D_
I don't want you to run away_x000D_
I can't describe the sort of vibe but I feel it when_x000D_
Your sunset California eyes rain a little bit_x000D_
I know you stayed and served your time but you're innocent_x000D_
Your sunset California eyes_x000D_
Your sunset California eyes_x000D_
Your sunset California eyes_x000D_
Your sunset California eyes_x000D_
Those sunset California eyesEmbed</t>
  </si>
  <si>
    <t>Call Me Lyrics_x000D_
In the club met me a hoe_x000D_
She naughty, she naughty_x000D_
She naughty_x000D_
In the club met meâ€…aâ€…shawty , ayy_x000D_
Whisperedâ€…in my ear, say she naughtyâ€…, ayy_x000D_
Not from my city, she from Cali , ayy_x000D_
Down for whatever, she a thotty _x000D_
And she aâ€”_x000D_
Leave her my number, told her, "Call me up" , ayy_x000D_
Live like a boss, runnin' these commas us , ayy_x000D_
Been through it babe 'cause no one fought for us , ayy_x000D_
They used to hate but now they rock with us _x000D_
Yeah, now they rock with us, ayy_x000D_
I'm bossed up, I'm so bossed up _x000D_
Ballin' so hard, can't fuck with us _x000D_
I been through it all, fill up my cup _x000D_
Pass me the Henny and spark that blunt_x000D_
Shawty got a man but she wanna have fun _x000D_
Walk in the party and that shit get done _x000D_
Used to be in love, now I can't front _x000D_
But I dropped that bitch and I chase the bag _x000D_
Shawty so bad, yeah, shawty so bad _x000D_
Got a lot of problems, I don't care about your past _x000D_
Working so hard to put my city on the map _x000D_
Now the same ones who hated are the ones that are fans_x000D_
Made a lot of money and I never had to trap_x000D_
In my own lane, I ain't never look back_x000D_
Couldn't go to college, never cared about the frat_x000D_
Now all I gotta worry 'bout is checks and money bags_x000D_
Ooh shawty, you fuck with me I fuck with you_x000D_
The life of the party, lightskin, super thick, bad bitch, real shit_x000D_
She ride like a Harley_x000D_
Tell her once, nerver twice, lil' Rock get you right_x000D_
I told her to call me, I told her to call me_x000D_
In the club met me a shawty , ayy_x000D_
Whispered in my ear, say she naughty , ayy_x000D_
Not from my city, she from Cali , ayy_x000D_
Down for whatever, she a thotty _x000D_
And she aâ€”_x000D_
Leave her my number, told her, "Call me up" , ayy_x000D_
Live like a boss, runnin' these commas us , ayy_x000D_
Been through it bad 'cause no one fought for us , ayy_x000D_
They used to hate but now they rock with us _x000D_
Yeah, now they rock with us, ayy_x000D_
Ooh shawty, you fuck with me I fuck with you_x000D_
The life of the party, lightskin, super thick, bad bitch, real shit_x000D_
She ride like a Harley_x000D_
Tell her once, nerver twice, lil' Rock get you right_x000D_
I told her to call me, I told her to call meEmbed</t>
  </si>
  <si>
    <t>DMX</t>
  </si>
  <si>
    <t>4, 3, 2, 1 Freestyle</t>
  </si>
  <si>
    <t>4, 3, 2, 1 Freestyle LyricsNiggas is puss_x000D_
Keep me runnin from the werewolf, owww_x000D_
Howling at the moon on the roof_x000D_
Eh, ah, no, get em_x000D_
Ten niggas on him, hope God's with him_x000D_
Give me the bat, let me split him_x000D_
I'll have em where the pillow and the casket won't fit him _x000D_
Only reason I did him, he wouldn't fight back_x000D_
Trieed to strike back_x000D_
Left him like that, layin up with the white hat_x000D_
Gettin right back at ya when I snatch ya _x000D_
Up out the grave, nuthin but bones and ashes_x000D_
Hittin niggas with gashes to the head_x000D_
Straight to the white meat but the street stay red _x000D_
But this girl gave me head for free_x000D_
Cause they see, who I'ma be by like 2003 _x000D_
That Nigga D took it there_x000D_
He thought it was a joke_x000D_
He went through like 20 G's and thought that_x000D_
I was broke, stupid_x000D_
That's what you get for thinkin and eventually_x000D_
Found that's what you get for stinkin_x000D_
Blowin up the spot when you rot_x000D_
Plus if it gets hot they know you dipped_x000D_
For four squared blocks_x000D_
Hit em with the ox to the grill_x000D_
Eh, ah, kill nigga kill_x000D_
Yet still they don't know I'ma rob who_x000D_
That dog DMX is a muthafuckin problemEmbed</t>
  </si>
  <si>
    <t>56 Bars</t>
  </si>
  <si>
    <t>56 Bars LyricsI make moves that get me where I'm goin_x000D_
Break fools that act like they ain't knowin how it's goin_x000D_
Dizown, with the dizark, cuz that's that kid_x000D_
Unmask that kid, look at that bastard kid_x000D_
That don't mind having to break shit or take shit_x000D_
And motherfucker, if you ain't me you ain't shit_x000D_
You fuckin faggot_x000D_
You know I coulda been stuck it to you_x000D_
Nigga I wasn't even think about fuckin wit you_x000D_
But I bet now I know your man is thinkin twice bout who to fuck wit_x000D_
Shit is gettin bad, I'm robbin niggas I grew up with_x000D_
And I know it's just a matter of time before I get shot_x000D_
Or I'ma torture this niggas little sister and make him watch_x000D_
Give a nigga a little room, now he's tryin to house shit_x000D_
But I bet you get back on some mouse shit_x000D_
When I punch you in your mouth, bitch_x000D_
Aaaah, a nigga broken off quick_x000D_
Yelllckkk!, is the sound he makes chockin off dick_x000D_
How you feel, eatin with a straw he has to suck through_x000D_
Fuck me? No fuck you, now I gotta touch you_x000D_
Fuckin bitch suckin dick like a jockstrap_x000D_
Put them Glocks back_x000D_
Tryin to be the first punk motherfucker that shot back_x000D_
Got that? Didn't Get? You know where you gonna be layin right?_x000D_
I'm tellin you, hah, you know what the fuck I'm sayin right?_x000D_
You will respect this, cuz it gets reckless when I cut the_x000D_
Dun-nun-Dun-nun-Dun-nun-Dun-nun, you be like "What the--Nooo!"_x000D_
But it's too late cuz the heat-seaker done found the heat_x000D_
The concrete done found your meat_x000D_
Guts hittin the ground still hot from steam comin off_x000D_
Eyes rolled back in his head, coughin up chunks of flesh_x000D_
Then niggas'll roll with his monstrous death, beatin punks to death_x000D_
Ain't nuthin left but the memory of what used to be your life_x000D_
Funeral payments, and dried up blood on my knife_x000D_
Y'all motherfuckers don't understand, when it's on it's on_x000D_
You up in the casket with some shades, cuz your eyes is gone_x000D_
I know I'm wrong, that's why I did my dirt and slid_x000D_
But you made it happen, with that bullshit you did_x000D_
Now you want peace? Well take a piece of this ammunition_x000D_
And get your ass drug out the Hudson by some old man fishin_x000D_
My mission is almost complete_x000D_
This message will self distruct in two seconds_x000D_
Beeeeeeeeeeeeeeep1Embed</t>
  </si>
  <si>
    <t>6 Foot 7 Foot (Freestyle)</t>
  </si>
  <si>
    <t>6 Foot 7 Foot  LyricsItâ€™s about time I reacted look at yâ€™all did to this rap shit_x000D_
Knowinâ€™ niggas is wrong, come on with the cat shit, wack shit_x000D_
Get niggas, toe down, clap quick, blam, blam, blam_x000D_
Go down that quick_x000D_
Acting like the truth is gone_x000D_
Heard em say, donâ€™t deal with the ruthless one_x000D_
This two piece leave your faggot ass toothless son_x000D_
I go hard, _x000D_
Too late itâ€™s done_x000D_
Hold up, I done show you why the dog is the illest_x000D_
Killers, you might not catch it, but you feel this_x000D_
The realest nigga to ever do it_x000D_
The realest nigga to ever go through it_x000D_
And yâ€™all gon bring me back to it_x000D_
Yâ€™all gon make me lose my mind_x000D_
Came from crime, Iâ€™mma change with time_x000D_
Niggas donâ€™t know me_x000D_
What dâ€™ya mean I hold something1Embed</t>
  </si>
  <si>
    <t>Against The Grain</t>
  </si>
  <si>
    <t>Against The Grain LyricsYo, remix joint..._x000D_
(I gots to make a move and make it soon_x000D_
I gots to take a block and make it boom)x2_x000D_
Goin Against the grain... Know what im sayin? Ye-yeah_x000D_
Yeah, yeah, yeah, shit's about to jump off and_x000D_
Lookin' for the bus to bring in my man from up north_x000D_
Been like three years since when got knocked_x000D_
Since he got caught_x000D_
Pumped up like five new blocks, holding down for it_x000D_
Kept a nigga straight with money in the books_x000D_
And them bitches is crooks who look out for other crooks_x000D_
Took him shopping, money in his pocket is straight_x000D_
Dropped him off at the wife's crib after we ate_x000D_
Our estate was the next move for me_x000D_
Had to make that nigga chill for at least two to three months_x000D_
Cause when it's on, it's on _x000D_
He didn't care_x000D_
It's like slow down baby_x000D_
The money ain't going nowhere _x000D_
Keep in touch though and show how much your ass is with it_x000D_
The dope flow is there and in a minute you can get it_x000D_
Watch a nigga just coming home in a game_x000D_
Cause on the low we may just be trying to go  against the grain_x000D_
I gots to make a move and make it soon _x000D_
I gots to take a block and make it boom _x000D_
I gots to make a move and make it soon _x000D_
I gots to take a block and make it boom _x000D_
I never figured this nigga would pull this shit that he pulled_x000D_
What is strange is the change that niggas go through_x000D_
When they're locked down and really can't hack it_x000D_
A motherfucker like me handles a bid like a jacket_x000D_
Strap it on my back, niggas ain't built like me_x000D_
And by the end, niggas was like "Yo, why you killed Mike, D?_x000D_
Wasn't me, but yeah he had it coming to him_x000D_
Used to be my man, so I let my cousin do him _x000D_
Sent him out of state with like half a brick down to my spot in VA_x000D_
Cause the money comes quick_x000D_
Half of that got fucked up before I even got the check in on him_x000D_
Mistakes happen so I really wasn't wreckin' on him_x000D_
Got him up out of there and sent him down a little further_x000D_
Ain't heard from him in two months, murder, murder _x000D_
And from the next flight thinking I might have to steal something_x000D_
This hungry shit will make a nigga wanna kill something _x000D_
I gots to make a move and make it soon _x000D_
I gots to take a block and make it boom _x000D_
I gots to make a move and make it soon _x000D_
I gots to take a block and make it boom _x000D_
Man, listen, money is missing and shit is hectic_x000D_
Found the safe, checked it_x000D_
Shit looks detected_x000D_
Just what I expected when I got no word from him_x000D_
Asked around but ain't nobody heard from him _x000D_
But money talks and most niggas is snakes_x000D_
So it wasn't long before his man was ready to take_x000D_
Me to where he was at, checked my gat_x000D_
Threw in a four clip, pumped myself up_x000D_
Cause I can't go for that bullshit_x000D_
Fuckin' with my last load of cash ain't the issue_x000D_
It's just real fucked up when your man tries to diss you_x000D_
Takin' back for niggas in New York and how they told me so_x000D_
Now I got to knock his boots, he owes me dough_x000D_
Layin' up with a hoe, then he hit me with the sob story_x000D_
The famous "Oh you didn't know I got robbed!" story_x000D_
Told it's to me he should be grateful to_x000D_
Fuck that bitch! Look at what she made you do_x000D_
Now there's love lost and a double cross_x000D_
Pointed at that bitch, turned her braids into sauce_x000D_
So you wanna be with him  and talk to me like I'm silly_x000D_
Five bottle of Mo on the floor, boxes of phillys_x000D_
Ten g's in the shoebox under the bed_x000D_
And for every g I put a fuckin' slug in his head_x000D_
And from then, the moral of the story if you missed it_x000D_
Is the grain will always gonna be there _x000D_
Just never go against itEmbed</t>
  </si>
  <si>
    <t>Ainâ€™t No Way</t>
  </si>
  <si>
    <t>Ainâ€™t No Way Lyrics_x000D_
Come on, huh, it's almost over_x000D_
Uh_x000D_
Swizz Beatz _x000D_
Nigga, Ride or Die _x000D_
DMX, what, what? _x000D_
Ain't no way you're gonna stop my flow_x000D_
Ain't no way ya niggas just don't know_x000D_
Where niggas is about to go, oh-no, oh-no_x000D_
Ain't no way you're gonna stop my shine_x000D_
Ain't no way ya niggas wanna stop mine_x000D_
Ya niggas must be out yo' mind_x000D_
I don't know why_x000D_
Now, what the fuck is you niggas pressin' me for? _x000D_
I saw more ass than a ho and you stressin' the raw_x000D_
If I was testin' your jaw, maybe then you would respect me_x000D_
But you can't respect me 'cause you don't even know me nigga, check me _x000D_
I'm that motherfucker that'll put you to sleep, while you sleepin'_x000D_
Red dot from a hundred feet, you just knew you was creepin' _x000D_
But bad decisions lead to last decisions _x000D_
Fast collision, now yo' ass is missin' _x000D_
Take it over there, now you bring it back to the streets _x000D_
Have you forgotten what it means when a dog shows his teeth?_x000D_
Let me break it down for you, he's about to attack you_x000D_
Still standin' here, faggot? You must want me to smack you_x000D_
You ain't been there or done that, _x000D_
Fuck is y'all niggas tellin' me?_x000D_
The only nigga, walkin' the streets with four felonies _x000D_
But peep this, I see shit is hard, niggas is strugglin' _x000D_
So leave rap alone for a little while, go back to hustlin' _x000D_
Ain't no way you're gonna stop my flow_x000D_
Ain't no way ya niggas just don't know_x000D_
Where niggas is about to go, oh-no, oh-no_x000D_
Ain't no way you're gonna stop my shine_x000D_
Ain't no way ya niggas wanna stop mine_x000D_
Ya niggas must be out yo' mind_x000D_
I don't know why_x000D_
Give it to niggas just how they give it to, me _x000D_
Hit 'em in a rhyme because I'm an MC _x000D_
Been a lot of places, most niggas won't, see _x000D_
That's why I'm at a level that y'all niggas won't, be _x000D_
Let your man hold somethin' now he want, more _x000D_
You ain't no fuckin killer, what was the front, for?_x000D_
It was a time when the world was at your front, door _x000D_
Now they change places , niggas want, raw_x000D_
Niggas laughed at me and was mad at me _x000D_
'Cause the way life was goin', had to be a, tragedy _x000D_
After me, it's over, I'ma take the whole verse_x000D_
I try'd to keep it real, that's why I let y'all niggas go first _x000D_
But you looked a gift horse right in the mouth _x000D_
Didn't appreciate what you got, when you got it _x000D_
So if I see it, I'ma dot it , where to hide it?_x000D_
You gotta car, better drive it_x000D_
The fuck up outta here_x000D_
And hope and pray I don't pull up alongside it _x000D_
Ain't no way you're gonna stop my flow_x000D_
Ain't no way ya niggas just don't know_x000D_
Where niggas is about to go, oh-no, oh-no_x000D_
Ain't no way you're gonna stop my shine_x000D_
Ain't no way ya niggas wanna stop mine_x000D_
Ya niggas must be out yo' mind_x000D_
I don't know why_x000D_
Niggas don't know, so I gotta flip_x000D_
It seems they've forgotten how dark it could get_x000D_
Bark like a Pit , scratch when I hit  _x000D_
We both know you pussy but you stay talkin' shit _x000D_
What I'ma have to do dawg? Run up in your mess _x000D_
Catch you while you comfortable, put one up in your chest  _x000D_
One up in yo vest, of course they the hollows_x000D_
You goin' away today, just lost tomorrow _x000D_
I'ma go platinum , you gots to be kiddin', why? _x000D_
Make it double platinum , no bullshittin' _x000D_
And I'ma stay flippin' flows, rippin' shows _x000D_
Strippin' hoes, gettin' dough, lettin' go _x000D_
And niggas know, who the best is_x000D_
The dog, DMX is, the rest is or might as well be helpless _x000D_
I'm reckless, 'cause when I wreck shit_x000D_
I might snatch a nigga's necklace_x000D_
Then go from like midnight to breakfast _x000D_
Ain't no way you're gonna stop my flow_x000D_
Ain't no way ya niggas just don't know_x000D_
Where niggas is about to go, oh-no, oh-no_x000D_
Ain't no way you're gonna stop my shine_x000D_
Ain't no way ya niggas wanna stop mine_x000D_
Ya niggas must be out yo' mind_x000D_
I don't know why_x000D_
Ain't no way you're gonna stop my flow_x000D_
Ain't no way ya niggas just don't know_x000D_
Where niggas is about to go, oh-no, oh-no_x000D_
Ain't no way you're gonna stop my shine_x000D_
Ain't no way ya niggas wanna stop mine_x000D_
Ya niggas must be out yo' mind_x000D_
I don't know why_x000D_
Real mechanical, baby_x000D_
Shit is hot_x000D_
Hot to def, Swizz Beatz, Ruff Ryders_x000D_
Dawg_x000D_
You must be out yo motherfuckin' mine-ine_x000D_
Uh, hahaha, I love it 33Embed</t>
  </si>
  <si>
    <t>Already Lyrics_x000D_
Grrrrrr!_x000D_
See, this is what the fuck we do_x000D_
I been seein' what y'all do_x000D_
But it ain't... ah, fuck it!_x000D_
Cats is runnin' their mouth_x000D_
Already_x000D_
'Til they get that gun in their mouth_x000D_
Already_x000D_
Now what's all the frontin' about?_x000D_
Already_x000D_
Thought I wasn't comin' in that house?_x000D_
Already_x000D_
Now they see a whole different crew_x000D_
Already_x000D_
Ever since that thing went boom!_x000D_
Already_x000D_
Every hood I'm that dude_x000D_
Already_x000D_
Ghetto pass stay gettin' renewed_x000D_
Already_x000D_
Y'all know how the dog move_x000D_
Already_x000D_
I ain't got a damn thing to prove_x000D_
Already_x000D_
What's my motherfuckin' name?_x000D_
Already_x000D_
It's not a fuckin' game!_x000D_
Already_x000D_
COME ON!_x000D_
It's somethin' I do, ain't got nothin to do_x000D_
With the frontin' you do with your fuck ass crew_x000D_
Fuck what you think, fuck what you say_x000D_
'Cause I'ma be the dog all day_x000D_
It's somethin' I do, ain't got nothin to do_x000D_
With the frontin' you do with your fuck ass crew_x000D_
Fuck what you think, fuck what you say_x000D_
'Cause I'ma be the dog all day_x000D_
Hold up, shit went to the left_x000D_
Already_x000D_
Lying with every motherfuckin' breath_x000D_
Already_x000D_
Y'all must think niggas is stupid_x000D_
Already_x000D_
With that bullshit that you did_x000D_
Already_x000D_
Come on we all saw right through that_x000D_
Already_x000D_
Try this but don't do that_x000D_
Already_x000D_
You can't do this but don't do that_x000D_
Already_x000D_
Man that's why I ain't comin' at ya black_x000D_
Already_x000D_
This whole rap shit fell apart_x000D_
Already_x000D_
Gotta take it back to the start_x000D_
Already_x000D_
Kickin' real shit from the heart_x000D_
Already_x000D_
Ask y'all that verse to be dark_x000D_
Already_x000D_
COME ON!_x000D_
It's somethin' I do, ain't got nothin to do_x000D_
With the frontin' you do with your fuck ass crew_x000D_
Fuck what you think, fuck what you say_x000D_
'Cause I'ma be the dog all day_x000D_
It's somethin' I do, ain't got nothin to do_x000D_
With the frontin' you do with your fuck ass crew_x000D_
Fuck what you think, fuck what you say_x000D_
'Cause I'ma be the dog all day_x000D_
Cats wanna rap but can't write_x000D_
Already_x000D_
Niggas is diesel but can't fight_x000D_
Already_x000D_
Grown men still suckin' dick_x000D_
Already_x000D_
Niggas more bitch than a bitch_x000D_
Already_x000D_
Wanna be gangsta and a snitch_x000D_
Already_x000D_
What part of the game is this!?_x000D_
Already_x000D_
Y'all know how I get down_x000D_
Already_x000D_
Ring bells when I hit town _x000D_
Straight up I lay shit down_x000D_
Already_x000D_
What bitch I lay shit now_x000D_
Already_x000D_
Dog off the leash again_x000D_
Already_x000D_
Ask around in the streets I'mma win_x000D_
Already_x000D_
COME ON!_x000D_
It's somethin' I do, ain't got nothin to do_x000D_
With the frontin' you do with your fuck ass crew_x000D_
Fuck what you think, fuck what you say_x000D_
'Cause I'ma be the dog all day_x000D_
It's somethin' I do, ain't got nothin to do_x000D_
With the frontin' you do with your fuck ass crew_x000D_
Fuck what you think, fuck what you say_x000D_
'Cause I'ma be the dog all day13Embed</t>
  </si>
  <si>
    <t>A Minute for Your Son</t>
  </si>
  <si>
    <t>A Minute for Your Son Lyrics_x000D_
You got a minute for Yo' son, Father? I need to talk_x000D_
I'm so tired of tryin' to run, Father, let's take a walk_x000D_
I'm so sorry for what I done, Father, it ain't my fault_x000D_
But the devil's been on my back lately, he's like a hawk_x000D_
You never give us more than we can handle, but it's gettin' hard_x000D_
And I'm a strong individual, but I need You, God_x000D_
Lot of things that I used to, I don't wanna_x000D_
Run the streets like I used to, I know I'm gonna_x000D_
Speak the word for You one day_x000D_
Up in there like, "Hallelujah!" on Sunday_x000D_
I thank You Lord for the blessings that You gave me_x000D_
And for my life, with the blessings You have saved me_x000D_
And for my wife, You have carried me enough times - and that's the truth_x000D_
Married me to rough times, throughout my Youth_x000D_
And through it all I saw that You was still with me_x000D_
I was that one lost sheep and You was comin' to get me_x000D_
Lord, You got me like... Your love got me like..._x000D_
Lord, You got me like... Your love got me like..._x000D_
Lord, You got me like... Your love got me like..._x000D_
Lord, You got me like... Your love got me like..._x000D_
I look at life a little different now, since You hugged me_x000D_
And I always loved my peoples, but now they love me_x000D_
Thank You for the love, Lord, we praise Ya_x000D_
Jacob's descendants, from Africa to Asia_x000D_
Pleadin' the blood of Christ over our life_x000D_
Wrong or right, just help us make it through the night_x000D_
And we'll shout Yo' name in times of need_x000D_
And times of joy, and, when we bleed_x000D_
And, when we are overcome with greed_x000D_
You ain't gon' have to tell me twice, I'mma take heed_x000D_
And because of what You've given me, I know You'll deliver me_x000D_
And I won't drown no matter how deep the river be_x000D_
You are the strength I, never knew I had_x000D_
Kept the heart good when they told me it was bad_x000D_
All praises due to Ya_x000D_
That's why I had to dedicate somethin' new to Ya, thank You Father_x000D_
Lord, You got me like... Your love got me like..._x000D_
Lord, You got me like... Your love got me like..._x000D_
Lord, You got me like... Your love got me like..._x000D_
Lord, You got me like... Your love got me like..._x000D_
Uhh... I never knew a love like, this before_x000D_
Messin with the thug life I, missed it all_x000D_
You opened the doors and, let me in_x000D_
I'm down for the cause so, let's begin_x000D_
Prayers that You give to me I give to them_x000D_
Same way You live in me I live in them_x000D_
Life is a blessing now_x000D_
You got me smilin' from inside of my heart, when inside it was dark_x000D_
And it doesn't rain anymore_x000D_
Only sunshine, no pain anymore, I really love my_x000D_
You washed away the tears with the fears_x000D_
I'm happier than I've ever been in my life, the whole thirty years_x000D_
You know that... one day I'll speak the word_x000D_
You know that... when I do I will be heard_x000D_
You know that... You gave me a permanent smile_x000D_
And You know this, Father, because I'm Yo' child, what?_x000D_
Lord, You got me like... Your love got me like..._x000D_
Lord, You got me like... Your love got me like..._x000D_
Lord, You got me like... Your love got me like..._x000D_
Lord, You got me like... Your love got me like..._x000D_
Lord, You got me like... Your love got me like..._x000D_
Lord, You got me like... Your love got me like..._x000D_
Lord, You got me like... Your love got me like..._x000D_
Lord, You got me like... Your love got me like...49Embed</t>
  </si>
  <si>
    <t>Angel Lyrics_x000D_
What good is it for a man to gain the world_x000D_
Yet lose his own soul in the process?_x000D_
God loves you, yes he does, said you're alright with him_x000D_
I wonderâ€¦_x000D_
I know you've never seen him_x000D_
But don't fight with him_x000D_
You're gonna make it through the night_x000D_
To the light with him_x000D_
You're alright with him_x000D_
I said you're alright with him_x000D_
I know you've never seen him_x000D_
But don't fight with him_x000D_
You're gonna make it through the night_x000D_
To the light with him_x000D_
You're alright with him_x000D_
I said you're alright with him_x000D_
I'm callin' out to you, Lord, because I need your help_x000D_
See, once again I'm havin' difficulty savin' myself_x000D_
Behavin' myself, you told me what to do, and I do it_x000D_
But every and now and then it gets a little harder to go through it_x000D_
Losin' friends day by day_x000D_
I'm in so much pain when I'm here, Lord, please take me away!_x000D_
I put you here to do a job, and your work ain't done_x000D_
To live is to suffer, but you're still my son_x000D_
And there will be a time when you shine as bright as the stars_x000D_
But there won't be a his or hers, just ours_x000D_
Then you'll see what I've been tryin' to show you all these years_x000D_
Do the right thing, 'cause after the tears come the cheers_x000D_
I will, my Lord, with my heart and my soul_x000D_
That's gonna be how I roll, from now until I mold_x000D_
Lead and I'll follow, you take away the sorrow_x000D_
I'ma sleep on what you said and holla back tomorrow_x000D_
I know you've never seen him_x000D_
But don't fight with him_x000D_
You're gonna make it through the night_x000D_
To the light with him_x000D_
Uhh, you're alright with him_x000D_
I said you're alright with him_x000D_
I know you've never seen him_x000D_
But don't fight with him_x000D_
You're gonna make it through the night_x000D_
To the light with him_x000D_
Uhh, you're alright with him_x000D_
I said you're alright with him_x000D_
I want you to know, Lord, that for what you given me I'm thankful_x000D_
Sincerely, from the bottom of my heart, I'm grateful_x000D_
You gave us power in our words, so I think before I speak_x000D_
And that way when I speak, they know I'm here to teach_x000D_
Can't tell 'em nothin' wrong, 'cause I love 'em too much_x000D_
I reach a lot of people, and Lord, I'm lovin' the touch_x000D_
But deep inside, I've got somethin' that's workin' against_x000D_
Everything I know is right, what I know makes sense_x000D_
That's when you must fight harder than you've ever fought before_x000D_
'Cause what you've got goin' on inside you is a war_x000D_
Between good and evil, be careful of those who wanna be you_x000D_
They smile but are not really happy when they see you_x000D_
Be careful of the ones that always wanna get you high_x000D_
'Cause when the time comes, that one'll let you die_x000D_
Listen to me! I'm here, but I can only help you_x000D_
If you want me to help, what do you want for yourself?_x000D_
I know you've never seen him_x000D_
But don't fight with him_x000D_
You're gonna make it through the night_x000D_
To the light with him_x000D_
You're alright with him_x000D_
I said you're alright with him_x000D_
I know you've never seen him_x000D_
But don't fight with him_x000D_
You're gonna make it through the night_x000D_
To the light with him_x000D_
You're alright with him_x000D_
I said you're alright with him_x000D_
My Lord, my savior, don't judge my behavior, but instead_x000D_
Take what's in my heart and put it in my head_x000D_
See, I guess I really never knew how proud I made you_x000D_
My life is yours, my soul I gave you_x000D_
I don't know if I'll do good enough _x000D_
And we both know the hood is rough _x000D_
Sometimes I don't know what to do _x000D_
But I know what I gotta do _x000D_
You keep givin' me the word, and I'll put it to song_x000D_
Talk to me, I'll talk to them, and we can't go wrong_x000D_
This is the start of somethin' strong, and this is just the start of it_x000D_
Praises to you, my Lord, for lettin' me be a part of it_x000D_
I was that kid that, been there, did that_x000D_
Became ashamed so I hid that, but ain't no longer with that_x000D_
Use me as an exampleâ€”if I can do it, then they can too_x000D_
With the Lord behind us, there ain't nothin' that we can't do_x000D_
I know you've never seen him_x000D_
But don't fight with him_x000D_
You're gonna make it through the night_x000D_
To the light with him _x000D_
You're alright with him _x000D_
I said you're alright with him_x000D_
I know you've never seen him_x000D_
But don't fight with him_x000D_
You're gonna make it through the night_x000D_
To the light with him_x000D_
Uhh, you're alright with him _x000D_
I said you're alright with him_x000D_
He's by your side_x000D_
Right by your side_x000D_
X, dry your eyes!_x000D_
'Cause it'll be alright_x000D_
Yeah, he's by your side_x000D_
Right by your side_x000D_
X, dry your eyes!_x000D_
'Cause, it's gonna be alright_x000D_
Yeah yeah, yes it is!56Embed</t>
  </si>
  <si>
    <t>Any MC</t>
  </si>
  <si>
    <t>Any MC LyricsAyo, ayo, ayo, ayo!_x000D_
There's wild MCs that day,  you knowmsayin_x000D_
I give props to, niggas is nice, you knowmsayin?_x000D_
But on the real, y'all niggas know!_x000D_
That them niggas is not fuckin with me_x000D_
You knowmsayin?_x000D_
Any MC that disagree with me_x000D_
Wave your motherfuckin arm_x000D_
Cuz it can happen!_x000D_
It ain't no secret 'bout how its going down once I put on the pressure_x000D_
It ain't nothing but another nigga put on a stretcher_x000D_
With a blanket over his face, take him to the morgue with the waste_x000D_
'Cuz he was in the wrong place at the wrong time_x000D_
So I gave it to him in his chest_x000D_
In his throat, in his head, in his back, through his vest, yes_x000D_
Ain't a whole lot to breaking a nigga down fast_x000D_
They call me black 'cuz thats how I'm gon' be on that ass_x000D_
Y'all pussy niggas think y'all sweet_x000D_
But ain't a fuckin thing going down til I eat_x000D_
So kill that beef? You betta while you still got teeth_x000D_
'Cuz they about to get knocked out, hopped out_x000D_
On that ass with a blast that'll make ya shit drop out_x000D_
Copped out, through a you know what_x000D_
Cuz you know why, and you know my_x000D_
Motherfuckin name up in this game_x000D_
And bitch, you know I_x000D_
Will never be caught slippin', but on some east coast terms_x000D_
New York niggas do, fuck the perms_x000D_
They talk about the hawk is out because it's stiffy_x000D_
They know the flow is riffy, crush more nuts than Skippy_x000D_
It's the dog with the bark of a Devil's arm_x000D_
Don't even play yourself, cause you ain't on my level, hog_x000D_
Niggas get ate up, straight up, so bring another plate up_x000D_
When I bitch slap a rapper if he can't hold his weight up_x000D_
Last nigga was lucky, he only got mushed_x000D_
I have the niggas falling off like they got pushed_x000D_
And I get flows, straight from the get-go_x000D_
Hit a nigga wit' fo rounds, that's split yo stomach_x000D_
Coming through niggas like an obstacle course_x000D_
A lot to in source, give props to the boss_x000D_
Unstoppable force, take it as a loss_x000D_
That's what you get for getting fly with niggas_x000D_
Roll with niggas niggas cause you cool with niggas_x000D_
And you'll die with niggas, don't try this nigga_x000D_
Cause I'm possessed bust a hole through his vest_x000D_
Into his chest, strap your boots cause I'm stressed1Embed</t>
  </si>
  <si>
    <t>ATF</t>
  </si>
  <si>
    <t>ATF Lyrics_x000D_
Got me on the run_x000D_
Uh, uh_x000D_
"Boom, boom, boom, open the door, ATF!"_x000D_
Too late to send my girl downstairs to say, "He left"_x000D_
Hit the basement, go through the replacement door_x000D_
Come up in my neighbor's yard, with a taste for war_x000D_
You know I laced the four with the hollows_x000D_
Crack the safe, grab the bottles_x000D_
What you want me to do? Beep Carlos!_x000D_
Two houses over by the tall black fence_x000D_
I keep the hooptie parked for situations like this_x000D_
There go Grease, yo, get in, you drive_x000D_
What the fuck you doing, nigga? Tryna stay alive_x000D_
Cops on every corner, I lean back and try to cruise by_x000D_
Who the fuck coulda snitched? Must have been a new guy_x000D_
Damn, they back on our ass_x000D_
Put your foot back on the gas, step on it fast_x000D_
Trying to pull up on the side, but I'm packing to blast_x000D_
Trying to take them niggas heads off, fuck cracking the glass_x000D_
Hey, look out, damn, came so close_x000D_
You almost hit that bitch! _x000D_
Shit, the cops hit her and I know they ain't gon' leave her_x000D_
Go up here, make this left, pull it over, take a breather_x000D_
Drop it on the floor!_x000D_
Boom! Got it through the door_x000D_
Pedal to the floor, leave officers flyin'_x000D_
Death is in the air and I don't know if it's mine_x000D_
But I know if it's time, it'll be what it is_x000D_
And all I can think of is, "What about my kids?"_x000D_
Shit, they on the corner, hit the sidewalk, quick!_x000D_
One, two, three, four, five more clips_x000D_
Hit the fire hydrant, get low for the shootout_x000D_
Run through the fire, pull a joint from my boot out_x000D_
Caught me in the shoulder, the neck, the ear_x000D_
I'm going out fast, and the last thing I hear is_x000D_
"Boom, boom, boom, open the door, ATF!"48Embed</t>
  </si>
  <si>
    <t>ATF (Open The Door)</t>
  </si>
  <si>
    <t>ATF  LyricsGot me on the run_x000D_
Uh, uh_x000D_
Boom, boom, boom, open the door, atf_x000D_
To late to send my girl downstairs to say he left_x000D_
To the basement, go through the replacement door_x000D_
Come up in my neighbor's yard, wit' a taste for war_x000D_
You know I laced the four, wit' the hallows_x000D_
Crack the safe, got the bottles_x000D_
Whatchu want me to do?_x000D_
Beep carlos!_x000D_
Two houses over by the tall black fence_x000D_
I keep the hooptie parked for situations like this_x000D_
There go a priest, yo, get in, you drive_x000D_
What the f**k you doin nigga?_x000D_
Tryin to stay alive_x000D_
Cops on every corner, I lay back and try to cruise by_x000D_
Who the f**k could'a snitched? must'a been a new guy_x000D_
Damn, in back on our ass_x000D_
Put your foot back on the gas, step on it fast_x000D_
Tryin' to pull up on the side, but I'm packin' to blast_x000D_
Tryin' to take the niggas heads off, f**k crackin' the glass_x000D_
Hey, look out, , damn_x000D_
Came so close, you almost hit that bitch_x000D_
Like you said nigga, almost_x000D_
Shit, the cops hit her, and I know they ain't gon' leave her_x000D_
Go up here, make this left, pull it over, take a breather_x000D_
Drop it on the floor, boom_x000D_
Got it through the door, peddle to the floor, an office line_x000D_
Death is in the air, and I don't know if it's mine_x000D_
But I know if it's time, it'll be what it is_x000D_
And all I can think of is what about my kids_x000D_
Shit, they on the corner, hit the sidewalk, quick!_x000D_
1, 2, 3, 4, 5 more clips_x000D_
Hit the fire hydrant, get low for the shootout_x000D_
Run through the fire, pull a gun from my boot out_x000D_
Caught me in the shoulder, the neck, the ear_x000D_
I'm goin' out fast and the last thing I hear is_x000D_
Boom, boom, boom, open the door, atfEmbed</t>
  </si>
  <si>
    <t>Aâ€™Yo Kato</t>
  </si>
  <si>
    <t>Aâ€™Yo Kato Lyrics_x000D_
Uh_x000D_
This go out to my dog Kato_x000D_
Rest in peace, baby_x000D_
Dogs that I call my friends_x000D_
Praying for all my friends_x000D_
Things I do for my friends_x000D_
We miss you, ayo, Kato_x000D_
Started off two dogs with the same goal _x000D_
Nothing but two dogs walkin' the same road _x000D_
Two different cultures, but had the same heart _x000D_
Enjoyed seeing the light, but lived in the dark_x000D_
Fifth album, bumped heads in the parking lot _x000D_
Was a quiet brother, didn't like to bark a lot_x000D_
Came direct , when he came, gained respect_x000D_
So I gave respect , we shared the same respect_x000D_
To name regret, in our own circles _x000D_
Two brothers with good hearts, but if you start_x000D_
Two brothers that'll hurt you _x000D_
Know how that dirt do, hittin' four corners_x000D_
 Right back upon us_x000D_
God tried to warn us, but sometimes we don't see_x000D_
When I first heard I'm like, "This can't be_x000D_
Y'all niggas is bugging_x000D_
Got the wrong information or something_x000D_
Please tell me these niggas is frontin'"_x000D_
God no_x000D_
Dogs that I call my friends_x000D_
Praying for all my friends_x000D_
Things I do for my friends_x000D_
We miss you, ayo, Kato _x000D_
Dogs that I call my friends_x000D_
Praying for all my friends _x000D_
Things I do for my friends_x000D_
We miss you, ayo, Kato _x000D_
Ayo, K', let me kick it with you for a minute _x000D_
There was things left unsaid, dog, we wasn't finished_x000D_
Never got to say thank you for being a friend_x000D_
Dogs for life, and you rode to the end_x000D_
Held dog down, didn't let a day go by_x000D_
Every time dog came to the Chi _x000D_
I was good, trips out to Phoenix with the scrambler squad_x000D_
Now I come back to Phoenix and like, "Damn, it's hard"_x000D_
To accept the fact  that you won't be coming back _x000D_
But I hope you coming back  'cause I won't accept the fact_x000D_
When you came to New York, you had to come to the crib_x000D_
And vice-versa , that's just how we did_x000D_
Remote control cars , we would race all day_x000D_
It was adventure, we would chase our day _x000D_
So I'm not gonna say goodbye my nigga _x000D_
Instead I would rather _x000D_
Focus on the time we spent together, that's what matters_x000D_
Dogs that I call my friends_x000D_
Praying for all my friends_x000D_
Things I do for my friends_x000D_
We miss you, ayo, Kato _x000D_
Dogs that I call my friends_x000D_
Praying for all my friends _x000D_
Things I do for my friends_x000D_
We miss you, ayo, Kato _x000D_
I need you to save me a spot, next to you and the Lord _x000D_
I don't know when I'm coming, but keep checking the door _x000D_
But while I'm here, knock on wood_x000D_
I'll make sure your kids remember who their father was and Val is good _x000D_
Understood how real niggas move_x000D_
We don't talk, but you gon' always have family in New York, believe that _x000D_
From where you at you can see that_x000D_
We dogs for life and to death and I mean that _x000D_
Dogs that I call my friends_x000D_
Praying for all my friends_x000D_
Things I do for my friends_x000D_
We miss you, ayo, Kato _x000D_
Dogs that I call my friends_x000D_
Praying for all my friends _x000D_
Things I do for my friends_x000D_
We miss you, ayo, Kato _x000D_
Yo, "Where the Hood At" is banging right now, man_x000D_
That was your favorite joint, ya know what I mean?_x000D_
We miss you, Kato_x000D_
It's going just like we thought it would, baby_x000D_
We miss you, Kato _x000D_
We miss you, Kato_x000D_
I'll always love you, K'40Embed</t>
  </si>
  <si>
    <t>Baby Momma</t>
  </si>
  <si>
    <t>Baby Momma Lyrics_x000D_
My baby mother be buggin soon as I walked in the door_x000D_
Got me like "I ain't fuckin with that bitch no more"_x000D_
Don't even like her so I can't fuk with her_x000D_
Thinkin cause we got a kid together, I'm stuck with her, nah_x000D_
My baby mother be buggin soon as I walked in the door_x000D_
Got me like "I ain't fuckin with that bitch no more"_x000D_
Don't even like her so I can't fuck with her_x000D_
Thinkin cause we got a kid together, I'm stuck with her, nah_x000D_
My baby's motha be buggin, she one of them plastic bitches_x000D_
One of them talk shit, and then get they ass kicked bitches_x000D_
Once upon a story, yall niggas know the story_x000D_
And that everything is lovely when it's all about the glory_x000D_
But soon as shit hit the fan, honies be wanna take the kid and scram_x000D_
I'm having evil thoughts, don't like how dark it's getting man_x000D_
From the time I wake up and get dressed_x000D_
I get stressed, and hardly ever get rest_x000D_
It's '96, so I'm on some different shit cousin_x000D_
She ain't gon have me listen to that riffin shit buggin_x000D_
I got moves to make and mad shit to do_x000D_
Her friends are looking good so I might hit the crew_x000D_
It's like one and two that might get a nigga that big and happy_x000D_
And I know them bitches will fuck me cause when I see 'em, they be winkin at me_x000D_
You listenin thinkin that's a crazy brother_x000D_
But I'm gon have to be a father who ain't fuckin with his baby motha_x000D_
My baby mother be buggin soon as I walked in the door_x000D_
Got me like "I ain't fuckin with that bitch no more"_x000D_
Don't even like her so I can't fuk with her_x000D_
Thinkin cause we got a kid together, I'm stuck with her, nah_x000D_
My baby mother be buggin soon as I walked in the door_x000D_
Got me like "I ain't fuckin with that bitch no more"_x000D_
Don't even like her so I can't fuck with her_x000D_
Thinkin cause we got a kid together, I'm stuck with her, nah_x000D_
Bitches be callin the cops, thinkin they callin the shots_x000D_
Takin the good with the bad baby it's all in the pot_x000D_
So do yo thing, cause I'm doin mine boo_x000D_
A nigga just been chillin, I been just fine, and you?_x000D_
I kicked it with my honey and she put me on to something_x000D_
You gon think until you really see me gone, I'm frontin_x000D_
Maybe if you kept your friends of respectable distance_x000D_
Out of our business, I wouldn't have to come and visit_x000D_
I thought you knew, that the shit you like you do switchin clothes_x000D_
When them bitches crew, ain't to kosher when they hoes_x000D_
But that ain't never stopped yo ass from passin on the Guess_x000D_
Askin for that Coogie sweater, patterned up the breast_x000D_
Patten up the butt, but you think niggas is stupid_x000D_
Last week yo shit was like the dog, look at it now, too big_x000D_
I ain't gon blow yo shit no more, I shouldn't be even did that_x000D_
Cause you my baby motha, and I'ma always hit that_x000D_
My baby mother be buggin soon as I walked in the door_x000D_
Got me like "I ain't fuckin with that bitch no more"_x000D_
Don't even like her so I can't fuk with her_x000D_
Thinkin cause we got a kid together, I'm stuck with her, nah_x000D_
My baby mother be buggin soon as I walked in the door_x000D_
Got me like "I ain't fuckin with that bitch no more"_x000D_
Don't even like her so I can't fuck with her_x000D_
Thinkin cause we got a kid together, I'm stuck with her, nah_x000D_
My baby mother be buggin soon as I walked in the door_x000D_
Got me like "I ain't fuckin with this bitch no more"_x000D_
Give me a Puerto Rican honey that cook rice and beans_x000D_
And hair down to her ass, who looks nice in them jeans_x000D_
So I can be like "Damn, you looking good and I wanna fuck you"_x000D_
But you a chicken so when I'm finish, I got a duck you_x000D_
You laying up like you don't wanna leave_x000D_
I told you I got a girl but you don't wanna believe_x000D_
My baby mother be bugging, and if you wanna see what honey do_x000D_
Be here when she get back and she'll bless you with that .22_x000D_
But I ain't even fucking with her like that_x000D_
Cause I know this is the only thing to make her fight back_x000D_
And to them scheming niggas, go ahead and try your hand_x000D_
Cause you might get her number, but you'll never be her man_x000D_
And if you get the pussy, you bets to fuck her some place else_x000D_
Cause if my son knows your name, I'm gonna take your health_x000D_
My baby mother be buggin soon as I walked in the door_x000D_
Got me like "I ain't fuckin with that bitch no more"_x000D_
Don't even like her so I can't fuk with her_x000D_
Thinkin cause we got a kid together, I'm stuck with her, nah_x000D_
My baby mother be buggin soon as I walked in the door_x000D_
Got me like "I ain't fuckin with that bitch no more"_x000D_
Don't even like her so I can't fuck with her_x000D_
Thinkin cause we got a kid together, I'm stuck with her, nahEmbed</t>
  </si>
  <si>
    <t>Baby Motha</t>
  </si>
  <si>
    <t>Baby Motha Lyrics_x000D_
"Rapper and actor DMX, along with wife pregnant wife Tashera, showed up at the federal court in Queens Wednesday to accept a plea agreement_x000D_
Inside the courthouse, DMX signed autographs with a sketch artist over the face, as well as the fans caught off guard by this star's appearances..."_x000D_
My baby motha be buggin' soon as I walked in the door_x000D_
Got me like, "I ain't fuckin with that bitch no more!"_x000D_
Don't even like, so I can't fuck with her_x000D_
Thinkin' cause we got a kid together, I'm stuck with her_x000D_
My baby motha be buggin' soon as I walked in the door_x000D_
Got me like, "I ain't fuckin with that bitch no more!"_x000D_
Don't even like, so I can't fuck with her_x000D_
Thinkin' cause we got a kid together, I'm stuck with her _x000D_
My baby's motha be buggin, she wanna blast stick bitches_x000D_
One of them talk shit, and then get they ass kicked bitches_x000D_
Once upon a story, y'all niggas know the story_x000D_
And that everything is lovely when it's all about the glory_x000D_
But soon as shit hit the fan, honies be wanna take the kid and scram_x000D_
I'm having bad thoughts, don't like how dark it's getting man_x000D_
From the time I wake up and get dressed_x000D_
I get stressed, and hardly ever get rest_x000D_
It's '05, so I'm on some different shit cousin_x000D_
She ain't gon have me listening to that riffin shit cousin_x000D_
I got moves to make and mad shit to do_x000D_
Her friends are looking good so I might hit the crew_x000D_
It's like one and two that might get a nigga that big and happy_x000D_
And I know them bitches will fuck me cause when I see 'em, they be winkin at me_x000D_
You listenin thinkin that's a crazy brother_x000D_
But I'm gon have to be a father who ain't fuckin with his baby motha_x000D_
My baby motha be buggin' soon as I walked in the door_x000D_
Got me like, "I ain't fuckin with that bitch no more!"_x000D_
Don't even like, so I can't fuck with her_x000D_
Thinkin' cause we got a kid together, I'm stuck with her_x000D_
My baby motha be buggin' soon as I walked in the door_x000D_
Got me like, "I ain't fuckin with that bitch no more!"_x000D_
Don't even like, so I can't fuck with her_x000D_
Thinkin' cause we got a kid together, I'm stuck with her _x000D_
Bitches be callin the cops, thinkin they callin the shots_x000D_
Takin the dude with the bag, baby it's all in the pops_x000D_
And do yo thing, cause I'm doin mine boo_x000D_
A nigga just been chillin, I been just fine, and you?_x000D_
I kicked it with my honey and she put me on to something_x000D_
You gon think until you really see me gon, I'm frontin_x000D_
Maybe if you kept your friends of respectable distance_x000D_
Out of our business, I wouldn't have to come and visit_x000D_
I thought you knew, that the shit you do like switchin clothes_x000D_
With a bitches crew ain't too kosher when they hoes_x000D_
But that ain't never stopped yo ass from passin on the Guess_x000D_
Askin' for that Coogie sweater, patten up the breast_x000D_
Patten up the butt, but you think niggas is stupid_x000D_
Last week yo shit was like the dog, look at it now, too big_x000D_
I ain't gon blow yo shit no more, I shouldn't be even did that_x000D_
'Cause you my baby motha, and I'ma always hit that_x000D_
Give a hell what you say _x000D_
I ain't never gon go away _x000D_
I'mma stalk you till I find you _x000D_
Turn around and be right behind you _x000D_
Be in the bushes outside yo house_x000D_
Just waitin for you to come out_x000D_
'Cause I'm a stupid bitch _x000D_
A real fuckin stupid bitch _x000D_
Ain't nothing but a stupid bitch _x000D_
My baby motha be buggin' soon as I walked in the door_x000D_
Got me like, "I ain't fuckin with that bitch no more!"_x000D_
Don't even like, so I can't fuck with her_x000D_
Thinkin' cause we got a kid together, I'm stuck with her_x000D_
My baby motha be buggin' soon as I walked in the door_x000D_
Got me like, "I ain't fuckin with that bitch no more!"_x000D_
Don't even like, so I can't fuck with her_x000D_
Thinkin' cause we got a kid together, I'm stuck with her _x000D_
My baby motha be buggin soon as I walked in the door_x000D_
Got me like "I ain't fuckin with this bitch no more"_x000D_
Give me a Puerto Rican honey that cook rice and beans_x000D_
And hair down to her ass, who looks nice in them jeans_x000D_
So I can be like "Damn, you looking good and I wanna fuck"_x000D_
But you a chicken so when I'm finish, I got a duck_x000D_
Plus, you don't wanna be around and see what honey do_x000D_
And plenty comin through, she comin through with that twenty-two_x000D_
Trust me, you don't need that in your life_x000D_
Oh yall bitches already know, I got a wife_x000D_
You'se a stupid bitch, a real fuckin stupid bitch_x000D_
You ain't nothing but a stupid bitch. Bitch!_x000D_
Give a hell what you say _x000D_
I ain't never gon go away _x000D_
I'mma stalk you till I find you _x000D_
Turn around and be right behind you _x000D_
Be in the bushes outside yo house_x000D_
Just waitin for you to come out_x000D_
'Cause I'm a stupid bitch _x000D_
A real fuckin stupid bitch _x000D_
Ain't nothing but a stupid bitch _x000D_
My baby motha be buggin' soon as I walked in the door_x000D_
Got me like, "I ain't fuckin with that bitch no more!"_x000D_
Don't even like, so I can't fuck with her_x000D_
Thinkin' cause we got a kid together, I'm stuck with her_x000D_
My baby motha be buggin' soon as I walked in the door_x000D_
Got me like, "I ain't fuckin with that bitch no more!"_x000D_
Don't even like, so I can't fuck with her_x000D_
Thinkin' cause we got a kid together, I'm stuck with her 4Embed</t>
  </si>
  <si>
    <t>Baby Mother</t>
  </si>
  <si>
    <t>Baby Mother LyricsKnow what Im sayin? Keepin it real_x000D_
I've been through mad stress, man_x000D_
Know what Im sayin? That baby motha, she won't be helpin, man_x000D_
Just put mad stress on me_x000D_
Know what Im sayin? Not helpin at all_x000D_
Just get at me dog! Get at me_x000D_
My baby motha be buggin soon as I walked in the door_x000D_
Got me like "Yo, I ain't fuckin with that bitch no more"_x000D_
She know i love her but I can't fuck with her_x000D_
She thinkin cause we got a kid together, I'm stuck with her_x000D_
My baby motha be buggin soon as I walked in the door_x000D_
Got me like "Yo, I ain't fuckin with that bitch no more"_x000D_
She know i love her but I can't fuck with her_x000D_
She thinkin cause we got a kid together, I'm stuck with her_x000D_
My baby's motha be buggin, she one of them plastic bitches_x000D_
One of them talk shit, and then get they ass kicked bitches_x000D_
Once upon a story, yall niggas know the story_x000D_
And that everything is lovely when it's all about the glory_x000D_
But soon as shit hit the fan, honies be wanna take the kid and scram_x000D_
I'm having evil thoughts, don't like how dark it's getting man_x000D_
From the time I wake up and get dressed_x000D_
I get stressed, and hardly ever get rest_x000D_
It's 96, so I'm on some different shit cousin_x000D_
She ain't gon have me liftin through that riffin shit buggin'_x000D_
I got moves to make and mad shit to do_x000D_
Her friends are looking good so I might hit the crew_x000D_
It's like one and two that might get a nigga to thinking happy_x000D_
And I know them bitches will fuck me cause when I see 'em, they be winkin at me_x000D_
You listenin thinkin that's a crazy brother_x000D_
But I'm gon have to be a father who ain't fuckin with his baby motha_x000D_
:_x000D_
My baby motha be buggin soon as I walked in the door_x000D_
Got me like "Yo, I ain't fuckin with that bitch no more"_x000D_
She know i love her but I can't fuck with her_x000D_
She thinkin cause we got a kid together, I'm stuck with her_x000D_
My baby motha be buggin soon as I walked in the door_x000D_
Got me like "Yo, I ain't fuckin with that bitch no more"_x000D_
She know i love her but I can't fuck with her_x000D_
She thinkin cause we got a kid together, I'm stuck with her_x000D_
Bitches be callin the cops, thinkin they callin the shots_x000D_
Takin the good with the bad baby, it's all in the pot_x000D_
So do yo thing, cause I'm doin mine boo_x000D_
A nigga just been chillin, I been doin fine, and you?_x000D_
I kicked it with my honey and she put me on to something_x000D_
You gon think until you really see me gon, I'm frontin_x000D_
Maybe if you kept your friends of respectable distance_x000D_
Out of our business, I wouldn't have to come and visit_x000D_
I thought you knew, let the shit you like switchin clothes_x000D_
When a bitches crew ain't too kosher when they hoes_x000D_
But that ain't never stopped yo ass from passin on the Guess_x000D_
Askin for that Coogie sweater, patten up the breast_x000D_
Patten up the butt, but you think niggas is stupid_x000D_
Last week yo shit was like the door, look at it now, too big_x000D_
I ain't gon blow yo shit no more, I shouldn't be even did that_x000D_
Cause you my baby motha, and I'ma always hit that_x000D_
:_x000D_
My baby motha be buggin soon as I walked in the door_x000D_
Got me like "Yo, I ain't fuckin with that bitch no more"_x000D_
She know i love her but I can't fuck with her_x000D_
She thinkin cause we got a kid together, I'm stuck with her_x000D_
My baby motha be buggin soon as I walked in the door_x000D_
Got me like "Yo, I ain't fuckin with that bitch no more"_x000D_
She know i love her but I can't fuck with her_x000D_
She thinkin cause we got a kid together, I'm stuck with her_x000D_
My baby motha be buggin soon as I walked in the door_x000D_
Got me like "Yo, I ain't fuckin with this bitch no more"_x000D_
Give me a Puerto Rican honey that cook rice and beans_x000D_
And hair down to her ass, who looks nice in jeans_x000D_
So I can be like "Damn, you looking good and I wanna fuck you"_x000D_
But you a chicken so when I'm finish, I got a duck you_x000D_
You layin like up you don't wanna leave_x000D_
I told you I got a girl but you don't wanna believe_x000D_
My baby's mother be buggin and if you wanna see what honey do_x000D_
Be here when she get back, she bless you with the twenty-two_x000D_
But ain't even fuck with her like that_x000D_
Cuz i know, this is the only thing that make her fight that_x000D_
If you a schemin nigga, go head try your hand_x000D_
She might give the number, but you'll never be the man_x000D_
Even if you get the pussy, you besta fuck her some place_x000D_
Because if my son knows your name, I'ma take your health_x000D_
:_x000D_
My baby motha be buggin soon as I walked in the door_x000D_
Got me like "Yo, I ain't fuckin with that bitch no more"_x000D_
She know i love her but I can't fuck with her_x000D_
She thinkin cause we got a kid together, I'm stuck with her_x000D_
My baby motha be buggin soon as I walked in the door_x000D_
Got me like "Yo, I ain't fuckin with that bitch no more"_x000D_
She know i love her but I can't fuck with her_x000D_
She thinkin cause we got a kid together, I'm stuck with herEmbed</t>
  </si>
  <si>
    <t>Bad Boy</t>
  </si>
  <si>
    <t>Bad Boy LyricsSwift with that_x000D_
Kick that flow_x000D_
Chill, sit back_x000D_
Get that dough_x000D_
Straight out the gate, imma scratch anyway_x000D_
Imma mash faggot niggas got a plate imma stack_x000D_
Stop bein greedy_x000D_
Fuck it_x000D_
Why should i?_x000D_
Peep the bull shit with my good eye_x000D_
Ya'll niggas ain't seen nothing like_x000D_
This before_x000D_
One to the back of the head_x000D_
Will have ya kissin the floor, see_x000D_
That's where niggas get it twisted_x000D_
With that industry shi*_x000D_
Or that in the streets shi*_x000D_
Look, niggas had that gats, i thought you was loco_x000D_
Till i put that ass in the choke hold_x000D_
Uh-oh!_x000D_
Told ya cowards from the get go_x000D_
Dog is a jail nigga_x000D_
I get low and_x000D_
Get down_x000D_
Bitch when i hit towns_x000D_
.._x000D_
Put that shit down1Embed</t>
  </si>
  <si>
    <t>Bad Guys (Shoopac Mix)</t>
  </si>
  <si>
    <t>Bad Guys  LyricsDMX:_x000D_
Uhh, uhh_x000D_
If Im gonna rob, ima rob all night_x000D_
If Im lookin for somethin its probably a fight_x000D_
If Im goin fuck bitches then they better be tight_x000D_
If thats dead, then the head better be right_x000D_
If I gots to play ima play til I win_x000D_
Since I gots to be here can't wait to begin_x000D_
Wanna fuck shorty can't stand shorty friend_x000D_
Cause honey friend fuck many many men_x000D_
Stay wit the rats cause the rats is real_x000D_
Wanna fuck, then we fuck, already know the deal_x000D_
Shit, fuck what you look like, just show the real_x000D_
And I keep A spot that we can go to chill_x000D_
I love my, get down for the hoes_x000D_
Only reason I come around is for the hoes_x000D_
Pipework - I lay it down for the hoes_x000D_
Hit em off with that dark brown, you know?_x000D_
2Pac:_x000D_
Watch me clown_x000D_
Give me loving when I'm high_x000D_
I'ma outlaw baby I'll be thugging 'till I die_x000D_
In drop-top double r_x000D_
Life as a rap star_x000D_
Hustle like a crack fiend_x000D_
'Till they catch me_x000D_
Go ask somebody to your show_x000D_
Watch them niggas out the sight of mah night scope_x000D_
Cooking white dope_x000D_
Got mah nigga 25 to life stretched out_x000D_
Trying to have all the better things in life_x000D_
Well Makaveli_x000D_
A born leader 10 millimeter_x000D_
Changing niggas future like a schizophrenic palm reader_x000D_
Heeds from out the bible I read_x000D_
See the meek shall inherit the earth_x000D_
And the strong will lead_x000D_
Hittin' weed like it alright_x000D_
I'm in the studio_x000D_
Making music all night_x000D_
My enemies cry whenever I rise_x000D_
They hated 'till death_x000D_
Try to beat me out my last breath_x000D_
What cha gonna do?_x000D_
DMX:_x000D_
Uhh, uhh_x000D_
What you niggas want? cause I got it right here_x000D_
Yall niggas front, then I hit you right there_x000D_
Not really impressed by what niggas wear_x000D_
Faggots talk shit but I really dont care_x000D_
Im the type of nigga thatll die for the cause_x000D_
Fuck what you heard, I will die for my dogs_x000D_
Ain't scared of shit - will ride in the fog_x000D_
Same thing but a bigger size than yours_x000D_
I fuck with drag-on, cause he spits the flame_x000D_
Drag-on motherfucker dont forget the name_x000D_
And we all takin over ain't shit the same_x000D_
If you ain't out that mob nigga quit the gameEmbed</t>
  </si>
  <si>
    <t>BAIN IS BACK</t>
  </si>
  <si>
    <t>BAIN IS BACK LyricsIntro:_x000D_
RUFF RYDERS_x000D_
WHAT WHAT WHAT_x000D_
La Familia_x000D_
If it ain't about the dawg_x000D_
We ain't feeling ya_x000D_
Alot of rapper been soft for a long time_x000D_
Bout to put the hoody on dawg all times_x000D_
They said pain is back_x000D_
Nah, BAIN IS BACK!_x000D_
The dark knight.. with the hoody on missing_x000D_
Gone through your block make all your niggas really missing_x000D_
Where they at now?_x000D_
You want that real shit don't ya?_x000D_
You want that street shit dont ya?_x000D_
Embed</t>
  </si>
  <si>
    <t>Bain Iz Back</t>
  </si>
  <si>
    <t>Bain Iz Back Lyrics_x000D_
Grit your teeth_x000D_
DMX_x000D_
Ruff Ryders_x000D_
La familia_x000D_
If it ain't about the dog, we ain't feelin' ya_x000D_
A lot of rappers been soft for a long time_x000D_
'Bout to put the hoodie on dog all times_x000D_
They said pain is back_x000D_
I said, naw, Bain is back_x000D_
The Dark Knight blitzing with the hoodie on_x000D_
Listen, I'll come through your block_x000D_
Make all your niggas really missing_x000D_
Where they at now?_x000D_
You want that real shit, don't 'cha?_x000D_
You want that street shit, don't 'cha?_x000D_
Man, cats nowadays be spittin' that fuck shit_x000D_
Bird ass niggas spittin' that duck shit_x000D_
I'm from the old school and that there we don't fuck with_x000D_
Been locked down on lockdown so you suck a dick_x000D_
Four ways to get in when you fit in: floor, chair_x000D_
Before you climb the ladder try to find the stairs_x000D_
Just the go-getters, flow spitters_x000D_
That roll with us are gorillas_x000D_
Cold killers that blow triggers_x000D_
You got niggas, but my niggas know your niggas_x000D_
And what my niggas know 'bout your niggas, they ho niggas_x000D_
Oh no niggas, and I call 'em "oh no niggas" 'cause the last thing them bitches said was, "oh no" nigga_x000D_
You're about to go, nigga_x000D_
And the last thing your people heard was_x000D_
"Amen from the pastor and release the birds"_x000D_
We gonna' end it with the word, may God rest his soul_x000D_
And though it looks like he's sleeping, to the touch he's cold_x000D_
La familia_x000D_
If it ain't about the dog, we ain't feelin' ya'_x000D_
A lot of rappers been soft for a long time_x000D_
Bout to put the hoodie dog all times_x000D_
They said pain is back_x000D_
I said, naw, Bain is back_x000D_
The Dark Knight blitzing with the hoodie on_x000D_
Listen, I'll come through your block_x000D_
Make all your niggas really missing_x000D_
Where they at now?_x000D_
You want that real shit, don't 'cha?_x000D_
You want that street shit, don't 'cha?_x000D_
Gimme the second chance, so respect the stance_x000D_
You plan to go reckless and you make reckless plans_x000D_
So, respect that we can dance_x000D_
Bitch ass nigga_x000D_
Motherfuck you and your man, we can do it with the hands_x000D_
Fuck I need a gun for?_x000D_
I done fucked a lot of bitches already_x000D_
So when it come to pussy you just one more_x000D_
Hit 'em with the 'what for'_x000D_
That's when you know a nigga's a bitch and he's still gonna' get the hand, but you like, "What for?"_x000D_
Really? You want more?_x000D_
I come through with the click, click boom - click, click, boom_x000D_
Put it through your front door_x000D_
Brains on the wall like paint_x000D_
'cause I don't need to know what it is as long as I know what it ain't_x000D_
Ain't a fuckin' thing fake about me_x000D_
The devil spent so much time ruining my life_x000D_
What would the snake do without me?_x000D_
Keep running your fucking mouth and see what happens to niggas that keep running they fucking mouth_x000D_
They get knocked the fuck out, nigga_x000D_
La familia_x000D_
If it ain't about the dog, we ain't feelin' ya'_x000D_
A lot of rappers been soft for a long time_x000D_
Bout to put the hoodie dog all times_x000D_
They said pain is back_x000D_
I said, naw, Bain is back_x000D_
The Dark Knight blitzing with the hoodie on_x000D_
Listen, I'll come through your block_x000D_
Make all your niggas really missing_x000D_
Where they at now?_x000D_
You want that real shit, don't cha'?_x000D_
You want that street shit, don't cha'?_x000D_
]_x000D_
Real niggas recognize real niggas man_x000D_
A real nigga ain't gonna go through the trouble of trying a real nigga_x000D_
Cuz he know a real nigga will get down just like he get down_x000D_
And he don't want that headache_x000D_
He'd rather push up on a soft ass nigga_x000D_
He spot a bitch nigga from a mile away_x000D_
And carry 'em just like, know what I mean?4Embed</t>
  </si>
  <si>
    <t>Bath Salts</t>
  </si>
  <si>
    <t>Bath Salts Lyrics_x000D_
Haute is the livin', Coca-Cola's the sponsor _x000D_
I run up with your boo, uh, Hov is a monster _x000D_
Yeah, uh, they like me like that_x000D_
Every girl I see wanna be wifey like that_x000D_
I'm the King of Zamunda, uh, King of the Summer _x000D_
Come be my Kardashian, queen of the come up_x000D_
Uh, to be loved, Shakespearean_x000D_
Experience to be us_x000D_
Jumpin' off boats, hoppin' off another cliff _x000D_
Every six months, I think I need a new bucket list _x000D_
Yeah, I think I might need a harem _x000D_
I'm way too much, y'all should share 'em _x000D_
I'm feeling like a baron, all I need is a castle_x000D_
Be my Halle Berry, all you need is a catsuit_x000D_
All I need is Heaven, I don't want the hassle_x000D_
God bless the child that can hold his own, achoo _x000D_
My instincts guide me through this Kurtis Blow culture _x000D_
Good angel, bad angel sittin' on both shoulders _x000D_
One be trying to gas me, manipulate me, tempt me _x000D_
Make me have no soul, so I like to take a tally_x000D_
All the favor of the days when the paper wasn't major_x000D_
But love was abundant_x000D_
Before the God got the "God's Son" upon the stomach_x000D_
Let these niggas know it was a feeling I would get_x000D_
From music that they would come with _x000D_
Hate start with H 'cause the H come after a G _x000D_
They won't say it face to face, they say it after I leave_x000D_
After the first night at my place, she asked for the keys_x000D_
It's my season, Garden of Eden, we Adam and Eve_x000D_
Now we're naked in savage hedonism from a lack of belief_x000D_
I ain't a pastor, pass the Lafite_x000D_
We ain't in no relationship, but do relationship things_x000D_
No ring, but she slide through when I ring _x000D_
Ha, let's put success to the side_x000D_
I'd still be this fly if I worked at Popeyes_x000D_
That's a whole lotta spinach, whole game full of gimmicks_x000D_
Make a fool out of yourself for a post on Akademiks_x000D_
We are not the same, I am a alien_x000D_
Hovering over your city, shutting down all the stadiums_x000D_
Wiping out everything in my radius_x000D_
Don't play with us, y'all ain't made enough_x000D_
Shit pop off, we don't blow it up 'til we blow it up_x000D_
Cats better slow it up, y'all niggas know what's up_x000D_
My niggas throw it up, we all know that_x000D_
Got niggas missing in action, where are they at?_x000D_
See you niggas never really been duffed out_x000D_
But you've got enough mouth to get snuffed out_x000D_
Duke, the rough route_x000D_
We don't play around here, nigga, we grown_x000D_
Start applying the pressure, give a dog a bone_x000D_
I'm taking half, it's just that simple_x000D_
Or I can start poppin' niggas like pimples_x000D_
I'ma let you call it, you ballin'_x000D_
'Til you get hit with them hot things, now you staggerin' and fallin'_x000D_
Holding up the wall, you got more than enough holes in you to fall_x000D_
You're just wasting a nigga time, come on, man_x000D_
I got shit to do like hit your crew_x000D_
Might hit your crib, what that bitch gon' do?_x000D_
Not a damn thing, but go with the program_x000D_
Beast on that bitch like Conanâ€”bo-nan_x000D_
I'ma go where no man has ever gone, nigga_x000D_
When it's on, it's on, I'll let you know in a fuckin' song_x000D_
I got nothing to hide, but you got a reason to run_x000D_
Come through like  'til the squeezin' is done_x000D_
And that's just squeezing one, imagine if we all let go_x000D_
And turn your whole block into death row 8Embed</t>
  </si>
  <si>
    <t>Scarface</t>
  </si>
  <si>
    <t>11-09-2000 LyricsYeah, I'd like to, umm..._x000D_
Take time out to tell everybody that been bumping my shit for the past thirteen years, that I love that man, I appreciate that_x000D_
Every motherfucking body that was in my corner, comparing me to the greats, you know in the game, I appreciate that too man_x000D_
Umm..._x000D_
I've got too many motherfuckers to name, so I'll just say I appreciate y'all, y'hear?_x000D_
Alright_x000D_
I'm goneEmbed</t>
  </si>
  <si>
    <t>2 Real</t>
  </si>
  <si>
    <t>2 Real Lyrics_x000D_
I always wanted to be the biggest man in somethin_x000D_
Had to find my place_x000D_
But the world can leave a foul taste on the tongue_x000D_
Had to dodge a case_x000D_
Had to dodge a bullet_x000D_
And the nigga that tried to pull it_x000D_
The streets is throwed_x000D_
If I don't get lean and blowed everyday_x000D_
I feel just like I'mma explode on overload and overdrive_x000D_
All my life this drive I tried_x000D_
I seen a lot of good niggas die_x000D_
Cause somebody hated somebody lied or somebody snitched_x000D_
Or somebody's a bitch_x000D_
I wish I could change the past_x000D_
But I gots to live in the present and pray_x000D_
That tomorrow this shit don't last, I'm livin to fast_x000D_
Shit, my momma asked me who I was like she ain't know me_x000D_
But, to tell the truth I didn't know myself_x000D_
Out the house she had to throw me_x000D_
Just to show me just how good I had it_x000D_
I guess I couldn't see it_x000D_
Mild-mannered I just couldn't be it_x000D_
But that was just the way we used to G it_x000D_
One of the wrongest niggas I see_x000D_
Or one of the strongest niggas I know_x000D_
Walkin on my tippy-toe cause the life I live ain't long and I know_x000D_
So I put weed in the bong and I blow_x000D_
Stay cool calm and collected a neglected_x000D_
Child that grew into a man that's widely respected_x000D_
Too real_x000D_
I feel no pain_x000D_
I can't complain_x000D_
Stuck in the game_x000D_
Tryin to maintain_x000D_
Cause I'm so real_x000D_
We blow big everyday_x000D_
But that don't stop our pain_x000D_
Or bring back our homeboys that we done lost off in this dirty game_x000D_
Got niggas doin 40_x000D_
When you 25 that's life_x000D_
I guess when your career is sellin dope somebody got to pay the price_x000D_
These bitch ass niggas shife_x000D_
Niggas might snitch out they momma_x000D_
That's why me and Leroy watch stay strapped and ready for all drama_x000D_
Cause we ain't promised tommorow_x000D_
But nigga you promised to die_x000D_
Nigga can't you see you gettin to high trippin of that potent fry_x000D_
At night I talk to God and try to understand_x000D_
How people can worship false prophets and say prayers to a man_x000D_
I guess they already gone, ain't nothin gone bring them back_x000D_
So I just say thanks for what I got and blow on indo sacks_x000D_
I still love my piece and chain, wood grain and big head ones_x000D_
But I had to realize in life everything ain't always fun_x000D_
I guess that's true for some_x000D_
But them hoes will never win_x000D_
Out here just hustlin and grindin_x000D_
Tryin to change from niggas to men_x000D_
Chorus_x000D_
My nigga you a ho to me_x000D_
Boy you done went off on me_x000D_
Runnin round with the fakin and hatin_x000D_
I'mma blast if you run up on me_x000D_
I'mma do my dirt by my lonely so that nobody can snitch_x000D_
This matter coulda been resolved_x000D_
If you woulda came clean and paid my shit_x000D_
See niggas disrespect the game but boy you'll never last_x000D_
Pullin that ho shit sellin your partner out for a piece of ass_x000D_
And fool you claim you real but really need to be shot up_x000D_
No respect for your family that's dead_x000D_
Don't write yo peoples locked up_x000D_
Damn I miss my dog he was hog to this game_x000D_
Unlike bustas these days that talk down on your name_x000D_
You boys is funny_x000D_
I'm bout my money_x000D_
And oh so true_x000D_
Mr. 3-2 when I never trusted you_x000D_
I'm too real_x000D_
Chorus2Embed</t>
  </si>
  <si>
    <t>Album</t>
  </si>
  <si>
    <t>Album LyricsÐÐ»ÑŒÐ±Ð¾Ð¼Embed</t>
  </si>
  <si>
    <t>All Bad</t>
  </si>
  <si>
    <t>All Bad Lyrics_x000D_
Sunday morning I'm off at church_x000D_
Sinnin' throughout the week, hustlin' every day_x000D_
Gettin' it as we speak, listen to preacher preach_x000D_
Choir singing the song, annie clapping her hands_x000D_
Momma singing along, I'm impatient I wanna leave_x000D_
Can't let my Momma see, I ain't listening to the word_x000D_
Not like I don't believe, but I'm trippin' nobody perfect_x000D_
To speak it wouldn't worth it for a person to be so Christ like_x000D_
But I swear, I heard him cursin'_x000D_
Let him without no sins cast the first stone_x000D_
But I am so not him so let me go on on_x000D_
Get home and he will find his hat on_x000D_
Who's family when this all went on_x000D_
Come on, let's see, some laughs, then we_x000D_
Can do the same damn thing again next week_x000D_
I love it when It happens like that_x000D_
I smile because it's not all bad_x000D_
You know they say that no one's perfect_x000D_
That's why we struggle every day_x000D_
Just know that every single day is a blessing_x000D_
I'm just tryna find my way_x000D_
I keep my head above water _x000D_
Tell me what's the use of lookin' sad_x000D_
Keep your head above water_x000D_
Cause it ain't all bad_x000D_
Monday mornin' it's back to business_x000D_
Cash the motivation, cops steady watchin'_x000D_
Plottin' and waiting patient_x000D_
Yeah I been thinkin' lately_x000D_
Prayin' on even maybe_x000D_
Probably best if I left it_x000D_
The stress will drive you crazy if you let it_x000D_
The penitentiary is where were headed_x000D_
Designed for downfalls and some still don't get it_x000D_
And yeah I might have said it way back and got sweated by_x000D_
The same ones admitting it now but no credit came to me_x000D_
If you can see the things I see_x000D_
Then you could point your fingers at the blame not me_x000D_
Ashamed how we can't stand one another_x000D_
We hate the idea of a unified young brother so we suffer_x000D_
But I adapt cause I'm a hustler_x000D_
I still stay strapped with the muffler_x000D_
I'm ten toes trapped in the struggle cause_x000D_
I'm what the hood made mothafucka what_x000D_
You know they say that no one's perfect_x000D_
That's why we struggle every day_x000D_
Just know that every single day is a blessing_x000D_
I'm just tryna find my way_x000D_
I keep my head above water _x000D_
Tell me what's the use of lookin' sad_x000D_
Keep your head above water_x000D_
Cause it ain't all bad_x000D_
As solid these niggas come, realist they ever made_x000D_
Money is not important it's livin' it how you say_x000D_
Picture back in the day, me moving a brick a week_x000D_
Murdered you if I had to nigga I'm from the streets_x000D_
And out here were playing for keeps, speak and your getting froze_x000D_
Neck gettin' wrapped in sheets, sneakers will be exposed_x000D_
This bullet here for your soul_x000D_
Bitches is just for sex, that said I could jack my dick_x000D_
She don't deserve respect, I'm knowin' my niggas feel it_x000D_
Nothin' is fabricated authentic as I can say it_x000D_
The only way I play it, this is for Curtis Davis_x000D_
Mothers of fallen soldiers, Children of murdered fathers_x000D_
Fathers out on the corners_x000D_
Corners I'm standing on and I love 'em without a reason_x000D_
Chillin' or either bleedin', they made me I'm never leavin'_x000D_
Though the looks can be deceiving_x000D_
Believe me y'all, it might sound sad_x000D_
But trust me dog it's not all bad_x000D_
You know they say that no one's perfect_x000D_
That's why we struggle every day_x000D_
Just know that every single day is a blessing_x000D_
I'm just tryna find my way_x000D_
I keep my head above water _x000D_
Tell me what's the use of lookin' sad_x000D_
Keep your head above water_x000D_
Cause it ain't all bad2Embed</t>
  </si>
  <si>
    <t>All Night Long LyricsWell it was raining all day long_x000D_
The night before we fought and Saturday_x000D_
Was gone and it was raining_x000D_
All day long_x000D_
I thought last night would never end_x000D_
Now Saturday is cold and damp and_x000D_
I left you all alone, I didn't talk at all_x000D_
You felt it all_x000D_
The way that I got no more to say_x000D_
And the rest of you can say its right_x000D_
But I don't trust a thing in sight_x000D_
When everything is overrated_x000D_
You're so good you just can't fake it_x000D_
I waited for some kind of answer_x000D_
Some kind words so that I can cold ya_x000D_
I left you all alone_x000D_
I didn't talk at all and now I feel so sad_x000D_
I guess I just needed a day to feel lonely_x000D_
Lonely and blue_x000D_
Oh, how about you?_x000D_
Well it was raining all day long_x000D_
Well it was raining all day long_x000D_
Well it was raining all day long_x000D_
Well it was raining all day long_x000D_
Punk Rock Millionaires with coke up their nose_x000D_
Writing records in designer homes_x000D_
But the rains kinda nice_x000D_
And it's really all right if we don't talk at all_x000D_
It's only one song!Embed</t>
  </si>
  <si>
    <t>A Minute To Pray</t>
  </si>
  <si>
    <t>A Minute To Pray LyricsLife goes on in the streets of my hood when you die_x000D_
But some cry and gets by, while others choose to wonder why_x000D_
His life was took at such an early age_x000D_
A young nigga who lived in a rage died by the gage_x000D_
He used to hustle on the street corners_x000D_
His mom would always beg him to quit but he didn't wanna_x000D_
As he got older, he got even worse_x000D_
'Til a real nigga showed him the purpose of a hearse_x000D_
A cold night in his hood, he had a tangle_x000D_
The brother he was squabblin' with, had broke his ankle_x000D_
Laid him out in the driveway_x000D_
Some people knew he wouldn't survive but hey_x000D_
I ain't the one to speak up on another's_x000D_
All I can do is try to open his eyes and help the brother_x000D_
He chose the wrong way and that's the route he took_x000D_
Born and brought up as an angel but he died as a crook_x000D_
He had a baby that he couldn't raise_x000D_
And she will never see her father again 'cause he's in a grave_x000D_
I always think about _x000D_
"My daddy was a dopeman, so I'ma be a dope dealer"_x000D_
How will the family explain it?_x000D_
"My daughter had a baby for a 'caine head!"_x000D_
He ain't around to see her walk_x000D_
Dry her eyes when she cries, pick her up when she falls_x000D_
Just the thought of a kid livin' fly fucks me up_x000D_
When his girl has to raise a bastard child_x000D_
It gets deeper, he used to punch her and beat her_x000D_
She was loyal to his ass but accused as a cheater_x000D_
She had a good deck but she picked the wrong card_x000D_
Had a kid, now she's realizin' life is hard_x000D_
A big time dope dealer's all she wanted_x000D_
Who drove a Jag or a Benz so she could flaunt it_x000D_
The situation's got me guessin'_x000D_
But the answer remains to be a question_x000D_
He lived his life in a lie_x000D_
I guess you only get a minute to pray, and a second to die_x000D_
It was crazy how it happened_x000D_
Some niggas rolled by in the Riviera cappin'_x000D_
All I could see was a pistol spittin' rounds_x000D_
And the boy was just screamin' as he fell to the ground_x000D_
A woman yelled, get an ambulance_x000D_
But I knew he was dead, he didn't stand a chance_x000D_
You shoulda seen him, he was scared_x000D_
A bullet goes to his chest and one to his head_x000D_
He just laid there in silence and all I heard was the sirens_x000D_
Paramedics pulled up_x000D_
Followed by a law man and then came a firetruck_x000D_
Put his ass on the stretcher_x000D_
But if he survives, I'm willin' to betcha_x000D_
He'll be out for revenge_x000D_
They patched him up within a week he was back at it again_x000D_
Went to his brother on the North side_x000D_
Grab your shit, it's a hit, we're gonna take a long ride_x000D_
Packed it up in the trunk_x000D_
AK-47, M-11 and a pump_x000D_
Rolled by  on Scott Street_x000D_
School was lettin' out_x000D_
"Yo, you ain't gonna shoot yet?" "Watch me!"_x000D_
Opened his trunk and grabbed a shotgun_x000D_
He shot him_x000D_
Put his tooly on the front seat_x000D_
Continued his mission, as he headed down the street_x000D_
The kids was just starin' at each other_x000D_
J.D. rolled by and smoked black's brother_x000D_
Reached in his coat and grabbed a 'port_x000D_
Full speed down Reed, shot his mom on the porch_x000D_
On his way down Cullard_x000D_
His brother was just dazed in a shock, "Why you do it?"_x000D_
"Why you shot his moms Jay? Shit"_x000D_
"He, he, he, he, he hah man fuck that bitch"_x000D_
Went to the store to use the pay phone_x000D_
Called up Mack, "Aiyyo J.D. Homey"_x000D_
Hung it up and rolled down Dagger_x000D_
Headin' for the nigga he was after_x000D_
By the time he arrived at the scene_x000D_
Malcolm was ready for anything_x000D_
He tried to sneak around the back way_x000D_
Never thought of bein' taken out on that day_x000D_
Black boy, black coat_x000D_
Stood around the corner as he passed slit his throat_x000D_
He didn't fall so he fired_x000D_
One to the middle of his skull, he's expired_x000D_
A whole army came out_x000D_
Twenty-seven niggas all strapped out of one house_x000D_
That how it happens in the acre_x000D_
One nigga died in the park in the paper_x000D_
Shit gets deeper but why?_x000D_
I guess you only get a minute to pray and a second to dieEmbed</t>
  </si>
  <si>
    <t>A Minute to Pray and a Second to Die</t>
  </si>
  <si>
    <t>A Minute to Pray and a Second to Die Lyrics_x000D_
Life goes on in the streets of my hood when you die_x000D_
But some cry, and gets by, while others choose to wonder why_x000D_
His life was took at such an early age_x000D_
A young nigga who lived in a rage died by the gauge_x000D_
He used to hustle on the street corners_x000D_
His mom would always beg him to quit, but he didn't wanna_x000D_
As he got older, he got even worse_x000D_
Til a real nigga showed him the purpose of a hearse_x000D_
A cold night in his hood, he had a tangle_x000D_
The brother he was squabblin with, had broke his ankle_x000D_
Laid him out in the driveway_x000D_
Some people knew he wouldn't survive, but hey_x000D_
I ain't the one to speak up on another's_x000D_
All I can do is try to open his eyes and help the brother_x000D_
He chose the wrong way and that's the route he took_x000D_
Born and brought up as an angel but he died as a crook_x000D_
He had a baby that he couldn't raise_x000D_
And she will never see her father again, 'cause he's in a grave_x000D_
Hey yo, let's think about it, nilla_x000D_
"My daddy was a dopeman, so I'ma be a dope dealer"_x000D_
How will the family explain it?_x000D_
"My daughter had a baby for a 'caine head!"_x000D_
He ain't around to see her walk_x000D_
Dry her eyes when she cries, pick her up when she falls_x000D_
Just the thought of a kid livin fly fucks me up_x000D_
When his girl has to raise a BASTARD child_x000D_
It gets deeper, he used to punch her and beat her_x000D_
She was loyal to his ass but accused as a cheater_x000D_
She had a good deck but she picked the wrong card_x000D_
Had a kid, now she's realizin life is hard_x000D_
A big time dope dealer's all she wanted_x000D_
Who drove a Jag or a Benz so she could flaunt it_x000D_
The situation's got me guessin_x000D_
But the answer remains to be a question_x000D_
He lived his life in a lie_x000D_
I guess you only get a minute to pray, and a second to die_x000D_
It was crazy how it happened_x000D_
Some niggas rolled by in the Riviera cappin_x000D_
All I could see was a pistol spittin rounds_x000D_
And the boy was just screamin as he fell to the ground_x000D_
A woman yelled "get an ambulance"_x000D_
But I knew he was dead, he didn't stand a chance_x000D_
You shoulda seen him, he was scared_x000D_
A bullet goes to his chest, and one to his head_x000D_
He just laid there in silence_x000D_
And all I heard was the sirens_x000D_
Paramedics pulled up_x000D_
Followed by a lawman and then came a firetruck_x000D_
Put his ass on the stretcher_x000D_
But if he survives, I'm willin to betcha_x000D_
He'll be out for revenge_x000D_
They patched him up within a week, he was back at it again_x000D_
Went to his brother on the Northside_x000D_
Grab your shit, it's a hit, we're gonna take a long ride_x000D_
Packed it up in the trunk_x000D_
AK-47, M-11 and a pump_x000D_
Rolled by Worthing on Scott Street_x000D_
School was lettin out_x000D_
"Yo you ain't gonna shoot yet?" "WATCH ME!"_x000D_
Opened his trunk and grabbed a shotgun_x000D_
He shot him_x000D_
Put his tooly on the front seat_x000D_
Continued his mission, as he headed down the street_x000D_
The kids was just starin at each other_x000D_
J.D. rolled by and smoked Blackâ€™s brother_x000D_
Reached in his coat and grabbed a 'port_x000D_
Full speed down Reed, shot his mom on the porch_x000D_
On his way down Cullen_x000D_
His brother was just dazed in a shock, "Why you do it?"_x000D_
"Why you shoot his moms Jay? Shit"_x000D_
"Hehehehehe.. hah man fuck that bitch"_x000D_
Went to the store to use the payphone_x000D_
Called up Mack, "Aiyyo J.D. homie"_x000D_
Hung it up and rolled down Dacca_x000D_
Headin for the nigga he was after_x000D_
By the time he arrived at the scene_x000D_
Malcolm was ready for anything_x000D_
He tried to sneak around the back way_x000D_
Never thought of bein taken out on that day_x000D_
Black boy, black coat_x000D_
Stood around the corner as he passed slit his throat_x000D_
He didn't fall so he fired_x000D_
One to the middle of his skull, he's expired_x000D_
A whole army came out_x000D_
Twenty-seven niggas all strapped out of one house_x000D_
That how it happens in the Acre_x000D_
One nigga died in the park in the paper_x000D_
Shit gets deeper but why?_x000D_
I guess you only get a minute to pray_x000D_
And a second to die1Embed</t>
  </si>
  <si>
    <t>A Minute to Pray and a Second to Die (Clean Version)</t>
  </si>
  <si>
    <t>A Minute to Pray and a Second to Die  Lyrics_x000D_
Life goes on in the streets of my hood when you die_x000D_
But some cry, and gets by, while others choose to wonder why.._x000D_
His life was took at such an early age_x000D_
A young brother who lived in a rage died by the gauge_x000D_
He used to hustle on the street corners_x000D_
His mom would always beg him to quit, but he didn't wanna_x000D_
As he got older, he got even worse_x000D_
Til a real dealer showed him the purpose of a hearse_x000D_
A cold night in his hood, he had a tangle_x000D_
The brother he was squabblin with, had broke his ankle_x000D_
Laid him out in the driveway_x000D_
Some people knew he wouldnâ€™t survive, but hey_x000D_
I ain't the one to speak up on another's_x000D_
All I can do is try to open his eyes and help the brother_x000D_
He chose the wrong way and thatâ€™s the route he took_x000D_
Born and brought up as an angel but he died as a crook_x000D_
He had a baby that he couldn't raise_x000D_
And she will never see her father again, cause he's in a grave_x000D_
Hey yo, let's think about it, fellas_x000D_
"My daddy was a dopeman, so I'mma be a dope dealer"_x000D_
How will the family explain it?_x000D_
"My daughter had a baby for a 'caine head!"_x000D_
He ain't around to see her walk_x000D_
Dry her eyes when she cries, pick her up when she falls_x000D_
Just the thought of a kid livin fly messes me up_x000D_
When his girl has to raise a BASTARD child_x000D_
It gets deeper, he used to punch her and beat her_x000D_
She was loyal to his boy but accused as a cheater_x000D_
She had a good deck but she picked the wrong card_x000D_
Had a kid, now she's realizin life is hard_x000D_
A big time dope dealerâ€™s all she wanted_x000D_
Who drove a Jag or a Benz so she could flaunt it_x000D_
The situationâ€™s got me guessin.._x000D_
But the answer remains to be a question_x000D_
He lived his life in a lie_x000D_
I guess you only get a minute to pray, and a second to die_x000D_
It was crazy how it happened_x000D_
Some people rolled by in the Riviera cappin_x000D_
All I could see was a pistol spittin rounds_x000D_
And the boy was just screamin as he fell to the ground_x000D_
A woman yelled "get an ambulance!"_x000D_
But I knew he was dead, he didn't stand a chance_x000D_
You shoulda seen him, he was scared_x000D_
A bullet goes to his chest, and one to his head_x000D_
He just laid there in silence.._x000D_
And all I heard was the sirens_x000D_
Paramedics pulled up.._x000D_
Followed by a law man and then came a firetruck_x000D_
Put his boy on the stretcher.._x000D_
But if he survives, Iâ€™m willin to betcha_x000D_
He'll be out for revenge_x000D_
They patched him up within a week he was back at it again_x000D_
Went to his brother on the Northside_x000D_
Come a grip, it's a hit, we're gonna take a long ride_x000D_
Packed it up in the trunk_x000D_
AK-47, M-11 and a pump_x000D_
Rolled by Worthing on Scott Street_x000D_
School was lettin out_x000D_
"Yo you ainâ€™t gonna shoot yet?" "WATCH ME!"_x000D_
Opened his trunk and grabbed a shotgun.._x000D_
.. he shot him_x000D_
Put his tooly on the front seat_x000D_
Continued his mission, as he headed down the street_x000D_
The kids was just starin at each other_x000D_
J.D. rolled by and smoked Black's brother_x000D_
Reached in his coat and grabbed a 'port_x000D_
Full speed down Reed, shot his mom on the porch_x000D_
On his way down Cullen_x000D_
His brother was just dazed in a shock, "Why you do it?"_x000D_
"Why you shot his moms Dudes?"_x000D_
"Hehehehehe.. hah i'm Going all out, G"_x000D_
Went to the store to use the payphone_x000D_
Called up Mack, "Aiyyo J.D. homey"_x000D_
Hung it up and rolled down Dacca_x000D_
Headin for the person he was after_x000D_
By the time he arrived at the scene_x000D_
Malcolm was ready for anything_x000D_
He tried to sneak around the back way_x000D_
Never thought of bein taken out on that day_x000D_
Black boy, black coat_x000D_
Stood around the corner as he passed slit his throat_x000D_
He didn't fall so he fired_x000D_
One to the middle of his skull, he's expired_x000D_
A whole army came out_x000D_
Twenty-seven hustlers all strapped out of one house_x000D_
That how it happens in the Acre_x000D_
One brother died in the park in the paper_x000D_
Things gets deeper but why?_x000D_
I guess you only get a minute to pray_x000D_
And a second to dieEmbed</t>
  </si>
  <si>
    <t>And Yo</t>
  </si>
  <si>
    <t>And Yo Lyrics_x000D_
I got a headache this big..._x000D_
Word up.. word up.. word up.._x000D_
It's kinda hot in here_x000D_
Haha  Brick City _x000D_
Funk Doc  Scarface, yo yo_x000D_
It can't be!_x000D_
P-P-P, knuckleheads on parole without a GED_x000D_
BBC, abroad, goldenrods out the fo'_x000D_
 I strip ya down to ya optimo, cigars_x000D_
I pull cards like Vegas_x000D_
Clap my hands then walk away from the table with ya payment_x000D_
 Niggas are barely a village_x000D_
I spit with a foul mouth like Terrance &amp; Phillip_x000D_
A man or gorilla  my cap toot back like Fred_x000D_
So white bitches jump on my +Limp Bizkit+ and yell_x000D_
"You niggas know you can't fuck around"_x000D_
Haha yeah, you see me, you be duckin up and down_x000D_
 Super Lex, cop a thing-thing_x000D_
Guzzle it down with two bottle of Ginseng_x000D_
Fuck ya brains out hold when Al Green sings_x000D_
When you're out cold, bitch steal ya bling bling_x000D_
You died for ya mom and pop, don't sweat it_x000D_
I got the next bitch rockin ya birthday present_x000D_
News at 11, Scarface and Doc_x000D_
From Bricks to South Park we say, "FUCK THE COPS!!"_x000D_
Yo, you niggas know you can't fuck around_x000D_
You niggas know you can't fuck around_x000D_
You see me, you be yuckin duckin up and down_x000D_
What, these niggas know they can't fuck around_x000D_
What, you niggas know you can't fuck around_x000D_
You see me in the streets, you be duckin up and down_x000D_
Nigga, you niggas know you can't fuck around_x000D_
Yo, you niggas know you can't fuck around_x000D_
As I, bring it to ya one more time_x000D_
From a state where we stole weight, and dough mind dine_x000D_
And we don't tote six-shooters, we tote Glock nines_x000D_
And we don't smoke a peace pipe, we smoke fat dimes_x000D_
It's a place where it's a common site to see the 5-0_x000D_
Hit the other side of sixteen and getcha mind blown_x000D_
Fo sho', it's a different vibe from being downtown_x000D_
Then when ya come into the ghetto and ya can't come back out_x000D_
I seen the ghetto shut down, seen niggas shot up_x000D_
Seen niggas get knocked the fuck out and never got up_x000D_
The neighborhood paralyzed, crack drive-bys_x000D_
It's evident we hurt, you ignored our cry_x000D_
On the outside the ghetto just another mindstate_x000D_
And import more minorities to help the crime rate_x000D_
I ain't lookin for a job, fuck workin the part-time_x000D_
When we could come up on some dough, with good combs and slang dimes_x000D_
I see this all the Goddamn time - it's fucked up and it's the truth_x000D_
Nevermind the shooter on the roof_x000D_
It's a war goin on right here, where we at_x000D_
I can't complain about what I can't change, so why dap?_x000D_
Dropped outta high school in tenth grade so I rapped_x000D_
But still, can't seem to get this monkey off my back_x000D_
Fuck it, I pulled a few moves and ride for the streets_x000D_
And when I start to feel like this, don't fuck with me!_x000D_
Yo, Young Noble Outlaw, spittin shit with 'Face and Red_x000D_
Bear looped out flows and you can taste the wet_x000D_
Place ya bet, young nigga ace the test_x000D_
You say Nob' got a old soul, blame the vets_x000D_
Flurp shit from the earth bitch, cradle to grave_x000D_
Burnt shit from the fingertips, able to spray_x000D_
Nigga ya mind playin tricks on you_x000D_
Ya drew down, but ya nine won't spit for you_x000D_
And ain't nobody got no hostle clips for you_x000D_
You in the mix but ain't nobody doin shit for you_x000D_
It's gon' be Hell for hustler, while your neck spoil you_x000D_
With the same clip you had last week_x000D_
And niggas know I know the real, that's why the fag don't speak_x000D_
And I ain't even peak yet, without the heat yet_x000D_
Holla my street yet, cuz I be the beef yet_x000D_
I'm hittin these niggas hard, I ain't even eat yet_x000D_
Or felt defeat yet, I melt the weak yet_x000D_
Lyrical breathe death - we thugs nigga what_x000D_
We take slugs to the gut_x000D_
Patch 'em up, hit the Bricks, it's time for our lunch_x000D_
Outlawz, Dirty Mob motherfucker!_x000D_
 - 2XEmbed</t>
  </si>
  <si>
    <t>Anything Lyrics_x000D_
For a dolla' bill people will do anything, they'd rob and steal for a dolla' bill, any will_x000D_
Let's go sit back and let the beat ride a lil' bit_x000D_
Let a m.f hear what is supposed to sound like ya' dig_x000D_
Yeah I'm from around the way, I slung about a oz a day_x000D_
I'm living proof you ain't got no excuse_x000D_
If it was there, it ain't got shit to lose_x000D_
Dem' older cats would chunk a nigga fronts_x000D_
Would rock it up and smoke that ish in blunts_x000D_
For tennis shoes, we was getting' fools_x000D_
We caught you slippin', we would get at you_x000D_
With no respect, fu.. a nigga set_x000D_
We shot it up and murk his connects_x000D_
What yours is mine for a dolla sign_x000D_
I blame the grind, I was outta line_x000D_
I'm reminiscing on what niggas did_x000D_
For big rewards, you took a bigger risk_x000D_
They say what comes around and go around_x000D_
And when you least expect the ish be goin' down_x000D_
Gotta' get it how I live, that's how the streets raised me_x000D_
And for that paper most niggas do, anything, anything_x000D_
A silent dude, so that's how a move I'm a street made nig_x000D_
Not trying to lose, so I gotta do anything, anything_x000D_
They called it murder in the first degree_x000D_
And it was then that it occurred to me_x000D_
This was some inside ish_x000D_
That was your friend got hit huh_x000D_
They knew all about the stash spot_x000D_
Knew where the money was and cashed out_x000D_
You got the nerve to act like you don't know_x000D_
When all the while you steady gettin mo'_x000D_
Just remember dude we watchin' you_x000D_
I spared your life they day they shot at you_x000D_
Cause if I didn't, they was coming back to finish off yo a_x000D_
You a walkin' dead and it's a fact_x000D_
You slimey niggas play the game wrong_x000D_
Get popped, can't do they time so they sang songs_x000D_
I turned the game on Watch the Nicks play_x000D_
I sent them shottas at you're a cuz u a b made nigga_x000D_
Real nigga in your presence_x000D_
Money couldn't change me past or the present_x000D_
Homey I'm the essence Tote a smith and western_x000D_
Eyes hella tiny in the hood is where you find me_x000D_
Out here with the grimey b wanna come up_x000D_
Niggaa slangin'Snow packs ,nose running from 'em_x000D_
Let you get your mind right, money on that weed though , baby on them molly whops blinded by the weed smoke We come from them streets ho, I stay on that ignant' ish_x000D_
Ain't nothing 'bout week ho ,always game to stomp a bi  and stomp a bi.., and stomp a bi got super boxing' game so I prefer to punch a bitch mission accomplished _x000D_
Put me up against whatever I am busting it_x000D_
A nucca's born hustlin' and tustlin and struggling and musclin' just making you aware who you fucking withEmbed</t>
  </si>
  <si>
    <t>Are You Happy</t>
  </si>
  <si>
    <t>Are You Happy Lyrics.Embed</t>
  </si>
  <si>
    <t>Betrayal</t>
  </si>
  <si>
    <t>Betrayal Lyrics_x000D_
Intro:_x000D_
Yo what up son?_x000D_
-Yo what up kid?_x000D_
Yo, you holdin your head up?_x000D_
-I'm tryin to man, but the system is shady_x000D_
Word man they always man, they always tryin_x000D_
To keep a good brother down, but I'm sayin_x000D_
We still, you know we got love for you son_x000D_
And we prayin for you and we, you know_x000D_
We tryin to hold it down wh_x000D_
You know while you in there man_x000D_
-No question_x000D_
Hopefully they won't keep you in there for too long_x000D_
-Yeah, for real, I sure love be out in a minute, you know?_x000D_
-But you know what I want you to kid? You know what would_x000D_
-be the bomb man?_x000D_
What's that?_x000D_
-You need to do some shit with Face man_x000D_
-Bomb on niggas, be shady man_x000D_
Scarface?_x000D_
-Yeah man_x000D_
Yo that's my nigga, yaknowwhaImean_x000D_
-Scarface is tight son_x000D_
Yo that's a good idea word is bond_x000D_
I'm gonna talk the play in tomorrow and_x000D_
See about if we could hook up wit him_x000D_
-That's proper_x000D_
Hook: Guru_x000D_
Scandalous, money greed and lust_x000D_
In this trife life, there ain't nobody you can trust_x000D_
Plus there's no justice, it's just us_x000D_
In fact, watchin' yo back it be must_x000D_
And each and everyday around the way gats bust_x000D_
And jealous so-called friends'll try to set you up_x000D_
It's called betrayal_x000D_
Verse 1: Guru_x000D_
Check the horror scene_x000D_
The kid was like twelve or thirteen_x000D_
Never had the chance like other kids to follow dreams_x000D_
Watched his father catch two in the dome and to the spleen_x000D_
Nothin" but blood everywhere, these streets are mean_x000D_
They spared his life, but killed his moms and his sister Jean_x000D_
Of course over some drug shit_x000D_
Hi spops was on some ill-out, spill your guts, on some thug shit_x000D_
Didn't know his boys was on some shady ass no love shit_x000D_
His pops got played out though, with silencers they laid him out yo_x000D_
Took his stash and all the cash and left 'em, tied up on the couch yo_x000D_
With tape over his mouth, so he couldn't cry out_x000D_
Cause his dad was the nigga with clout_x000D_
Survival of the fittest so they split his wig no doubt_x000D_
Despite the stocking caps he noticed the same cat, who used to give him doe_x000D_
And taught him, to use the same gat_x000D_
Supposed to be an Uncle,fam and all that_x000D_
He could tell it was him 'cause he wore the same slacks, he wore when_x000D_
He took him to Meadowlands racetrack_x000D_
Why did he flip and go out like that?_x000D_
It's called betrayal_x000D_
Hook_x000D_
Verse 2: Scarface_x000D_
A Betrayal_x000D_
Punk ass niggas_x000D_
It's called betrayal_x000D_
He on a mission to become a ball player_x000D_
Flip big Benz's, flossin all gators_x000D_
Had it all mapped out,6-8,12th grader_x000D_
Fresh outta school, he fin' to go lay paper_x000D_
He had abrother who was hustlin collectin his change_x000D_
Never let his baby brother stick his neck in the game_x000D_
Told him all he had to do is just enjoy the ride_x000D_
And he ain't have to worry about money cause that's in time_x000D_
So now he's pacin as the time moves slowly_x000D_
Can't wait to face Shaquille in the paint and school Kobe_x000D_
Kept his grades and stayed up under naighborhood functions_x000D_
And then a group of knuckleheads came through dumpin_x000D_
So now he's sittin on the sidewalk bleedin_x000D_
Fell into a puddle of his own blood and stopped breathin_x000D_
And everybody in the neighborhood still grievin_x000D_
But destiny caught up with his ass and he got even_x000D_
And all the cryin in the world ain't goin to bring him back_x000D_
His brother, sittin at the wake wipin tears from his mother's eyes_x000D_
Why'd the game have to go and take the young boys life_x000D_
Only the wicked live shife, payin the price_x000D_
While he's starin at the shell_x000D_
His brothers soul wants hell the trigger man made bail_x000D_
And you, wouldn't pay the boys mail, and sacrificed the fuckin family_x000D_
That's betrayal_x000D_
Betrayal_x000D_
HookEmbed</t>
  </si>
  <si>
    <t>Big Dogg Status</t>
  </si>
  <si>
    <t>Big Dogg Status Lyrics_x000D_
Ho! It's young 'Face, slanging yay everyday_x000D_
Heavyweight, got a bad bitch in every state_x000D_
On the grind non-stop till I touch this cake_x000D_
Mark ass niggas stay the fuck up out my way_x000D_
I'm a true OG, you can quote what I say_x000D_
I'm an H-town nigga from around the way_x000D_
Southside, Ridin' Dirty like I'm UGK_x000D_
Asshole by nature like my name was Trae_x000D_
And I don't gangbang, I patrol the game_x000D_
And what I'm representing here is putting holes in brains_x000D_
Before I say the same thing I'll be old and grey_x000D_
'Fore I fall off and rap about my clothes and chains_x000D_
Gripping grain and popping trunks, dog but that ain't me_x000D_
These elbows hit the scene back in eighty-three_x000D_
I stay street, when it's done, that's that_x000D_
You could find me in your hood pumping monster crack_x000D_
I roll over rodents in Rovers with rims on 'em_x000D_
Sniffing out a rat I expose him and then dome him_x000D_
A lot of nigga's bitches, they claim that they OGs_x000D_
A straight up pussy and claims that he knows me_x000D_
You see I, putting out these DVDs_x000D_
Now my shit done hit the streets, he gots to squat the pee_x000D_
Got the Feds on his team so they watching me_x000D_
Mousetrap for a rat, pussy watch and see_x000D_
 + {UTP}_x000D_
I've been straight {for a long time}_x000D_
Getting cake {for a long time}_x000D_
E&amp;J {for a long time}_x000D_
Nigga {try to get like this!}_x000D_
I've been a G {for a long time}_x000D_
In the street {for a long time}_x000D_
Toting heat {for a long time}_x000D_
Nigga {try to get like this!}_x000D_
{I got big dog status} *8X*_x000D_
Hey I'm they fave_x000D_
They say pressure busts pipes, but I ain't scared_x000D_
It's my pleasure to tell it right, don't think I ain't said_x000D_
Cause they got prices on my head homie, I don't slip_x000D_
Clips long as giraffe necks, that's why I don't trip_x000D_
Just open up and let it rip, ain't nothing new to a G_x000D_
Hey I ain't worried about these niggas till they shooting at me_x000D_
My partner died, daughter too, give excuses to me_x000D_
Still a buster ass rapper I'm refusing to be_x000D_
Scarface seem to say I'm the king, you a fool if you think_x000D_
There's another young new rapper dude out there cooler than me _x000D_
I cruise in the V, brand new with the beat_x000D_
I live a real life like I say I do in the beat_x000D_
Yo, true indeed, I do indeed_x000D_
Do it for the OG's and the true MC's_x000D_
Them busters say this year I got brand new and it's all phat_x000D_
Cut that fighting in the club, I'm done with all that_x000D_
Nigga ass out of line, well his ass getting wet_x000D_
Give a west side nigga ten stacks, that's that_x000D_
Oh, or maybe less as a matter of fact_x000D_
Nigga be testing the professor, what's the matter with cats?_x000D_
I've been doing this shit, nigga who are you?_x000D_
Lil nigga, I done seen keys bigger than you_x000D_
Lil nigga, you ain't know shit_x000D_
Cut off a nigga head, make him suck his own dick_x000D_
How the game go? Money over bitches and flowers over snitches_x000D_
Money over bitches and flowers over snitches_x000D_
Mr., Mr. Scarface, pistols into y'all face_x000D_
Mr., Mr. Scarface, pistols into y'all face_x000D_
Yeah!_x000D_
I came here to exercise my game_x000D_
Spread love to the hood is how I do my thang_x000D_
Smoking weed with my homies, barbeque them wangs_x000D_
Sip Hennesey and coke cause I don't fuck with drank_x000D_
Don't pop pills either cause that shit ain't cool_x000D_
We just drunk a Mad Dog 'fore we went to school_x000D_
Flick off, back then I was smashing boys_x000D_
Jump wrong, you saw a nigga get his ass destroyed_x000D_
Same rules right now, I demand respect_x000D_
And if I slapped one ho, then her man was next_x000D_
I'm a kick door robber, a hot-shot driver_x000D_
A crack rock slanging motherfucker for a dollar_x000D_
If it's a dare to be made, then I'm finna make it_x000D_
But if it ain't no way, then believe I'm finna take it_x000D_
Cause a nigga with no hustle, it ain't worth this G_x000D_
And a bitch like this is even worse than that_x000D_
I've been good at bullshitting but this game can cost_x000D_
And if a nigga can't maintain, mayne he lost_x000D_
He a nerd, and they fuck nerds in jail I heard_x000D_
And as a nigga, I come in here with my balls and my word_x000D_
1Embed</t>
  </si>
  <si>
    <t>Big dog status - feat. wacko explicit album version</t>
  </si>
  <si>
    <t>Big dog status - feat. wacko explicit album version Lyrics_x000D_
Young Face slangin, Ya Ya Ya_x000D_
Heavyweight, Got a bad bitch in every state_x000D_
On the grind, nonstop till I touch this cake_x000D_
Mark ass niggas, stay the fuck up out my way_x000D_
I be true O.G., you can quote what I say_x000D_
I'm a H-town nigga from around the way_x000D_
Southside, ridin' dirty like I'm UGK_x000D_
Asshole by nature like my name was Tre_x000D_
And I don't gangbang, I control the Game_x000D_
What I'm representin' here's puttin' holes in brains_x000D_
Oh, I say the same thing till I'm old and grey_x000D_
For I falloff and rap about my clothes and chains_x000D_
Grippin' grain and poppin' trunks, Dawg that ain't me_x000D_
These elbows hit the scene back in '83_x000D_
I stay street with it, dun asked that_x000D_
You can find me in your hood pumpin' monster crack_x000D_
I rollover rodents with rims on em_x000D_
Sniffing out a rat, I expose them and then bend on em_x000D_
I lotta bitches but they claiming they O.G.s_x000D_
A straight up pussy, he claims he knows me_x000D_
See I puttin out these VVdees_x000D_
Let my shit hit the streets, he got to squat to pee_x000D_
Got them eggs on these beams, so they watchin' me_x000D_
Might trap for a rat, pussy watch and see_x000D_
I been straight for a long time_x000D_
Gettin' checks for a long time_x000D_
Gettin' Jake for a long time_x000D_
E&amp;J for a long time_x000D_
Nigga, try to get like me_x000D_
Been a G, for a long time_x000D_
Been in the streets, for a long time_x000D_
Toting heat, for a long time_x000D_
Nigga, try to get like me_x000D_
I got Big Dogg Status, I got Big Dogg Status_x000D_
I got Big Dogg Status, I got Big Dogg Status_x000D_
I got Big Dogg Status, I got Big Dogg Status_x000D_
I got Big Dogg Status, I got Big Dogg Status_x000D_
I came here to exercise my game_x000D_
Swear love to the hood_x000D_
That's how i do my thang_x000D_
Smoke weed with my hommies_x000D_
Bar-b-q them wangs_x000D_
Sip hennisy and coke_x000D_
See i don't fuck with drank_x000D_
Hold out bill ski_x000D_
Because that shit ain't cool_x000D_
We just drunk a mad dog before we went to school_x000D_
Way up back then i was smashing boys_x000D_
Jump wrong you saw a nigga get his ass destroyed_x000D_
Same shit right now_x000D_
I demand respect_x000D_
And if i slap one hoe than a man was next_x000D_
I'm kick door robber_x000D_
A hot shot driver_x000D_
A crack rock slanging mother fucker for a dollar_x000D_
If there's shit there to be made_x000D_
Then I'm finna make it_x000D_
But if ther ain't no way_x000D_
Than I'm believe take it_x000D_
Cause a nigga with no hustle is his worth is _x000D_
And a bitch like this is even worse then that_x000D_
I'm a fool bullshiting what this game can cost_x000D_
And if a nigga can't maintain than man he's lost_x000D_
Being heard and they fuck nerds in jail i heard_x000D_
And as a nigga i come in here with my balls word_x000D_
I been straight for a long time_x000D_
Gettin' checks for a long time_x000D_
Gettin' Jake for a long time_x000D_
E&amp;J for a long time_x000D_
Nigga, try to get like me_x000D_
Been a G, for a long time_x000D_
Been in the streets, for a long time_x000D_
Toting heat, for a long time_x000D_
Nigga, try to get like me_x000D_
I got Big Dogg Status, I got Big Dogg Status_x000D_
I got Big Dogg Status, I got Big Dogg Status_x000D_
I got Big Dogg Status, I got Big Dogg Status_x000D_
I got Big Dogg Status, I got Big Dogg Status_x000D_
Man on second thought the story is about boys_x000D_
Running round talking bout how they ride these cars_x000D_
I was sitting in these Benz at the age of 19_x000D_
When i was 21 i had a yellow ferrari_x000D_
22 i was portioned with a top at back_x000D_
23 in a rose with the pipe to match_x000D_
24 i wasn't tripping what i came up in_x000D_
I was focussing on how to be like james back then_x000D_
Wonder how respected was the life i chose_x000D_
Being famous wasn't nothing i just liked my dough_x000D_
I was living in the fast lane_x000D_
Man for sho_x000D_
Short temper quick to up let this thing unload_x000D_
So if i had a problem with ya_x000D_
Use a blanket no_x000D_
Shaw the message then you see the nigga's brain exploads_x000D_
So if you see a nigga chunk da doose as you see me ride by_x000D_
I been straight for a long time_x000D_
Gettin' checks for a long time_x000D_
Gettin' Jake for a long time_x000D_
E&amp;J for a long time_x000D_
Nigga, try to get like me_x000D_
Been a G, for a long time_x000D_
Been in the streets, for a long time_x000D_
Toting heat, for a long time_x000D_
Nigga, try to get like me_x000D_
I got Big Dogg Status, I got Big Dogg Status_x000D_
I got Big Dogg Status, I got Big Dogg Status_x000D_
I got Big Dogg Status, I got Big Dogg Status_x000D_
I got Big Dogg Status, I got Big Dogg StatusEmbed</t>
  </si>
  <si>
    <t>Bitch Nigga</t>
  </si>
  <si>
    <t>Bitch Nigga Lyrics_x000D_
Nigga don't act like he don't know who I'm talkin' bout_x000D_
It's your worst day, run and tell somebody_x000D_
It's your worst day_x000D_
It's your worst day, run and tell somebody_x000D_
It's your worst day_x000D_
What it is?, nigga!_x000D_
You don't wanna get involved with this here, nigga!_x000D_
Is you a bitch nigga?, you a bitch nigga!_x000D_
Look at yourself and then analyze me!_x000D_
This motherfucking G_x000D_
It's the flossy, you got girl draws and_x000D_
Girl flaws and, a braud nigga!_x000D_
I peeped your whole hand when you came in_x000D_
I'm a man and I hang men_x000D_
Play the game to win_x000D_
All mission play on ten_x000D_
Scarface 'finna do it again_x000D_
Mash you nigga, stash them niggas_x000D_
Don't make me upstrap and blast you niggas_x000D_
Once again, it's a only if you must I do it_x000D_
Lock you in my scope and blast your ass through it_x000D_
I'mma poet_x000D_
The image and the style that you used to_x000D_
Cus' you don't keep it real like you used to_x000D_
A O.G., S.A., fool to the hole fa'sho_x000D_
So niggas slow your motherfucking roll_x000D_
'Fore I come through with the same M-11_x000D_
The Feds took from me, and shoot you in yo motherfucking stomach_x000D_
You a Snitch Nigga, when you rat on yo friends_x000D_
Bitch Nigga, when you still be in pads with yo kin_x000D_
You'z a Snitch Nigga, running when the drama go's down_x000D_
You was ballin' at first what happened to the man in the south_x000D_
You a Snitch Nigga, specializin' at bumpin' ya gums_x000D_
Bitch Nigga, countin' on ya bricks but all I see is crumbs_x000D_
Snitch Nigga, ain't you tired of running your mouth_x000D_
And you can go home, 'fore the Devil run in your house_x000D_
Now snitch fellas get up under my skin_x000D_
That's why I don't mess with friends_x000D_
Unless it's my Mac-10_x000D_
I'm the king of the ghetto, Z-Ro the crooked in the flesh_x000D_
Looking for head shots, cuz bitch fellas get the bullet-proof vests_x000D_
What you scared for?_x000D_
What happened to all the tough ass talk_x000D_
The way you was bumpin', I thought you had a taste for asphalt_x000D_
Look at momma's baby out here starvin' for his ass_x000D_
Whippin', chiefin', with a magician then drippin' out his ass, listen_x000D_
I'll be damned if I pull a rabbit out a hat_x000D_
Well pull my 40 out of holster, and do this snitch fella on his back_x000D_
WHOA!, look how I handled this .44_x000D_
My conscience be screaming Z-Ro Murder Mo!, Murder Mo!_x000D_
And these snitch fellas on "How I'm Living" try snitchin' on "BET"_x000D_
But got a restraining order against "Murder I-N-C"_x000D_
This how we ride, and ain't never gon' make a switch dude_x000D_
Z-Ro the Crooked, I'll be damned if I be a snitch fool_x000D_
It's Bun B I go back-a like "Atlanta Black Crackers"_x000D_
I back-slap a, back-packer, from here to Cakalacka{Carolina's}_x000D_
Wack cracka, short stopper or dope beginner_x000D_
Bitch I ain't ya chicken hitter, bring the heater get you wetter(get you_x000D_
Wetter)_x000D_
We can flip the caliber magnum hanger_x000D_
Step a bear off in his chest, you better hope I don't land one_x000D_
If I cock the bitch back..aim it at your chest_x000D_
It'll be piece before they even find the pieces to your vest_x000D_
We relievers of ya stress..ease ya fame_x000D_
Put this pistol in your mouth, you better lead them treason games_x000D_
Now when ya momma warned ya about_x000D_
Bun and he's insane_x000D_
Kill a kid over a quarter, who just keeps plain_x000D_
Now watch this kids plain, 'fore you fuckin with the triller_x000D_
Z-Ro the young guerilla_x000D_
And Face the born killa_x000D_
Bend around in the dark for dough_x000D_
You here the sounds you spark for the floor_x000D_
1Embed</t>
  </si>
  <si>
    <t>Black Still</t>
  </si>
  <si>
    <t>Black Still Lyricsâ€The moment that is bound to shape the futureâ€¦â€_x000D_
I got a letter from the government, the other day_x000D_
I opened and read it, they tellinâ€™ me to dead it_x000D_
It said that the message I was bringing brought destruction_x000D_
I put the pen to the pad and said â€œFuck themâ€_x000D_
Hereâ€™s a land that never gave a damn_x000D_
About a brother like me from the jump; theyâ€™d rather see me slump_x000D_
Face down, shot five or six times_x000D_
With my kid and her mama in the cop car crying, and Iâ€™m dying_x000D_
Stop lying, itâ€™s a black and white thang_x000D_
Redneck ass judge would rather watch a nigga hang_x000D_
Than indict whatâ€™s white, not right, fuck a news feed_x000D_
Black men got the same needs as the Jews need_x000D_
Who me? I demand reparation_x000D_
Fuck a cowboy, Iâ€™m a native robbed of my nation_x000D_
Iâ€™m an African, Black man, fucked out my language_x000D_
Got me praying to a white boy God, thatâ€™s insane_x000D_
And if you ask me, why they steadily harass me_x000D_
I reply with that â€œThese muthafuckas nastyâ€_x000D_
And Iâ€™m a god yet they calling me a nigga_x000D_
They scared of me, so they try to hide behind the trigger_x000D_
Acting bad ass, fuck a honkey with a badge_x000D_
Iâ€™m a nigga with an attitude, you can kiss my black ass_x000D_
Ainâ€™t no sense in niggas being diplomatic_x000D_
Televise the revolution, let these muthafuckas have it_x000D_
Iâ€™m calling up the homies, they said to come through_x000D_
And I run with them niggas ainâ€™t scared to come shoot_x000D_
Take an eye for an eye, take a tooth for tooth_x000D_
Do unto others as them others would do onto you_x000D_
And now they saying â€œMake America Greatâ€_x000D_
But what America hates kept America straight_x000D_
And America safe, muthafuck that flag_x000D_
My people are not free, we wanna touch that bag_x000D_
So quick to try to copyright what came for free_x000D_
Now they blaming me, and itâ€™s plain to see_x000D_
That they mad at that, like Iâ€™m a magic act_x000D_
Yeah, imagine that; muthafucka, Iâ€™m Black_x000D_
Fuckinâ€™ vultures, super quick to steal oneâ€™s culture_x000D_
Trying to make it your own; caveman, go home_x000D_
Over-tan, long nose, funny-looking ass Donald_x000D_
Got his nerve disrespecting President Obama_x000D_
If you donâ€™t want us around then let us leave_x000D_
Pay the money youâ€™ve been owing my peoples as they were set free_x000D_
That 40 acres and a mule never came_x000D_
And yet weâ€™re still outstandingâ€”out standing in the rain_x000D_
Just waiting, patient, pacing, and praying_x000D_
For God to step up, and not ainâ€™t shit shaking_x000D_
I was mistaken thinking scripture coulda helped us_x000D_
Following the faith of our very own oppressors_x000D_
No justice, just us_x000D_
Look at how the aftermath of slavery today still affects us_x000D_
Our kids educated by the enemy_x000D_
And they donâ€™t know shit about their history_x000D_
â€˜Cause they ainâ€™t teaching that in school_x000D_
Leave it up to them coons, and all thatâ€™s cool_x000D_
Let the bygones be bygone_x000D_
And besides, weâ€™ve been killing off our own_x000D_
Shut the fuck up, you know what?_x000D_
Uncle Tom, house nigga slaves need they muthafuckinâ€™ nuts cut_x000D_
I pack steel in the hour of the chaos_x000D_
If Black lives still donâ€™t matter to you, stay outEmbed</t>
  </si>
  <si>
    <t>Body Snatchers</t>
  </si>
  <si>
    <t>Body Snatchers Lyrics_x000D_
I'm on a rampage been forced to look at darkness_x000D_
Brought up being heartless_x000D_
And with the gauge is how I'll guard this_x000D_
Quietly I sit plottin hits like a lunatic_x000D_
Waitin for a bitch to start some shit so I can hit'em_x000D_
With a string of bullets comin from a TEC-9_x000D_
Warned you not to test mine_x000D_
And if you make it you'll know next time_x000D_
That if you fuck with me I'm gonna get ya, and when I catch ya_x000D_
You'll be a victim of the one they call the body snatcher_x000D_
Many claim to be a gangsta, but that gangsta ain't a gangsta_x000D_
That gangsta is a prankster, yeah, a prankster's how I rank ya_x000D_
At the sight of blood, you hold your stomach then you're runnin_x000D_
Hands over your eyes and like a ho you start to vomit_x000D_
See I ain't never backed up, I just rack up as they sack up_x000D_
And giggle at the niggas when they die while bodies stack up_x000D_
Like I said before The DJ Akshun's my identity_x000D_
A homicidal maniac with suicidal tendencies_x000D_
The judge'll try to sentence me to 10 I'll never blink_x000D_
He'll change it say I'm psycho and just send me to a shrink_x000D_
20 months I'm in seclusion and my heads filled with confusion_x000D_
Got a feelin that I'm losin so I've come to this conclusion_x000D_
I gotta get the fuck out I can't take it anymore_x000D_
Caught a watchman at his post so I rushed him to the floor_x000D_
I was thinkin to myself, "what if his posse comes to get me?"_x000D_
I know if I'ma die, I gotta take some niggas with me_x000D_
Put my hands around his neck, began to choke him_x000D_
Grabbed his pistol out his holster then I smoke him_x000D_
Waited a second I heard motherfuckers comin_x000D_
Grabbed an extra box of shells and started runnin_x000D_
Now I'm the nigga cops are runnin after_x000D_
It's time to snatch some bodies 'cause im the body snatcher_x000D_
Runnin through the waitin room, motherfuckers chasin me_x000D_
Judges wait to face me, coppers wanna waste me, erase me_x000D_
But I ain't goin out like a sucker_x000D_
Ready, aim, fire. I shot a motherfucker_x000D_
Continued through the parking lot a lot of lights were flashing_x000D_
Some homies must've seen me 'cause I heard someone say Akshen_x000D_
Headed for the vehicle my posse from the Park_x000D_
Some brothers from the Clark and my family from the Ward_x000D_
Bushwick, Red, Will, and Shop_x000D_
No questions asked, they pulled out their shit and shot_x000D_
You hoes should've got back on the bus wet_x000D_
'Cause I ain't that nigga to be fucked with_x000D_
Caught up with the punk-ass shrink who sent me_x000D_
Put my pistol point-blank, and popped till it was empty_x000D_
One bad motherfucker comin at ya_x000D_
Peace, from the body snatcherEmbed</t>
  </si>
  <si>
    <t>Born Killer</t>
  </si>
  <si>
    <t>Born Killer Lyrics_x000D_
I'm a born killer, you're face to face with Scarface_x000D_
You tried to ice an ace, but that's a motherfuckin waste_x000D_
You smooth fucked up, G_x000D_
And your momma shoulda warned you bout a nigga like me_x000D_
Cause I don't weep and I don't sleep_x000D_
Save that motherfuckin flack, cause talk is cheap_x000D_
And uh, since you got beef_x000D_
Lets take it to the streets and I'm a bring it to your ass, G_x000D_
I'm coming from the heart son_x000D_
And I don't take no shit, but I'm about to start some_x000D_
Now which one a you hoes wanna jump_x000D_
If you got static, then get it off your chest punk_x000D_
Cause I ain't barring none_x000D_
If you're feeling lucky then go ahead and getcha some_x000D_
I ain't with this fucked shit_x000D_
If ya ain't in trick, then get your ass in ya trunk bitch_x000D_
Cause I'm about to square it off_x000D_
Hit your ass in the chest with the Tec and try to tear it off_x000D_
Send you back to mommy, in some plastic_x000D_
And have the bitch out hunting for a casket_x000D_
I'm on the for realla tilla my nilla_x000D_
I'm a born killer_x000D_
I'mma born killer_x000D_
Born_x000D_
Killer_x000D_
"Don't fuck with me"_x000D_
My momma did her part_x000D_
But it ain't her fault that I was born without a heart_x000D_
In other words I'm heartless, duke_x000D_
I don't love me, how the fuck I'mma love you?_x000D_
That's right, you guessed it_x000D_
I'm legally insane, marked manic depressive_x000D_
I'm taking all types of medication_x000D_
To keep me out the mood of premeditating_x000D_
Yo, the longer I'm alone it's worse_x000D_
I'm having thoughts of killing me, but I'm killing you first_x000D_
My psychiatrist talks but I don't listen_x000D_
A victim of society fucked by the system_x000D_
My whole life's been a see saw_x000D_
I'm up one day, down and out on tomorrow_x000D_
Right now I'm even more upset_x000D_
Some shit done happened to me that I don't think I'd ever forget_x000D_
You think I'd let it die, but I ain't_x000D_
It ain't because I want to, its because I can't_x000D_
I'mma getcha but I ain't going into it_x000D_
Cause ain't nothing to it but to do it_x000D_
See it ain't no sweat to me_x000D_
Cause in the first place, you fucked up the minute that you stepped to me_x000D_
I'm not your average dealer_x000D_
I'm a born killer_x000D_
Now I'm living where I can cause I'm homeless_x000D_
Can't make important calls cause I'm phoneless_x000D_
I ain't eating, I'm starving duke_x000D_
I can't go to momma's house cause momma's starving too_x000D_
Better grab that 12 gauge_x000D_
Cause that's the only way a nigga's gonna get paid_x000D_
I'm on my way to my old bank_x000D_
They know me real good and they don't think that I'd gank_x000D_
Had my gun in my trenchcoat_x000D_
Now getcha ass on the floor_x000D_
And don't think about pushing that panic switch_x000D_
I'm getting paid and you're getting killed bitch_x000D_
Take notes to the message I gave ya_x000D_
Ya dying ho, and can't nothing save ya_x000D_
I'm doing bad, so I'm going bad_x000D_
Huh, and you never expected that from Brad_x000D_
But it's a lot of things pressing me_x000D_
And I ain't the nigga to let a mortician be dressing me_x000D_
So I'm coming out winning_x000D_
A hundred thousand in the case now I'm coming out grinning_x000D_
But the shit didn't flow smooth_x000D_
The security guard had to run and pull a ho move_x000D_
He reached for his pistol_x000D_
The 10 gauge went "BOOM" should've heard that motherfucker whistle_x000D_
Hit him in his chest_x000D_
Now which one of you motherfuckers in here wanna die next?_x000D_
Nobody made a move_x000D_
And I got away smooth_x000D_
And that's how it is, nigga_x000D_
I spared a couple of lives, but I'm still a born killer_x000D_
2Embed</t>
  </si>
  <si>
    <t>Boy Meets Girl</t>
  </si>
  <si>
    <t>Boy Meets Girl LyricsYo, this kid was raised to hustle_x000D_
All he ever known was trouble_x000D_
His mama never kept a job his daddy died in struggle_x000D_
He had a sister cute as fuck that liked this older cat_x000D_
That had control over the hood, but never sold a pack_x000D_
The family needed money, asking him if he could fronted_x000D_
He wants to learn the game, cause being broke ain't feed em nothing_x000D_
They met and talked him in, and one more thing before we finish_x000D_
You don't know me I don't know you thats how we'll start and end it_x000D_
From there he's off and running, taught him how to save his money_x000D_
Never let one meet the other don't meet paper bleed and run it_x000D_
You'll learn the basic rules, don't sell this to kids or fools_x000D_
And don't you try it either, honor that and all is cool_x000D_
Now he a baller dude, strippin hoes are callin dude_x000D_
Addicted to the boy, shootin up and snorting too_x000D_
Boy meets girl, and falls in love_x000D_
In this world of hate and war_x000D_
Girl meets boy, and falls in love_x000D_
So let stay together, play together days forever babe_x000D_
Ok, a deeper subject, titty dances seen in public_x000D_
Daytime she's off in school, trying to get a degree in something_x000D_
She's beautiful, after all that she's been thru_x000D_
I heard he father used to rape the girl and beat her too_x000D_
A man a wife a kid, a car a dog and crib_x000D_
The perfect world if you was outside, you was looking in_x000D_
Somehow she got the blame, kicked her out the house and rain_x000D_
Began to fall and no one ever thought she'd be the same_x000D_
Her hate for men was evident, but it was prevalent_x000D_
Cause where she worked had dudes that always asked her, to come home with them_x000D_
Ain't look for love but fell in love inside a topless club_x000D_
She met a thug, that had the drug, and that was all it was_x000D_
Boy meets girl, and falls in love_x000D_
In this world of hate and war_x000D_
Girl meets boy, and falls in love_x000D_
So let stay together, play together days forever babe_x000D_
This match was made in heaven, girl meets boy and stayed together_x000D_
A feeling never known to either, this could be forever_x000D_
Addiction follows, so in love that all the leaves are hollow_x000D_
Plus nothing else exists, just speed ball and the needle swallow_x000D_
A mix of different worlds, I know you thought when boy met girl_x000D_
That this meant no regrets, but Romeo let Juliet_x000D_
Say those words that and made him think that it was cool to try_x000D_
But you know you don't get high, on what you supply_x000D_
And heroin's next to kin, ain't a bag of coke_x000D_
But when her world met up with his they both was comatose'd_x000D_
A tragic ending, to a couple, that was oh so close_x000D_
Stopped short a happiness, cause they combined and overdosedEmbed</t>
  </si>
  <si>
    <t>Burn</t>
  </si>
  <si>
    <t>Burn Lyrics_x000D_
My hands got powder burns I just murdered a man_x000D_
Took his life over nothing if you ask me fuck em _x000D_
It was him or either me so I saw fit to empty out the clip in this bitch fuck the dumb shit_x000D_
Now do I feel guilt no I don't think so_x000D_
Light another cigarette, zonin out I seen folks_x000D_
Streetlights glowin' in my rear view watchin'_x000D_
Cause I'm paranoid thinkin' that I might have been spotted_x000D_
As I pass by Watkins I relax cause I'm home now_x000D_
Had a funny feeling in the beginning it's gone now_x000D_
Cause we live in a do or die society_x000D_
You do or either die tryin' or do it psychologically_x000D_
I'm brain dead and I don't give a fuck that's my excuse_x000D_
And I don't need a audience around for me to let loose_x000D_
You plex fool, I catch you then I stretch you_x000D_
Out in front ya door step and vanish like a ghost_x000D_
I'm a bad mother _x000D_
Ain't no limit to what I earn_x000D_
If it ain't money why should I be concerned_x000D_
Burn is what my enemies do, just like weed_x000D_
223 g's, just to bleed, yes indeed_x000D_
I'm a ghetto boy, that's right everybody knows I'm a G_x000D_
I'm what you niggas are supposed to be_x000D_
Burn rubber right after I burn a fuck nigga, cigarillo still burnin' fuck all ya'll fuck niggas_x000D_
I got a black book that I ain't got no names in_x000D_
Instead I keep the pictures of craniums I done caved in_x000D_
Nah I'm playin' I still should have done it_x000D_
Cause a weak motherfucker just makes me sick to my stomach_x000D_
I keeps it 100, not a game this is real life_x000D_
To die young a honor, you get old you live twice_x000D_
Take my advice they got shooters in them hills ya'll_x000D_
Run up off in them bushes, watch motherfuckers kill ya'll_x000D_
This shit here is real dog, believe me I got you_x000D_
Lined up in my cross-hairs so I shot you_x000D_
A dead man speaks no words, that's some true shit_x000D_
The courtrooms the hood, the street life ruthless_x000D_
All done for the dope and dollar signs_x000D_
No witnesses no motherfuckin' crimes_x000D_
And I'm, living life like I'm dyin' tonight, am I crazy you got damn right_x000D_
I'm a bad mother _x000D_
Ain't no limit to what I earn_x000D_
If it ain't money why should I be concerned_x000D_
Burn is what my enemies do, just like weed_x000D_
223 g's, just to bleed, yes indeed_x000D_
I'm a ghetto boy, that's right everybody knows I'm a G_x000D_
I'm what you niggas are supposed to be_x000D_
Burn rubber right after I burn a fuck nigga, cigarillo still burnin' fuck all ya'll fuck niggas_x000D_
That minute that you had to pray it should of stopped you_x000D_
You must want your death wish fulfilled so I got to_x000D_
I'm a killer nigga push me if you want fool_x000D_
And only God knows when I catch you what I'm gone do_x000D_
Think its a game when I cock &amp; aim_x000D_
And it pops and bangs_x000D_
And it's out with brains_x000D_
Shit is not the same_x000D_
What you expected was a spark dog, but not the flame_x000D_
I can stop the rain_x000D_
And you can learn a whole lot from a dummy_x000D_
You can't squat, duck or run and hide from me_x000D_
So your best bet is coming correct_x000D_
Show respect or get a hole in yo chest, with no regrets_x000D_
I rather die than let a nigga slide_x000D_
And I put that on my son only five _x000D_
The only things I've ever cherished in life_x000D_
I let them go it a'int nothing left but fighting _x000D_
I'm a bad mother _x000D_
Ain't no limit to what I earn_x000D_
If it ain't money why should I be concerned_x000D_
Burn is what my enemies do, just like weed_x000D_
223 g's, just to bleed, yes indeed_x000D_
I'm a ghetto boy, that's right everybody knows I'm a G_x000D_
I'm what you niggas are supposed to be_x000D_
Burn rubber right after I burn a fuck nigga, cigarillo still burnin' fuck all ya'll fuck niggasEmbed</t>
  </si>
  <si>
    <t>Mustard</t>
  </si>
  <si>
    <t>100 Bands</t>
  </si>
  <si>
    <t>100 Bands Lyrics_x000D_
Whoop, woo!_x000D_
Y'all already know who I am? Right?_x000D_
Mustard on the beat, ho_x000D_
Let's go_x000D_
Hunnid bands , hunnid bands _x000D_
Hunnid bands , hunnid bands _x000D_
10 bands  in the right hand _x000D_
10 bands  in my left hand _x000D_
Make her best friend  be her hype man _x000D_
You keep going big  she wanna fight, damn _x000D_
Bad bitches in my city catching flights, damn _x000D_
Popping big bands when they hit the lights, damn _x000D_
I pull down on your city_x000D_
In your city, they fuck with me _x000D_
And these bitches fucking with me_x000D_
'Cause I represent my city _x000D_
In the kitchen, you can witness_x000D_
All this cash that we gettin' _x000D_
If you started, we gon' finish_x000D_
Whole gang with the bidness _x000D_
Hunnid bands , hunnid bands _x000D_
Hunnid bands , hunnid bands _x000D_
10 bands  in the right hand _x000D_
10 bands  in my left hand _x000D_
What's a hunnid racks? I throw it real quick _x000D_
Thought it was a limp, this way this stripper do a split _x000D_
One nine four two, get the bad bitches lit _x000D_
New Chanel purse, every time she throw a fit _x000D_
Drop it to the floor, make your knees touch your toes _x000D_
I'm on group facetime, me and all my hoes _x000D_
You can send me nudes, on my mom I won't expose _x000D_
Halfback sweep, I'ma pass her to my bros _x000D_
Fake kick, I'ma let my brother catch the two-point_x000D_
Bitches like singles, Savage always got a new joint_x000D_
Thought he was a gangster, but he snitching yeah, oink, oink_x000D_
Work too hard bitch, you can't get a coin, coin _x000D_
Hunnid bands , hunnid bands _x000D_
Hunnid bands, hunnid bands _x000D_
10 bands  in the right hand _x000D_
10 bands  in my left hand _x000D_
Santa Claus bag, ho sit up on you _x000D_
Suge Knight bag, had the shooters get up on you _x000D_
You see the red Lamborghini as I hit the corner _x000D_
YG got his shit together, he a business owner _x000D_
Popping tags, shopping bags, nigga I gotta brag _x000D_
The YSL don't fit, I ain't even take it back _x000D_
Ella Mai trippin', we do a lot of that _x000D_
But it ain't ever 'bout a bitch, we trip to Cabo, Jack _x000D_
Big bands on me, drumline _x000D_
I just let the money talk, don't need no punchline_x000D_
I like the sunshine so I said, "Fuck the rules" _x000D_
If you 'bout a bag, holla, "Suu whoop" _x000D_
Hunnid bands , hunnid bands _x000D_
Hunnid bands , hunnid bands _x000D_
10 bands  in the right hand _x000D_
10 bands  in my left hand _x000D_
More money , more bitches _x000D_
More milli's , more riches _x000D_
Uno, dos, tres, cuatro, I got four bitches_x000D_
And they squatting on that dick like they doin' fitness_x000D_
Said he looking for me, came through in the drop top _x000D_
Spent a corner in the dorm, while the opps watch _x000D_
I'm too rich to go through somethin' about a thot, thot _x000D_
Feds grabbed you, you back home, oh you a cop, cop _x000D_
This shit serious _x000D_
Bad bitch gon' give me brain, she on her period _x000D_
In the trenches of Dubai, they don't know where he is _x000D_
Is that a bird? No, that's a jet, yeah, there he is _x000D_
Hunnid bands , hunnid bands _x000D_
Hunnid bands , hunnid bands _x000D_
10 bands  in the right hand _x000D_
10 bands  in my left hand4Embed</t>
  </si>
  <si>
    <t>DJ Mustard</t>
  </si>
  <si>
    <t>100 Bands (Album Version)</t>
  </si>
  <si>
    <t>100 Bands  Lyrics_x000D_
Woop, woo_x000D_
Y'all already know who I am, right?_x000D_
Mustard on the beat, ho_x000D_
Let's go_x000D_
Hundred bands, hundred bands_x000D_
Hundred bands, hundred bands _x000D_
Ten bands , in the right hand _x000D_
Ten bands , in my left hand _x000D_
Make her best friend , be her hypeman _x000D_
You keep going big , she wanna fight, damn _x000D_
Bad bitches in my city catching flights, damn _x000D_
Popping big bands when they hit the lights, damn _x000D_
I pull down on your city_x000D_
In your city, they fuck with me _x000D_
And these bitches fucking with me_x000D_
'Cause I represent my city _x000D_
Get your issue, you can witness_x000D_
All this cash that we gettin' _x000D_
If you start it, we gon' finish_x000D_
Whole gang with the business _x000D_
Hundred bands, hundred bands_x000D_
Hundred bands, hundred bands _x000D_
Ten bands , in the right hand _x000D_
Ten bands , in my left hand_x000D_
Santa Claus bag, hoes sit up on you _x000D_
Suge Knight bag, have the shooters get up on you _x000D_
You see the red Lamborghini as I hit the corner _x000D_
YG got his shit together, he a business owner _x000D_
Popping tags, shopping bags, nigga, I gotta brag _x000D_
The YSL don't fit, I ain't even take it back _x000D_
Ella Mai trippin', we do a lot of that _x000D_
But it ain't ever 'bout a bitch, we trip to Cabo, Jack _x000D_
Ayy, big bands on me, drumline _x000D_
I just let the money talk, don't need no punchline_x000D_
I like the sunshine so I said fuck the roof _x000D_
If you 'bout a bag, holler SuWoop _x000D_
Hundred bands, hundred bands_x000D_
Hundred bands, hundred bands _x000D_
Ten bands , in the right hand _x000D_
Ten bands , in my left hand _x000D_
More money , more bitches _x000D_
More millis , more riches _x000D_
Uno, dos, tres, cuatro, I got four bitches_x000D_
And they squatting on that dick like they doin' fitness_x000D_
Said he looking for me, came through in the drop-top _x000D_
Spin the corner in the dorm while the opps watch _x000D_
I'm too rich to go through somethin' about a thot thot, huh_x000D_
Feds grabbed you, you back home, oh, you a cop cop, huh?_x000D_
This shit serious _x000D_
Bad bitch gon' give me brain, she on her period _x000D_
In the trenches of Dubai, they don't know where he is _x000D_
Is that a bird? No, that's a jet, yeah, there he is, gang_x000D_
Hundred bands, hundred bands_x000D_
Hundred bands, hundred bands _x000D_
Ten bands , in the right hand _x000D_
Ten bands , in my left hand1Embed</t>
  </si>
  <si>
    <t>4 Digits</t>
  </si>
  <si>
    <t>4 Digits Lyrics_x000D_
It's gon' be your favorite song_x000D_
When I be in the shower, she know that I leave it alone_x000D_
So for at least a half an hour, she be tryna break into my phone, oh_x000D_
I don't know what I did to make her feel insecure_x000D_
But she gon' have to trust me, cause I ain't even doing no wrong_x000D_
She won't ever get them four digits, aah_x000D_
No she won't ever get them four digits, aah_x000D_
She about to lock my phone, tryna unlock my phone_x000D_
She about to lock my phone, tryna unlock my phone_x000D_
She won't ever get them four digits_x000D_
She so damn nosy_x000D_
Don't know why she be listening to her friends_x000D_
That's probably why she on me_x000D_
Cause they niggas be cheating on them_x000D_
She just wanna be up in my photos_x000D_
She just wanna be up in my videos_x000D_
She just wanna be up in my emails and my DM's_x000D_
She won't ever get them four digits_x000D_
No she won't ever get them four digits_x000D_
She about to lock my phone, tryna unlock my phone_x000D_
She about to lock my phone, tryna unlock my phone_x000D_
She won't ever get them four digits_x000D_
(Face down, break her off_x000D_
Face down, break her off)_x000D_
What's crackin' baby, other than my code?_x000D_
Just came off the motherfuckin' road_x000D_
Already it's another episode_x000D_
I think shawty undercover on the low_x000D_
You know I be talkin' on the phone real late to 'em_x000D_
She be walkin' in on me getting straight to 'em_x000D_
I be like "okay baby stay calm_x000D_
It's just Jake from State Farm"_x000D_
On the real, what you searching for?_x000D_
The thought upsets you, seeing that I hurt you more_x000D_
I'm out the game but you know that I gotta keep it player_x000D_
Every night I say a prayer, she won't ever get the four digits_x000D_
She won't ever get them four digits, aaah_x000D_
No she won't ever get them four digits, aaah_x000D_
She about to lock my phone, tryna unlock my phone _x000D_
She about to lock my phone, tryna unlock my phone_x000D_
She won't ever get them four digits, aaah_x000D_
No she won't ever get them four digits, aaah_x000D_
She about to lock my phone, tryna unlock my phone _x000D_
She about to lock my phone, tryna unlock my phone_x000D_
She won't ever get them four digits _x000D_
Digits _x000D_
Digits _x000D_
Digits _x000D_
She won't ever get them four23Embed</t>
  </si>
  <si>
    <t>4Gâ€™s</t>
  </si>
  <si>
    <t>4Gâ€™s Lyrics_x000D_
Bitch nigga you corny_x000D_
Ridin' round in the Forgies_x000D_
You ain't even got four G's_x000D_
You ain't even know four G's_x000D_
My Louboutins cost four G's_x000D_
Bitch nigga you the police_x000D_
And I don't fuck with the police_x000D_
Ridin' round in the Forgies, with four 4G's_x000D_
Ayy it's T.C. the Loc, got money got weed_x000D_
Got promethazine and a lot of Robin Jeans_x000D_
I stay fly my nigga, I do this shit on the daily_x000D_
You stay broke my nigga, you do that shit on the daily_x000D_
I woke up thought being broke was borin'_x000D_
So I robbed a couple houses in Torrance_x000D_
Cashed out, on a foreign_x000D_
Pull up to any bitch I'm scorin'_x000D_
Uh you know I stay with them fly kicks_x000D_
You know I stay with a fly bitch_x000D_
And you can try to bag her_x000D_
But every time you do she be like_x000D_
Bitch nigga you corny_x000D_
Ridin' round in the Forgies_x000D_
You ain't even got four G's_x000D_
You ain't even know four G's_x000D_
My Louboutins cost four G's_x000D_
Bitch nigga you the police_x000D_
And I don't fuck with the police_x000D_
Ridin' round in the Forgies, with four 4G's_x000D_
Zappboard beneath the ashtray, woofers in the back_x000D_
Water in the duals make loud glass pack_x000D_
Sogliano tippy toes twenty-fours chrome_x000D_
Bought a set of pirelli's and left the stickers on_x000D_
Skippin' down ave with the beat on blam_x000D_
Soundin' like a motherfuckin' summer jam_x000D_
Fat bank roll, my pockets pregnant_x000D_
Both of them twins, they need a c-section_x000D_
My Feddi lengthy like 40 career, hustlin'_x000D_
Granddaddy purp in the air, hoverin'_x000D_
Zonin' like a motherfucker, high as a quail_x000D_
Bluntpower spray to get rid of the smell_x000D_
Bitch nigga you corny_x000D_
Ridin' round in the Forgies_x000D_
You ain't even got four G's_x000D_
You ain't even know four G's_x000D_
My Louboutins cost four G's_x000D_
Bitch nigga you the police_x000D_
And I don't fuck with the police_x000D_
Ridin' round in the Forgies, with four 4G's_x000D_
Four G's, two bottles at Greystone_x000D_
Smokin', getting my drink on_x000D_
Threw four G's on your baby momma_x000D_
Secret Sunday's now she at the My Cabana_x000D_
Four G's for the bill at Katana_x000D_
Thousand tip for the waitress I'm a baller_x000D_
Shot caller, 64 Impala_x000D_
Don dadda, me and Ace Obama_x000D_
Faded at the Grammy's with the G-pen_x000D_
Dolla sign kush, I'm reekin'_x000D_
Yeah I smell like Kesha_x000D_
You niggas corny, like tortillas_x000D_
Bitch nigga you corny_x000D_
Ridin' round in the Forgies_x000D_
You ain't even got four G's_x000D_
You ain't even know four G's_x000D_
My Louboutins cost four G's_x000D_
Bitch nigga you the police_x000D_
And I don't fuck with the police_x000D_
Ridin' round in the Forgies, with four 4G's_x000D_
I'm on my bullshit spittin' like two clip_x000D_
Got your bitch on my pool table doin' splits_x000D_
How them niggas actin'? Spoiled like they trappin'_x000D_
I'm from 10-4 street none of that happenin'_x000D_
Me and my niggas, burnt out_x000D_
All fly shit, all ru'd out_x000D_
Talkin' reckless? Nigga outside your mouth_x000D_
Gone ahead and get you pistol whipped like bloom blaow_x000D_
No tough talk you ain't got no rap sheet_x000D_
Y'all niggas ain't really had no beef_x000D_
Y'all niggas ain't really clap no heat_x000D_
Stop cuffin' your bitch, nigga come approach me!_x000D_
Bitch nigga you corny_x000D_
Ridin' round in the Forgies_x000D_
You ain't even got four G's_x000D_
You ain't even know four G's_x000D_
My Louboutins cost four G's_x000D_
Bitch nigga you the police_x000D_
And I don't fuck with the police_x000D_
Ridin' round in the Forgies, with four 4G's3Embed</t>
  </si>
  <si>
    <t>4hunnid Summers</t>
  </si>
  <si>
    <t>4hunnid Summers Lyrics_x000D_
Ohh I, Ohh I _x000D_
Went from the hood life_x000D_
Switch it up live the good life_x000D_
Good bye, champagne have a good night_x000D_
Look right know you seeing all this ice on me_x000D_
Come here live this good life with me_x000D_
Ohh I, Ohh I, live this good life with me_x000D_
Ohh I, Ohh I, big  ice in these diamond rings_x000D_
Gold chains and diamond rings_x000D_
All I ever wanted was the finer things_x000D_
Went from hand me downs to designer jeans_x000D_
From my granny back room to the major leagues_x000D_
Rode through the hood in a bucket yeah_x000D_
200 hundred on the Porsche like fuck it yeah_x000D_
We had to ball on a budget yeah_x000D_
No we on top like the subject_x000D_
I was 24/7 in the trap with it_x000D_
Riding through TSA with the pack on me_x000D_
I had to feed my whole family_x000D_
Turn the competition to a casualty_x000D_
Made them switch their whole strategy_x000D_
Show em how to turn dreams to reality_x000D_
Used to hit the corners on the ten speed_x000D_
Now I hit the mall and spend ten Gâ€™s_x000D_
Ohh I, Ohh I _x000D_
Went from the hood life_x000D_
Switch it up live the good life_x000D_
Good bye, champagne have a good night_x000D_
Look right know you seeing, all this ice on me_x000D_
Come here live this good life with me_x000D_
Ohh I, Ohh I, live this good life with me_x000D_
Ohh I, Ohh I, big ice in these diamond rings4Embed</t>
  </si>
  <si>
    <t>Ainâ€™t None of Your Business</t>
  </si>
  <si>
    <t>Ainâ€™t None of Your Business Lyrics_x000D_
Yeah, yeah, yeah, yeah_x000D_
Ain't none of your business_x000D_
Ain't none of your business_x000D_
Ain't none of your business _x000D_
Ain't none of your business _x000D_
Ain't none of your business _x000D_
Ain't none of your business _x000D_
Ain't none of your business _x000D_
Ain't none of your business_x000D_
Heard you talking at the party_x000D_
Talking about a body_x000D_
What I got her for her birthday_x000D_
Is she a  _x000D_
Talking about her make-up _x000D_
She is sinning for the paper _x000D_
She ain't gonna change up _x000D_
He will always be a player_x000D_
We on the first name bases_x000D_
You don't have to call her "what's her name"_x000D_
No need to curse or hate us_x000D_
We were lovers but now everything has changed_x000D_
Ain't none of your business_x000D_
Ain't none of your business_x000D_
Ain't none of your business _x000D_
Ain't none of your business _x000D_
Ain't none of your business _x000D_
Ain't none of your business _x000D_
Ain't none of your business _x000D_
Ain't none of your business_x000D_
Talking about the _x000D_
How she look on pictures_x000D_
Call who relief _x000D_
You are calling her a bitch, ah _x000D_
It's getting disrespectful _x000D_
Im trying to keep it playful _x000D_
How can I replace you _x000D_
You thought that I would be a player_x000D_
We on the first name bases_x000D_
You don't have to call her "what's her name"_x000D_
No need to curse or hate us_x000D_
We were lovers but now everything has changed_x000D_
Ain't none of your business_x000D_
Ain't none of your business_x000D_
Ain't none of your business _x000D_
Ain't none of your business _x000D_
Ain't none of your business _x000D_
Ain't none of your business _x000D_
Ain't none of your business _x000D_
Ain't none of your business_x000D_
Uhm, damn they so noisy_x000D_
I'm gone pray for 'em, goddamn I'm so holy_x000D_
Man you must be lonely and that must be boring_x000D_
We look so happy, you look so worried_x000D_
You mad_x000D_
Too bad, I'm about to buy her a new ass_x000D_
Just to match her new last-_x000D_
Name - oh my God_x000D_
Why her name in your mouth_x000D_
Now you claim she a thot_x000D_
Well if she's a thot then it's thot thot that counts _x000D_
Yeah, but if she really makes u happy_x000D_
But ain't you engaged and isn't she married?_x000D_
Hold up, I pop me a Xanny like candy_x000D_
And lit up a fatty, ignore the chitchatty_x000D_
I did_x000D_
Talk to my baby like "baby, what we got is real_x000D_
But we got it secret, they think we won't make it_x000D_
They think it ain't worth it_x000D_
But you and I know what they don't know or heard _x000D_
How we feel when we together_x000D_
Is better _x000D_
No, they just don't know _x000D_
How we feel when we together_x000D_
Girl this could be heaven, forever my love_x000D_
We ain't about money, but yeah we about love_x000D_
Keeping our promise, keeping in touch_x000D_
Keeping our faith, it's never too late_x000D_
We were lovers but everything changed_x000D_
Ain't none of your business_x000D_
Ain't none of your business_x000D_
Ain't none of your business _x000D_
Ain't none of your business _x000D_
Ain't none of your business _x000D_
Ain't none of your business _x000D_
Ain't none of your business _x000D_
Ain't none of your business1Embed</t>
  </si>
  <si>
    <t>All About You Lyrics_x000D_
I know everywhere you tatted_x000D_
Lemme see you get active_x000D_
I'm gon' fuck you 'til you love me in a ski mask_x000D_
In and out, just like a robbery_x000D_
It's all about you_x000D_
All about you_x000D_
It's all about you_x000D_
All about you_x000D_
It's all about you_x000D_
All about you_x000D_
It's all about you_x000D_
Gotta take the R out of free if you talkin' 'bout me_x000D_
I do it all for the fee, you're Cindy Crawford to me_x000D_
I done see Rihanna, Ciara, better then all _x000D_
And you regular too, you come from a part of the streets_x000D_
Seen relationship problems, bitches fakin' they got 'em_x000D_
Niggas be fakin' they don't, good thing we know who we know_x000D_
If Noah's animals keep sinkin' the boat_x000D_
I'ma fly away with my unicorn with a booty like you do porn_x000D_
And you'da sworn it's too big, unless your body too small for you_x000D_
Threw it back, like I bought it too small for you_x000D_
All hoes badmouth, what you gon' tell 'em?_x000D_
Got to treat you bad, to learn to treat me better_x000D_
I know everywhere you tatted_x000D_
Lemme see you get active_x000D_
I'm gon' fuck you 'til you love me in a ski mask_x000D_
In and out, just like a robbery_x000D_
It's all about you_x000D_
All about you_x000D_
It's all about you_x000D_
All about you_x000D_
It's all about you_x000D_
All about you_x000D_
It's all about you_x000D_
Every other city we go_x000D_
All these girls get choose_x000D_
But one thing I know_x000D_
I never love these hoes_x000D_
Lil mama, it's all about you_x000D_
We fuck the city up, ridin' in the coupÃ©_x000D_
She say she with me for the long run_x000D_
Like she ain't in it for the fame or just for the fun_x000D_
She so suspicious, wondering if it's live I'm spittin'_x000D_
I told her no, baby, get used to this life that I'm livin'_x000D_
I did some things that I ain't really mean_x000D_
I promised you that I would change, girl, you a queen_x000D_
I know everywhere you tatted_x000D_
Lemme see you get active_x000D_
I'm gon' fuck you 'til you love me in a ski mask_x000D_
In and out, just like a robbery_x000D_
It's all about you_x000D_
All about you_x000D_
It's all about you_x000D_
All about you_x000D_
It's all about you_x000D_
All about you_x000D_
It's all about you_x000D_
I know everywhere you tatted_x000D_
Lemme see you get active_x000D_
I'm gon' fuck you 'til you love me in a ski mask_x000D_
In and out, just like a robbery_x000D_
It's all about you_x000D_
All about you_x000D_
It's all about you_x000D_
All about you_x000D_
It's all about you_x000D_
All about you_x000D_
It's all about youEmbed</t>
  </si>
  <si>
    <t>Another Summer</t>
  </si>
  <si>
    <t>Another Summer Lyrics_x000D_
Some people think I'm crazy, ohhh ahhh_x000D_
They think this paper changed me_x000D_
I'm glad to see another summer_x000D_
I got to thank the one above us_x000D_
Glad to see another summer_x000D_
Glad to see another summer, yeah_x000D_
Young Renzel, let's get it_x000D_
Look me in my eyes and tell me what you see_x000D_
You watch the homie come up from a mustard seed_x000D_
Ain't looking for no problems, just a chance to eat_x000D_
And I make mama a promise I'm gon' plant my feet_x000D_
Had some trouble on the campus for the skills I lack_x000D_
But I double all the profits and I'm quick to stack_x000D_
Only thing hung in the trapper was a triller plaque_x000D_
Two tone double lard tucked in the back scene on the beach_x000D_
Supremes on my feet_x000D_
10 summer fast break, Kareem with the leap_x000D_
Who own mansions in 12 states?_x000D_
Ross fit, I sell weight_x000D_
I keep it real like we were cell mates_x000D_
Out in Denver, having dinner with the Elways_x000D_
Boss_x000D_
Some people think I'm crazy, ohhh ahhh_x000D_
They think this paper changed me_x000D_
I'm glad to see another summer_x000D_
I got to thank the one above us_x000D_
Glad to see another summer_x000D_
Glad to see another summer, yeah_x000D_
I need another summer, that's just enough to fall in love again_x000D_
Already high as fuck, but I ain't done with you, I wanna smoke again_x000D_
Like the wind of it all depends on when the temperature hot_x000D_
So cold, come into my spot_x000D_
And our clothes said it was too hot_x000D_
Go slow, just remember this part, babe_x000D_
Cause when summer is over, noooo_x000D_
It's gon' be coldEmbed</t>
  </si>
  <si>
    <t>Baguettes in the Face</t>
  </si>
  <si>
    <t>Baguettes in the Face Lyrics_x000D_
Mustard on the beat, ho_x000D_
I make shit look easy, but they don't know what it take _x000D_
Don't ask me the time, I got baguettes in the face _x000D_
Virgil dropped some Louis, I want everything he made _x000D_
When it come to hoes, I never be the one to save_x000D_
Keep on throwing ones, these bitches keep on showing ass_x000D_
Bitches on my body and I'm just tryna relax_x000D_
They always come off cool but in the end they come out wack _x000D_
Her boyfriend getting mad, I told her he could take you back_x000D_
Have you ever been with a boss?_x000D_
I know your boyfriend took you shopping at Ross_x000D_
I'm always dripping, I leave puddles when I walk _x000D_
If she don't know how to dress, I don't wanna talk _x000D_
But I might still get some top_x000D_
I don't need a belt, my pockets full of knots_x000D_
Number one, there's finally real ones at the top _x000D_
I'm with Mustard and we talking Lambo' talk _x000D_
I make shit look easy but they don't know what it take _x000D_
Don't ask me the time, I got baguettes in the face _x000D_
Virgil dropped some Louis, I want everything he made _x000D_
When it come to hoes, I never be the one to save_x000D_
Keep on throwing ones, these bitches keep on showing ass_x000D_
Bitches on my body and I'm just tryna relax_x000D_
They always come off cool but in the end they come out wack _x000D_
Her boyfriend getting mad, I told her he could take you back_x000D_
Yeah, I just pulled up, I got some new shit _x000D_
I just pulled up, I got a new bitch _x000D_
My bitch, she bad, I bought her a bracelet _x000D_
Iced-up 'guette on my necklace _x000D_
I pull up and shake shit _x000D_
I pull up and break shit _x000D_
I just told my mom, "Thank God I made it" _x000D_
We got money over here, we startin' to pay, bitch _x000D_
I got old school, yeah, in the backyard _x000D_
In the black car _x000D_
I'm a black boy _x000D_
What's your net, boy? Huh_x000D_
Check this neck, boy _x000D_
Got these black diamonds _x000D_
On baguettes, boy _x000D_
I make shit look easy but they don't know what it take _x000D_
Don't ask me the time, I got baguettes in the face _x000D_
Virgil dropped some Louis, I want everything he made _x000D_
When it come to hoes, I never be the one to save_x000D_
Keep on throwing ones, these bitches keep on showing ass_x000D_
Bitches on my body and I'm just tryna relax_x000D_
They always come off cool but in the end they come out wack _x000D_
Her boyfriend getting mad, I told her he could take you back_x000D_
Huh, me and your bitch up in the Phantom_x000D_
If you want her back, you better man up_x000D_
I know you just don't understand her_x000D_
She just want you to help her get her bands up_x000D_
Oh, nah, nah, nah, ayy_x000D_
Just ride my wave like a tsunami_x000D_
I came from the jungle, from a safari_x000D_
I don't want no Nicki, I want a mÃ©nage Ã _x000D_
Don't give me no hickies, baby, give me sloppy_x000D_
I already seen you naked, girl, I know your body_x000D_
You like fucking with the lights off, on some shy shit_x000D_
You gon' end up being famous if you talk about it_x000D_
I make shit look easy but they don't know what it take _x000D_
Don't ask me the time, I got baguettes in the face _x000D_
Virgil dropped some Louis, I want everything he made _x000D_
When it come to hoes, I never be the one to save_x000D_
Keep on throwing ones, these bitches keep on showing ass_x000D_
Bitches on my body and I'm just tryna relax_x000D_
They always come off cool but in the end they come out wack _x000D_
Her boyfriend getting mad, I told her he could take you back28Embed</t>
  </si>
  <si>
    <t>Ball at Night</t>
  </si>
  <si>
    <t>Ball at Night LyricsMustard on the beat_x000D_
Embed</t>
  </si>
  <si>
    <t>Been a Long Time</t>
  </si>
  <si>
    <t>Been a Long Time Lyrics_x000D_
It's been a long time, a time I shouldn't left you_x000D_
Without a Mustard beat to step to_x000D_
Flex to, let loose, finesse to_x000D_
Nigga, nigga, nigga, nigga, bang your set too_x000D_
It's been a long time, a time I shouldn't left you_x000D_
Without a Mustard beat to step to_x000D_
Flex to, let loose, finesse to_x000D_
Nigga, nigga, nigga, nigga, bang your set too_x000D_
Aw damn, no they didn't_x000D_
Three Musketeers back together and they winning_x000D_
And they getting too much money_x000D_
Them turnt niggas rich then the crew must love me_x000D_
4Hunnid chain by the tummy_x000D_
Skinny jeans, thing hang by the tummy_x000D_
Don't underestimate me buddy_x000D_
This 4 pound bark I had to tell it hush puppy_x000D_
You chasing ghosts like Pac-Man_x000D_
We chasing being rich ass black men_x000D_
I got dough but I gotta keep this dough coming_x000D_
I don't rock designer, I design 4Hunnid_x000D_
I must be an entrepreneur or something_x000D_
Gotta fuck your bitch, playing, always tryna pursue something_x000D_
Me and Ty was bool, me and Mustard fell off_x000D_
But now we picking up where we left off_x000D_
It's been a long time, a time I shouldn't left you_x000D_
Without a Mustard beat to step to_x000D_
Flex to, let loose, finesse to_x000D_
Nigga, nigga, nigga, nigga, bang your set too_x000D_
It's been a long time, a time I shouldn't left you_x000D_
Without a Mustard beat to step to_x000D_
Flex to, let loose, finesse to_x000D_
Nigga, nigga, nigga, nigga, bang your set too_x000D_
Aw shit, yeah they did_x000D_
3 of Americas most wanted _x000D_
The one that got the West back started_x000D_
That bullshit we back on it, ayy_x000D_
I was out getting it _x000D_
I was up late night always trying to stare _x000D_
Always seen the big picture_x000D_
Always ten toes, stomp down like a real nigga _x000D_
Had to make my own rules_x000D_
Had to set examples for my young bulls _x000D_
Sucker nigga do when he can _x000D_
Rich nigga do what he want to _x000D_
Been a long time since you seen us _x000D_
Well nigga this the re-up _x000D_
Bad bitch in the Lamb with her feet up_x000D_
Tell my nigga Mustard keep the beat up_x000D_
It's been a long time, a time I shouldn't left you_x000D_
Without a Mustard beat to step to_x000D_
Flex to, let loose, finesse to_x000D_
Nigga, nigga, nigga, nigga, bang your set too_x000D_
It's been a long time, a time I shouldn't left you_x000D_
Without a Mustard beat to step to_x000D_
Flex to, let loose, finesse to_x000D_
Nigga, nigga, nigga, nigga, bang your set too1Embed</t>
  </si>
  <si>
    <t>Been From The Gang</t>
  </si>
  <si>
    <t>Been From The Gang LyricsMustard on the beat, hoe!_x000D_
It's killa, you know I won't change up_x000D_
Raised around the real drug dealers and bangers_x000D_
You niggas ain't really from the set man you claimers_x000D_
It's just me bone &amp; baby C twisting our fingers_x000D_
And you don't want to meet the savior_x000D_
I hang a nigga up like a hanger_x000D_
Gun, knife or a razor_x000D_
Blue dickies, Chuck Taylors_x000D_
And you don't want to shoot it out, that's on lil flaco_x000D_
I feed a nigga shells like Dell Taco_x000D_
It's killa, you know I won't change up_x000D_
Raised around the real drug dealers and bangers_x000D_
You niggas ain't really from the set man you claimers_x000D_
It's just me bone &amp; baby C twisting our fingers_x000D_
And you don't want to meet the savior_x000D_
I hang a nigga up like a hanger_x000D_
Gun, knife or a razor_x000D_
Blue dickies, Chuck Taylors_x000D_
And you don't want to shoot it out, that's on lil flaco_x000D_
I feed a nigga shells like Dell Taco_x000D_
I tried tell you, you don't wanna squabble_x000D_
I tried to tell you, you don't want no problem_x000D_
I've been from the set, I've been from the gang_x000D_
And I don't know you niggas, I don't know you niggas' names_x000D_
You ain't from my side, I don't know the side you claim_x000D_
And I never heard of you, but I know you've heard of me!_x000D_
'Cause I've been from the gang, been from the gang_x000D_
'Cause I've been from the gang, been from the gang!_x000D_
And I can put that on cedars_x000D_
Frogg RIP used to put that on cedars_x000D_
Red strings in my chucks tho_x000D_
All my niggas cut crack, and cut throat_x000D_
If you don't bleed seven days stop bitchin_x000D_
You a buster, the type, the homies make bust a mission_x000D_
And that's how they start snitching_x000D_
Now yo homie need a lawyer, cause the DA got witness_x000D_
God damn! That's some f*cked up shit_x000D_
When niggas go to jail, that's when homies f*ck your bitch_x000D_
I'm a West Side T-hat wearing motherf*cker_x000D_
Bust a mission in the rental, not caring motherf*cker_x000D_
What's Brackin? My nigga RJ bang Athen's_x000D_
And killa bang 40's see that's why I'm spoety_x000D_
In the hood you turned down if you ain't did shit_x000D_
And every Blood nigga got a Crip bitch_x000D_
In highschool you wasn't banging, nigga_x000D_
You was turning into homework getting graded nigga_x000D_
You're the type to hit the county and get faded, nigga_x000D_
'Cause all your statements, you stated, you was statin nigga_x000D_
Snitch_x000D_
I've been from the set, I've been from the gang_x000D_
And I don't know you niggas, I don't know you niggas' names_x000D_
You ain't from my side, I don't know the side you claim _x000D_
And I never heard of you, but I know you've heard of me!_x000D_
'Cause I've been from the gang, been from the gang_x000D_
'Cause I've been from the gang, been from the gang!_x000D_
Look, I came in this shit on my own too_x000D_
Pull up at the dealership with my own loot_x000D_
Pull off from the dealership in some new shit_x000D_
Pull up at the club and get a new bitch!_x000D_
Real LA nigga that's to the core_x000D_
Show you how to do it, get money from off the floor_x000D_
Travel around the world, the avenues I explore_x000D_
I double up all my dollars and bulletproof all my doors_x000D_
SLs and CLs and five-fifties_x000D_
600s I'm blunted it's young Nipsey_x000D_
Bulletproof when I push, can't miss me_x000D_
That all black thing with ihustle where the tips be_x000D_
Oh, still posted on the block, though_x000D_
Bulges in my jeans them is knots bro_x000D_
Diamonds in my ear them is rocks bro_x000D_
A nigga like me, you is not though_x000D_
Money over everything, that's the motto_x000D_
Got the flow down pat, now wallow_x000D_
Got a nigga sounding like a champ_x000D_
Only Benjamins and Grants if you tell me what I can_x000D_
I'm a show you, better than I can tell you_x000D_
Better yet I'm a sell you_x000D_
Game that I prepare you_x000D_
Cause all the side-talking my nigga, ain't necessary_x000D_
You freeze in situations, ain't nothing much I can tell you but_x000D_
I've been from the set, I've been from the gang_x000D_
And I don't know you niggas, I don't know you niggas' names_x000D_
You ain't from my side, I don't know the side you claim_x000D_
And I never heard of you, but I know you've heard of me!_x000D_
'Cause I've been from the gang, been from the gang_x000D_
'Cause I've been from the gang, been from the gang!_x000D_
A hats I'm from Athens_x000D_
And a choppa, turn the block into a fraction_x000D_
Pee lee's niggas bang with a passion_x000D_
Nigga San Pedro brackin!_x000D_
You ain't from the gang, you a enemigo_x000D_
Rip Slim young J Bino we go_x000D_
Die for this shit, got a death wish_x000D_
Don't wife that bitch, she on the set dick_x000D_
I know _x000D_
Draw the pistol, I paint the picture, I go Picasso_x000D_
Tu tu them ganzos, keep coming like slide shows_x000D_
On my momma I'm on celebrating cause not home_x000D_
Roll the dice in the villas_x000D_
You can lose your life in the Millers_x000D_
I'm on my APs and Qs, got A keys to move, ACE-3s for 2s_x000D_
I've been from the set, I've been from the gang_x000D_
And I don't know you niggas, I don't know you niggas' names_x000D_
You ain't from my side, I don't know the side you claim_x000D_
And I never heard of you, but I know you've heard of me!_x000D_
'Cause I've been from the gang, been from the gang_x000D_
'Cause I've been from the gang, been from the gang!Embed</t>
  </si>
  <si>
    <t>Body Count</t>
  </si>
  <si>
    <t>Body Count Lyrics_x000D_
I'm usually a weapon, when I use  like a Wesson_x000D_
Out the Uber, take the U, that's the user interception_x000D_
Do me in the restroom, give me room without the dresser_x000D_
I'm a shooter on a section, like her shoes on a finesser_x000D_
How many licks do it take is the question_x000D_
Girl, you like bitches, you can move in my direction_x000D_
Hundreds on hundreds, all my hoes homosexual_x000D_
Got the Uzi, but I'm known for all the zippers, like Giuseppe's_x000D_
I hit you with sexy, you hit, cause i'm next_x000D_
When we fucked, I just left you asleep_x000D_
Yeah, bitch, I told you don't press me_x000D_
Don't call me, don't text me_x000D_
Didn't I say this dick ain't for free?_x000D_
Just let me breathe_x000D_
I shoot the club up again, you just caught up in the crossfire_x000D_
I kill the pussy, when I'm finished, you probably got an outline_x000D_
Your body on me_x000D_
That's your body for me_x000D_
Your body on me_x000D_
That's your body for me_x000D_
And I'ma add it to my body count_x000D_
I do this with no effort, and my shooters with the extras_x000D_
Flooded presidential, tell me time is of the essence_x000D_
Same hoes from before that gave me no's, give me yes's_x000D_
Now my standards way too higher, and most of them bitches got nexted_x000D_
But if she send a better promise, I can't wait to catch her on my section_x000D_
Get her home and leave that pussy on a stretcher_x000D_
She talkin' too much, sayin' how her nigga used to stress her_x000D_
That's when I'ma to the left her, cause I got no time for lectures_x000D_
Set it off, started wrong be the phrase_x000D_
If you want this upgrade, girl, you gots to behave_x000D_
If you really with this shit, ride this dick like a wave_x000D_
Game kickin' all , 'till the day I see the grave_x000D_
I shoot the club up again, you just caught up in the crossfire_x000D_
I kill the pussy, when I'm finished, you probably got an outline_x000D_
Your body on me_x000D_
That's your body for me_x000D_
Your body on me_x000D_
That's your body for me_x000D_
And I'ma add it to my body count_x000D_
Okay, the car said twirp, the bra said chirp_x000D_
The draws went for serp, cause the charm said erk_x000D_
Pull my arm out the dirt, diamonds in my shirt_x000D_
Pocket full of merch, RIP, no church_x000D_
Okay, girl, I stack trims to the rims, no Tetris_x000D_
Keep it hella boss, samurai couldn't _x000D_
Body after body, ask a body like a reference_x000D_
I probably shoot the messenger, cash out no register_x000D_
Cars with no shoes_x000D_
I known to hop out and do what I do_x000D_
Should got my baby over here, where I can't be your stairway_x000D_
RJ Mr. LA, you choose_x000D_
She's coming too_x000D_
I shoot the club up again, you just caught up in the crossfire_x000D_
I kill the pussy, when I'm finished, you probably got an outline_x000D_
Your body on me_x000D_
That's your body for me_x000D_
Your body on me_x000D_
That's your body for me_x000D_
And I'ma add it to my body count2Embed</t>
  </si>
  <si>
    <t>Bounce That</t>
  </si>
  <si>
    <t>Bounce That Lyrics_x000D_
Yeah_x000D_
Spit, this is ish_x000D_
Mustard on that beat, hoe_x000D_
R. motherfuck a bitch_x000D_
Blame mustard if you mad a nigga rich_x000D_
See I'm an asshole, got hundreds with me like a block crip_x000D_
Don't talk to me if you ain't got shit_x000D_
Get knots thick and we can politic_x000D_
And girl fuck the nigga that you came with_x000D_
Cause really he a bitch in every language_x000D_
Young nigga ballin' no D1_x000D_
You ain't hoein' you gon' be one_x000D_
RJ!_x000D_
Look, got him textin' her he need some'_x000D_
She in this threesome, call around three some'_x000D_
Please come show it late night like a re-run_x000D_
Three blunts, two black ants and a Seagram_x000D_
Drank It, copped a private like it stole your baby_x000D_
Race it, no discrimination, bitch my favorite color naked_x000D_
Cold as pavement out in Anchorage, I'ma cast a silver blanket_x000D_
We ain't fuckin', I won't even make a statement_x000D_
Bitch you know where to take it_x000D_
To the ground type shit_x000D_
I just wanna see it in your mouth right quick_x000D_
Slim chance I need a wife with my account that thick_x000D_
How much money you going up for a house that sick?_x000D_
I go "Bitch, bounce that shit, shake it 'til the DJ, announce that shit"_x000D_
I go "Bitch, bounce that shit, shake it 'til the DJ, announce that shit"_x000D_
Look_x000D_
Lil bitch tell me how that taste_x000D_
Never hit without a rubber mama that ain't safe, aye_x000D_
Real nigga baby ain't shit fake_x000D_
I don't know about them other niggas_x000D_
We bout cake, wait_x000D_
Money long but I still run through it_x000D_
I'm a Inglewood nigga, bitch you know how we do it_x000D_
Bout cheese, guap, yaper, skrilla_x000D_
Call me: "Skeme" call me: "Crooked" or "The Bad Bitch Killa", huh_x000D_
Yeah_x000D_
Girl you a intern, know you with the business_x000D_
A ho, a housewife_x000D_
Tell me whats the difference_x000D_
She never seen a young nigga make a livin'_x000D_
Ridin' whips that her daddy ain't gettin'_x000D_
Yeah, if we don't grind we don't eat though_x000D_
Them girls love me from the valley down to Pico_x000D_
If she bout it she gone let a nigga see some'_x000D_
If she suck it then I might have to eat some'_x000D_
To the ground type shit_x000D_
I just wanna see it in your mouth right quick_x000D_
Slim chance I need a wife with my account that thick_x000D_
How much money you going up for a house that sick?_x000D_
I go "Bitch, bounce that shit, shake it 'til the DJ, announce that shit"_x000D_
I go "Bitch, bounce that shit, shake it 'til the DJ, announce that shit"_x000D_
Ayy, uh, I got hoes in my catalog_x000D_
Town nigga bang to the yankee call_x000D_
Uh, "cash out", them my favorite words_x000D_
Pull up on a bitch I don't say a word_x000D_
I hit the mall then my niggas splurge_x000D_
Ride up on your bitch she got a lot of curves_x000D_
Hit the purp, hit the purp, nigga_x000D_
She got big doors, she go to work, nigga_x000D_
Wabitty wabitty drop drop it like it's hot_x000D_
Then take it to the top, and make the pussy pop_x000D_
It's young Reem_x000D_
You know I got a thing for thick bitches_x000D_
You know i got a thing for big knots, my name "Riches"_x000D_
Drop it low, then shake it like a seizure_x000D_
I hit it, next day catch amnesia_x000D_
Ballin', young nigga movement_x000D_
Got ya bitch choosin'_x000D_
Bouncin' all stupid, like_x000D_
To the ground type shit_x000D_
I just wanna see it in your mouth right quick_x000D_
Slim chance I need a wife with my account that thick_x000D_
How much money you going up for a house that sick?_x000D_
I go "Bitch, bounce that shit, shake it 'til the DJ, announce that shit"_x000D_
I go "Bitch, bounce that shit, shake it 'til the DJ, announce that shit"_x000D_
To the ground type shit_x000D_
I just wanna see it in your mouth right quick_x000D_
Slim chance I need a wife with my account that thick_x000D_
How much money you going up for a house that sick?_x000D_
I go "Bitch, bounce that shit, shake it 'til the DJ, announce that shit"_x000D_
I go "Bitch, bounce that shit, shake it 'til the DJ, announce that shit"2Embed</t>
  </si>
  <si>
    <t>Broke Boy</t>
  </si>
  <si>
    <t>Broke Boy Lyrics_x000D_
If I want it Iâ€™m a go for it_x000D_
I can never ever be a broke boy_x000D_
Never ever ever be a broke boy_x000D_
Never ever ever be a broke boy_x000D_
If I want it Iâ€™m a go for it_x000D_
I can never ever be a broke boy_x000D_
Never ever ever be a broke boy_x000D_
Never ever ever be a broke boy_x000D_
Used to work a square job_x000D_
But like the jailhouse I had to bail out_x000D_
This million dollar dream canâ€™t fail now_x000D_
Always gotta do it big, canâ€™t scale down_x000D_
Rap niggas falling in a circle_x000D_
Iâ€™m doing pop shit, Iâ€™m bout to go commercial_x000D_
She see me on the TV screen_x000D_
Iâ€™m a hit it harder than a DDT_x000D_
All red Timbs, these BBCâ€™s_x000D_
Hella money for a feature_x000D_
You should see these fees_x000D_
Make my life into a move gotta 3D me_x000D_
Hypebeast online tryna buy my sneaks_x000D_
Iamsu, say my name_x000D_
Niggas swagger jacking tryna steal my lane_x000D_
Till you go through it canâ€™t feel my pain_x000D_
We gonâ€™ ball till we fall cause we still in the game_x000D_
Let's go!_x000D_
If I want it Iâ€™m a go for it_x000D_
I can never ever be a broke boy_x000D_
Never ever ever be a broke boy_x000D_
Never ever ever be a broke boy_x000D_
If I want it Iâ€™m a go for it_x000D_
I can never ever be a broke boy_x000D_
Never ever ever be a broke boy_x000D_
Never ever ever be a broke boy_x000D_
Work on my tail, not going to jail_x000D_
Blower on my lap and itâ€™s warm as hell_x000D_
Dice game got whacked and that Olds for sale_x000D_
Like a Baltimore cap got the bros to trail_x000D_
DC stadium away repping, Houston walked the prime time high stepping_x000D_
A Townâ€™s probably the same damn thing_x000D_
Bitches picking up a single like a speed date_x000D_
He came to as balling nigga mean he fake_x000D_
Humor at the fact to get an up we stay moving_x000D_
Cause with my lil bro dude was looking at nine_x000D_
Now he dont come home until heâ€™s sub 29_x000D_
The code life, you ever watch the Super Bowl in France_x000D_
Youâ€™re my whole advance read about them different pants_x000D_
Iâ€™m saying my younger homie out here in a Rolls Royce_x000D_
Nigga I can never ever be a broke boy_x000D_
If I want it Iâ€™m a go for it_x000D_
I can never ever be a broke boy_x000D_
Never ever ever be a broke boy_x000D_
Never ever ever be a broke boy_x000D_
If I want it Iâ€™m a go for it_x000D_
I can never ever be a broke boy_x000D_
Never ever ever be a broke boy_x000D_
Never ever ever be a broke boy_x000D_
Made it out the streets help me make a rep_x000D_
Flew an OT Breezy help me rap_x000D_
Almost went broke had to bounce back_x000D_
N my last rope with a loud pack_x000D_
Way back when my teacher took roll_x000D_
I was deep in my notes_x000D_
I ainâ€™t talking bout writing no sentence_x000D_
Mean like before they blew lugs_x000D_
I was getting my dough_x000D_
I remember them hunnids_x000D_
I still got them hunnids, I jug in abundance_x000D_
You want it I run it_x000D_
Got work and itâ€™s coming_x000D_
Smoke in a public I blow out my budget_x000D_
Itâ€™s gone when I touch it_x000D_
Iâ€™m on and I love it_x000D_
Cause I_x000D_
I was fresh outta school took some country blues_x000D_
Fighting over food I ainâ€™t never chewed_x000D_
Iâ€™m never turning back like I_x000D_
Paralysed to the fact like I_x000D_
Getting rich off a mack and I_x000D_
If I want it Iâ€™m a go for it_x000D_
I can never ever be a broke boy_x000D_
Never ever ever be a broke boy_x000D_
Never ever ever be a broke boy_x000D_
If I want it Iâ€™m a go for it_x000D_
I can never ever be a broke boy_x000D_
Never ever ever be a broke boy_x000D_
Never ever ever be a broke boyEmbed</t>
  </si>
  <si>
    <t>Burn Rubber</t>
  </si>
  <si>
    <t>Burn Rubber Lyrics_x000D_
Turn it up slow_x000D_
Lil louder_x000D_
DJ Official _x000D_
Yeah, JM huh_x000D_
Mustard on the beat, hoe_x000D_
I tell her, burn rubber on a fuck-nigga_x000D_
Ol' pussy ass nigga no luck with him_x000D_
Got a hunnid on bottles, club fuck with him_x000D_
Keep dimes on up, no ducks with him_x000D_
We got, bad bitches , only bad bitches _x000D_
Only out at my table _x000D_
We're like, "Fuck niggas!" , "fuck pussy niggas" _x000D_
Niggas mad they ain't able_x000D_
I'm in a grey Bentley, doin' like a buck fifty_x000D_
Ten thousand, lookin' like I buck fifty_x000D_
When the song come on do the ratchet_x000D_
Keep rubber bands poppin' no practice_x000D_
Got mollies on mollies, she actin'_x000D_
But I only fuck with models and actress'_x000D_
Fuck niggas, fuck fuck-niggas_x000D_
We gettin' money, we don't fuck with you niggas_x000D_
I'm like, burn rubber on a fake bitch_x000D_
Your weave ain't right, you a snake bitch_x000D_
When the song come on, they gon' hate this_x000D_
Tell the DJ now bitch play this_x000D_
I'm in a drop top Masi with the skirt on the scurt_x000D_
Lookin' like a "G," I put that on the turf_x000D_
For whatever it's worth, niggas soft as Nerf_x000D_
And if you ain't gettin' money better go to church, huh_x000D_
Huh_x000D_
JM, huh_x000D_
Squad_x000D_
I tell her, burn rubber on a fuck-nigga_x000D_
Ol' pussy ass nigga no luck with him_x000D_
Got a hunnid on bottles, club fuck with him_x000D_
Keep dimes on up, no ducks with him_x000D_
We got, bad bitches , only bad bitches _x000D_
Only out at my table _x000D_
We're like, "Fuck niggas!" , "fuck pussy niggas" _x000D_
Niggas mad they ain't able _x000D_
I'm like, "Fuck niggas, fuck pussy niggas"_x000D_
Pussies catch feeling' I don't trust pussy-niggas_x000D_
Yuck bitch, you's a duck bitch_x000D_
You the type a nigga see in traffic and duck bitch_x000D_
Got a cousin that's rollin', got a bitch in the Hoovers_x000D_
My big titty bitch get me free wings from Hooters_x000D_
I got Porsches, that got horses_x000D_
Got the plugs on drugs, nigga who need sources? Huh!_x000D_
And I don't like the way you niggas act_x000D_
And I don't like the way you niggas rap_x000D_
And I don't like the way you say you niggas trap_x000D_
But it take a year to pay a nigga back_x000D_
And I can put that on e'rythang_x000D_
VVS diamond, jeweler put that on e'rythang_x000D_
I'm from where gang-bangin's not an option_x000D_
He asked me where I'm from_x000D_
I told him "Nigga, I'm from Bompton!"_x000D_
Nigga nigga nigga nigga nigga_x000D_
Nigga nigga nigga nigga nigga_x000D_
Nigga, nigga nigga nigga nigga nigga_x000D_
Nigga, nigga I'm from Bompton!_x000D_
I tell her, burn rubber on a fuck-nigga_x000D_
Ol' pussy ass nigga no luck with him_x000D_
Got a hunnid on bottles, club fuck with him_x000D_
Keep dimes on up, no ducks with him_x000D_
We got, bad bitches , only bad bitches _x000D_
Only out at my table _x000D_
We're like, "Fuck niggas!" , "fuck pussy niggas" _x000D_
Niggas mad they ain't able_x000D_
I'm in a, Greystone on a Sunday_x000D_
And when your boy hit the club bet they know me_x000D_
YSL with the motherfuckin' rollie_x000D_
And if your girl wanna fuck better show me_x000D_
Twenty deep with the motherfuckin' homies_x000D_
Got Colony jumpin' on a Monday_x000D_
Got Supper club going on a Tuesday_x000D_
I fuck a basketball wife with a booty_x000D_
I might, wife the bitch with a few gifts_x000D_
Know some Hollywood bitches who can suck dick_x000D_
And if you put them on tape, she'll love it_x000D_
Fucked a couple big stars, I don't judge it_x000D_
I'm nasty, I kiss her in public_x000D_
To keep it real, on God I don't trust it_x000D_
I'm just thuggin', no lovin'_x000D_
No roses just fuck, fuckin', huh_x000D_
We're like, "Fuck niggas! Fuck pussy niggas"_x000D_
We're like, "Fuck niggas! Fuck pussy niggas"_x000D_
I tell her, burn rubber on a fuck-nigga_x000D_
Ol' pussy ass nigga no luck with him_x000D_
Got a hunnid on bottles, club fuck with him_x000D_
Keep dimes on up, no ducks with him_x000D_
We got, bad bitches , only bad bitches _x000D_
Only out at my table _x000D_
We're like, "Fuck niggas!" , "fuck pussy niggas" _x000D_
Niggas mad they ain't able7Embed</t>
  </si>
  <si>
    <t>Canâ€™t Tell Me</t>
  </si>
  <si>
    <t>Canâ€™t Tell Me Lyrics_x000D_
Y'all already know who I am right_x000D_
Mustard on the beat, hoe_x000D_
I know that I'm the nigga_x000D_
Cause I hear it all the time_x000D_
They say my head gettin' bigger_x000D_
Yeah, I hear it all the time_x000D_
Can't nobody tell me shit about shit_x000D_
Can't nobody tell me shit about this_x000D_
Can't nobody tell me shit about shit_x000D_
Can't nobody tell me shit about this_x000D_
No, you can't stop this_x000D_
Uh, custom, you can't cop this_x000D_
Yeah, pay attention to the detail_x000D_
You a nerd, trying to hack a nigga email_x000D_
And I'm going out of my mind, think I'm losing my conscience_x000D_
I got bad hoes on my Johnson, shouts out Pink Dolphin, my sponsor_x000D_
And I'm making love to the cake, people tellin' me "Get a room"_x000D_
It's HBK gang bang, bang, bang like John Witherspoon_x000D_
No money, it's tohdaloo, No Limit like Hootie Hoo_x000D_
Disrespect me and my city, no tellin' what they a do_x000D_
Cause I'm the biggest thing in my city since Chevron_x000D_
Wakin' up the world cause the Bay is too slept on_x000D_
Pull up to the club and I'm walkin' out with a freak_x000D_
Gettin' money Monday to Sunday, you niggas weak_x000D_
Player president, pay attention when niggas speak_x000D_
Forever hearin' real, if you ever listen to me_x000D_
I know that I'm the nigga_x000D_
Cause I hear it all the time_x000D_
They say my head gettin' bigger_x000D_
Yeah, I hear it all the time_x000D_
Can't nobody tell me shit about shit_x000D_
Can't nobody tell me shit about this_x000D_
Can't nobody tell me shit about shit_x000D_
Can't nobody tell me shit about this_x000D_
Can't nobody tell me shit about shit_x000D_
Unless you gonna tell me how to get rich_x000D_
Makin' money like Mitch, pass hoes, give and go, I assist_x000D_
The nigga, the nigga, I'm a star, she on my dick_x000D_
Iced out, skydweller, I electrify it_x000D_
Candyland, Candyland, got me heaven high_x000D_
Next to I, your bitch'll probably wanna try_x000D_
She think she classy, but she ratchet on the borderline_x000D_
Your girlfriend a private eye, always spyin' on me_x000D_
If she say I ain't fuck, then she lyin' on me_x000D_
I only move for 10 and better, I ain't lyin' homie_x000D_
And you can hear my bed lyin', when you ready for me_x000D_
I'm always fuckin' bad bitches, feelin' like a heathen_x000D_
If I want your main thing, I might trade her like treason_x000D_
Now we even, a cold piece of work, I'm anemic_x000D_
It's AKAFrank, hoe you see me, I know that I'm the nigga_x000D_
I know that I'm the nigga_x000D_
Cause I hear it all the time_x000D_
They say my head gettin' bigger_x000D_
Yeah, I hear it all the time_x000D_
Can't nobody tell me shit about shit_x000D_
Can't nobody tell me shit about this_x000D_
Can't nobody tell me shit about shit_x000D_
Can't nobody tell me shit about this_x000D_
Can't nobody tell me shit about shit_x000D_
Cause nigga I'm the shit, your bitch knows I'm the shit_x000D_
Can't nobody tell me shit about shit_x000D_
Cause nigga I'm the shit, nigga knows I'm the shit_x000D_
Can't nobody tell me shit about shit_x000D_
Cause nigga I'm the shit, your bitch know I'm the shit_x000D_
Can't nobody tell me shit about shit_x000D_
Cause nigga I'm the shit, your bitch know I'm the shit, bitch_x000D_
I know that I'm the nigga_x000D_
Cause I hear it all the time_x000D_
They say my head gettin' bigger_x000D_
Yeah, I hear it all the time_x000D_
Can't nobody tell me shit about shit_x000D_
Can't nobody tell me shit about this_x000D_
Can't nobody tell me shit about shit_x000D_
Can't nobody tell me shit about this1Embed</t>
  </si>
  <si>
    <t>CNN</t>
  </si>
  <si>
    <t>CNN Lyrics_x000D_
Mustard on the beat, hoe_x000D_
Now Iâ€™m that motherfucker_x000D_
Act like you donâ€™t know, bitch_x000D_
CNN, CNN_x000D_
We the news like CNN_x000D_
CNN, CNN_x000D_
We the news like CNN, CNN_x000D_
Yeah, I hear everybody talkin'_x000D_
But Iâ€™ve never been a fan of a snitch nigga_x000D_
Uh, I get your girlfriend talkin_x000D_
Cause she ainâ€™t never been with a rich nigga_x000D_
With the clique in the VIP try and turn up_x000D_
Lookin for a couple bad bitches with the turn out_x000D_
Keep it G and Iâ€™m never gon' change_x000D_
Champagne bottle match all my change_x000D_
Itâ€™s a dough world, go get it from the bottom like a gofer_x000D_
Might pop off but you gotta go first, never been this high_x000D_
That gang bitch up all night_x000D_
Let me live my life, let me live my life_x000D_
Everything green, like Iâ€™m lookin through Sprite_x000D_
We eatin over here, lookin' like you need a bite_x000D_
Way back then I thought it was all hype_x000D_
Now Iâ€™m that motherfucker_x000D_
Act like you donâ€™t know, bitch_x000D_
CNN, CNN_x000D_
We the news like CNN_x000D_
CNN, CNN_x000D_
We the news like CNN, CNN_x000D_
Uh, I got everybody talkin'_x000D_
On the internet bout a nigga outfit_x000D_
Yeah, seen soon as I walked in_x000D_
These shoes ainâ€™t even come out yet_x000D_
Turn on these bitches like an outlet_x000D_
All these thots canâ€™t work in the office_x000D_
You ainâ€™t talkin bout money then Iâ€™m off that_x000D_
Hit a lick now Iâ€™m headed to the auction_x000D_
Try and double up, know Iâ€™m ballin_x000D_
Build like a motherfuckin carpenter_x000D_
Ones on the floor like a carpet, fuck_x000D_
Let me live my life, let me live my life_x000D_
Go on, put the bottle to your lips like a mic_x000D_
Neck full of lights, cameras action_x000D_
Act like you donâ€™t know the name, better ask bitch_x000D_
Now Iâ€™m that motherfucker_x000D_
Act like you donâ€™t know, bitch_x000D_
CNN, CNN_x000D_
We the news like CNN_x000D_
CNN, CNN_x000D_
We the news like CNN, CNN_x000D_
Yeah_x000D_
I hear everybody talkin'_x000D_
I got everybody talkin'_x000D_
I hear everybody talkin'_x000D_
I got everybody talkin'_x000D_
Now Iâ€™m that motherfucker_x000D_
Act like you donâ€™t know, bitchEmbed</t>
  </si>
  <si>
    <t>Dangerous World</t>
  </si>
  <si>
    <t>Dangerous World Lyrics_x000D_
Hmmm_x000D_
Krispy Kreme whip and the wheels glazed, yeah_x000D_
When you move at night, you don't feel shade _x000D_
Runnin' through the field, it's a field day_x000D_
Yeah, let her bang the set at the hood date_x000D_
She gon' bust down, if the beat good _x000D_
She gon' roll up, bring the Backwoods _x000D_
Park the Lambo', took the Brinks truck_x000D_
Become a Greek freak when you see bucks_x000D_
Is your hair done? Is your bills paid?_x000D_
When you outside, do you feel safe?_x000D_
If we go up, gotta take phones_x000D_
I'm with some go-ups, I can take home _x000D_
Act up in the bay like Draymond _x000D_
I might need my money like Faizon_x000D_
Ayy, ayy, ayy, ayy, ayy, ayy, ayy, ayy, ayy, ayy_x000D_
Bust it, bust it down, bust it down_x000D_
Ayy, ayy, bust it down, bust it down_x000D_
Ayy, ayy, bust it down, bust it down_x000D_
YG come around, bitch, you gotta bust it down_x000D_
Bust it down, bust it down_x000D_
Ayy, bust it down, bust it down_x000D_
Ayy, bust it down, bust it down_x000D_
When Travis come around, bitch, you better bust it down_x000D_
Krispy Kreme whip and the wheels glazed, yeah_x000D_
When you move at night, you don't feel shade _x000D_
Runnin' through the field, it's a field day_x000D_
Yeah, let her bang the set at the hood date_x000D_
She gon' bust down, if the beat good _x000D_
She gon' roll up, bring the Backwoods _x000D_
Park the Lambo', took the Brinks truck_x000D_
Become a Greek freak when you see bucks_x000D_
Is your head done? Is your bills paid?_x000D_
When you outside, do you feel safe?_x000D_
If we go up, gotta take phones_x000D_
I'm with some go-ups , I can take home_x000D_
Do you cook clean? Do you fuck good?_x000D_
If I hit it right, is you gonna let me know what's good?_x000D_
You gon' let me hit the first night? I think you should_x000D_
I'm in the pussy like bam-bam, uh, uh, uh, uh_x000D_
Uh, hell nah, I ain't no rookie _x000D_
Ayy, I bang Bloods in that pussy _x000D_
Ayy, turn the lights off, I donâ€™t want you lookin' _x000D_
Tight pussy, her virginity, think I took it _x000D_
Fuck all that foreplay _x000D_
Ayy, what's up with that Treyway? _x000D_
Ayy, that threesome, girl, I don't play _x000D_
Ayy, beat it up, that's a melee_x000D_
G-63, I swerve on 'em _x000D_
First pitch at the Dodger, can't curve on 'em _x000D_
YG, I don't give a fuck, you got some nerve, don't ya? _x000D_
I'm out on bail, how you feel? Go to hell, ooh_x000D_
Krispy Kreme whip and the wheels glazed, yeah_x000D_
When you move at night, you don't feel shade _x000D_
Runnin' through the field, it's a field day_x000D_
Yeah, let her bang the set at the hood date_x000D_
She gon' bust down, if the beat good _x000D_
She gon' roll up, bring the Backwoods _x000D_
Park the Lambo', took the Brinks truck_x000D_
Become a Greek freak, when you see bucks_x000D_
Is your head done? Is your bills paid?_x000D_
When you outside, do you feel safe?_x000D_
If we go up, gotta take phones_x000D_
I'm with some go-ups, I can take home2Embed</t>
  </si>
  <si>
    <t>Deep</t>
  </si>
  <si>
    <t>Deep Lyrics_x000D_
Your crease is what I'm feelin'_x000D_
And your style is what I'm diggin'_x000D_
Girl let's get personal_x000D_
Annie let me go deep, deep, deep, deep, deep_x000D_
Deep, deep, deep, deep, deep _x000D_
Annie let me go deep, deep, deep, deep, deep_x000D_
Deep, deep, deep, deep, deep _x000D_
I'm ridin' slow like an old nigga_x000D_
All gold like a dope dealer_x000D_
I'm throwin' cash like I go with her_x000D_
Hold your head high, oh no nigga_x000D_
Get cash like the old folks_x000D_
Dodge potholes when you on spokes_x000D_
Hold the .45 smokin' on dope_x000D_
All white Chevy, what he on? Coke_x000D_
Streets talk and they call it word to mind_x000D_
Whole hood know what you murdered bout'_x000D_
Strip club poppin' but it ain't safe_x000D_
Niggas tell and comin' home on the same day_x000D_
Come kick it with a nigga who _x000D_
Fly more than I drive, get it from the supplier_x000D_
If I want it I buy it, that pussy fire, she stay the night_x000D_
She ain't even like smoke_x000D_
Now she rolling up her own joints_x000D_
Or packin' her G pen_x000D_
Lil Bombay make the room start spinnin'_x000D_
Even though a lot of niggas prolly in your ear_x000D_
I'mma put you on somethin', you ain't heard it like this before_x000D_
I'mma do it how you want it_x000D_
Lemme see you jump on it, act like you rode a dick before_x000D_
Ain't no I in no team, and no team in no I's_x000D_
Ain't no reason to be acting shady_x000D_
No lie, no lie, I make you change sides_x000D_
No lie, no lie, give it up to my real niggas_x000D_
10Embed</t>
  </si>
  <si>
    <t>Chali 2NA</t>
  </si>
  <si>
    <t>4 Be Be</t>
  </si>
  <si>
    <t>4 Be Be LyricsYo, look into the divine service for comfort beyond murder son_x000D_
Rest in peace Bianca Yvonne Ferguson_x000D_
One of my youngest immediate first cousins_x000D_
It's ironic that she was the first summoned_x000D_
Between Ferguson and Timberlake families_x000D_
Reared to be a woman despite life's calamities_x000D_
My mental camera candidly covers her like a canopy_x000D_
Look in the pictures I ask myself can it be true_x000D_
Out of all my loved ones_x000D_
Deceased at rest_x000D_
She's the one who you would least expect_x000D_
The peace would get_x000D_
The grief that sets rage resent_x000D_
That my uncle told me how these bizarre chain of events went_x000D_
A poorly ventilated club and some pepper spray_x000D_
A stampede and my cousin was just a step away_x000D_
She was crushed and died at E2_x000D_
And now we reminisce over you_x000D_
My god_x000D_
At first I cry_x000D_
But then I realise that you're still here with me_x000D_
You'll never die_x000D_
You'll just be resting up peace in the sky_x000D_
You touched so many lives_x000D_
Now we're better off for having known you BeBe_x000D_
No goodbyes_x000D_
Cause I still got you by my side_x000D_
I still got you by my side_x000D_
Yo, after she passed I was never the same_x000D_
Her moms face covered in pain whenever we came_x000D_
My cousin ended her strain_x000D_
And surrendered her pain_x000D_
To the person who we described_x000D_
And remember his name, all the same_x000D_
Questions i must ask_x000D_
Why didn't one of us pass when the tour bus crashed?_x000D_
Clubs packed past capacity_x000D_
Secured much cash_x000D_
But safety wise bodies were treated like surplus trash_x000D_
And I can't imagine her agony_x000D_
Tainted gradual tragedy_x000D_
Hated gathering families_x000D_
To fly the shy to seek a sleep eternally_x000D_
I had to learn how to weep internally_x000D_
And keep hell's heat from burning me_x000D_
I wish she would have move back to cali_x000D_
Had a relaxed finale_x000D_
But life ended so early for my cuzo_x000D_
I love you Jo_x000D_
Is real clear_x000D_
Your physicals passed on but your memories still here_x000D_
And I'm sincere2Embed</t>
  </si>
  <si>
    <t>Chali 2na</t>
  </si>
  <si>
    <t>Against the Current</t>
  </si>
  <si>
    <t>Against the Current Lyrics_x000D_
I sense havoc that triggers immense panic_x000D_
Convince savages with the use of intense magic_x000D_
Our prints planted your flesh against granite_x000D_
The best is fish, dammit, the rest should just vanish_x000D_
I search damages after my clique handles shit_x000D_
No comparison, 2na is the best candidate_x000D_
The diamond studded amulets on all this random shit_x000D_
Making them abandon ship with the fresh manuscript_x000D_
Yeah, so I reapproach the curvature_x000D_
Got the game covered like reupholstered furniture_x000D_
Lyrical ligatures reinvented my signature_x000D_
Prehistoric methods that readjust the temperature_x000D_
Been there for the best of my years_x000D_
But I won't claim the west like the rest of my peers_x000D_
When they see the aggression they got me testing you kids_x000D_
And the lesson is ain't nobody messing with fish_x000D_
It's like this_x000D_
Into the tide, go in and dive_x000D_
Down deep below with the undertow_x000D_
He'll guide us straight into the light_x000D_
Go up against the current_x000D_
Up against the current _x000D_
Up against the current _x000D_
Up against the current _x000D_
Ooh_x000D_
Up against the current _x000D_
Up against the current _x000D_
Up against the current _x000D_
When my verbage is inserted_x000D_
It makes you skin curdle and told us you been nervous_x000D_
I leap hurdles and murder you weak turtles_x000D_
Complete service, the beat furnace_x000D_
This heat burn us from this deep furnace_x000D_
Embedded at chest level_x000D_
When the dust settles there's an angel among devils_x000D_
Boulder amongst pebbles_x000D_
A discipline-minded soldier amongst rebels_x000D_
Composure while others tremble_x000D_
I'm saying you can't withstand the fish, man_x000D_
The minute that my group switched plans and disbanded Relationships became abrasive like brillos and dish pans_x000D_
And crumbled like a toothpick used as a kickstand_x000D_
It's sick, fam_x000D_
Although my luck seem dimmer_x000D_
I'm the only tuna that's an upstream swimmer_x000D_
Corrupt teams when they're using hatred as a fish deterrent_x000D_
So I switched when I learned shit and pushed it against the current_x000D_
The way son represent it, unprecedented_x000D_
Brought it to your temple like there was a gun pressed against it_x000D_
Coming fresher scented, with an impressive sentence_x000D_
And those who witnessed have invested interest_x000D_
Groundbreaking while you clowns faking_x000D_
Here to fit your face and leave your whole town shaking_x000D_
I make it sound blatant cause the fish could burn it_x000D_
Here to heat the ocean in one motion, against the current_x000D_
2Embed</t>
  </si>
  <si>
    <t>Alone LyricsYo_x000D_
A person who you might know well, like and trust_x000D_
Can slither no matter how tight the clutch_x000D_
They're standing here right_x000D_
With us, nightly they fight and fuss_x000D_
With enemies, plot 'til you bite the dust_x000D_
Their hearts feels like disgust_x000D_
Thinking their own light's enough_x000D_
Every fire inside they like to snuff_x000D_
It's something we might discuss, trust_x000D_
My mama tight with us, with bullshit, she said, wipe and flush_x000D_
She taught us how to give praises to God_x000D_
Not worshipping human pastors_x000D_
Just call me iconoclast, I'm cracking your wall plaster_x000D_
People, Americans, put on pedestals fall faster_x000D_
Forever the task of never grasping what they ask for_x000D_
You question my loyalty, my fidelity_x000D_
All I want is to peddle my poetry uncompellingly and_x000D_
Catch a zone, for God sets the tone_x000D_
I'm stretched alone until my name's etched in stone, that's why_x000D_
You need to know that you walk the trail alone_x000D_
You can succeed together, but you fail alone_x000D_
To the bone, pray together but you get judged alone_x000D_
Work together but you try alone_x000D_
You live together but you die alone_x000D_
Ah-ah, la-la-la, la-la-la_x000D_
You live together but you die alone_x000D_
Ah-ah, la-la-la, la-la-la_x000D_
Yo, the human crisis and my life's test_x000D_
Is to try to conquer my vices with preciseness_x000D_
I need to stop putting prices on what is priceless_x000D_
Need to be righteous, and then I'll get a good night's rest_x000D_
Trying to wipe stress by making the fight rest, plus_x000D_
Bring energy to the lifeless, my mic test_x000D_
I'm quite blessed and much_x000D_
Better than theirs, no matter the cheers_x000D_
Some of my character traits need weather repairs_x000D_
Individual like the follicles from feathers and hairs_x000D_
Not addicted to the power having cheddar declares_x000D_
The pursuit of currency can leave you dead on the stairs_x000D_
My biggest life lesson, I need to be better prepared_x000D_
I've never been scared to see what eyes are clouded by hate_x000D_
But now I'm irate, surrounded by J, no cannot escape_x000D_
From being black, suspected of criminal activity_x000D_
I'm alone and it's never been more clear to me now_x000D_
I see that I was immersed in fallacy_x000D_
Reversed mechanically, this society's policy is_x000D_
Ignore the spirit, keep the surface in mind, this Turkish design_x000D_
So big can keep you purposely blind_x000D_
Insert the divine, stop working behind enemy lines_x000D_
It's finna be time, daily events, enemy signs_x000D_
It's chilling my spine, to you shaytan set the tone_x000D_
I'm stretched alone until my name's etched in stone, that's why_x000D_
Embed</t>
  </si>
  <si>
    <t>Carry Go Bring Come</t>
  </si>
  <si>
    <t>Carry Go Bring Come Lyrics_x000D_
Chali 2na alongside the world general_x000D_
We donâ€™t like informa none at all_x000D_
Deli Rankin pan di bankin_x000D_
Hear mi nuh, this is crazy_x000D_
Hustla nuh like informa_x000D_
Drug dealer nuh like informa_x000D_
Cheater nuh like informa_x000D_
Carry go bring come dem a informa _x000D_
Those who battle well and those who tattle tail _x000D_
Abakradabra well _x000D_
They want the rapper trail_x000D_
Searching for secrets, that will sell_x000D_
Anything to keep the tattle tail outta jail_x000D_
Donâ€™t let these camouflage drop a draws_x000D_
And the drama that they cause damage _x000D_
And those who rattle end up exposing the catalog_x000D_
End up missing giving _x000D_
Who let these kids in the banquet_x000D_
Snitching to the feds call them pigs in the blacket_x000D_
Carry go bring come mek we sell out the soul_x000D_
When the time hot dem boy deh move cold_x000D_
Letâ€™s go!_x000D_
When mi say informa I mean snitch_x000D_
Di one dem weh rat out my business_x000D_
Di one dem weh go to the feds_x000D_
Di one dem weh waan see di righteous youth dead_x000D_
Trust mi_x000D_
Mas my brothers hollaing, masters orders _x000D_
Many become first class reporters_x000D_
Dirt bag supporters _x000D_
Guns will burst fast if they unmask informers_x000D_
Taking disguise like everyday halloween_x000D_
White collar worker _x000D_
All these rappers catching felony charges_x000D_
And start singing to sergeant _x000D_
They climb right on_x000D_
And anything you do in the dark we shine light on_x000D_
We keep it right on, never to spend one night long_x000D_
In central booking they get to talking singing the right song_x000D_
Like dem a friend but a me dem a pree_x000D_
Say dem have your side but a friend wanna be_x000D_
Life is not a game so _x000D_
Listen, who let these kids in the banquet_x000D_
Embed</t>
  </si>
  <si>
    <t>Chali Bronson</t>
  </si>
  <si>
    <t>Chali Bronson LyricsChali Bronson_x000D_
Coming straight out the dungeon_x000D_
A verbal conundrum walks among and fill up your lungs, ganja punching_x000D_
Contra-consumption plus something I came to slam funk on you punks who rambunctious_x000D_
The grand punk fish 6 yo dinosaur_x000D_
Connoisseur carnivore that devours amateurs_x000D_
Past parameters damages what I'm sent for_x000D_
Sound like you got your rhymes from a 99 cent store_x000D_
The definition of piss poor_x000D_
We invent pure scripts sure to prevent war_x000D_
Resist a kick like a Kalashnikov you tin foil your sins foil you ain't loyal_x000D_
While you pretend to be your tendencies tend to be dirty energy yaâ€™ll prefer to be finicky_x000D_
Easily scored all you wheezly frauds that spell temper like the letters on a Ouija board_x000D_
We keep on_x000D_
I keeps it bouncing_x000D_
When the PRâ€™s wanna wish for death Iâ€™m C. Bronson_x000D_
Strapped and wrapped holding my Johnson_x000D_
Vigilantly walking the street like Charles Bronson_x000D_
We gonâ€™ keep it bouncing_x000D_
When the PRâ€™s wanna wish for death Iâ€™m C. Bronson_x000D_
That's when I step in as an option when_x000D_
You need a breath of fresh oxygen_x000D_
Chali Bronson_x000D_
Okay Iâ€™m waiting_x000D_
Never displacing and slay kings from Texas to Beijing_x000D_
Amazing,  exceed those who day dream_x000D_
With they skin they flake like pencil shavings â€“ Yeah_x000D_
Can't interject pimp flow with the incorrect info and your intellect been slow_x000D_
I'm hood ready good buddy, that's a ten four_x000D_
Got that widdle peak baby throw Eddie Winslow_x000D_
Victimless crime when I spit on this rhyme_x000D_
Shit, you'd think I'm pistol whipping a blind kid_x000D_
My time period makes me official with my script_x000D_
And we make you crack like Jigga rapping with dry lips_x000D_
So stop thinking that my fire's tame_x000D_
I roll thicker than the locks on a lion's mane_x000D_
I'm here to form an alliance and apply this claim_x000D_
To make sure Big and Pac didnâ€™t die in vain_x000D_
Now lets go_x000D_
Yeah look how my peers cower_x000D_
Switch gears and BOOK_x000D_
We got all of 'em shook, they know that thereâ€™s power_x000D_
From the land of the Sears Tower_x000D_
Beware of our skill set, they will shut down you and your friendâ€™s drama_x000D_
Iâ€™m an insomniac-- you're narcoleptic_x000D_
Donâ€™t provoke when I spark the method_x000D_
A sharp investment_x000D_
My past perfected while your water shark infested_x000D_
Iâ€™m a contraceptive cause Iâ€™m hard to F with_x000D_
My talk is selected_x000D_
And yes Iâ€¦_x000D_
1Embed</t>
  </si>
  <si>
    <t>Cominâ€™ Thru</t>
  </si>
  <si>
    <t>Cominâ€™ Thru Lyrics_x000D_
Welcome to Terrordome..._x000D_
I'm your host the friendly neighborhood baritone_x000D_
Vocals channel the spirits of old poets_x000D_
I don't drink, my glass never will hold Moet_x000D_
Similar to Paul Laurence Dunbar_x000D_
From the crew you thought was just all chorus and one star_x000D_
Now, I'm one-sixth of a clique that runs shit_x000D_
While commercial counterparts are in constant conflict, I'm..._x000D_
 A lot of details_x000D_
Oh my body be scales, I'm from Ida B. Wells_x000D_
People see me feelin' Good Times since like eleven_x000D_
With a really deep militant mind like Michael Evans_x000D_
Every posse recline and watch me get applause_x000D_
Forming reservoirs on your desert shores_x000D_
You're witnessing mental and verbal fitness, friend_x000D_
Tuna fish that descended from Lake Michigan_x000D_
Coming thru today Competition listen_x000D_
You got work to do_x000D_
Chali 2-N-A_x000D_
Bringing it straight to you_x000D_
Coming thru today_x000D_
You can't pass it by_x000D_
Chali 2-N-A_x000D_
Coming straight from Chi'_x000D_
All day when I say that_x000D_
I'm much more than just some backpack crap_x000D_
Intelligent rap act or militant black cat... I'm_x000D_
Killin' venomous platinum plaque macks_x000D_
But forever spittin' relevant facts and that's that_x000D_
Ain't how you play the game, it's how the game plays you_x000D_
Way true, cadence is wild style like phase two_x000D_
Touring without rest and blessed, my skull's laced with_x000D_
Titanium plates that pass metal detections... yes_x000D_
Instant vintage, deep in the trenches_x000D_
Every sentence can leave speakers defenseless_x000D_
Peeking through fences and speaking bleaker than Memphis_x000D_
Piquing your interest with heat-seeking intentions_x000D_
Coming thru today Competition listen_x000D_
You got work to do_x000D_
Chali 2-N-A_x000D_
Bringing it straight to you_x000D_
Coming thru today_x000D_
You can't pass it by_x000D_
Chali 2-N-A_x000D_
Coming straight from Chi'_x000D_
 I'm from the city where they_x000D_
Buried Al Capone and house music was born_x000D_
Robert Kelly performed and heavy styles was shown_x000D_
I made hijra and settled miles from home_x000D_
Coast to coast LA from Chicago_x000D_
Witty apostle, spittin' his gritty gospel_x000D_
The ghetto diplomat, apocalyptic rap_x000D_
I'm gifted, comin' to grips with that fact_x000D_
You're learnin' while the turntable turnin'_x000D_
People should know me more than for_x000D_
Just the verbal Herman Munster, what?_x000D_
Coming thru today Competition listen_x000D_
You got work to do_x000D_
Chali 2-N-A_x000D_
Bringing it straight to you_x000D_
Coming thru today_x000D_
You can't pass it by_x000D_
Chali 2-N-A_x000D_
Coming straight from Chi'8Embed</t>
  </si>
  <si>
    <t>Controlled Coincidence</t>
  </si>
  <si>
    <t>Controlled Coincidence Lyrics_x000D_
From genesis to exodus_x000D_
From homelessness to extra plush_x000D_
From Flesh to dust_x000D_
These unexplained intense secrets, is it a form of control or coincidence_x000D_
The war is on, i saw a fire in the storm_x000D_
Shaytan got his arms and picking people for bonds_x000D_
Putting people at harm, they killing and stealing alms_x000D_
Prison is like another simile for a farm_x000D_
Goin' on..._x000D_
Bombs burst and blast beyond heat_x000D_
Leave crowded streets encased in concrete_x000D_
Innocent lives taken, the taste in non sweet_x000D_
Despite this handshaking is peace beyond reach?_x000D_
They went from helium flights to meteorites_x000D_
Who's the most watched on T.V. tonight?_x000D_
They feeding you like a baby needing pedialyte_x000D_
Leading you right to believing you believe n' you right_x000D_
Is it coincidence that some claim to be warriors?_x000D_
Cos shady characters motives are ulterior_x000D_
Silly cos you believe that they down to earth but they fake really_x000D_
Tucked in the dirt like a snake deli_x000D_
Get ready_x000D_
And if you willin' and able_x000D_
Connect your mind power like some jumper cables_x000D_
Filthier than dirt in your navel they try and disable_x000D_
Telling you fibs and fables and attempt to betray you_x000D_
But I... keep stepping, dipping, moving and dodging_x000D_
And im never surprised when opposition arises_x000D_
It's critical ??? can't stop the progress_x000D_
Controlled coincidence? its fate that knows best_x000D_
 x2_x000D_
No matter, right or wrong, it's still going on_x000D_
No matter, right or wrong, it's still going on_x000D_
The war is on provoked by global fascists_x000D_
While here at home they harass lower classes_x000D_
Smashes using tear gas to clash with the masses_x000D_
Officers rolling quick with whips and moustaches_x000D_
Pac got got and Biggie got Shot. Coincidence or not_x000D_
When's this shit gon' stop_x000D_
My momma told me to count the ones I got_x000D_
Just look at how far me and 2na have got_x000D_
We're telling there's compromise of an artists soul_x000D_
And this compromise is another form of control_x000D_
It's the opposite of sprite cos at first the scene shifts_x000D_
Your image is everything and your thirst don't mean shit_x000D_
Thats it, the ins and outs_x000D_
Definites and doubts, how's, who's and abouts_x000D_
Coincidence you hearin' these word from out my mouth_x000D_
Got your head moving and shaking, bouncing about_x000D_
Dousing the drought, cos this countries consciousness_x000D_
Is controlled the word free does not exist_x000D_
Atleast who exists?, one fist for pure consciousness_x000D_
Where people live in a rhythm of bliss_x000D_
But since, time is ending and space is endless_x000D_
One minute celebrity and the next you straight friendless_x000D_
All you have is a heart and a song_x000D_
And controlled coincidence is what keeps this whole shit goin on_x000D_
 x2_x000D_
No matter, right or wrong, it's still going on_x000D_
No matter, right or wrong, it's still going on2Embed</t>
  </si>
  <si>
    <t>Cuban Woman</t>
  </si>
  <si>
    <t>Cuban Woman Lyrics_x000D_
The night we leave I gotta travel to Havana_x000D_
And land at Guantanamo with Tony Montana_x000D_
Surrounded by sun tan in Spanish grammar_x000D_
Beautiful images are captured within the camera_x000D_
Wayne put the ozone band to understand the inner workings of the culture_x000D_
Cause I'm a fan plus_x000D_
A chance to learn a my craft from a master_x000D_
Perfect opportunity, what more could you ask for?_x000D_
We walked across the Tijuana border, then move from Tijuana_x000D_
To the Mona Rae shore. Or should i say the airport_x000D_
Got to Atlanta and they never stamped my passport_x000D_
A lucky man, huh? Clear customs, a weird bus comes_x000D_
Sacks players sick from drinking plenty beers_x000D_
Bust em on the plane, I'm thinking we dun came a lifetime away_x000D_
I'm might fuck around and find my future wife while I play area_x000D_
Beautiful Cuban woman_x000D_
After we play all day_x000D_
Come to my private party_x000D_
Pass the night away_x000D_
Lovely Havana woman_x000D_
After we play all day_x000D_
Come to my private party_x000D_
Pass the night away_x000D_
More than I could imagine or fathom on this tropical island_x000D_
The magic, I had fun I wish I could sit in, like_x000D_
Time stopped, a detective from the 50's, felt like a rewind clock_x000D_
But this was the world, we bounce spot_x000D_
Where African   make the music sound hot_x000D_
Found ourselves at the party, where promoters let us play_x000D_
And the Cuban women were everywhere, all day_x000D_
One sister in particular was the one I was checking for_x000D_
Standing by the side of the stage, close to the exit door_x000D_
I had to catch her before her and her friend left_x000D_
Infatuated the  to be a princess_x000D_
Caught my interest, I like the way she walked inside her thin dress_x000D_
So my eyes followed. One problem, I probly couldn't manage_x000D_
I couldn't speak Spanish_x000D_
This is what i wanted to say_x000D_
Beautiful Cuban woman_x000D_
After we play all day_x000D_
Come to my private party_x000D_
Pass the night away_x000D_
Lovely Havana woman_x000D_
After we play all day_x000D_
Come to my private party_x000D_
Pass the night away_x000D_
I can't speak Spanish. Then she came and spoke to me_x000D_
And said something that I couldn't understand truly_x000D_
My homie in the band was a Mexican descendant_x000D_
Told me that he knew exactly what she meant_x000D_
She said, can you make love as good as you can rap_x000D_
I smiled at her, my face said yep_x000D_
But can I get to know you better?_x000D_
My homie told her in Spanish_x000D_
She said it's cool, she was down for whatever_x000D_
So she grabbed my hand and we walked out the door_x000D_
My homie tagged along, just a translate some more_x000D_
We got up after eating just to make the night complete_x000D_
She promised to cook me breakfast if I liked what she had in store_x000D_
So we went back to her place_x000D_
The room in the back is her space_x000D_
Assuming my mack can get me pass first base_x000D_
I was more than attracted to her face, in the first place_x000D_
She was_x000D_
Beautiful Cuban woman_x000D_
After we play all day_x000D_
Come to my private party_x000D_
Pass the night away_x000D_
Lovely Havana woman_x000D_
After we play all day_x000D_
Come to my private party_x000D_
Pass the night awayEmbed</t>
  </si>
  <si>
    <t>Donâ€™t Stop Lyrics_x000D_
Yes yes_x000D_
One more time_x000D_
Oh_x000D_
Just don't stop_x000D_
Well yeah yeah_x000D_
Just don't stop_x000D_
We'll never have to stop_x000D_
Tell em, tell em what you need_x000D_
We've got the right to keep it funky_x000D_
Cause this hip hop just don't stop_x000D_
Yo better believe in these real words_x000D_
Chali 2na call me Steven Spielberg just don't stop_x000D_
Spilling these words, I'm filling these nerds_x000D_
With verbal darts making your sport_x000D_
Utility swerve it _x000D_
Yeah, I'm from the fifth J_x000D_
Digital display_x000D_
You crew is in critical dismay _x000D_
I paid the cost for the posse_x000D_
Shining to me gloss now I foresee_x000D_
I rupture your rapture_x000D_
My voice is abrasive like god while he snaps words_x000D_
Look at the rhythm and blues we concocted_x000D_
Living through my music like Pac did_x000D_
Give a little gap in my loophole_x000D_
Ruby's true  like Orange Juice Jones_x000D_
Don't have to be shot, or from the block_x000D_
To be hot, bring it back to the plot and it _x000D_
We don't have to stop_x000D_
Keep the this thing moving till the speakers pop_x000D_
Ain't got time to talk_x000D_
Coming for the honey can't take no loss_x000D_
It's whatever we want_x000D_
Pay us back what you know you owe_x000D_
We got the right to keep it funky_x000D_
Cuz this hip hop just don't stop_x000D_
With the upper hand_x000D_
On level land_x000D_
A clever man preparing the plan_x000D_
With my caravan_x000D_
While never-never land's_x000D_
What these rappers reach for_x000D_
I'ma teach till it seeps into each pore _x000D_
And to my culture, respect due_x000D_
I protect while others neglect you_x000D_
So later for what the wack say_x000D_
Cuz Herc and Afrika Bam deserve back pay_x000D_
Fakers I pay attention to your pranks_x000D_
Can't win with dissension in your ranks and_x000D_
Im coming piping hot_x000D_
Its the vocal micro-not/naut_x000D_
I speak verbal plastique_x000D_
I blast heat like a match to a gas leak_x000D_
Time for those at the top to switch turns_x000D_
Call me boneless when the tuna fish burns_x000D_
Brothers livin' in creased and plush linen_x000D_
Up in the place just to watch women _x000D_
And now the ghetto informants be gettin' shot_x000D_
So watch what you say instead of saying what you watch_x000D_
I'm committed to bringing the unprecedented_x000D_
But I won't spit it if it ain't a lesson and it_x000D_
Getting sick of the bickering from my peers and such_x000D_
Bringing the shit to keep your ears in touch_x000D_
Embed</t>
  </si>
  <si>
    <t>Do this for you feat. chali 2na - original mix</t>
  </si>
  <si>
    <t>Do this for you feat. chali 2na - original mix LyricsLock shit DOWN!_x000D_
We came to just do this for you_x000D_
Sit back and just watch us bubble_x000D_
We come with more heat than the sun do_x000D_
Gorillas out of the concrete jungle_x000D_
We came to just do this for you_x000D_
Sit back and just watch us bubble_x000D_
Gorillas out of the concrete jungle_x000D_
We come with more heat - lock shit DOWN!_x000D_
Yeah, of all secrets I'm the best kept_x000D_
Making sure my first step is my best step_x000D_
I watched my investments while the rest slept_x000D_
And changed tools like the faders on the vest tecs_x000D_
Yes, I'm a mile under the floor_x000D_
With a swisha full of kush and a towel under the door_x000D_
You remember me as the tallest one of the four_x000D_
Every time you come and check out your boy he - lock shit DOWN!_x000D_
Yeah, hot like the tip of a blowtorch_x000D_
Deliver a show horse with little or no force_x000D_
This heavy but low voice making ladies go moist_x000D_
Don't front, people killed off the joint, there's no choice_x000D_
Huh, I'm running my mouthpiece_x000D_
And I outreach to the power of devout speech_x000D_
While you shout beef, screaming from your couch seat_x000D_
We about heat and we come to - lock shit DOWN!_x000D_
We came to just do this for you_x000D_
Sit back and just watch us bubble_x000D_
We come with more heat than the sun do_x000D_
Gorillas out of the concrete jungle_x000D_
We came to just do this for you_x000D_
Sit back and just watch us bubble_x000D_
Gorillas out of the concrete jungle_x000D_
We come with more heat - lock shit DOWN!_x000D_
Yeah, second half of a double header_x000D_
Tool of a trouble setter, here to make it bubble better_x000D_
Brontosaurus bass, sick as Barney Rumble's sweater_x000D_
And I'm blowing like the coldest winter, Chicago weather_x000D_
Hey, while you sweeter than plain cinnamon_x000D_
My lyric venom in your vein, now your brain haemorrhaging_x000D_
If you think that I'm insane, I'm a plain citizen_x000D_
People call me by my name, I remain disciplined_x000D_
Hey, a wicked sentence in a vicious blend_x000D_
Has more wealth than the wallets of the richest men_x000D_
It's interesting, pay attention to what you witnessing_x000D_
The love of the art form, not just a dividence_x000D_
Yeah, all eyes on B_x000D_
But please don't put them rumours and them lies on me_x000D_
Cause I'm just clown to come with the fat sound_x000D_
Chali 2na, Talib, and we come to - lock shit DOWN!_x000D_
In the concrete jungle, a wild animal_x000D_
My stomach growling like Lions, it's understandable_x000D_
Rappers will run right up on you and try to battle you_x000D_
Quicker than a Cheetah run up on a Caribou_x000D_
What up 2na? The Blacksmith is back with_x000D_
The backflip flow and got the survival tactics_x000D_
We crack it open like the seal on a package_x000D_
Came with a message, we must retain the freshness_x000D_
You lame and you plain depressing_x000D_
Is this what the game is left with?_x000D_
It's on homie, name the weapons_x000D_
Soon as Mister International step in_x000D_
You rapping irresponsible, irrational death wish_x000D_
Get ready, I got enough, lyrics I be stocking up_x000D_
In all suspense boy, you better lock it up_x000D_
Is it live or what? We came to rock it now_x000D_
Treat it like it's out of pocket - lock shit DOWN!_x000D_
We came to just do this for you_x000D_
Sit back and just watch us bubble_x000D_
We come with more heat than the sun do_x000D_
Gorillas out of the concrete jungle_x000D_
We came to just do this for you_x000D_
Sit back and just watch us bubble_x000D_
Gorillas out of the concrete jungle_x000D_
We come with more heat - lock shit DOWN!Embed</t>
  </si>
  <si>
    <t>Full contact</t>
  </si>
  <si>
    <t>Full contact Lyrics_x000D_
Its like that, no doubt we keep it live_x000D_
Twenty-four, seven, three sixty-five_x000D_
Its swollen mebers world wide_x000D_
This is full contact_x000D_
Spit hard and never look back_x000D_
Its like that, thats right we keep it live_x000D_
Twenty four seven three sixty five_x000D_
This is full contact, yo time to plug in_x000D_
And spit hard, the audience is listening_x000D_
My life consists of making songs_x000D_
Of quality controlling balancing on platforms_x000D_
A space in between is an ends to the means_x000D_
My name on your lips, my face in your dreams extreme_x000D_
Not a term just limited to sports_x000D_
It also derives from how I drive with force_x000D_
Privite thoughts are revealed through my regal cerebral_x000D_
Ceremonious masters down with the users of needles_x000D_
The spit is a pain for ones who move on the break_x000D_
Unified from the lionâ€™s gate to the sunshine state_x000D_
Weights and measures curved and straight letters_x000D_
Are used and fused together_x000D_
To deliver the devastating craving I have for making bars and notes_x000D_
Step and get striked from the stars in my throat_x000D_
Reservation for one, plus a table for three_x000D_
Ev, Prev, and MC and my man Chali_x000D_
Silver surfer, spider man mister fantastic_x000D_
Swollen, Dilated, and Jurassic_x000D_
Madchild getting his ass kicked_x000D_
Thats a death wish, Iâ€™m vicious_x000D_
I swim with sharks, piranhas, and siamese fighting fishes_x000D_
And retro alligators, cause Iâ€™m a gladiator_x000D_
Roll deep in Seven Forty sports and Lincoln Navigators_x000D_
S and M rocks the spot no question_x000D_
Your so wack even your yes-man got suggestions_x000D_
Battle axe warriors kid, what the fuck you think_x000D_
Step up to my crew, aiyyo you must had too much to drink_x000D_
Its all about length thats longevity_x000D_
Thats why I go keep rappin till Iâ€™m seventy_x000D_
Ready or not, rock steady crew rep ready to rock_x000D_
Knock knock, your thinkin no oneâ€™s upstairs_x000D_
But the lights on, let by-gones be by-gones_x000D_
Strength of a python_x000D_
Red dragon plus I rock a circa icon_x000D_
Rattle in your collapsed ear, settinâ€™ traps here_x000D_
Kickin raps clear, hopinâ€™ your lap dear, verbal papsmear_x000D_
Back to smack fear, till your dome piece, tones peak_x000D_
Rockin from the cradle till my bones creak_x000D_
Known for the microphones, no impostors_x000D_
All up in your bumble prosta_x000D_
Lickin shots for my partners_x000D_
Makin it hard for brothers who got what Iâ€™m after_x000D_
Swollen member crew be your disaster_x000D_
I control your laughter_x000D_
Words more powerful than your pastor_x000D_
Rappers sweeter than three liters of shasta_x000D_
Vocal tones fracture, rhymes blast ya_x000D_
Through your back, retinal the verbal newscaster clapture_x000D_
Unmatched diasaster, come blast flash and crash past ya_x000D_
Changin the miniscule to the master_x000D_
Minutes till you can grasp the_x000D_
Millions of medicals made perhaps_x000D_
The trap is in your herd, house, or pasture_x000D_
Embed</t>
  </si>
  <si>
    <t>Get Focused</t>
  </si>
  <si>
    <t>Get Focused LyricsYES!_x000D_
Everybody gather closer_x000D_
Welcome to the Fish Outta Water_x000D_
Move your body, pack this party_x000D_
Focus closest let's get focused_x000D_
Welcome to my hairbrain meeting_x000D_
Packed like some economy airplane seating_x000D_
Try to compete and get your fair game beating_x000D_
But I said my shaloms if you share the same greeting_x000D_
Discretion if your eyes are timid_x000D_
Sky's the limit_x000D_
First impression as it applies to gimmicks_x000D_
I'm old school like my gram's old shovers_x000D_
And my clan's cold  like a manhole cover_x000D_
Rap with flaws and get wrapped in gauze_x000D_
Keep 'em hanging like plastic straws or strapless bras_x000D_
We make 'em sizzle like devils in damn rain_x000D_
The king, like Martin Luther or Evelyn Champaign_x000D_
Dirt hustle with a hurt muscle_x000D_
I watched hip hop escape from New York like Kurt Russel_x000D_
It spread west like a virus airborne_x000D_
And it's heard best when it's supplied in rare form, yeah_x000D_
Chorus_x000D_
Hey_x000D_
It's been a long time comin'_x000D_
A strong rhyme and some Cheech and Chong mind numbin'_x000D_
We game huntin' and keepin' the flame jumpin'_x000D_
Claim jumpin' while you keepin' it tame and plain frontin'_x000D_
Pidgeon-holed by people who hate change_x000D_
This isn't broken and can never be maintained_x000D_
And now I estimate or perplex the bait_x000D_
Or how they investigate and suppress the hate_x000D_
Mistaken these fake fans for great friends_x000D_
They secretly shake hands and straight grin_x000D_
Collateral damage, it's kinda dramatic_x000D_
They splatter your cabbage and your cadaver can vanish_x000D_
But hear what _x000D_
Instead of displayin' humility man_x000D_
I spill emotions while making you feel the same shit_x000D_
You rappers are sweeter than pixie stix_x000D_
I'm screamin' "Fuck George Bush" like the Dixie Chicks_x000D_
It's likeEmbed</t>
  </si>
  <si>
    <t>Graff time</t>
  </si>
  <si>
    <t>Graff time Lyrics_x000D_
Paint Graff Time, C'mon_x000D_
Yeah, I need to face it man_x000D_
I'm addicted to the sound of the ball when I shake the can_x000D_
Imma let my man stand patrol_x000D_
While I exercise can control_x000D_
It's Graff Time, C'mon_x000D_
Yeah, I need to face it man_x000D_
I'm addicted to the sound of the ball when I shake the can_x000D_
Imma let my man stand patrol_x000D_
While I exercise can control_x000D_
It's Graff Time, Yo_x000D_
My main thing was to paint to gain fame_x000D_
Not duly and aimed, and beautifully stained_x000D_
Plain trains and walls the same thing_x000D_
Incredible styles we maintained_x000D_
Devoured cowards and we made 'em change names_x000D_
Addicted I truly became to this_x000D_
Wicked unruly insane_x000D_
Sub-culture where painters became kings_x000D_
So make room cause I came to create doom_x000D_
On flat surfaces 'til I faint from paint fumes, Yep!_x000D_
When security at the track look_x000D_
Wretchedly fallible wack_x000D_
Put pictures in black books_x000D_
Sketchers and catchers set up the graff spots_x000D_
With murals depict the struggles of the have-nots_x000D_
Runnin' tunnels and hot spots_x000D_
To be the only one_x000D_
We bust slowly, the Krylon and Rustoleum_x000D_
How my burners are slowly done_x000D_
Fifteen, skill up a bliff clean_x000D_
Messages in graffiti, no fuckin' writer can see me at all!_x000D_
Hey, I need to face it man_x000D_
I'm addicted to the sound of the ball when I shake the can_x000D_
Imma let my man stand patrol_x000D_
While I exercise can control_x000D_
It's Graff Time, C'mon_x000D_
Yeah, I need to face it man_x000D_
I'm addicted to the sound of the ball when I shake the can_x000D_
Imma let my man stand patrol_x000D_
While I exercise can control_x000D_
It's Graff Time, C'mon_x000D_
Liquid hip-hop in my vein_x000D_
Hop in the train_x000D_
Since the sixth grade I have not been the same_x000D_
Whether playin' ball or rhymin' in the hall_x000D_
Or just writing my name in graffiti on the wall, yah..._x000D_
Everything you paint will fade or fall off the wall or be buffed, or get dissed, or gone over, so it's like, you know, the walls are living and breathing_x000D_
That rush, that rush is amazing. Knowing that you're standing out there alone... Surrounded by an entire world that most likely disapproves of what you're doing_x000D_
Yo, I counted my cans as I awaited my chance_x000D_
I perpetrated my plans with ink and paint on my hands_x000D_
Celebrated by fans of the vandal squadron_x000D_
Who march in the dark so the dark start chargin'_x000D_
Tagging your name and the clan you claim_x000D_
On everything and your parents don't understand your pain_x000D_
How beautifully tamed sceneries_x000D_
And special tips disperse the paint evenly_x000D_
Thirst just ain't leavin' me, yet!_x000D_
Time stops when graffiti bombs drop_x000D_
Cleverly cop a key to the intercom box_x000D_
Beginners is gon' watch and veterans lay spray_x000D_
Peace to Lee Fab, Futura and K-Slay, today!_x000D_
Hey, I need to face it man_x000D_
I'm addicted to the sound of the ball when I shake the can_x000D_
Imma let my man stand patrol_x000D_
While I exercise can control_x000D_
It's Graff Time, C'mon_x000D_
Yeah, I need to face it man_x000D_
I'm addicted to the sound of the ball when I shake the can_x000D_
Imma let my man stand patrol_x000D_
While I exercise can control_x000D_
It's Graff Time, Yo!Embed</t>
  </si>
  <si>
    <t>Guns up</t>
  </si>
  <si>
    <t>Guns up Lyrics_x000D_
Like that like that ya don't stop, check it_x000D_
One mo' time for the people out there_x000D_
It goes peace -- if you come to see me rebel_x000D_
2na-fish'll come ready like I was edie brickell_x000D_
I'm everlasting, never will my head expand_x000D_
This publisher is clearinghouse like I'm ed mcmahon_x000D_
I getcha -- open like a bullet wound, test the repoitoire_x000D_
And I'll connect a right cross to your upper jaw_x000D_
I'm on my toes, all my foes beware_x000D_
Cause 2na-fish'll tackle flows like I'm rosie grier, yeah_x000D_
Forgot to tell you the response is choice_x000D_
Comin to smother the brother with the monster voice_x000D_
It's gonna -- wipe slow specimen I got the hype_x000D_
So listen in lyrical nitro-glycerin_x000D_
We pack a punch like a earthquake set_x000D_
Comin through your {f***in} tapedeck is how we shake {s***}_x000D_
So all you {b****-ass} brothers take shelter_x000D_
Or you'll be on my conveyor belt when I melt ya_x000D_
It's like that, one two for j-5_x000D_
Let me tell you that we, make it live, gray-la-hey_x000D_
Breathin in and out lung style, huh_x000D_
Mr. canibus, won'tcha funk it up for a whileEmbed</t>
  </si>
  <si>
    <t>Guns Up (NV)</t>
  </si>
  <si>
    <t>Guns Up  Lyrics :_x000D_
I say, put your guns up in the air_x000D_
See me _x000D_
:_x000D_
HeyEmbed</t>
  </si>
  <si>
    <t>International Lyrics_x000D_
Check it_x000D_
Brace yourself consumer_x000D_
The girls dem sugar and the fish named tuna_x000D_
Combine to bring unity and intellect check the style_x000D_
We extra_x000D_
International_x000D_
Oh, listen to the music we are putting out_x000D_
Ah, and everything is all right_x000D_
And if you don't like the music we will throw ya out_x000D_
We'll make ya dance all night_x000D_
Feel the stuff that we are calling out_x000D_
Listen to the flow come from above_x000D_
Listen to the words that we are sending out_x000D_
Put your hands up in the air like this_x000D_
But quick, face to face_x000D_
And embrace ya history_x000D_
We got the recipe that erase the_x000D_
Cause you'll be repping the south side of Chi-town till the death of ya_x000D_
We paper convey_x000D_
It's safer to say_x000D_
We crumble up ya crew like they was paper-mache_x000D_
The vapour we spray_x000D_
Make your vagas to delay_x000D_
Power to get props we could take it away_x000D_
Ya never catch me with the no lame girl home_x000D_
Cause the fish voice is deeper than James Earl Jones_x000D_
And the Beenie Man in the same world zone_x000D_
Fire from the vampire as the game twirls on_x000D_
Oh, listen to the music we are calling out_x000D_
Ah, and everything is all right_x000D_
And if ya don't like the music I will throw ya out_x000D_
We'll make ya dance all night_x000D_
Feel the stuff that we are calling out_x000D_
Listen to the call come from above_x000D_
Listen to the birds that we are standing out_x000D_
__________________________?_x000D_
Come take a look upon your watch_x000D_
The real mans stuff always come on out_x000D_
Washalavasaponderlikeneder_x000D_
This one not got one on da ya eder_x000D_
Listen man your life is in slunder_x000D_
Woo! and my lyrics'll burn ya like ginger_x000D_
Fell like lightning, blunder like thunder_x000D_
For ya gigi I don't fear_x000D_
Ruf on da partment_x000D_
Thas what I know care_x000D_
Yet ya think I don't go there_x000D_
Till a frir don come here_x000D_
Oh, listen to the music we are calling out_x000D_
Ah, and everything is all right_x000D_
And if ya don't like the music I will throw ya out_x000D_
We'll make ya dance all night_x000D_
Feel the stuff that we are calling out_x000D_
Listen to the call come from above_x000D_
Listen to the birds that we are standing out_x000D_
We be the oasis_x000D_
We show taste by making the whole place shift_x000D_
We show faith to people with no patience_x000D_
It don't make sense, it won't place with trouble_x000D_
But, gracious_x000D_
We never be play chess_x000D_
Never love a girl without no latex_x000D_
No doubt go safe sex_x000D_
The nocturnal make it hot â€˜pon journal_x000D_
Bout to explode like a popcorn kernel_x000D_
So we clowns can make the ground shake_x000D_
Our music attracts women thicker than pound cake_x000D_
You brothers that sound fake you must check the style_x000D_
We extra!_x000D_
International_x000D_
Oh, listen to the music we are calling out_x000D_
Ah, and everything is all right_x000D_
And if ya don't like the music I will throw ya out_x000D_
We'll make ya dance all night_x000D_
Feel the stuff that we are calling out_x000D_
Listen to the call come from above_x000D_
Listen to the birds that we are standing outEmbed</t>
  </si>
  <si>
    <t>Join the Dots</t>
  </si>
  <si>
    <t>Join the Dots Lyrics_x000D_
2na Manuva get gettin the got_x000D_
Good god ah, yes man, its auspicious man_x000D_
Oh God ......._x000D_
Who's that?_x000D_
My escapades exceed Caddy Escalades_x000D_
I best behave to the rhythm of justice slaves_x000D_
Selected brave ah lecture me extra waves_x000D_
Doggin your sounds causing you clowns just to cave_x000D_
Address the rage rush the stage just to blaze_x000D_
Glorify your glamour and gorers just to faze_x000D_
Cutting down the rainforest for cows just to graze_x000D_
It's killin the populous while you clone test tube babes_x000D_
Test the change 'cause of the fantasies they try to feed us_x000D_
Under the bridge drumming for flea an anthony kiedis_x000D_
I ran from elitist who got the truth confused_x000D_
It's the Manphibian and the one Roots Manuva_x000D_
Yo, Mystic Mindset travel at work 8_x000D_
Flashback to my very first taste of hash cane_x000D_
Oh Lord I feel so sensual And every now and then I get a great sense of wha..._x000D_
Synchronization of the hip gyration of the old time New Right_x000D_
Back to Back, Man or no man no matter oh man boy or boy girl or girl_x000D_
Steppin out of place with the light of the world I'm locked up_x000D_
Weed grass rushing through my veins slip over the rocky terrain and maintain_x000D_
Like a weed whore checkin that hydroponic buck_x000D_
Earth child, come see me rolling in the muck_x000D_
He there go ever so civilized while I unrobe_x000D_
No played out to catch wives_x000D_
Don't wanna get knicks up in their mix up_x000D_
Wanna just fix up mind soul and mental plane_x000D_
Join the Dots, block blood in the block_x000D_
Knock knockin the not, the which the where the what_x000D_
2na Manuva get gettin the got_x000D_
Stewed chicken in the dust pot runnin it hot_x000D_
Yo some of these fellas be over zealous_x000D_
We have them darks jealous in dark cellas_x000D_
Blowing like branford marsalis_x000D_
We park dwellers rhythm rebellers_x000D_
We spark letters we art sellers_x000D_
Pleadin the waters the sharks fell us_x000D_
Be quick with your camcorder In no particular plan order_x000D_
We go hit like vehicular man slaughter sing_x000D_
In ding bring a fling of bringin it on_x000D_
Refuse to get lost in the quest for one_x000D_
Although we trans-atlantic we never pedantic_x000D_
Check my antic, we most romantic_x000D_
We plan shit new for self Quantumly_x000D_
We killin the saw man we killin the sea_x000D_
Join the Dots, block blood in the block_x000D_
Knock knockin the not, the which the where the what_x000D_
2na Manuva get gettin the got_x000D_
Stewed chicken in the dust pot runnin it hot_x000D_
No Sir Mr. 2na, I can't burn the blunt_x000D_
I remember the last time and have a good time_x000D_
Yo Yo, You ran slower while my clan grow chance'll_x000D_
Let the man know my pen brush stroke like Van Gogh_x000D_
I disappear like his missing ear when I'm switchin gears_x000D_
Shining like your kitchen ware rhymes rich and rare_x000D_
Get your picture clear, 2na the stealth reporter_x000D_
I melt your order like sugar and seltzer water_x000D_
Whoever felt the horror but knows that their chance vague_x000D_
Surround your sound like a spandex pants leg_x000D_
Spread like an advanced plague worms never dance may_x000D_
Shout the f and f that beats my man craig_x000D_
Join the Dots, block blood in the block_x000D_
Knock knockin the not, the which the where the what_x000D_
2na Manuva get gettin the got_x000D_
Stewed chicken in the dust pot runnin it hotEmbed</t>
  </si>
  <si>
    <t>Jungle Sometimes</t>
  </si>
  <si>
    <t>Jungle Sometimes LyricsItâ€™s like a jungle sometimes, makes me wonder how I keep from going under my sea_x000D_
Broken glass, everywhere_x000D_
The ghettoâ€™s like an open gash you canâ€™t repair_x000D_
And if you canâ€™t take the smell and the noise thereâ€™s no choice_x000D_
You can tell people dwellinâ€™ in hell with no voice_x000D_
Rats, roaches, pickpockets and smokers and doughboys_x000D_
Approach us promoting a way to cope with the bullshit_x000D_
While pedophiles preach at the pulpit_x000D_
A ghetto child come to school and he packing a full clip_x000D_
Those who let crime take them under_x000D_
Fall victim to the symptoms of time and they slumber_x000D_
I keep it humble in kind in case I blunder_x000D_
â€˜Cause the cities like a jungle sometimes it makes me wonder_x000D_
I think Iâ€™m losing my mind, Iâ€™m too touchy_x000D_
Iâ€™m standing too close to the edge, so donâ€™t push me_x000D_
Yeah_x000D_
Itâ€™s like a jungle sometimes, the inner cityâ€™s like a jungle sometimes_x000D_
Itâ€™s like a jungle sometimes, it makes me wonder how I keep from going under my seat_x000D_
To get it in a_x000D_
My rhyme penetrates_x000D_
The time illustrates_x000D_
Crime infested living space is really prime real estate_x000D_
They will facilitate the suburb dwellers_x000D_
And so they plot to take the property they prefer better_x000D_
They serve letters of eviction_x000D_
Transforming a grim slum_x000D_
Into condominiums too much for lower income living_x000D_
Give them vouchers and hotel certificates_x000D_
To welfare recipients they kick them off the premises!_x000D_
Politicians organize a mass exodus of lower class residents way past the city limits_x000D_
No education, quadruple digit inflation, and now_x000D_
They takinâ€™ homes through regentifrication_x000D_
Man_x000D_
Those who let crime take them under_x000D_
Fall victim to the symptoms of time and they slumber_x000D_
I had to struggle with mine so take a number_x000D_
â€˜Cause the cities like a jungle sometimes it makes me wonder_x000D_
I think Iâ€™m losing my mind, Iâ€™m too touchy_x000D_
Iâ€™m standing too close to the edge, so donâ€™t push me_x000D_
Yeah_x000D_
Itâ€™s like a jungle sometimes, the inner cityâ€™s like a jungle sometimes_x000D_
Itâ€™s like a jungle sometimes, it makes me wonder how I keep from going under my seat_x000D_
And my son said_x000D_
Daddy I donâ€™t wanna go to school_x000D_
Cause my fatherâ€™s a rapper and most rappers are fools_x000D_
And all my friends smoke reefer_x000D_
Itâ€™d be easier and cheaper_x000D_
If I joined the armed service, learn to shoot a street sweeper_x000D_
Okay_x000D_
Itâ€™s hard to beat the street and compete with the elite_x000D_
Every man needs to think if you can handle the heat_x000D_
Cause itâ€™s all about money_x000D_
Ainâ€™t a damn thing funny_x000D_
And I ainâ€™t gonâ€™ let these suckers take a damn thing from me_x000D_
A man parked his car, in front of the train_x000D_
Killed more than 11 people but he got out and ran_x000D_
Oscar grant got shot by a cop on the BART_x000D_
And the cop got two years and a brand new star_x000D_
Canâ€™t walk through the park â€˜cause itâ€™s crazy after dark_x000D_
Daily sound when guns bark, bodies found and some not_x000D_
TSA is a migraine, surveillance and spy planes_x000D_
And if you got an Arabic name, they think you might hijack the plane!_x000D_
Those who let crime take them under_x000D_
Fall victim to the symptoms of time and they slumber_x000D_
See Iâ€™m that one with the rhyme, I bring the thunder_x000D_
â€˜Cause the city's like a jungle sometimes it makes me wonder_x000D_
I think Iâ€™m losing my mind Iâ€™m too touchy_x000D_
Iâ€™m standing too close to the edge so donâ€™t push me_x000D_
Yeah_x000D_
Itâ€™s like a jungle sometimes, itâ€™s like a jungle sometimes_x000D_
Itâ€™s like a jungle sometimes, it makes me wonder how I keep from going under my seatEmbed</t>
  </si>
  <si>
    <t>Keep Goinâ€™</t>
  </si>
  <si>
    <t>Keep Goinâ€™ Lyrics_x000D_
So long as the sun_x000D_
Shows up to play each day, keep goinâ€™_x000D_
No matter if I make my mark or fail_x000D_
Just keep goinâ€™_x000D_
Even though we set the standard_x000D_
High, so high_x000D_
We still ain't reached the sky_x000D_
So thereâ€™s nothing to do but keep goinâ€™_x000D_
Hey, now that my rough past life is finished_x000D_
I'ma break glass and push past the limits_x000D_
Friendship shared between cats diminished_x000D_
Now I'm movin' like I just got my bus pass replenished _x000D_
No road block can hold  I protect my whole block_x000D_
Like a leprechaun and his gold pot_x000D_
And I'm not gonna stop 'til I reach what I perceive as the top_x000D_
No matter the obstacle, I gots to keep goin'_x000D_
So long as the sun_x000D_
Shows up to play each day, keep goinâ€™_x000D_
No matter if I make my mark or fail_x000D_
Just keep goinâ€™_x000D_
Even though we set the standard_x000D_
High, so high_x000D_
We still ain't reached the sky_x000D_
So thereâ€™s nothing to do but keep goinâ€™_x000D_
This is a race to waste nature_x000D_
In the pursuit to chase paper_x000D_
Leavin' the loot you play it safe as you chase the undertaker_x000D_
Never gave praise to the creator who made you _x000D_
I was hit with hardships_x000D_
Practice, now I'm tight as a lit cigar tip_x000D_
And I spit some bizarre shit over big guitar riffs_x000D_
And hit the target on some shot in the dark shit, but_x000D_
Love can make your heart rather see through_x000D_
Delicate 'til it defeats you, raw edict lethal_x000D_
My hustle reflects my people_x000D_
When I speak, you get lifted as heat in D2_x000D_
So long as the sun_x000D_
Shows up to play each day, keep goinâ€™_x000D_
No matter if I make my mark or fail_x000D_
Just keep goinâ€™_x000D_
Even though we set the standard_x000D_
High, so high_x000D_
We still ain't reached the sky_x000D_
So thereâ€™s nothing to do but keep goinâ€™_x000D_
Somebody asked me how I was doinâ€™_x000D_
"I'm fine, things _x000D_
Ain't nothing wrong or right about it_x000D_
Turn on the light and please shine bright_x000D_
That star out there is the _x000D_
And even when you donâ€™t do_x000D_
What you should, pull yourself back_x000D_
And keep goin', keep goin'_x000D_
Draft the plan, set the standard_x000D_
Before those with jealous intent test your manhood_x000D_
Never get your handâ€™s dipped in slander_x000D_
Even under pressure come fresher than canned goods_x000D_
Man, listen, what you think, Iâ€™m supposed to just give in?_x000D_
Stressed, never come out those just sit in?_x000D_
Asleep, snoring, rather be flowing or be keep goin'_x000D_
Knowing that I sow what I reap, but I got to keep goin'_x000D_
So long as the sun_x000D_
Shows up to play each day, keep goinâ€™_x000D_
No matter if I make my mark or fail_x000D_
Just keep goinâ€™_x000D_
Even though we set the standard_x000D_
High, so high_x000D_
We still ain't reached the sky_x000D_
So thereâ€™s nothing to do but keep goinâ€™_x000D_
Hey, hey_x000D_
Hey, keep goin'_x000D_
It donâ€™t matter where you are, keep goin'_x000D_
I fell on my face today_x000D_
It donâ€™t matter much, Iâ€™m'bout to play_x000D_
Heep goin'_x000D_
Embed</t>
  </si>
  <si>
    <t>Keep Goinâ€™ feat. Choklate (2020 Version)</t>
  </si>
  <si>
    <t>Keep Goinâ€™ feat. Choklate  LyricsVerse 1_x000D_
Yeah!_x000D_
My people had enough seems that our rough past is not finished_x000D_
So Iâ€™ma break glass and push past the limits_x000D_
Respect ship between cats diminished_x000D_
Too interested in the way to put greenbacks replenished_x000D_
Cover your robots can hold I protect my whole block_x000D_
Like the leprechaun and his gold pot_x000D_
Iâ€™m never going to stop til I reach what I perceive as the top_x000D_
Donâ€™t matter the obstacle Iâ€™ve gots to keep going_x000D_
Verse 2_x000D_
Yeah!_x000D_
Is it a waste to racÐµ nature in the pursuit to chase papÐµr?_x000D_
Given the loot you wear you're sick as you chase the undertaker_x000D_
Never givinâ€™ praise to the creator who made you keep _x000D_
I was hit with hardships now the star kissed as high as a lit cigar tip_x000D_
And I spit bizarre shit over big guitar riffs_x000D_
Foreshadow the dawn shit Iâ€™ve got my list to target BUT_x000D_
Can make your heart like itâ€™s see-through_x000D_
Delicate to let defeat you rhyme etiquette lethal_x000D_
My hustle reflects my people_x000D_
If youâ€™ve got to take a knee to be treated as equalâ€”keep going!_x000D_
Verse 3_x000D_
Yeah! Rep the plan set the stand_x000D_
Difficult those with jealous intent test your manhood_x000D_
Never get your hand dipped in slander_x000D_
Even under pressure come fresher than canned goods_x000D_
Man listen as we protest these mass cop killings_x000D_
The perpetrators try to convict â€˜em and not the villain_x000D_
If youâ€™re not accountable for the act youâ€™ll be forgiven_x000D_
We need atonement so I encourage my peeps to keep goingEmbed</t>
  </si>
  <si>
    <t>KYLE</t>
  </si>
  <si>
    <t>All 4 You</t>
  </si>
  <si>
    <t>All 4 You Lyrics_x000D_
See I know your favorite song, yeah I know_x000D_
I'll sing if you let me_x000D_
Play it however you want, baby_x000D_
If it makes you happy_x000D_
Every last bar_x000D_
Bad notes and all_x000D_
This song is all for you_x000D_
When you're in your car_x000D_
Put this track on_x000D_
Tell me you love me too_x000D_
For you, for you_x000D_
For you, for you_x000D_
This one is all for you_x000D_
For you, for you_x000D_
For you, for you_x000D_
This one is all for you_x000D_
This one is all for you_x000D_
This one is all for you_x000D_
This one is all for you_x000D_
This one is all for you_x000D_
This one is all for you_x000D_
This one is all for you_x000D_
This one is all for you_x000D_
This one is all for you_x000D_
This is your favorite song, I know_x000D_
It sounds like the ocean_x000D_
It came from inside my heart, baby_x000D_
When you made it open_x000D_
Every last note_x000D_
Stems from the hope_x000D_
You'll say you love me too_x000D_
Wherever you go, I want you to know_x000D_
This one's all for you, for you_x000D_
For you, for you_x000D_
For you, for you_x000D_
This one is all for you_x000D_
For you, for you_x000D_
For you, for you_x000D_
This one is all for you_x000D_
This one is all for you_x000D_
This one is all for you_x000D_
This one is all for you_x000D_
This one is all for you_x000D_
This one is all for you_x000D_
This one is all for you_x000D_
This one is all for you_x000D_
This one is all for you_x000D_
This one is all for you_x000D_
This one is all for you_x000D_
This one is all for you_x000D_
Do you want to start the game again?Embed</t>
  </si>
  <si>
    <t>Kyle</t>
  </si>
  <si>
    <t>All Alright</t>
  </si>
  <si>
    <t>All Alright Lyrics_x000D_
Even if my girlfriend has a baby _x000D_
Even if my job don't really pay me _x000D_
Even if my dad don't ever see me _x000D_
I won't ever waste my time complaining _x000D_
It's all alright_x000D_
I'll be fine, it's all alright_x000D_
Don't need to whine, it's all alright_x000D_
If your phone just died, it's all alright_x000D_
You can borrow mine, it's all alright_x000D_
I'll be fine, it's all alright_x000D_
Don't need to whine, we got more wine, it's all alright_x000D_
If your phone just died, it's all alright_x000D_
You can borrow mine, it's all alright_x000D_
No nudes in my Snapchat, it's all alright_x000D_
And uh, I bought the wrong hat, it wasn't a snapback, but yo, it's all alright_x000D_
Cuz it's just clothes_x000D_
It's funny how they gunning down niggas over Nikes_x000D_
That's why I wear Vans, yeah looking tight ain't worth a nigga's life_x000D_
And I know, and I know, it's not that serious_x000D_
I don't need 23's on to feel superior_x000D_
I'd still be happier_x000D_
Yeah, I'd still be fine_x000D_
Cuz without the hat or the shoes or the drop top coupe, dude I'm cool, I'm all alright_x000D_
Even if my girlfriend has a baby _x000D_
Even if my job don't really pay me _x000D_
Even if my dad don't ever see me _x000D_
I won't ever waste my time complaining _x000D_
It's all alright_x000D_
I'll be fine, it's all alright_x000D_
Don't need to whine, it's all alright_x000D_
If your phone just died, it's all alright_x000D_
You can borrow mine, it's all alright_x000D_
I'll be fine, it's all alright_x000D_
Don't need to whine, we got more wine, it's all alright_x000D_
If your phone just died, it's all alright_x000D_
You can borrow mine, it's all alright_x000D_
Ring, ring, ring, hey what it do?_x000D_
Okay, love you too_x000D_
Cuz remember, I'm rubber you're glue_x000D_
It's been fuck what you say_x000D_
Since the third and fourth grade, okay?_x000D_
Still they find the time to always call me_x000D_
Problems at the end of every hallway_x000D_
I won't ever let it hurt or harm me_x000D_
I'll be walking, head up, smiling always_x000D_
Cloudy days don't ever bother me_x000D_
Hating niggas never go to sleep_x000D_
Busy trying to keep me up awake_x000D_
Trying to keep a young'n from his dreams_x000D_
But I stay snoring just like I should_x000D_
And even when nobody told me I could_x000D_
Even if I signed a pub deal with Suge_x000D_
Knock on wood, I'll be good_x000D_
Even if my girlfriend has a baby _x000D_
Even if my job don't really pay me _x000D_
Even if my dad don't ever see me _x000D_
I won't ever waste my time complaining _x000D_
It's all alright_x000D_
I'll be fine, it's all alright_x000D_
Don't need to whine, it's all alright_x000D_
If your phone just died, it's all alright_x000D_
You can borrow mine, it's all alright _x000D_
I'll be fine, it's all alright _x000D_
Don't need to whine, we got more wine, it's all alright_x000D_
If your phone just died , it's all alright_x000D_
You can borrow mine , it's all alright_x000D_
I'll be fine, it's all alright_x000D_
Don't need to whine , it's all alright_x000D_
If your phone just died , it's all alright_x000D_
You can borrow mine , it's all alright _x000D_
I'll be fine , it's all alright_x000D_
Don't need to whine, we got more wine, it's all alright_x000D_
If your phone just died, it's all alright_x000D_
You can borrow mine, it's all alright3Embed</t>
  </si>
  <si>
    <t>All Mine</t>
  </si>
  <si>
    <t>All Mine Lyrics_x000D_
Yeah _x000D_
Ooh, this is really how I feel_x000D_
If you wanna know_x000D_
Yah, ayy, mm_x000D_
Okay, I'm back _x000D_
How you tell me I overreact? _x000D_
When you posted a picture of your ass _x000D_
And every little nigga double taps _x000D_
Fuck that, that ain't how it goes _x000D_
Oh no, we ain't selling tickets to the show _x000D_
For sure, tell them niggas this screening is closed_x000D_
So every little thirsty nigga knows_x000D_
That shit is mine_x000D_
I don't wanna see that ass online _x000D_
Stop making it so easy to find _x000D_
Tell them other dudes to get in line _x000D_
It's all mine, all mine_x000D_
That just for me_x000D_
I don't wanna see it in a tweet_x000D_
Posted up for everyone to see _x000D_
You know you supposed to send that shit to me _x000D_
It's all mine, yah, that shit is mine, yah _x000D_
Must I remind you?_x000D_
Yah, that shit is mine _x000D_
Must I remind you? _x000D_
Hm, I ain't get that memo _x000D_
Baby what you think they made DMs for _x000D_
Send that shit to me, I need some inspo' _x000D_
I'm in the studio, one pic and I'ma write a hit though _x000D_
Baby don't take the shit too personal _x000D_
But every pic you take I take it personal _x000D_
I'm overprotective, I'm obsessive, I'm possessive_x000D_
Every pic you take is part of my collection, don't forget_x000D_
That shit is mine_x000D_
I don't wanna see that ass online _x000D_
Stop makin' it so easy to find _x000D_
Tell them other niggas get in line _x000D_
It's all mine , all mine _x000D_
That just for me _x000D_
I don't wanna see it in a tweet _x000D_
Posted up for everyone to see _x000D_
Baby, you already know that shit for me _x000D_
It's all mine, should remind her_x000D_
Ayy, must I remind you? _x000D_
Should remind her _x000D_
Must I remind you?  _x000D_
Yeah, oh, shawty too damn cute and her voice is soft _x000D_
Uh, booty so thick I wanna break you off _x000D_
My shawty too fire, 300 degrees _x000D_
Yuh, take you on vacation, diamonds overseas! _x000D_
Give me FaceTime when you missin' me _x000D_
Uh, better catch your wave 'cause I'm goin' deep _x000D_
That bitch is mine, uh _x000D_
Don't wait in line, uh _x000D_
That bitch is fine, uh _x000D_
That bitch is mine, yah _x000D_
That shit is mine_x000D_
I don't wanna see that ass online _x000D_
Stop making it so easy to find _x000D_
Tell them other niggas get in line _x000D_
It's all mine, all mine _x000D_
That just for me _x000D_
I don't wanna see it in a tweet _x000D_
Posted up for everyone to see _x000D_
Baby, you already know that shit for me _x000D_
It's all mine, should remind her_x000D_
Ayy, must I remind you? _x000D_
Shit is mine, yah_x000D_
Ayy, must I remind you? _x000D_
Shit is mine, yeah _x000D_
Ayy, must I remind ya? _x000D_
Shit is mine, yeah _x000D_
Ayy, must I remind ya?3Embed</t>
  </si>
  <si>
    <t>A Message from Mr. Man (Interlude)</t>
  </si>
  <si>
    <t>A Message from Mr. Man  Lyrics_x000D_
Fuckin', nah, I was basically saying, like_x000D_
It'sâ€” Is itâ€”_x000D_
You shouldâ€” You should, definitely, like_x000D_
While you're,â€…whenâ€…you're, makin', like,â€…this new shit right now_x000D_
You shouldâ€…keep that carefree feeling that niggas had_x000D_
Like when niggas first started out_x000D_
When niggas was making like the "Talk That Shit" and the "Chucks On a Wire" and shit like that_x000D_
You just gotta keep that same careless_x000D_
That careless passion, you feel me?_x000D_
I don't know if that makes sense, but_x000D_
Just, you always been that nigga_x000D_
And it's never left you_x000D_
Like, K.i.D has never left you_x000D_
HahahahaEmbed</t>
  </si>
  <si>
    <t>Angel Lyrics_x000D_
Look well hey girl I'm Kyle I'm glad that you asked_x000D_
I know that you know that we know you bad_x000D_
I mean duh, hit you up been waiting for months_x000D_
But your light skinned ass never texted me back_x000D_
But yea it's good tho, no really it's good it's fine_x000D_
There's really no point of me trying, you do this shit every time_x000D_
Why don't you make me your main course instead of a fuckin' side_x000D_
I'm a steak bitch, I'm not some fuckin' fries_x000D_
Ain't no doubt about it, I'm loving your body baby_x000D_
And you know that you got it, so it doesn't matter what they say_x000D_
Ain't no doubt about it, man I gotta make her my lady_x000D_
Cuz when I see you drop it, baby was ridin' Mercedes_x000D_
Later on _x000D_
Baby doll _x000D_
All alone _x000D_
When I have an angel_x000D_
Later on _x000D_
Baby doll _x000D_
All alone _x000D_
When I have an angel_x000D_
Okay c'mon, really what's wrong_x000D_
You're like the underlying topic of like 10 of my songs_x000D_
And that's damn near an album_x000D_
You should be at least a little happy that the happy rapper cares enough to write these songs about you_x000D_
Seriously, I just don't do this shit for anyone_x000D_
You can be with any dude, but them niggas ain't any fun_x000D_
So what's the point of that, stop being an asshole_x000D_
I wrote this song about you but I can take it back tho_x000D_
Ain't no doubt about it, I'm loving your body baby_x000D_
And you know that you got it, so it doesn't matter what they say_x000D_
Ain't no doubt about it, man I gotta make her my lady_x000D_
Cuz when I see you drop it, baby was ridin' Mercedes_x000D_
Later on _x000D_
Baby doll _x000D_
All alone _x000D_
When I have an angel_x000D_
Later on _x000D_
Baby doll _x000D_
All alone _x000D_
When I have an angel_x000D_
I know your halo kinda heavy baby_x000D_
C'mon let me know when your ready baby_x000D_
I know your halo kinda heavy baby_x000D_
C'mon let me know when your ready baby_x000D_
Later on _x000D_
Baby doll _x000D_
All alone _x000D_
When I have an angel_x000D_
Later on _x000D_
Baby doll _x000D_
All alone _x000D_
When I have an angel7Embed</t>
  </si>
  <si>
    <t>A Okay</t>
  </si>
  <si>
    <t>A Okay Lyrics_x000D_
Yeah, okay so this is for the white girls who ain't heard me_x000D_
And for the blogs who label me as nerdy_x000D_
Tryna keep me down but, yo, don't worry_x000D_
I got all the answers like my nickname Siri_x000D_
Steven Hawking test me, ain't no one can best me_x000D_
I just kill everything, hey someone should arrest me_x000D_
They try to Kanye West me and I don't care who assess me_x000D_
Iâ€™ll never let a nigga circle, bubble, dot, or check me_x000D_
Tell the pretty chick in the dress "Oh ayyee"_x000D_
Rascal ass niggas on the scene, otay_x000D_
Niggas don't want it with my clique, no way_x000D_
If they wanna get hit with that shit, okay_x000D_
Pretty ass girls in the back, say "Hey!"_x000D_
Skinny ass niggas playing games, say "Hey!"_x000D_
They gon' talk talk but it ain't gon' change_x000D_
SuperDuperKyle stay A-okay_x000D_
Pretty ass girls in the back, say "Hey!"_x000D_
Skinny ass niggas playing games, say "Hey!"_x000D_
They gon' talk talk but it ain't gon' change_x000D_
SuperDuperKyle stay A-okay_x000D_
So um, so me and my team and shit we're really fucking real right?_x000D_
Flows so cold, I could make a stove chill right?_x000D_
My nigga it's the rapper, ill adapter, more like your new favorite actor_x000D_
McDonald's rappers are making hella slappers_x000D_
Swaggy ass tee, pullin' out my jeans_x000D_
Like they ain't dweebs, scream these niggas don't mean nuthin'_x000D_
They can go to hell if that's really how they feel_x000D_
Sorry if you think I'm fake, I just keep it real_x000D_
Ricky-ricky-real, real yeah I do that, I do that_x000D_
You're a fucking liar, nigga true that, true that_x000D_
You ain't got no heart, I could see it in your face_x000D_
And these guys in my lane, get the fuck out my way_x000D_
They ain't got no say so, savin' up them Pesos_x000D_
Can't carry their weight, nah ain't tryna be their cane, no_x000D_
Sick of being doubted, sick of being hated_x000D_
So I'm just gonna kill it 'til I'm sick of being famous_x000D_
Pretty ass girls in the back, say "Hey!"_x000D_
Skinny ass niggas playing games, say "Hey!"_x000D_
They gon' talk talk but it ain't gon' change_x000D_
SuperDuperKyle stay A-okay_x000D_
Pretty ass girls in the back, say "Hey!"_x000D_
Skinny ass niggas playing games, say "Hey!"_x000D_
They gon' talk talk but it ain't gon' change_x000D_
SuperDuperKyle stay A-okay_x000D_
Pretty ass girls in the back, say "Hey!"_x000D_
Skinny ass niggas playing games, say "Hey!"_x000D_
They gon' talk talk but it ain't gon' change_x000D_
SuperDuperKyle stay A-okay_x000D_
I say money, wow, girls, wow_x000D_
All the, haters, quiet, now_x000D_
Phony, people, come a-round_x000D_
Never, doubt, stand, down_x000D_
Girls, wow, money, wow_x000D_
All the, haters, quiet, now_x000D_
Phony, people, come a-round_x000D_
Never, doubt, stand, down_x000D_
I say money, wow, girls, wow_x000D_
All the, haters, quiet, now_x000D_
Phony, people, come a-round_x000D_
Never, doubt, stand, down_x000D_
Pretty ass girls in the back, say "Hey!"_x000D_
Skinny ass niggas playing games, say "Hey!"_x000D_
They gon' talk talk but it ain't gon' change_x000D_
SuperDuperKyle stay A-okay_x000D_
Pretty ass girls in the back, say "Hey!"_x000D_
Skinny ass niggas playing games, say "Hey!"_x000D_
They gon' talk talk but it ain't gon' change_x000D_
SuperDuperKyle stay A-okay_x000D_
All the way turns that_x000D_
They won't say that_x000D_
They can't hate us_x000D_
I'm A-okay_x000D_
All the way turns that_x000D_
They won't say that_x000D_
They can't hate us_x000D_
I'm A-okay11Embed</t>
  </si>
  <si>
    <t>Babies Lyrics_x000D_
Yeah, I am pretty insecure_x000D_
Yeah, I, I know I'm immature _x000D_
And you change your mood like clothes, mmm_x000D_
First you, on off, caught up, on off, come come, come come, go_x000D_
And I was learnin' ABC's_x000D_
No one taught me how to love you_x000D_
I mess up, you get things wrong_x000D_
We're supposed to, we have no clue, yeah_x000D_
And maybe we're still babies_x000D_
We don't have to know_x000D_
We don't have to know_x000D_
And maybe we're still babies_x000D_
We got time to grow_x000D_
We got time to grow, mmm_x000D_
And I wear my feelin's on my sleeve _x000D_
And I consume your energy _x000D_
But you speak a language I don't know, no, no, no _x000D_
First you, yes no, guess so, for sure, stop go_x000D_
Just slow down _x000D_
And this ain't easy, 1-2-3's_x000D_
No one taught me how to love you _x000D_
We're far from school, don't know the rules_x000D_
We don't have to , we have no clue_x000D_
And maybe we're still babies_x000D_
We don't have to know_x000D_
We don't have to know_x000D_
And maybe we're still babies_x000D_
We don't have to know_x000D_
We don't have to know_x000D_
And maybe we're still babies_x000D_
We got time to grow_x000D_
We got time to grow, mmm_x000D_
Whoa, whoa, whoa, babies_x000D_
Whoa, whoa, whoa, babies_x000D_
Whoa, whoa, whoa, babies_x000D_
Whoa, whoa, whoa, babies_x000D_
4Embed</t>
  </si>
  <si>
    <t>Badass (freestyle)</t>
  </si>
  <si>
    <t>Badass  LyricsHook_x000D_
A party mal comeÃ§ou_x000D_
E eu jÃ¡ tou no top_x000D_
Controla a tua hoe_x000D_
Ela Ã± me quer largar_x000D_
O sucesso dos meus bros_x000D_
Incomoda esses rapazes_x000D_
Se Ã± for Young Splash um gajo Ã± ouve_x000D_
Ela sÃ³ quer fumar &amp; fornicar_x000D_
{1stVerse}_x000D_
Don't get it twisted we ain't friends bwooii_x000D_
My shit insane bwooii_x000D_
I been Sippin on that Majin Buu_x000D_
Told her not to come close she might get a flu_x000D_
I'm on a higher pedestal_x000D_
Far from you little fucking fucks_x000D_
I don't fuck with u fucking sluts_x000D_
Do hella drugs like fuck my life_x000D_
But I'm feeling fine_x000D_
The flow so divine and they know it_x000D_
She said I'm a poet_x000D_
I be gone of the moet_x000D_
Break down my trees then I roll it_x000D_
Young Messiah, get higher &amp; higher_x000D_
He said he balling he's just a liar_x000D_
He said I'm cold but boy I'm on fire_x000D_
Invocaram a pessoa errada_x000D_
No dia errado na hora certa_x000D_
Young Splash Ã© o army resto Ã± interessa_x000D_
Fakiris Ã± sÃ£o bem vindos_x000D_
Das o teu show eu tou escondido com a tua boo ela diz q quer carinho_x000D_
Levou o pau mÃ¡gico_x000D_
E alguns beijinhos_x000D_
Nada de sentimentos eu Ã± sou bom nisso_x000D_
Tu atiras eu atiro_x000D_
Ã‘ Ã©s meu amigo_x000D_
Aqui eu sou o daddy e vocÃªs meus filhos_x000D_
Puto!!!_x000D_
Vir contra Ã© um absurdo_x000D_
Ã‰ falta de juÃ­zo_x000D_
A minha mente Ã© um labirinto_x000D_
Ou um grande precipÃ­cio_x000D_
Dois blunts to the face_x000D_
A caminho d VÃªnus_x000D_
Fodas man eu sou um gÃªnio_x000D_
E depois dizem q Ã± dropo em portuguÃªs_x000D_
Fedelhos_x000D_
Riding my skateboard and I'm swervin_x000D_
Like skrrrrr_x000D_
Kiddo!Embed</t>
  </si>
  <si>
    <t>BANG</t>
  </si>
  <si>
    <t>BANG Lyrics_x000D_
Bang, bang, bang, bang, biggity bang, bang_x000D_
Bang, bang, bang, bang, biggity bang, bang_x000D_
Bang, bang, bang, bang, biggity bang, bang_x000D_
Bang, bang, bang, bang, biggity bang, bang_x000D_
Bang, bang, bang, bang, biggity bang, bang_x000D_
Yeah, yeah, yeah_x000D_
Skinny jeans, Chuck T's_x000D_
Nigga like, "uh!"_x000D_
K-i-does what the fuck I want_x000D_
Dude, niggas like you?_x000D_
Better than me?_x000D_
Nigga like, huh? Wha?_x000D_
Nineteen with a milli swag_x000D_
Making white moms really glad_x000D_
Whack rappers is really mad_x000D_
Cause y'all suck like really bad!_x000D_
Cassio on my wrist_x000D_
Nigga time for me to get rad_x000D_
I make this shit look gold_x000D_
But nah nigga, this shit just brass_x000D_
I'm a beast, I'm a beast_x000D_
I'm a dog, I'm a dog_x000D_
And I shut niggas down_x000D_
And I'm not even on_x000D_
If your shit sounds weak just hit up my phone_x000D_
You need help with your songs, I'm the nigga you call_x000D_
'Cause I bang, bang, bang, bang, biggity bang, bang_x000D_
Run these tracks, get hit with a train_x000D_
Verse or hook cause I know how to sing, sing_x000D_
Have your preteen goin' insane, 'sane_x000D_
Lamborghini mercy_x000D_
Your chick she so thirsty_x000D_
I gave her a drink but, I don't think it's working_x000D_
Blowing up my newsfeed, had my Twitter chirping_x000D_
I see more of her than you, and I ain't met her in person_x000D_
Bang, bang, bang, bang, biggity bang, bang_x000D_
Bang, bang, bang, bang, biggity bang, bang_x000D_
Bang, bang, bang, bang, biggity bang, bang_x000D_
Bang, bang, bang, bang, biggity bang, bang_x000D_
Bang, bang, bang, bang, biggity bang, bang_x000D_
Bang, bang, bang, bang, biggity bang, bang_x000D_
Bang, bang, bang, bang, biggity bang, bang_x000D_
Bang, bang, bang, bang, biggity bang, bang_x000D_
Uh, look, Mr. Man_x000D_
Nigga damn_x000D_
Where the fuck you been at, bruh?_x000D_
I been up, banging on raps_x000D_
Walking in show, making stages collapse_x000D_
Nomore who is that, cause they know we are_x000D_
Blowing on trees, fuck security guards_x000D_
Touch Down and make the city ours_x000D_
My hair nappy like a Rastafari_x000D_
Stayed in my lane_x000D_
Bringing that bang_x000D_
Flow 16 keys of cocaine_x000D_
Dreamed of gold chains around my neck_x000D_
Big crib, a bunch of whips like slaves_x000D_
Overcomers that overcame_x000D_
Y'all balling on minimum wage_x000D_
Never heard of your crew_x000D_
Ain't red nor blue but my niggas we bang_x000D_
Yup, yup, yup_x000D_
Let me get back to it_x000D_
Oh wow, you said I couldn't do it_x000D_
Funny as fuck, are you dummies or what?_x000D_
Cause I was gon' blow when you dumb niggas knew it_x000D_
'Cause I bang, bang, bang, bang, biggity bang, bang_x000D_
Run these tracks, get hit with a train_x000D_
Verse or hook cause I know how to sing, sing_x000D_
Have your preteen goin' insane_x000D_
Lamborghini mercy_x000D_
Your chick she so thirsty_x000D_
I gave her a drink but, I don't think it's working_x000D_
Blowing up my newsfeed, had my Twitter chirping_x000D_
I see more of her than you, and I ain't met her in person_x000D_
Bang, bang, bang, bang, biggity bang, bang_x000D_
Bang, bang, bang, bang, biggity bang, bang_x000D_
Bang, bang, bang, bang, biggity bang, bang_x000D_
Bang, bang, bang, bang, biggity bang, bang_x000D_
Bang, bang, bang, bang, biggity bang, bang_x000D_
Bang, bang, bang, bang, biggity bang, bang_x000D_
Bang, bang, bang, bang, biggity bang, bang_x000D_
Bang, bang, bang, bang, biggity bang, bang_x000D_
Ridin' around in my city_x000D_
And these niggas know what I'm 'bout_x000D_
Pull up on a '60s bike that cost more than your house_x000D_
Yeah, everybody outside_x000D_
Hearing shit that I like_x000D_
Got them speakers blaring_x000D_
There ain't anywhere you can hide_x000D_
Uh_x000D_
Bang, bang, bang, bang, biggity bang, bang_x000D_
Bang, bang, bang, bang, biggity bang, bang_x000D_
Bang, bang, bang, bang, biggity bang, bang_x000D_
Bang, bang, bang, bang, biggity bang, bang_x000D_
Bang, bang, bang, bang, biggity bang, bang_x000D_
Bang, bang, bang, bang, biggity bang, bang_x000D_
Bang, bang, bang, bang, biggity bang, bang_x000D_
Bang, bang, bang, bang, biggity bang, bang8Embed</t>
  </si>
  <si>
    <t>BeachViews&amp;HappyDreams</t>
  </si>
  <si>
    <t>BeachViews&amp;HappyDreams Lyrics_x000D_
I say it's never my fault_x000D_
And I think I know it all _x000D_
But still, spring, summer, fall_x000D_
You know I am always calm _x000D_
Why don't you go and get your things and come run away with me?_x000D_
So then I_x000D_
Beach, views, and happy dreams_x000D_
Together is all we need, baby, ahh-haa_x000D_
Well I've never felt like this before_x000D_
You turn me from Eeyore to Winnie the fucking Pooh, girl_x000D_
I know I'm annoying, and sometimes it's boring_x000D_
But somehow, you make it through, girl_x000D_
All of the things I, all of the things I, all of the things I do_x000D_
Put up with all of the things I, all of the things I, the things I do, girl_x000D_
Dreams really do come true_x000D_
I dream of me and you_x000D_
If love is a game, we'll choose together_x000D_
We'll never have to loseEmbed</t>
  </si>
  <si>
    <t>Blame</t>
  </si>
  <si>
    <t>Blame Lyrics_x000D_
Hello?_x000D_
Oh no _x000D_
Here we go again with the dumb shit_x000D_
Cussin' me out on assumption _x000D_
Supposed to be the one I have fun with _x000D_
It's not fun with ya _x000D_
Oh no, here we go again with the blaming _x000D_
With the I'm the one changin'_x000D_
I'm gonna be just like my Dad_x000D_
Tell me babe how could you say this? _x000D_
You're not Raven_x000D_
You said you'd be happy _x000D_
That smile on your face is fake as mine _x000D_
You knew this would happen_x000D_
So did I_x000D_
I don't know who to blame_x000D_
I don't know who to blame_x000D_
I don't know who to blame_x000D_
I don't know who to blame_x000D_
Oh lord _x000D_
Here we go again with you leavin' _x000D_
I ain't know this was the ship jump season _x000D_
If you're gonna hate me at least have a reason _x000D_
Hmm...  Now you call me on the weekend _x000D_
Are we good, are we good, yo, this shit is misleading _x000D_
Keep it real with each other is the only thing we can_x000D_
It's my weakness_x000D_
You said you'd be happy _x000D_
That smile on your face is fake as mine _x000D_
You knew this would happen_x000D_
So did I_x000D_
I don't know who to blame_x000D_
I don't know who to blame_x000D_
I don't know who to blame_x000D_
I don't know who to blame_x000D_
Just blame me_x000D_
Just blame me_x000D_
Just blame me_x000D_
Just blame me_x000D_
Just blame me_x000D_
Just blame me_x000D_
4Embed</t>
  </si>
  <si>
    <t>Blood Money</t>
  </si>
  <si>
    <t>Blood Money LyricsKyle,Uh_x000D_
Verse 1_x000D_
Young spitta, big hitta/_x000D_
T Dots own Jose Bautista/_x000D_
Spit by the liter, drown any nigga/_x000D_
That come against me, asphyxiate under pressure/_x000D_
North side repper, Eastside representer/_x000D_
Bound to never fall like lepers/_x000D_
Or high rise jumpers, that boy quite skilled/_x000D_
In manipulating words, them girls get thrilled/_x000D_
Still, so nonchalant/_x000D_
Rap savant flow avant garde_x000D_
Soon to reach the T-O-P/_x000D_
Then you'll catch me, and my peeps spending G's in Paris/_x000D_
They find it hard to breathe when I flow Fabulous/_x000D_
Lee over beats, soon to be cashin in/_x000D_
Talen, Ted like Wahlberg, Father/_x000D_
Can only do right, come test with the author/_x000D_
Chorus_x000D_
Hot Flows, yeah I'm bout dat/_x000D_
Just the bass bangin, man we off dat/_x000D_
You said you got rhymes, show me where they at/_x000D_
Oh that weak 16, man that shit was whack/_x000D_
Like mobsters, you know how we conquer/_x000D_
God knows that we will never falter/_x000D_
You are now entering the danger zone/Embed</t>
  </si>
  <si>
    <t>Blood Under My Belt (Spotify Singles)</t>
  </si>
  <si>
    <t>Blood Under My Belt  Lyrics_x000D_
Now uh, before I start singin'_x000D_
Little background, I- um_x000D_
First of all, shout out to The Drums_x000D_
I- um, I walked past Jonny at uh- Coachella_x000D_
He performed there_x000D_
And I knew he was, bro!_x000D_
But I was just like hella nervous so I didnâ€™t say "What's up?" to him_x000D_
But, I mean he's the shit_x000D_
So you know, hopefully he hear this song and then will fuck with me_x000D_
â€™Cause I really fuck with him_x000D_
But, you know, you'll never know_x000D_
Also, shouts out to my shawty for putting me on_x000D_
And uh, yeah, let's get it_x000D_
What does it take-_x000D_
Alright, I'll come in the next one_x000D_
Ok, my bad, I lied, this one, haha_x000D_
What does it take for you to believe that I have changed?_x000D_
I know very well that I have blood under my belt_x000D_
Mmm, yes, it's true, I hurt you_x000D_
But I still love you, I love you, I still do_x000D_
What did I say to make you want to run away?_x000D_
I know very well that I have blood under my belt_x000D_
Mmm, yes, look, I hurt you_x000D_
But I still love you, I love you, I still do, ooh_x000D_
I see death coming at me too quickly_x000D_
I don't want this to end_x000D_
I take an apple from the tree we planted together_x000D_
I hold it in my hand_x000D_
I know I said "change"_x000D_
But please don't change_x000D_
I know I said "do it"_x000D_
But don't do it, donâ€™t do it_x000D_
What does it take for you to believe that I have changed?_x000D_
I know very well that I have blood under my belt_x000D_
Mmm, and yes, itâ€™s true, look, I hurt you_x000D_
But I still love you, I love you, I still do_x000D_
What did I say to make you want to run away?_x000D_
I know very well that I have blood under my belt_x000D_
Mmm, yes, it's true, yes itâ€™s true, that I hurt you_x000D_
But I still love you, I love you, I still do_x000D_
I am scared of the child that lives in me_x000D_
I don't know if he learns _x000D_
You left your t-shirt under the bed we shared together_x000D_
I put it over my face, hmm_x000D_
Look, and there was a "change"_x000D_
But please don't change it_x000D_
I know what you "do it"_x000D_
But donâ€™t do it, don't do it_x000D_
What does it take for you to believe that I have changed?_x000D_
I know very well that I have blood under my belt_x000D_
Ooh, yes, it's true, yes it's true, that I hurt you_x000D_
But I still love you, I love you, I still do_x000D_
What did I say to make you want to run away?_x000D_
I know very well that I have blood under my belt_x000D_
Ooh, yes, it's true, yes it's true that I hurt you_x000D_
But I still love you, I love you, I still do_x000D_
Ok, improv verse for the good people at home_x000D_
For the fuck of it, aight look_x000D_
Look, ok, my bad, it's hard to not be my dad_x000D_
It's hard to not miss your calls_x000D_
It's hard to not text hoes back_x000D_
It's not hard, it's really easy, see?_x000D_
But a piece of me is still 17_x000D_
Cry about shit like I'm 7 or 6_x000D_
And respond to your text like I'm 73_x000D_
You still won't stop messaging me_x000D_
Still put so much effort in me_x000D_
Don't give me wrong, it's a really good song_x000D_
But I still ain't learn how to step to the beat_x000D_
Two left feet tappin' away, sayin' I'm somethin' I actually ain't_x000D_
We both know it's all for the show_x000D_
But hey, just wait_x000D_
One day, I'ma be sick as hell_x000D_
Like in a good way_x000D_
I'ma be the best boyfriend you ever had_x000D_
I'm gettin' there, I'm workin' at it_x000D_
Bear with me_x000D_
Haha, aight tightEmbed</t>
  </si>
  <si>
    <t>Bouncin</t>
  </si>
  <si>
    <t>Bouncin Lyrics_x000D_
Yeah_x000D_
Yeah_x000D_
Float-float, float-float_x000D_
Float-float, float-float_x000D_
Ooh, ooh_x000D_
Float-float, float-float_x000D_
Ooh, ooh_x000D_
Ridin' down Rosita _x000D_
Five in the four-seater _x000D_
Imagine livin' lavishâ€…withâ€…my feet upâ€…_x000D_
The chance of that like oneâ€…in a million like Aaliyah_x000D_
Haha, yeah aight_x000D_
But somebody better tellâŸtheâŸdevilâŸbe up _x000D_
Nigga,âŸyou can't tellâŸme no, I'm a believer_x000D_
I guarantee that I'll be famous when I see her_x000D_
Beside one, light one _x000D_
We alive another night, yeah_x000D_
I'm tryna see you put them lights up_x000D_
Yeah, ayy_x000D_
I wanna see you put them lights up_x000D_
Yeah, yeah_x000D_
Damn_x000D_
Yeah, ayy_x000D_
Yeah, ayy_x000D_
Yeah, ayy_x000D_
Watch this shit_x000D_
Hey_x000D_
KYLE where you been? We need a slap _x000D_
Oh, my bad I was busy countin' cash _x000D_
It takes a minute when you suck at math _x000D_
If I knew I'd be rich, I woulda took my ass to class, yeah _x000D_
If you hear me say it, that's a fact, yeah_x000D_
Niggas know your net worth is a cap, yeah _x000D_
Niggas know I'm smashin' it, my new crib immaculate_x000D_
Yo, I'm so fuckin' passionate, my new shit sound like Passion Pit_x000D_
I'm so international, bro I got hoes in Pakistan_x000D_
Just hopped off the flight again_x000D_
I gotta unpack again_x000D_
I got Oprah all up in my DM's like, "What's hannenin'?"_x000D_
I told her what's hannenin', she said she just tappin' in_x000D_
I don't play for no team, on my own team like I'm motherfuckin' Kaepernick_x000D_
Man you niggas made me wanna rap again_x000D_
I don't want no plastic bitch_x000D_
If she wasn't with me when a nigga ate off plastic plates_x000D_
And had to wear the plastic kicks _x000D_
Wear my new chain, that shit like a fountain_x000D_
With hope, I know I can move a mountain_x000D_
Shout out to my mom and my accountant_x000D_
Now the checks the only thing that isn't boucin', bouncin', bouncin'_x000D_
Isn't bouncin'_x000D_
Yeah, the checks the only thing that isn't boucin', bouncin', bouncin'_x000D_
Isn't bouncin'_x000D_
Yeah, the bitches in the switches, still the checks the only shit that isn't bouncin', boun-boun-bouncin'_x000D_
Yeah, the checks the only thing that isn't boucin', bouncin', bouncin'_x000D_
Boun-boun-bouncin'_x000D_
Yeah, the bitches in the switches, still the checks the only shit that isn't bouncin'1Embed</t>
  </si>
  <si>
    <t>Bouncin (Alternate Version)</t>
  </si>
  <si>
    <t>Bouncin  Lyrics_x000D_
Damn_x000D_
Yeah, ayy_x000D_
Yeah, ayy_x000D_
Yeah, ayy_x000D_
Watch this shit_x000D_
Hey_x000D_
KYLEâ€…whereâ€…you been? Weâ€…need a slap _x000D_
Oh, my bad I was busy countin' cash _x000D_
It takes a minute when you suck at math _x000D_
If I knew I'd be rich, I woulda took my ass to class, yeah_x000D_
If you hear me say it, that's a fact, yeah_x000D_
Niggas know your net worth is a cap, yeah _x000D_
Niggas know I'm smashin' it, my new crib immaculate_x000D_
Yo, I'm so fuckin' passionate, my new shit sound like Passion Pit_x000D_
I'm so international, bro I got hoes in Pakistan_x000D_
Just hopped off the flight again_x000D_
I gotta unpack again_x000D_
I got Oprah all up in my DM's like, "What's hannenin'?"_x000D_
I told her what's hannenin', she said she just tappin' in_x000D_
I don't play for no team, on my own team like I'm motherfuckin' Kaepernick_x000D_
Man you niggas made me wanna rap again_x000D_
I don't want no plastic bitch_x000D_
If she wasn't with me when a nigga ate off plastic plates_x000D_
And had to wear the plastic capes _x000D_
Wear my new chain, that shit like a fountain_x000D_
With hope, I know I can move a mountain_x000D_
Shout out to my mom and my accountant_x000D_
Now the checks the only thing that isn't boucin', bouncin', bouncin'_x000D_
Isn't bouncin'_x000D_
Yeah, the checks the only thing that isn't boucin', bouncin', bouncin'_x000D_
Isn't bouncin'_x000D_
Yeah, the bitches in the switches, still the checks the only shit that isn't bouncin', boun-boun-bouncin'_x000D_
Yeah, the checks the only thing that isn't boucin', bouncin', bouncin'_x000D_
Boun-boun-bouncin'_x000D_
Yeah, the bitches in the switches, still the checks the only shit that isn't bouncin'Embed</t>
  </si>
  <si>
    <t>But Cha</t>
  </si>
  <si>
    <t>But Cha Lyrics_x000D_
Baby, you are just my type_x000D_
And I don't want no one but cha_x000D_
Baby, you are just my type_x000D_
And I don't want no one but cha, nah_x000D_
Haha, yeah, gonna be a next chick, no_x000D_
Gotta be my ex chick, no_x000D_
No gas, no Texaco_x000D_
We get in fights, girl, it's alright, 'cause I don't know how to let shit go _x000D_
Your stock is goin' through the roof and I'm investin'_x000D_
No multiple-choice, ain't nobody to choose _x000D_
I mean nobody but you _x000D_
Your homegirl body is probably so fake, it's made out of glue _x000D_
And I ain't hatin', it's cool_x000D_
'Cause if you wanted it too, then fuck it, I'd think it's cute_x000D_
For you _x000D_
I do _x000D_
I do _x000D_
For you , yeah_x000D_
Baby, you are just my type_x000D_
And I don't want no one but cha_x000D_
Baby, you are just my type_x000D_
And I don't want no one but cha, nah_x000D_
Blah-blah-blah, baby _x000D_
I want you, you want me _x000D_
Give you thÐµ world like it's free _x000D_
You way out of my leaguÐµ and we know it _x000D_
I got 0s on my check like a pro, yeah _x000D_
Comment "the best" on all your posts, yeah_x000D_
And we go back, Nikes and throwbacks_x000D_
All my hoes, I'll go ghost_x000D_
For you_x000D_
I do_x000D_
I do_x000D_
For you, yeah_x000D_
Baby, you are just my type_x000D_
And I don't want no one but cha_x000D_
Baby, you are just my type_x000D_
And I don't want no one but cha_x000D_
Baby, you are just my type_x000D_
And I don't want no one but cha_x000D_
Baby, you are just my type_x000D_
And I don't want no one but cha, nah1Embed</t>
  </si>
  <si>
    <t>Bye</t>
  </si>
  <si>
    <t>Bye Lyrics_x000D_
Bye, goodbye_x000D_
I'm leavin' in the mornin'_x000D_
I'm goin'_x000D_
Ma, don't cry, good things on the horizon_x000D_
I'm shinin'_x000D_
Bye,â€…goodbye_x000D_
I'mâ€…leavin' in theâ€…mornin'_x000D_
I'm goin'_x000D_
Ma, don't cry, good thingsâ€…on the horizon_x000D_
I'm shinin'_x000D_
I miss your house_x000D_
I miss always sneakin' out_x000D_
I miss sleepin' on the couch_x000D_
Oh, I miss my friends_x000D_
But I've got this master plan_x000D_
None of 'em could understand_x000D_
Yeah, I miss you too_x000D_
Still feel like I left too soon_x000D_
I had dreams like all kids do_x000D_
Yeah, I miss myself_x000D_
I miss who I was back then_x000D_
I miss my friend Mr. Man_x000D_
But I had to go_x000D_
Sometimes when you know, you know_x000D_
Guess it's painful when you grow_x000D_
But I'll take the pain_x000D_
By myself, I stand the rain_x000D_
Waitin' for the sun to glow_x000D_
I want to say, "Thanks"_x000D_
Thanks He made me who I am_x000D_
I'll pay you back when I can_x000D_
Yeah, when I tell you, "Mama, I made it"_x000D_
I'ma tell you, "Mama, I made it"_x000D_
It sounds so good when I say it_x000D_
Now I see the look on your face, yeah_x000D_
When you see that I wasn't playin'_x000D_
Bye , goodbye_x000D_
I'm leavin' in the mornin'_x000D_
I'm goin'_x000D_
Ma, don't cry, good things on the horizon_x000D_
I'm shinin'_x000D_
Bye, goodbye_x000D_
I'm leavin' in the mornin'_x000D_
I'm goin'_x000D_
Ma, don't cry, good things on the horizon_x000D_
I'm shinin'_x000D_
Bye, goodbye_x000D_
I'm leavin' in the mornin'_x000D_
I'm goin'_x000D_
Ma, don't cry, good things on the horizon_x000D_
I'm shinin'_x000D_
Embed</t>
  </si>
  <si>
    <t>Canâ€™t Get You Out Of My Head</t>
  </si>
  <si>
    <t>Canâ€™t Get You Out Of My Head Lyrics_x000D_
Johnny Juliano, dot_x000D_
Every night, every night, I'm thinkin' 'bout you_x000D_
Got my mind racing, can't get you out of my head_x000D_
Every night, every night, I'm waiting patient_x000D_
Fantasizing of havin' you layin' in my bed_x000D_
I do when I do when I do_x000D_
I do when I do when I do_x000D_
I do when I do when I do_x000D_
I do when I do when I do_x000D_
Every night, it's every night_x000D_
It's every time I close my eyes_x000D_
All I see is you, you, you, dÃ©jÃ -vu, vu_x000D_
I've been here, waiting for days_x000D_
Been too long since I've seen your face_x000D_
Wish I knew how long it would take_x000D_
With these dreams I'm havin' it's startin' to feel fake_x000D_
It's right, I just can't get you out of my head_x000D_
Can't get you_x000D_
Don't want to_x000D_
But I know I should_x000D_
Wouldn't leave even if I could_x000D_
But without you there I go nowhere_x000D_
Like you're the engine but need my hood_x000D_
Every day, it's every day_x000D_
All I do is see your face_x000D_
Every time I close my eyes_x000D_
The same movie is on replay_x000D_
Tell me what I'm really to do_x000D_
When everything reminds me of you_x000D_
It's not like I have a choice_x000D_
Your memories, some I can't lose_x000D_
It's right, I just can't get you out of my brain_x000D_
I can't erase_x000D_
All these days_x000D_
Wish I could just go back in time_x000D_
VCR, just rewind_x000D_
You're never be let behind_x000D_
'Cause you're with me in my mind_x000D_
Every night, every night, I'm thinkin' 'bout you_x000D_
Got my mind racing, can't get you out of my head_x000D_
Every night, every night, I'm waiting patient_x000D_
Fantasizing of havin' you layin' in my bed_x000D_
I do when I do when I do_x000D_
I do when I do when I do_x000D_
I do when I do when I do_x000D_
I do when I do when I do_x000D_
Every week, it's every week_x000D_
It's every time I go to sleep_x000D_
Everytime I start to dream_x000D_
Guess who it is there I see_x000D_
You, you, it's always you_x000D_
You're never old, you're always new_x000D_
And every time I think it's real_x000D_
For some reason it's never true_x000D_
It's right, I just can't get you out of my dreams_x000D_
You're so real_x000D_
But I can't deal_x000D_
You touch my face_x000D_
My heart feels like an empty space_x000D_
And you got the other half_x000D_
And it needs to be replaced_x000D_
Every month, it's every month_x000D_
It's every time we start to love_x000D_
Everything is going great_x000D_
And someone has to mess it up_x000D_
But I swear I never give up_x000D_
A little bit is never enough_x000D_
I need you for my whole life_x000D_
Without you my heart went bust_x000D_
It's right, I just can't get you out of my plans_x000D_
Yeah, the only one_x000D_
Let's go, makes me heaven_x000D_
'Cause I know you care_x000D_
Being without you is still not fair_x000D_
Every night I feel asleep_x000D_
Hoping that I wake up and you'll be there_x000D_
Every night, every night, I'm thinkin' 'bout you_x000D_
Got my mind racing, can't get you out of my head_x000D_
Every night, every night, I'm waiting patient_x000D_
Fantasizing of havin' you layin' in my bed_x000D_
I do when I do when I do_x000D_
I do when I do when I do_x000D_
I do when I do when I do_x000D_
I do when I do when I doEmbed</t>
  </si>
  <si>
    <t>Can You Flow Session</t>
  </si>
  <si>
    <t>Can You Flow Session LyricsKick it_x000D_
Yo, itâ€™s a can you flow session_x000D_
Thatâ€™s the question_x000D_
We donâ€™t know so  we gonna test â€˜em_x000D_
Can I flow? No_x000D_
Yo  hey hey let me go_x000D_
Let me attack the track until that shit is full of holes_x000D_
Itâ€™s Kidd Kash for all you haters who didnâ€™t know_x000D_
Hit the road, flow is so cold itâ€™s like Iâ€™m spittinâ€™ snow_x000D_
Itâ€™s ironic, Iâ€™m the hottest nigga in the street_x000D_
Iâ€™m the only real rapper in the industry_x000D_
Yâ€™all other brothers is weak, yâ€™all ainâ€™t a thing to me_x000D_
Iâ€™m a keep myself 100, as real as real can be_x000D_
Because Iâ€™m the realest see, Iâ€™m what yâ€™all pretend to be_x000D_
My flow is too good itâ€™s like my skill is never-ending, see_x000D_
I got a tendency to go heavy like Heavy D_x000D_
Heavily, heavy on any brother that steps to me_x000D_
Yo, yo, I got the hellish flow_x000D_
Iâ€™m hella dope, couldnâ€™t see me with a telescope_x000D_
Yeah, thatâ€™s the session so let me ask yâ€™all a question_x000D_
Can you flow session?_x000D_
Thatâ€™s the question_x000D_
We donâ€™t know so Dame we gonna testâ€™em_x000D_
Can you flow? _x000D_
Dame the Prince shakinâ€™ haters up like dice_x000D_
Yeah I go hard like there is no nice_x000D_
Skinny jeans on, yeah I love my shit tight_x000D_
And I flip them haters off like â€œDonâ€™t I look right?â€_x000D_
Crown on my head, Iâ€™m blowing up like missiles_x000D_
Leaving wounds deep on your cheek like dimples_x000D_
Girls be popping, they be popping like pimples_x000D_
Dame and Kidd Kash boy, itâ€™s official_x000D_
I keep , keep count like a one, two_x000D_
Iâ€™m so sick, so sick I gotta moneys flu_x000D_
I keep money cuzâ€™ Iâ€™m hungry and I wanna do_x000D_
Forget talking, what the money do?_x000D_
These niggas dumb but my flow is retarded_x000D_
Iâ€™m getting money and yâ€™all niggas is starving_x000D_
Aye, aye, aye_x000D_
Cuzâ€™ itâ€™s  a can you flow session_x000D_
Thatâ€™s the question_x000D_
We donâ€™t know so Chris we gonna testâ€™em_x000D_
Can you flow?_x000D_
Hell no!_x000D_
Listen, lyrically Iâ€™m going insane_x000D_
And ainâ€™t nothing change but my pocket change_x000D_
Yeah itâ€™s Mr. Man and yaâ€™ boy sixteen_x000D_
Itâ€™s about that time that the kid hit the scene_x000D_
See Iâ€™m so mean when it come to the flow_x000D_
Step off the mic, all you see is the smoke_x000D_
Cuzâ€™ I spit fire with the skateboard attire_x000D_
Keep your daughters away cuzâ€™ Iâ€™m what they admire_x000D_
Iâ€™m hot like a lighter and I spit like Iâ€™m so gone_x000D_
Sky is the limit so Iâ€™m breaking through the ozone_x000D_
Go home if you all about hating_x000D_
My flow gonna go, Iâ€™m history in the making_x000D_
Some impatient but Iâ€™m steady waiting_x000D_
Sooner or later Iâ€™ll be ballinâ€™ like Gary Payton_x000D_
Iâ€™m just saying Imma' ride for mine_x000D_
2009, itâ€™s our time to shine, letâ€™s go_x000D_
Can you flow session baby!Embed</t>
  </si>
  <si>
    <t>Carefree</t>
  </si>
  <si>
    <t>Carefree Lyrics_x000D_
Pew-pew_x000D_
Wanna shoot us out they sky?_x000D_
They be hating when they see us flying by_x000D_
They just wanna slow us down and hitch a ride_x000D_
Oh we really must be going wild, ainâ€™t got the time_x000D_
Maybe they just hating on us we can both assume -sume_x000D_
We in the apartment but the mansions coming soon, soon_x000D_
We be in the spaceship baby makinâ€™ on the moon moon_x000D_
Mmmmmm, mmmmmm_x000D_
Girl, youâ€™re hotter than the surface of the planet Venus_x000D_
You was at my first show and youâ€™ll be there at arenas_x000D_
You are mi amigo, baby, nothing come between us_x000D_
Mmmmmm, mmmmmm_x000D_
So many jealous eyes_x000D_
You ever wonder why?_x000D_
Because youâ€™re different and if they talk shit, girl donâ€™t be surprised_x000D_
Your friends low-key a hater_x000D_
She wishes I would date her_x000D_
Iâ€™m so glad that you ainâ€™t her_x000D_
Nah, nah_x000D_
Baby do yourself a favor_x000D_
Tell them, "See ya later" _x000D_
Middle fingers up in the air_x000D_
Care free attitude fuck ''em _x000D_
Care free attitude fuck 'em_x000D_
Care free attitude fuck 'em_x000D_
Care free attitude fuck 'em_x000D_
Care free attitude fuck 'em_x000D_
Whatâ€™s that in the sky _x000D_
They be hating when they see us flying by_x000D_
They just wanna slow us down and kill the vibe_x000D_
They ainâ€™t gonna get it but whatever they can try_x000D_
So baby buckle up and tell them niggas bye bye_x000D_
Donâ€™t pay no attention to them giving you the side eye_x000D_
They donâ€™t get the message baby, donâ€™t even reply right_x000D_
They gonna see they vision when they looking in their hindsight_x000D_
Girl youâ€™re hotter than the surface of the planet Venus_x000D_
You was at my first show and youâ€™ll be there at arenas_x000D_
You are mi amigo, baby, nothing come between us_x000D_
Mmmmmm, mmmmmm_x000D_
So many jealous eyes_x000D_
You ever wonder why_x000D_
Because youâ€™re different and if they talk shit girl donâ€™t be surprised_x000D_
Your friends low key a hater_x000D_
She wishes I would date her_x000D_
Iâ€™m so glad that ya ainâ€™t her_x000D_
Nah nah_x000D_
Baby do yourself a favor_x000D_
Tell them see ya later_x000D_
Middle fingers up in the air_x000D_
Care free attitude fuck 'em_x000D_
Care free attitude fuck 'em_x000D_
Care free attitude fuck ''em _x000D_
Care free attitude fuck 'em_x000D_
If they talk shit girl just care free attitude_x000D_
Haha_x000D_
Ahhhh, fuck 'emEmbed</t>
  </si>
  <si>
    <t>Caskey</t>
  </si>
  <si>
    <t>180 Lyrics_x000D_
Yeah, yeah_x000D_
Can I get the bottle?_x000D_
Slime, yeah_x000D_
My biggest problem's what video to shoot next, fuck boy_x000D_
Made myself a boss, pulling up like Baby_x000D_
Started this broke, just did a 180_x000D_
And I ain't Eminem, but I'm doing something shady_x000D_
Pull up at the show like the trap house, better come pay me_x000D_
Turn the inside the Sprinter bloody red_x000D_
Cough syrup got me turning to a muddy head_x000D_
Last time I checked on 'em, they was runnin', scared_x000D_
I been on the rise like I'm coming up the stairs_x000D_
Walking through the bank and they gonna give me stares_x000D_
A man like myself gotta get it, nothin' less_x000D_
I was in the sheets, why your bitch is saying prayers_x000D_
Now I'm on the phone with the suits, talking shares, God damn_x000D_
Tats on my neck and face_x000D_
Bitch, I ain't come to talk business, I came to get space_x000D_
High like I'm out of place_x000D_
Pulling up at the bank, only time I'm finna chase_x000D_
Yeah, this is not a race, yeah_x000D_
I been sitting out in first place since this shit started_x000D_
You were tryna catch up_x000D_
Yeah, I made myself a boss, gotta pay myself retarded_x000D_
Made myself a boss, pulling up like Baby_x000D_
Started this broke, just did a 180_x000D_
And I ain't Eminem, but I'm doing something shady_x000D_
Pull up at the show at the trap house, better come pay me_x000D_
God damn, tried shooting at the kid but it got jammed_x000D_
Sitting at the poker table, got the hot hand_x000D_
If they don't know the handshake, they not fam_x000D_
Dirty rhymes in the clip, man, it don't stop_x000D_
Every time I see a op, call that, "going pop"_x000D_
People saying I ain't conscious, shit is nonsense_x000D_
They just ain't looking deep enough to the contents_x000D_
But I pull up on some boss shit, shit exhaustin'_x000D_
Your career ain't working out but my shit is CrossFit_x000D_
I ain't got no fucking time to feed into gossip_x000D_
Don't you know I got the winning team on my roster?_x000D_
Think of all the great ones who done came before me_x000D_
Chances are that I'ma probably be the same story_x000D_
Word to Drizzy, word to Weezy, word to Nicki, I'ma pull up, get mÃ©nagin'_x000D_
I'm standing out and you just camouflagin'_x000D_
Got the password, location and the log-in, damn_x000D_
Made myself a boss, pulling up like Baby_x000D_
Started this broke, just did a 180_x000D_
And I ain't work with Dr. Dre but I been doing something shady_x000D_
Pull up at the show like the trap spot, better come pay meEmbed</t>
  </si>
  <si>
    <t>4AM*</t>
  </si>
  <si>
    <t>4AM* Lyrics_x000D_
It's 4AM again and I'm drowning_x000D_
I can feel the darkness all around me_x000D_
The weight on me, it feelin' like a mountain_x000D_
I'll be more than just a product of surroundins_x000D_
It's 4AM again andEmbed</t>
  </si>
  <si>
    <t>4 Sho</t>
  </si>
  <si>
    <t>4 Sho Lyrics_x000D_
We gon' get it popping, that's 4 sho'_x000D_
Standing on the couch and screaming mo'_x000D_
Knew it'd be this bad when I was 4_x000D_
I just bought a Sprite and poured myself a 4_x000D_
People do a lot of things 4 show_x000D_
Don't know who the real ones and who got to go, yeah_x000D_
We gon' get it popping, that's 4 sho'_x000D_
Standing on the couch and screaming mo'_x000D_
Hell yeah, that's 4 sho'_x000D_
I just popped my two bands, might have to pop me two mo'_x000D_
Know if rap don't work out, I'll go back to selling dro'_x000D_
I would tell her who I is, but know she already know, yeah, go_x000D_
People said I wouldn't prosper_x000D_
I'm laughing at 'em, I got money like a stripper locker_x000D_
All the times I got the pills, they ain't from the doctor_x000D_
She come around this way and you might have to watch her, yeah_x000D_
'cause we gon' get it popping, that's 4 sho'_x000D_
Standing on the couch and screaming mo'_x000D_
I'm with the Birdman like we got the blow_x000D_
And we gon' get it popping, that's 4 sho', yeah_x000D_
I'm on so much pills that I can't po' enough_x000D_
Like I'm with the gang, we gon' throw it up_x000D_
Seem like all my haters never showing up_x000D_
Bitch, don't even try me 'cause you know what's up_x000D_
Keep Pushin' the squad and we going up_x000D_
I might be the president, I'm so corrupt_x000D_
Rolling up my sleeves while my bitches rolling up_x000D_
That's the way it got to go_x000D_
We gon' get it popping, that's 4 sho'_x000D_
Standing on the couch and screaming mo'_x000D_
With the Birdman like we got the blow_x000D_
We gon' get it popping, that's 4 sho'_x000D_
We got this money off the flo'_x000D_
We kept them thangs and switched the dope_x000D_
Came through bossing with some mo'_x000D_
These niggas popping off like some hoes_x000D_
Flame game, it just change thangs_x000D_
And we did thangs and then switched lanes_x000D_
And we played the game and we got the chain_x000D_
And these niggas dippin' and we ducked the Range_x000D_
And we move them thangs out to new thangs_x000D_
These pussies know that we propane_x000D_
Got it, nigga, then we flipped it, nigga_x000D_
Then we came back in them new thangs_x000D_
Get money, nigga_x000D_
Size me up, it's guaranteed you lose_x000D_
You play with me, Hot Beezo flipping shoes_x000D_
Me and Caskey flipping hoes by the twos_x000D_
Disrespect and we bustin' brains for food_x000D_
Blatt!_x000D_
I'm on so much pills that I can't po' enough_x000D_
Like I'm with the gang, we gon' throw it up_x000D_
Seem like all my haters never showing up_x000D_
Yeah, that's how it go_x000D_
We gon' get it popping, that's 4 sho'_x000D_
Standing on the couch and screaming mo'_x000D_
Knew it'd be this bad when I was 4_x000D_
I just bought a Sprite and poured myself a 4_x000D_
People do a lot of things 4 show_x000D_
Don't know who the real ones and who got to go, yeah_x000D_
We gon' get it popping, that's 4 sho'_x000D_
Standing on the couch and screaming mo'Embed</t>
  </si>
  <si>
    <t>55 Mâ€™s</t>
  </si>
  <si>
    <t>55 Mâ€™s Lyrics_x000D_
Okay_x000D_
Hoes wanna fuck me for the clout, tea_x000D_
But, they never can and they pouty_x000D_
I'm smokin', on big gas, got me drowsy_x000D_
But, no longer sleepin' in the county_x000D_
Fifty-five M's in my bank, that's goals_x000D_
Hatin' undercover on the kid, get exposed_x000D_
Black and white Rolls, black and white all my hoes_x000D_
She know it's a blessin' she get chose_x000D_
Man, I just went bought a new scale, but it weigh out all the same_x000D_
Got a new hair, kept it  like it's plain, ugh_x000D_
Rappers fakin' flexin' for the 'gram all the same, ugh_x000D_
How you say you real but you ain't got no real chains? Ugh_x000D_
I could spot that bullshit from a mile away_x000D_
Shorty like the way I smell, that's the Prada way_x000D_
I'm bumpin' Shawty, in the i8, you know I'm straight_x000D_
Y'all was hatin' in my comments, that's that time waste_x000D_
Backtrackin' like you 'bout to drop a song on MySpace_x000D_
I'ma go with my guerillas, that's that primate_x000D_
Skraight up, me and money on a blind date_x000D_
You just blind to the money, different mind state_x000D_
Hoes wanna fuck me for the clout, tea_x000D_
But, they never can and they pouty_x000D_
I'm smokin', on big gas, got me drowsy_x000D_
But, no longer sleepin' in the county_x000D_
Fifty-five M's in my bank, that's goals_x000D_
Hatin' undercover on the kid, get exposed_x000D_
Black and white Rolls, black and white all my hoes_x000D_
She know it's a blessin' she get chose_x000D_
Okay, okay, the camera phone turn the traphouse to a porno place_x000D_
In the lamb like my favorite place to fornicate_x000D_
Twenty thou' in my pocket, that's a normal day _x000D_
Wanna get this shit like me, gotta formulate_x000D_
Gucci on my frame and my bitch got a Karrueche frame _x000D_
Got out of jail, changed my life like I'm Gucci Mane _x000D_
You goin' broke and your team don't know who to blame _x000D_
I'm on a Harley bike, this ain't no Suzuki thing_x000D_
Okay, look I got no time, I been doin' coke lines_x000D_
We always on go time, we speedin' past slow signs_x000D_
I'm seein' so much money, I pray that I never go blind_x000D_
Last time I checked, y'all was finished before mine_x000D_
Last time I checked, these i8 doors flyed_x000D_
Up like a butterfly, I made the show fly_x000D_
How you got so much drive and ain't got no ties?_x000D_
Grippin' on the money like my hands were both pliers_x000D_
Hoes wanna fuck me for the clout, tea_x000D_
But, they never can and they pouty_x000D_
I'm smokin', on big gas, got me drowsy_x000D_
But, no longer sleepin' in the county_x000D_
Fifty-five M's in my bank, that's goals_x000D_
Hatin' undercover on the kid, get exposed_x000D_
Black and white Rolls, black and white all my hoes_x000D_
She know it's a blessin' she get chose Embed</t>
  </si>
  <si>
    <t>Act III (Caskey)</t>
  </si>
  <si>
    <t>Act III  LyricsOur generation is reeducated by social media; false displays of lifestyles we foolishly long for. We find satisfaction in momentary pleasures, ultimately leaving ourselves more thirsty than we were before. We surround ourselves with a source of energy I'm only now beginning to understand. I've been shown that stimulants don't bring us together any more than our handful of other hollow activities, mere distractions from our own self-hate and feelings of loneliness. Well, not exactly, but I feel as though that's how it is, thanks to this generation. I'm not saying the world's full of insanity â€” though it is â€” but depression seems to be a far more plentiful drug than happiness. Why do we get so high off our own self-loathing? A high we hate more and more each time, but chase nonetheless. Fearful of what's outside our own predictable walls. I do have faith, though. I see more reasons to everyday. More people grasping onto the importance of changing ourselves, no longer able to stand by idly. It's only with this recognition of hope in each other that we can pull ourselves out of this mess we were born in; a disaster we didn't start, but nonetheless perpetuated in our years of thoughtless living. Born by our parents' mistakes, raised by the internet, and nurtured in the unfaithful hands of our peers. We are truly the only real flowers which grow from the mud â€” a beautiful anomaly â€” perhaps destined to change its ways and redefine the way humans exist with each other, and perhaps destined to perish like the others before us. GenerationEmbed</t>
  </si>
  <si>
    <t>Act II (Paco)</t>
  </si>
  <si>
    <t>Act II  LyricsMan, this generation is so fucked. Everyone's fucked. Everyone's got their head down, getting fucked by the man, working for the man. Fuck that. I'm here to fucking make money, bitch, fuck the rules, fuck society. I'm my own boss. I fucking run shit, 'cause nobody gave me shit. I got this shit on my own. I'm not like my generation. I never will be. I'm a star. Not a movie star, but a actual star, from out of this fucking worldEmbed</t>
  </si>
  <si>
    <t>Act I (Lorenzo)</t>
  </si>
  <si>
    <t>Act I  LyricsOur generation is reeducated from social media. Not only that, but the things we see in our home are outside of it. We find satisfaction off things we take for granted or things that's hard to find. We surround ourself with a source of energy no one will ever understand. I've been shown that stimulants are what brings us together, sadly. I can't even hang with my friends unless I got dope or they do. Well, not exactly, but I feel as though that's how it is, thanks to the stimulation. I'm not saying the world's full with depression or anything, but happiness is hard to find. Love; it all depends on what you're actually looking for in this so-called thing: lifeEmbed</t>
  </si>
  <si>
    <t>Adios Lyrics_x000D_
Ayy, everything I do gon' rock, child _x000D_
I'm feelin' like a Rothschild_x000D_
So much money in the bank_x000D_
Try to touch that and I turn into a rottweiler_x000D_
Hate on me 'cause I got hot style _x000D_
That's why I stopped tryin' _x000D_
Yeah, can't be friendly with these fuck boys_x000D_
Gotta be hostile _x000D_
Shout out lil bitch in the back tryna coach me_x000D_
She don't know I got no emotion _x000D_
She the opposite, she overdosin' _x000D_
Off feelings, I am not hostin'_x000D_
I make her feel like the ocean, uh _x000D_
When we in love, her body is floatin' _x000D_
The second that I gotta leave_x000D_
It's a tidal wave, her body explodin'_x000D_
This isn't boastin', hey_x000D_
A lot of these people be hatin' online_x000D_
And they never approach me, ayy_x000D_
That's some of that hoe shit_x000D_
I never do entertain it, it's atrocious, yeah_x000D_
If they got a problem with me_x000D_
I put my location on my posts, bitch, uh_x000D_
I'm never hidin', on the contrary, I've been arrivin'_x000D_
In the city where they strugglin' survivin'_x000D_
Helpin' all the kids expand they horizon_x000D_
I just went and made a big ass deposit_x000D_
Look at me and I ain't make it through college, huh  huh_x000D_
You could do anything, just make it yo' goal , uh_x000D_
One thing I ain't never do is fit the mold_x000D_
I, might just dumb out and go buy the whole store, yeah_x000D_
I, might just cop a flight, fly 'round the world some more, yeah_x000D_
I, move in slow-mo, but there's nothin' in my phone_x000D_
I'm, so, so high off life, I can't feel my face anymore, yeah_x000D_
I, ain't got no enemies, they not foes_x000D_
They just hatin' from a distance, I ain't barely even know_x000D_
I've been so stuck in my zone, they try knock me out the zone_x000D_
I could tell 'em leave me 'lone, but instead, I say adios_x000D_
Adios, huh, adios_x000D_
You ain't addin' to my bank account, don't talk to me no mo'_x000D_
You ain't tryna bring my life up then don't talk to me no mo'_x000D_
You 'bout drama, you 'bout bullshit, you 'bout all that shit fo' sho'_x000D_
Adios, huh , adios_x000D_
You ain't addin' to my bank account, don't talk to me no mo'_x000D_
You ain't tryna bring my life up then don't talk to me no mo'_x000D_
You 'bout drama, you 'bout bullshit, you 'bout all that shiâ€”_x000D_
Had to put down the lean and the oxys_x000D_
I am way too poppin'_x000D_
Had to get away from the toxins_x000D_
They, wasn't puttin' nothin' in my pocket_x000D_
I, only concerned with the profit_x000D_
I'm, I'm comin' light like a socket_x000D_
Almost died on kawasaki _x000D_
Saw my life flash before my eyes_x000D_
I don't be on Shade Room, readin' the gossip_x000D_
I'm tryna pop shit_x000D_
I'm tryna take a  and go top it, I'm tryna go _x000D_
There's so much more to life_x000D_
Than chasin' money, chasin' hoes _x000D_
You could go and start a business, make a business plan_x000D_
Get it with your bros_x000D_
When I'm smokin' bowls_x000D_
Make me forget about all of the dark shit that I know_x000D_
I was sixteen years when my pop died_x000D_
Had to be a man too quick _x000D_
I'ma go and get rich for my mother_x000D_
Never let another man do shit _x000D_
I had to learn how to hustle, with my mind, never muscle_x000D_
I'm shootin' before I'ma touch you _x000D_
Life wasn't easy, but somehow I made it look easy _x000D_
They gotta respect how I bubble_x000D_
Bitch, I'm wilin'_x000D_
And my bitch bad as fuck, look like Kylie_x000D_
But she real all the way to the core_x000D_
Good personality and she loyal_x000D_
That's some shit you can't buy at the store_x000D_
That's some shit they don't post on the 'gram_x000D_
Qualities they want you to ignore_x000D_
More ass shots, more tit shots_x000D_
Is anybody bein' real anymore?_x000D_
I, might just dumb out and go buy the whole store, yeah_x000D_
I, might just cop a flight, fly 'round the world some more, yeah_x000D_
I, move in slow-mo, but there's nothin' in my phone_x000D_
I'm, so, so high off life, I can't feel my face anymore, yeah_x000D_
I, ain't got no enemies, they not foes_x000D_
They just hatin' from a distance, I ain't barely even know_x000D_
I've been so stuck in my zone, they try knock me out the zone_x000D_
I could tell 'em leave me 'lone, but instead, I say adios_x000D_
Adios, huh, adios_x000D_
You ain't addin' to my bank account, don't talk to me no mo'_x000D_
You ain't tryna bring my life up then don't talk to me no mo'_x000D_
You 'bout drama, you 'bout bullshit, you 'bout all that shit fo' sho'_x000D_
Adios, huh, adios_x000D_
You ain't addin' to my bank account, don't talk to me no mo'_x000D_
You ain't tryna bring my life up then don't talk to me no mo'_x000D_
You 'bout drama, you 'bout bullshit, you 'bout all that shit fo' sho'_x000D_
Adios1Embed</t>
  </si>
  <si>
    <t>Alec Baldwin</t>
  </si>
  <si>
    <t>Alec Baldwin Lyrics_x000D_
Things done changed, word to Biggie Smalls_x000D_
I'm always on time in my city dog_x000D_
They ain't fuckin' with me at all_x000D_
I'm getting' rich and die tryin', man, 50s and all_x000D_
Kind of, kind of strange, everybody callin'_x000D_
Because I'm makin' change and I don't know what to call it_x000D_
They say if you ain't out here ballin'_x000D_
Then you just another white boy, Alec Baldwin_x000D_
Yeah, sayin' I'm the best out_x000D_
But he just blowin' money with the chest out_x000D_
He ain't just another white boy, Alec Baldwin_x000D_
Sayin' I'm the best out_x000D_
If you ain't out here ballin'_x000D_
But he ain't just another white boy_x000D_
Yo money is the concept_x000D_
So blowin it like it's imaginary, man it's rather scary_x000D_
I went through like thirty racks in just a month_x000D_
I ain't tryin' to stunt, that's my boss job_x000D_
Blew like 15K on weed and the blunts_x000D_
I come to eat 'em up, appetite for the after life_x000D_
Spent more money on my folk, that's a sacrifice_x000D_
In my apartment complex eatin' mac and rice_x000D_
So I got that call from Cash Money that bought me back to life_x000D_
I'm back to writin', whole crew been enlightened_x000D_
You just old news, I'm Pro Tools, Mike Tyson_x000D_
With a bite license, man these rappers, they ain't shit to me_x000D_
Swear I don't need to know their name or their history_x000D_
Visually Iâ€™m a psychadelic, acquired relic_x000D_
All these rappers quite hellish, I think they jealous_x000D_
Shiit tell 'em embellish in the fruits of your labor_x000D_
But always share your fruits with your neighbor_x000D_
They hate on me cause.._x000D_
Look I ainâ€™t one of these rappers who only rappin' â€˜bout money_x000D_
But I ainâ€™t knocking neither, I guess we all just one hundred_x000D_
With hundreds you know Iâ€™m just playinâ€™ in my position_x000D_
They say I come to entertain with intuition_x000D_
Iâ€™m into fruition, she ainâ€™t got to have apple bottom_x000D_
But she got to have an onion booty with a hundred problems_x000D_
You know, Hova said I got my 99_x000D_
Women always more complex thatâ€™s might fine with_x000D_
Me, I had a homie tell me: â€œgo take over the city"_x000D_
I told him what you mean_x000D_
He said "you know like 2 Pacâ€, I say give me two shots_x000D_
Plus the L, boy that ainâ€™t no biggie_x000D_
Like Iâ€™m always skinny, franchisin' while my grands pilin_x000D_
I leave you like I stand in the air pollin'_x000D_
Ainâ€™t no deny my criteria, I swear drop a hundred mixtapes_x000D_
In my city, I swear nobody hearin' ya', you little bitch_x000D_
5 hundred degreez, 50,000 flames_x000D_
Oh shit, look who it is, the white Lil Wayne_x000D_
The Kruger slang, I shift gears and my Jar Jar plane_x000D_
They figured I was kin to Martin Payne the way I switch lanes_x000D_
Yeah, baby blue diamonds cost a baby carriage_x000D_
Macarena diamonds dancing like Mariah Carey_x000D_
The red baron I fly low in the Rick Flair Maclearen_x000D_
Spent my first hundred grand on that Panamara_x000D_
Droppin' 25k out in Las Vegas_x000D_
I would take a nap but thatâ€™s lost wages_x000D_
Iâ€™m movin' 50 pack like that Cary Collins_x000D_
Iâ€™m pushin' 30 rocks like the Alec Baldwin1Embed</t>
  </si>
  <si>
    <t>Always Lyrics_x000D_
Bands poppin' always_x000D_
Xans we poppin' always_x000D_
Bands we shoppin' always_x000D_
Bands poppin' always_x000D_
Xans we poppin' always_x000D_
Show 'em bands, get to shoppin'_x000D_
Got them fans_x000D_
I'm always on a pill_x000D_
I'm always smoking kush up out the seal_x000D_
I'm always with some hoes who trying to chill_x000D_
I'm always on a pill_x000D_
I;m always high for real_x000D_
Always with my dogs who got the steel_x000D_
Always at the spot and coppin' something i can deal_x000D_
I'm always with some hoes i'm finna kill_x000D_
She always on the pill_x000D_
I'm always high for real_x000D_
We so high we ain't never get low_x000D_
When the drugs gone you know we get mo'_x000D_
I'm always high for real_x000D_
Always, Always, Always, Always_x000D_
I'm always gonna be about the dollar_x000D_
Just ask my big brother Gwalla_x000D_
Pimpin' these hoes with no problem_x000D_
My trap be booming and bumping_x000D_
My door is swinging with junkies_x000D_
And i'm a three time felon_x000D_
Who just got off probation_x000D_
No choices so how could you judge me_x000D_
I took me some ecstasy at the strip club_x000D_
And i tried to come down off a Xanny bar_x000D_
My heart was beating, it was racing_x000D_
I wasn't really sure if i would see tomorrow_x000D_
She screaming, "Como te amo!"_x000D_
My belt Ferragamo_x000D_
Look like Rihanna_x000D_
She draped in designer_x000D_
You think there's a bitch finer, then fine her_x000D_
This a reminder don't let them hoes blind ya_x000D_
I whip my diamonds, invisible sets_x000D_
And i shine with my blood, let me throw up my set_x000D_
I designer my drugs, i be boomin' with thugs_x000D_
I always stay high like i can't get enough_x000D_
Watch a nigga levitate_x000D_
I've been smoking Lemon D_x000D_
I been grinding everyday_x000D_
Switching hoes on all in one day_x000D_
Sippin' lean i love the taste_x000D_
Couple blunts to the face_x000D_
Fuck what you're going through_x000D_
Take you some drugs, bet all the pain go away_x000D_
Bitch better have my money_x000D_
I'm coming with Stunna_x000D_
You owe us a hundred, so keep it one hundred_x000D_
Here with my partners, you know they my gunners_x000D_
I love all my day ones, the ones that i run with_x000D_
Shout out my am'bition she left me with nothing_x000D_
In-motivated, i'm locked in the dungeon_x000D_
Off so much lean, i can't even function_x000D_
We all on a mission_x000D_
We all in the kitchen_x000D_
We got it, it's all in fruition_x000D_
The ballin' edition_x000D_
I knew we would make, i swear it was all intuition_x000D_
These rappers are faker than fucks_x000D_
We come to party, we come with the style_x000D_
Got me a check_x000D_
And done got me a'rrested_x000D_
Ain't no one fucking with the kid for awhile_x000D_
I mean started, set, go_x000D_
With the film gettin' net_x000D_
Make your bitch wet_x000D_
Fuck her on a Canon disk set_x000D_
Twenty times i could go_x000D_
She gon' tell you what she can get_x000D_
I gon' bust it, leave the country_x000D_
Put that gold around my neck_x000D_
Put that dope inside the pot_x000D_
Whip the dope until it lock_x000D_
I'm gonna call my homie , tell 'em we gon' flood the block_x000D_
We been pushin' it, gettin' hot_x000D_
We the ones you gotta watch_x000D_
They pull us over, i'ma tell her to put it in her crotch_x000D_
Embed</t>
  </si>
  <si>
    <t>Always Somethinâ€™</t>
  </si>
  <si>
    <t>Always Somethinâ€™ Lyrics_x000D_
Momma never gave me shit!!_x000D_
Daddy wasn't home!_x000D_
Everybody hatin on me!_x000D_
Man I wasn't born rich!_x000D_
No one throwin' me a bone!_x000D_
I can't ever get a break!_x000D_
I'm always getting fucked!_x000D_
Man this more than I could take!_x000D_
I got bills out the ass!_x000D_
Ain't no time for this shit!_x000D_
Everyone so fuckin fake!_x000D_
Man these bitches starting to strike me as some cowards_x000D_
All that talk gone get you is devoured_x000D_
I ain't get on cuz of any special powers_x000D_
Prosperity turn everybody sour_x000D_
They just wanna see you down and out_x000D_
Turning on your vows_x000D_
Throwing towels_x000D_
Fuck em tho I'm at the top of towers_x000D_
Manifesting my own destiny the world is ours_x000D_
All it take is a couple thousand hours_x000D_
You gone get your hands dirty_x000D_
Or you gone live in the showers_x000D_
Man its always something! Pussy_x000D_
Tell them boys that its time to go!_x000D_
Woa. Cas season back in full effect you already know!_x000D_
Holler if you wanna roll!_x000D_
Better tighten up you sounding like a ho!_x000D_
We been tryna do it big but you still need time to grow!_x000D_
Say you wanna win the game but you never even show!_x000D_
Man its always something!_x000D_
I can't ever get a break!_x000D_
Man its always something!_x000D_
Momma never gave me shit!_x000D_
Man its always something!_x000D_
Man its always something!_x000D_
Its always gonna be something!_x000D_
Gotta get up off your ass man its always something!_x000D_
Its always gonna be something!_x000D_
Gotta get up off your ass man its always something!_x000D_
Let me interject for a sec_x000D_
Motivate these motherfuckers_x000D_
Man you wanna get a check? Well then check this_x000D_
Map your goals out into a check list_x000D_
Tackle everyone of them until you got a lexus_x000D_
Perfect this_x000D_
Ain't nobody gone give you a hand out_x000D_
So take the man route_x000D_
Life donâ€™t always pan out how you had planned out_x000D_
I been the black sheep because I stand out_x000D_
You showed up on the day that shit released but I had camped out_x000D_
Who really want it lil homie?_x000D_
Me or you?_x000D_
Don't say that we the same cuz you know it ain't the truth_x000D_
I gave my blood sweat and tears all you gave was an excuse_x000D_
I hate when motherfuckers talk like they're the ones that got the juice_x000D_
Knowing damn well they ain't got the half that it takes_x000D_
If you ever ran shit I swear your calfs would probably break_x000D_
I don't feel the competition so I laugh in your face_x000D_
Every time I ask why you ain't in the race man its always something!_x000D_
Embed</t>
  </si>
  <si>
    <t>Ambitionz Az a Ridah</t>
  </si>
  <si>
    <t>Ambitionz Az a Ridah Lyrics_x000D_
In the kitchen and it's Taysty_x000D_
Word to Wolf, I've been a problem_x000D_
Promise, this some shit you don't want nada_x000D_
Ain't a killer but ain't scared to do the shit I gotta_x000D_
Shorty in the car and givin' me extra saliva_x000D_
Park it in the back and roll a backwoods full of zaza_x000D_
Damn, and my shades Dior or they Prada_x000D_
I'm a, gluton, I need the whole enchilada_x000D_
Ain't no pausin' on my next comma, Osama_x000D_
Bin Laden, I don't wanna talk, I want the drama_x000D_
Been a sure, shot, they shoot 'cause they insecure_x000D_
I still want the smoke with ya when I'm sixty-fo'_x000D_
These pussies showin' off they guns like we scared of 'em_x000D_
They didn't mention me, I wouldn't be awarÐµ of 'em_x000D_
I ain't scared, what you talkin'? Thinkin'...Embed</t>
  </si>
  <si>
    <t>Anxious Lyrics_x000D_
I wrote this shit at a fucking laudromat_x000D_
4 in the morning, shit was overpriced!_x000D_
I just came home from a meeting with Birdman_x000D_
My lights was off, back to reality_x000D_
I like the type of salary you gettin'_x000D_
When you servin' up the white, it's soft_x000D_
I'm like this hourly, but I ain't no dope man_x000D_
I just maintain and cope man_x000D_
It's hard losing one of your folks man_x000D_
Shit ain't a joke, I spend a lot of time playing with ropes_x000D_
Just trying to cope!_x000D_
Can I hang forever, can a rain man change the weather?_x000D_
Can my whole team hang together?_x000D_
I ain't trying to be no president of foreign affairs_x000D_
Nah I just want me something foreign to wear_x000D_
My adversary say Iâ€™m more than prepared_x000D_
Itâ€™s just like them_x000D_
Say some fake shit to my face when I be seeing them_x000D_
I'm wanting to fight them, cause I ain't like them_x000D_
And I'll be working hard, but when the things gonna change?_x000D_
Everyday is the same shit_x000D_
I wake up to the same bitch_x000D_
Telling me I ain't shit_x000D_
I'm anxious, when the things gonna change?_x000D_
I swear last summer man_x000D_
I swear now I had a 100 grands_x000D_
Like this money was the object_x000D_
Now it's just another issue_x000D_
That I'm into lock with the necessary_x000D_
Cash money make a man legendary_x000D_
I don't know if I was ready for that_x000D_
But my come up it was Heavenly mapped_x000D_
And my mind was already tapped_x000D_
Ready to rap, ready to lap_x000D_
These other mother fuckers, they wack!_x000D_
My series of step, be the ones that appear to be best_x000D_
But appearance ainâ€™t everything possession is nine tenths of the law_x000D_
What's the chances I'm possessing it all?_x000D_
I'm getting blessings from the one that they call!_x000D_
God, still donâ€™t know if Iâ€™m a give him a name_x000D_
I think the Universe is hard to explain _x000D_
Truth be told it's even harder to change_x000D_
And change gonna come_x000D_
Least say the song with the lady on it_x000D_
They say my shit hard whenever baby on it_x000D_
But I be thinkin' more like Kendrick Lamar_x000D_
Is it impossible to enter the stars from where I are_x000D_
And everybody thinking that I'm on_x000D_
Cause of some Instagram photos on my iPhone_x000D_
I just tell them that the drive's long_x000D_
And they don't understand the journey that I flown_x000D_
See, I was Orlando born and rasied_x000D_
My father took his own life I was 16 shit ain't a dream_x000D_
Itâ€™s been three years_x000D_
They say it took strength just to be here_x000D_
But I'll be losing all my strength just to be clear_x000D_
I be hangin' round the greatest of stars_x000D_
Same time, thinkin' of takin' it all_x000D_
They say suicide is disconnection from the you inside_x000D_
But if you survive, when the things gonna change!_x000D_
Everyday is the same shit_x000D_
I wake up to the same bitch_x000D_
Telling me I ain't shit_x000D_
I'm anxious, when the things gonna change?1Embed</t>
  </si>
  <si>
    <t>A Reverse Lobotomy</t>
  </si>
  <si>
    <t>A Reverse Lobotomy Lyricsfirst_x000D_
you'll have to tell January to stop crying_x000D_
and wait his turn like the rest of us_x000D_
i can rush the days no more_x000D_
than pebbles can do sign language_x000D_
and the mortars in my blood stream_x000D_
are set to detonate at any second_x000D_
for all we know_x000D_
this will be our last dialogue_x000D_
as i struggle to put words to the sound_x000D_
of animals fighting_x000D_
you let out a faint moan_x000D_
and my eyes did summersaults_x000D_
until they were backwards_x000D_
looking through the neurons of my hypo-campus_x000D_
at a breaths distance_x000D_
psychology is much harder from this close of proximity_x000D_
a certain amount of distance is required_x000D_
to truly see our problems_x000D_
it's why friends give such great advice while_x000D_
their own life is in disarray_x000D_
the subtlety of space luminating our blind spotsEmbed</t>
  </si>
  <si>
    <t>A Sinner Like Me</t>
  </si>
  <si>
    <t>A Sinner Like Me Lyrics_x000D_
Questions that I ask myself_x000D_
Is there Heaven for a sinner like me? Oh-oh_x000D_
'cause I've been tryna follow something greater_x000D_
Is there Heaven for a sinner like me? Oh-oh_x000D_
'cause I've been tryna follow something greater_x000D_
Take a look at my life, so far from perfect_x000D_
I've been payin' that price, and I think I deserve it_x000D_
Feelings of worthlessness creepin' inside me_x000D_
I feel like the serpent is here right beside me_x000D_
Is there Heaven for a sinner like me? Oh-oh_x000D_
'cause I've been tryna follow something greater_x000D_
Is there Heaven for a sinner like me? Oh-oh_x000D_
'cause I've been tryna follow something greater_x000D_
Yeah, growth is hard, but so is bein' shown the fog_x000D_
Over y'all, this the season of the underdog_x000D_
Pain would come into my life and I would numb it all_x000D_
Then hit the mirror, wonder, "Why I'm stayin' unevolved?"_x000D_
All my vices, had to cut 'em off_x000D_
Destiny was callin' me, I check the phone, I got a hunnid calls_x000D_
I could tell you what don't work 'cause I done done it all_x000D_
Flipped the script then had my life doin' a somersault_x000D_
Hard truths, plenty I ran from_x000D_
Blew up in my face, but it wasn't a Samsung_x000D_
If I went ghost on my growth, I wouldn't be in a Phantom_x000D_
Compression in your life end up bein' expansion_x000D_
The pressure in your life turn to victories and some_x000D_
Long as you could weather the storm_x000D_
And realize that this cross will forever be worn_x000D_
And you could act tough, homie, but it's better we mourn, yeah_x000D_
I let the pain take it's place in my life, said grace_x000D_
Did a circle 'round him twice, slapped the devil in the face_x000D_
They don't give me flowers while I'm here_x000D_
But it's cool, I put my body in a vase_x000D_
Is there Heaven for a sinner like me? Oh-oh_x000D_
'cause I've been tryna follow something greater_x000D_
Is there Heaven for a sinner like me? Oh-oh_x000D_
'cause I've been tryna follow something greater_x000D_
Is there Heaven for a sinner like me? Oh-oh_x000D_
'cause I've been tryna follow something greater_x000D_
Is there Heaven for a sinner like me? Oh-oh_x000D_
'cause I've been tryna follow something greaterEmbed</t>
  </si>
  <si>
    <t>Asshole</t>
  </si>
  <si>
    <t>Asshole Lyrics_x000D_
Don't say that shit, baby_x000D_
Yeah, okay, I know it, I'm an asshole_x000D_
Yeah, real talk, tryna put that in my past though_x000D_
I look at life through this glass do'_x000D_
See myself sitting quiet in the last row_x000D_
And yo, I swear I'm moving mad slow_x000D_
Sick and tired of the lies and the fast hoes_x000D_
She told me, "What the fuck was that fo'?"_x000D_
Open wounds on my heart got me mad closed_x000D_
But yo, I swear I ain't a bad soul_x000D_
Just a little bit lost on this bad road_x000D_
And now I'm losing all I had, yo_x000D_
And since you gone, I been on in the lab, so_x000D_
Please listen, 'cause if I can't ride you_x000D_
Then I'ma need rhythms, and if I can't slide through_x000D_
To apologize 'cause you ain't tryna hear my shit_x000D_
Hit more than twelve shots, this isn't Columbine_x000D_
And you shooting to kill, swear it's hard times_x000D_
Being 'round these bitches when you used to the real_x000D_
And they all just so fake in the face, stay straight_x000D_
But you got me rather bent out of shape_x000D_
Tell me when you coming back home, don't say never_x000D_
'cause, shit, I'll be out here waiting forever_x000D_
Know I could've been better, you my eyes to God_x000D_
Always bring me to the place where your eyes reside_x000D_
Tell what all of these hoes is worth_x000D_
Ain't shit when yo' ass sit alone in the dirt_x000D_
Yeah, my mind is gone, I'm blowing this purp_x000D_
And you ain't picking up my phone calls_x000D_
And when you do, it's just a long pause_x000D_
The silence killing my soul, it's like violence_x000D_
Both on our own, it's like islands_x000D_
Yeah, we separated, it's devastatin'_x000D_
Too many things on my mind, busy meditatin'_x000D_
Thinkin' a lot, bad coping, so I'm drinkin' a lot_x000D_
You know how it is, sink in the spot_x000D_
I realized, without strings attached, we could support nothin'_x000D_
Was just another of my shortcomin's_x000D_
I spent days tryna figure why I ain't_x000D_
In accordance with the lines of my fate_x000D_
Playing God, but ain't playing on the parts that I hate_x000D_
Now I'm knowing my position, but the time is too late_x000D_
See, the apple ain't ever fell far from the tree_x000D_
Shit, my father was a liar, so I know that there's a liar in me_x000D_
But that's not what I desire to be, gotta believe me_x000D_
Shit, I'm begging you to stay, still you leave me_x000D_
But fuck it, I guess I deserve it, I'm rugged_x000D_
And my luggage was these hoes and not lovin'_x000D_
And now I'm busy tryna change_x000D_
But you won't accept change, so I guess it all remains the same_x000D_
And I'm guessing that I can't complain, I started it_x000D_
Move loose in position, now I'm departin' it_x000D_
I put my heart in it, now it's coming all back_x000D_
But it ain't the same condition and it's all black_x000D_
Don't know why I love these hoes, 'cause you different_x000D_
But I'm looking at results the same, so they isn't_x000D_
I'm just feeling like I'm caught in a chain, this a prison_x000D_
I am locked behind bars of the brain_x000D_
You just throw away the key like it's nothin'_x000D_
I thought we was s'posed to be somethin'_x000D_
If we ain't s'posed to be, then fuck it_x000D_
There's nothing more that I could advise_x000D_
I'm just telling you the truth now, sick of getting stuck in the lies_x000D_
I'm a liar on the outside, fine on the inside_x000D_
A lot of pain, but my pride leave you pint sized_x000D_
Maintained through the trials and the hard times_x000D_
Still I realize that yo' mind was a hard find_x000D_
And so was mine_x000D_
Yo, but I guess it's in the past though_x000D_
For what it's worth, I know that I'm an assholeEmbed</t>
  </si>
  <si>
    <t>Avalanche</t>
  </si>
  <si>
    <t>Avalanche Lyrics_x000D_
In the kitchen and it's Taysty_x000D_
I'm a east side wild boy, dirty south style boy_x000D_
How long since I ain't been rich? Well, it's been a while, boy_x000D_
Countin' up the bands, they said I ain't have a chance_x000D_
Florida born and raised, still my wrist on avalanche_x000D_
Don't make me pull up on yo' bitch ass_x000D_
'bout that lil money that you owe me 'cause I get cash_x000D_
Sittin' low inside that Cadillac, I'm an empath_x000D_
I can't keep no bad energy around me, I put all my problems in a zigzag_x000D_
But I don't zigzag 'round my problems_x000D_
In tenth grade, I had too much weight for them to spot him_x000D_
Once I spot 'em then I got 'em, feel like SpotemGottem_x000D_
My homie turned his head rÐµd like the trees in autumn_x000D_
Blowin' out the tree, I'm sittin' outsidÐµ of Phillips_x000D_
10K just to eat, I can't think of anything I do that's cheap_x000D_
Man, my dog served that 'caine up in the streets, I go propane over beats_x000D_
Both us do our thing so we can bring the feast_x000D_
And I play for keeps, yeah_x000D_
That's why they hatin' on the kid, hate the way I live_x000D_
Hate that I'm this rich, wish that we was relatives_x000D_
Yeah, everything is relative_x000D_
I'm a east side wild boy, dirty south style boy_x000D_
How long since I ain't been rich? Well, it's been a while, boy_x000D_
Countin' up the bands, they said I ain't have a chance_x000D_
Florida born and raised, still my wrist on avalanche_x000D_
Hunnid choppers and they lookin' pretty_x000D_
I know motorcycle gangs in like every city_x000D_
That's my type committee, extra gritty and every type of crime committed_x000D_
Say everything with my chest like I'm signin' titties_x000D_
Got no pity for a broke man, calluses on both hands_x000D_
I walk in no man's land just to go ham_x000D_
Paper trail like we throwin' 'round the application_x000D_
All the hate is they sincerest form of admiration_x000D_
Vacuum seals, when the police come, evacuation_x000D_
I make somebody disappear like evaporation_x000D_
My fabrics cost a couple thousand, they just fabricate_x000D_
I made more than I could imagine usin' my imagination, yeah_x000D_
That's why they hatin' on the kid, hate the way I live_x000D_
Hate that I'm this rich, wish that we was relatives_x000D_
Yeah, everything is relative_x000D_
I'm a east side wild boy, dirty south style boy_x000D_
How long since I ain't been rich? Well, it's been a while, boy_x000D_
Countin' up the bands, they said I ain't have a chance_x000D_
Florida born and raised, still my wrist on avalancheEmbed</t>
  </si>
  <si>
    <t>Aye Yea</t>
  </si>
  <si>
    <t>Aye Yea Lyrics_x000D_
Some shit just don't rub you right when you first hear about it_x000D_
Like lookin' at the Freshman List, your name ain't on the ballot, man_x000D_
I'm lookin' at the piece on my side, I can't go nowhere without it_x000D_
People always tryna run up on somebody, get some clout, and_x000D_
I've been in and in and out the bank, in and out the bank_x000D_
Wonder what my mind is on, it's not what you think_x000D_
I'm blowin' out the big gas, all I smoke is dank_x000D_
These rappers tryna formulate, I love this shit, I fornicate_x000D_
I'm playin' with the kitty, finger fuckin' on the money_x000D_
Every blunt cost me a check, like I'm smokin' out a hunnid_x000D_
Sorry bae, wanna come 'round, but this here Ferrari play_x000D_
Meanin' every sixty seconds, I go so, so far away_x000D_
I'm a pimp in every sense of the word, dog, ya heard_x000D_
How I met this girl on fourth of July, but fucked her on the third?_x000D_
How I feel like DJ Khaled? I got all my bags secured_x000D_
How I went and grew some wings when all my dogs was pitchin' birds?_x000D_
Ayy, ayy, ayy, yeah_x000D_
Nothing that you go through ever gonna stay, ayy, yeah_x000D_
And I've been going through it, so I'm tryna get this K, ayy, yeah_x000D_
Nothing that you go through ever gonna stay, ayy, yeahEmbed</t>
  </si>
  <si>
    <t>Baby Makinâ€™ Music</t>
  </si>
  <si>
    <t>Baby Makinâ€™ Music Lyrics_x000D_
Baby, I could be your smooth criminal, you been struck_x000D_
Both eyes saying we should fuck, so subliminal_x000D_
I guess I'm tryin' to get physical_x000D_
Must've missed something 'bout the visual of rapture back_x000D_
You could catch me with a stack, matter fact_x000D_
Making thunder clouds over your lap_x000D_
Tell me what's the combination to get opening that_x000D_
Second that I get inside, have you soaking in sweat_x000D_
I mean it's time to get cooled down, 'cause my song making moves now_x000D_
Calculated steps and checks, got a smooth sound_x000D_
I wonder if she got a cool style_x000D_
Insinuation from her body hit the mood now_x000D_
Break from the huddle, space shuttle flight, duffle bag, money in sight_x000D_
Got a body that could muzzle my bite_x000D_
I make it bark for a couple of nights, get dark with the lights_x000D_
Then see if you got the heart to ignite, it gets hot_x000D_
But it don't stop_x000D_
Shorty wants  hands on you_x000D_
But it don't stop_x000D_
There really ain't no telling just what I might do_x000D_
But it don't stop_x000D_
Just to get you in the mood_x000D_
Told you, I want you_x000D_
And I want you to want me, too_x000D_
Let me see you bumping, grinding to this baby makin' music_x000D_
Dancing, sliding down the poll to baby makin' music_x000D_
Backseat of your car, suggest you go 'head and do it_x000D_
To this baby makin' music, baby makin' music_x000D_
Yeah, I wade back 'til the moment is right_x000D_
Exchange looks like currency for change while you sip drank, potion is light_x000D_
What is that you like, coconut Sprite?_x000D_
Got you open like it's opening night_x000D_
Shorty, you's on fire, I'm smoking tonight, I'm just sayin'_x000D_
Don't ask who's stroking it right, 'cause I ain't playin'_x000D_
Been known to make motion for nights, at the  you're like_x000D_
"Tell my manager, I'm gonna need some more for the night"_x000D_
We in the right time and place_x000D_
Mindstate could only get better, she got a fine taste_x000D_
Working like we going back to my place_x000D_
Introduce you to the keys to my ride, and let me vibrate_x000D_
The game we living in is high stakes_x000D_
So I'm all in, got the body of a queen, but she a high ace_x000D_
I give a fuck about your mindspace_x000D_
I'm just tryna link via real talk, tell me if you wanna get hot_x000D_
But it don't stop_x000D_
Shorty wants  hands on you_x000D_
But it don't stop_x000D_
There really ain't no telling just what I might do_x000D_
But it don't stop_x000D_
Just to get you in the mood_x000D_
Told you, I want you_x000D_
And I want you to want me, too_x000D_
Let me see you bumping, grinding to this baby makin' music_x000D_
Dancing, sliding down the poll to baby makin' music_x000D_
Backseat of your car, suggest you go 'head and do it_x000D_
To this baby makin' music, baby makin' music_x000D_
Now tell me what the definition of a freak is, won't you keep this_x000D_
The hips ain't lied to me yet, got me speechless_x000D_
I wonder if my hands know about her weakness_x000D_
Just a night at home, but we sleepless_x000D_
Shorty doing something, must be mind control, telekinesis_x000D_
My body doing everything she want to_x000D_
It's been said I want it all, but I want you_x000D_
And I want you to want me, too_x000D_
But I want you_x000D_
Let me see you bumping, grinding to this baby makin' music_x000D_
Dancing, sliding down the poll to baby makin' music_x000D_
Backseat of your car, suggest you go 'head and do it_x000D_
To this baby makin' music, baby makin' music_x000D_
Let me see you bumping, grinding to this baby makin' music_x000D_
Dancing, sliding down the poll to baby makin' music_x000D_
Backseat of your car, suggest you go 'head and do it_x000D_
To this baby makin' music, baby makin' music_x000D_
Yeah_x000D_
Did I mention that it don't stop? Huh?_x000D_
Did I mention that it don't stop? Huh?_x000D_
Did I mention that it don't stop? Yeah, yeah, huh?_x000D_
Did I mention that it don't stop? BitchEmbed</t>
  </si>
  <si>
    <t>Back Inside</t>
  </si>
  <si>
    <t>Back Inside Lyrics_x000D_
Back inside the bank, back inside the bank_x000D_
Hop up out the car, my styrofoam full of drank, yeah_x000D_
Back inside the bank, back inside the bank_x000D_
Got no time to talk, I'm talkin' money, what you think?_x000D_
Okay, back inside the bank, back inside the bank_x000D_
Hop up out the car, girl, that lean inside my drank_x000D_
Back inside the bank, back inside the bank_x000D_
Only got the time to talk 'bout money, what you think?_x000D_
Okay, I'll trap out the Venetian, I feel like Jesus_x000D_
People tryna crucify me, I've been slangin' theses_x000D_
Everytime I ride around the city, got some pieces_x000D_
And my homies that been ridin' with me since I peeped this_x000D_
Out in Cali smokin' Cali, my life full of beaches_x000D_
Everytime I rap, I charge a chopper for a feature_x000D_
That way, I could stack up all my ammo, that bando_x000D_
There my homie tried to make them racks out West Orlando_x000D_
I'm lit, yeah, fire on me, lit like a candle_x000D_
Can't fuck with you rappers, I just pulled off in the Lambo_x000D_
I'm back inside the bank, hey, back inside the bank_x000D_
Used to get them, piss and shit them, put some back on an estate_x000D_
Back inside the bank, back inside the bank _x000D_
Hop up out the car, styrofoam full of drank, hey_x000D_
Back inside the bank, back inside the bank_x000D_
Only got the time to talk 'bout money, what you think?_x000D_
Yeah, back inside the bank, back inside the bank_x000D_
Hop up out the car, styrofoam full of drank, hey_x000D_
Back inside the bank, back inside the bank_x000D_
Please don't hit my phone if it ain't money, what you think?Embed</t>
  </si>
  <si>
    <t>Pell</t>
  </si>
  <si>
    <t>â€™93 Supreme</t>
  </si>
  <si>
    <t>â€™93 Supreme Lyrics _x000D_
Ok now fill it up, â€™93 supreme, we got gasoline_x000D_
I should've stopped, but I need some wings, come and fly with me_x000D_
Deja vu, itâ€™s the same old scene, my life been a dream_x000D_
And they canâ€™t stop, what we meant to be, tell them câ€™est la vie_x000D_
Never rolled the dice, but God knows I've been lucky_x000D_
I never chose the Sprite, my exception is tonight_x000D_
You never told a lie, so please don't say you love me_x000D_
Just rumble this OG, and learn the lesson through the pipe_x000D_
You don't want to feel no more, me too _x000D_
Sprawling out on my floor, just lost the groove_x000D_
 _x000D_
Ok now fill it up, â€™93 supreme, we got gasoline_x000D_
I should've stopped, but I need some wings, come and fly with me_x000D_
Deja vu, itâ€™s the same old scene, my life been a dream_x000D_
And they canâ€™t stop, what we meant to be, tell them câ€™est la vie_x000D_
Never rolled the dice, but know you want to fuck me_x000D_
So cut off all the lights and illuminate the night_x000D_
'Rillos rolled tight, so let's enjoy the sticky_x000D_
I hit as you like, my objective ain't to slide_x000D_
Confident but immature, can't run, from the truth_x000D_
That ever since I took you home, we're lost to the groove_x000D_
 _x000D_
Ok now fill it up, â€™93 supreme, we got gasoline_x000D_
I should've stopped, but I need some wings, come and fly with me_x000D_
Deja vu, itâ€™s the same old scene, my life been a dream_x000D_
And they canâ€™t stop, what we meant to be, tell them câ€™est la vie_x000D_
Oh, oh, oh_x000D_
Oh woah_x000D_
Oh, oh, oh_x000D_
Oh woah_x000D_
Oh, oh, oh_x000D_
Oh woah_x000D_
Oh, oh, ohEmbed</t>
  </si>
  <si>
    <t>Airplanes</t>
  </si>
  <si>
    <t>Airplanes Lyrics_x000D_
She keep saying young Pell, don't you forget me, get me_x000D_
She keep on saying young Pell, don't you forget me, get me_x000D_
I see you out here chasing dreams and you making history_x000D_
Don't let them lights blind you motherfucker don't forget me_x000D_
They keep on saying young Pell, don't you forget me, get me_x000D_
They keep saying young Pell, don't you forget me, get me_x000D_
I see you out here chasing dreams and you making history_x000D_
Don't let them lights blind you motherfucker don't forget me_x000D_
I woke up this morning thinking about my dreams_x000D_
Masking nightmares and the likes of which I've seen_x000D_
Standing ovations for my raw imagine_x000D_
Painting Ben Franklin's cause my fans say they relatin'Embed</t>
  </si>
  <si>
    <t>All in a Dayâ€™s Work</t>
  </si>
  <si>
    <t>All in a Dayâ€™s Work Lyrics_x000D_
Pardon my melody but I've been sober too long_x000D_
Pass me promethazine, I need someone to lean on_x000D_
Swear not to trust again, that's just my innocence_x000D_
I fall in love too much, that's just my innocence_x000D_
I've been searching for words that concur with the fact I'm salty_x000D_
But the worst is behind, I'll be fine soon as I fall free_x000D_
Long go the day's work_x000D_
Crash in the wave_x000D_
Too high that you can't surf_x000D_
Trapped in the same curse_x000D_
Run til your legs burst_x000D_
Fall on your face first_x000D_
All in a day's work_x000D_
Fall free_x000D_
Long go the day's work_x000D_
Crash in the wave_x000D_
Too high that you can't surf_x000D_
Trapped in the same curse_x000D_
Run til your legs burst_x000D_
Fall on your face first_x000D_
All in a day's work_x000D_
Pardon my neglegence, but I just don't give a fuck_x000D_
Stuck in my head again, closed minded won't open up_x000D_
This is my enemy, but I need it to breathe_x000D_
Want someone every night, that's just the Hennessy_x000D_
Girls wanna have my baby, can't have my legacy_x000D_
Flirting with Penelopes, cruising in their Toms_x000D_
'nother DM from my ex, ask her what she really want_x000D_
Never sleeping what is rest_x000D_
But a friend that's long gone_x000D_
Gone, gone, gone, gone_x000D_
I've been searching for words that concur with the fact I'm salty_x000D_
But the worst is behind, I'll be fine soon as I fall free_x000D_
Long go the day's work_x000D_
Crash in the wave_x000D_
Too high that you can't surf_x000D_
Trapped in the same curse_x000D_
Run til your legs burst_x000D_
Fall on your face first_x000D_
All in a day's work_x000D_
Fall free_x000D_
Long go the day's work_x000D_
Crash in the wave_x000D_
Too high can't surf_x000D_
Trapped in the same curse_x000D_
Run til your legs burst_x000D_
Fall on your face first_x000D_
All in a day's work_x000D_
Work, work, work, work_x000D_
Work, work, work, work_x000D_
Work, work, work, work_x000D_
Work, work, work, work_x000D_
Work, work, work, work_x000D_
Work, work, work, work_x000D_
Work, work, work, work2Embed</t>
  </si>
  <si>
    <t>Almighty Dollar</t>
  </si>
  <si>
    <t>Almighty Dollar Lyrics_x000D_
For the whole day, I've been waiting_x000D_
For the money, to come raining_x000D_
But it don't come, there's a drought here_x000D_
And we're out here, on our own_x000D_
It's the first Friday of the month_x000D_
Direct deposit still ain't hit, so I ain't got up_x000D_
Cause what I'm supposed to buy with $17.25?_x000D_
When my car fuel low, and the gas too high?_x000D_
The joint too tight, couldn't hit it if we wanted_x000D_
We might need it for some dollars if we run into a junkie_x000D_
Saving ooh ooh's for some blunt monkeys_x000D_
Cause I need a little more than some lunch money_x000D_
Fuck, I'm kidding, that's why I'm out graveyard shifting_x000D_
Going over people's heads like ceilings, chandelier-ing_x000D_
Might not see you 'til I'm cheesing and double up some weekend_x000D_
But, until then, nigga I'm still fiendin'_x000D_
Cause if money is the motto, I've never won the lotto_x000D_
Come from where the gun wounds is bigger than the potholes_x000D_
No rain come when storms close, fuck up all my ponchos_x000D_
Been grinding this game slow, so these chips are not yours_x000D_
For the whole day, I've been waiting_x000D_
For the money, to come raining_x000D_
But it don't come, there's a drought here_x000D_
And we're out here, on our own_x000D_
It ain't easy for me, is it easy for you?_x000D_
Cause if life was really free we'd have nothing to lose_x000D_
I ain't never said I got nothing to prove_x000D_
But to keep my mom's fed when I step in the booth_x000D_
Cause that's easy for me, is it easy for you?_x000D_
That's why I'mma cop the mall, when the check come through_x000D_
So I can get draws, like I'm trying to duel_x000D_
And keep my mom's fed when I step in the booth_x000D_
Came here by myself, but still can't do this all alone_x000D_
The simplest necessities are all I really want_x000D_
And if my brother's need it, swear I'll share mine 'til it's gone_x000D_
Wait patient 'til the money call then I'll pick up the phone_x000D_
It ain't easy for me, is it easy for you?_x000D_
Cause if life was really free we'd have nothing to lose_x000D_
I ain't never said I got nothing to prove_x000D_
But to keep my mom's fed when I step in the booth_x000D_
Cause that's easy for me, is it easy for you?_x000D_
That's why I'mma cop the mall, when the check come through_x000D_
So I can get draws, like I'm trying to duel_x000D_
And keep my mom's fed when I step in the booth_x000D_
For the whole day, I've been waiting_x000D_
For the money, to come raining_x000D_
But it don't come, there's a drought here_x000D_
And we're out here, on our own1Embed</t>
  </si>
  <si>
    <t>Basic Beach</t>
  </si>
  <si>
    <t>Basic Beach Lyrics_x000D_
I waded in, then started swimming_x000D_
Rolling so deep I'm defying limits_x000D_
Side eyes from the guys tryna cuff they women_x000D_
But I don't want your girl brother I'm too ambitious_x000D_
I could share my towel with ya girl right now_x000D_
I got a barracuda that could fit in her Bermuda_x000D_
Probably leave her strung out on my young frank Lucas_x000D_
But something smells fishy and the waters full of groupers_x000D_
They saying you my Pell don't forget me, get me_x000D_
But they never took the time to find a nigga history, is he that bad??_x000D_
Nah not really_x000D_
I just know my worth,  and a shone ain't worth a penny_x000D_
But some be too fine, they make me think twice, like really think twice, like they could be mine_x000D_
But I'm kidding, there's too many fish, and I'm tryna go swimming_x000D_
Never bring sand to the beach, when you never even seen that shore_x000D_
There's plenty more fish in the sea, so why would I swim with yours_x000D_
I tell her what it is, she respect it because it's me, and I'ma swim in it talking ten feet deep_x000D_
Ain't nobody gotta know, we just keep it low-key_x000D_
But if they ask if that's me, I look back like_x000D_
Yeah, yeah, yeah_x000D_
Ma I get it in, but never been a player_x000D_
Fisherman Pell so sometimes I just filet em_x000D_
Keep em guessing where Iâ€™m staying unless they known the kid from day one_x000D_
Taking slim bait leaving whales inside the ocean _x000D_
Jameson in my gills got me drunk in love_x000D_
But it Only last a minute or until I bust_x000D_
16 when my uncle took me fishing, but little did I know id hook the prettiest of women _x000D_
Now I'm in my twenties and my lines the cause of interest_x000D_
Now I'm tossing shells at my fucking competition_x000D_
Saving sand dollars just to throw em at the women_x000D_
Definition of a feel good living_x000D_
In the waves all night_x000D_
I could stay all night_x000D_
Just for one my type_x000D_
But until I find her I'm a keep swimming_x000D_
Never bring sand to the beach, when you never even seen that shore_x000D_
There's plenty more fish in the sea, so why would I swim with yours_x000D_
I tell her what it is, she respect it because it's me, and I'ma swim in it talking ten feet deep_x000D_
Ain't nobody gotta know, we just keep it low-key_x000D_
But if they ask if that's me, I look back like_x000D_
Yeah, yeah, yeah1Embed</t>
  </si>
  <si>
    <t>Bitch Ass</t>
  </si>
  <si>
    <t>Bitch Ass Lyrics_x000D_
Shawty act like this rap shit ainâ€™t happening_x000D_
And the groupies want me inbetween like ad-libs_x000D_
But I donâ€™t need no groceries just the bag_x000D_
So shawty get the better of my half_x000D_
All these rappers be acting, no capping_x000D_
Wanna build like LEGOs, guess they plastic_x000D_
Show me real love or get smacked_x000D_
Cause I ainâ€™t got no time for yo bitch ass_x000D_
Everyone talk love shit â€˜til the check bounce, hydraulic_x000D_
Spent last winter on Bacchus, floating on to my old hits_x000D_
Gang gang turn crickets when the night's cold, no windchill_x000D_
Been rolling, rolling, no windmill_x000D_
Tryna stay on top of my light bill_x000D_
Say you shouldnâ€™t spend it â€˜less you got it times 3_x000D_
But I hit that bodega cause a nigga got needs_x000D_
Could lose it all tomorrow, so Iâ€™m thankful for the cheese_x000D_
I ainâ€™t really tryna borrow gotta get it on me_x000D_
So if home donâ€™t ever see me back, yeah_x000D_
Just nola, my essence is all here_x000D_
No matter the chain or car, our friendship is all we are_x000D_
Donâ€™t wait for me to go far, go ahead and give me a call, yeah_x000D_
Just hit my phone, hit my phone if you want me_x000D_
Donâ€™t leave me lone, leave me lone, leave me lonely_x000D_
Up in the morning, Iâ€™m rolling, Iâ€™m rolling_x000D_
They say we going in, they say we going in_x000D_
Just hit my phone, hit my phone if you want me_x000D_
Donâ€™t let me go cause you know that Iâ€™m all in_x000D_
Bet in the morning Iâ€™m rolling and rolling_x000D_
But that ainâ€™t always, so you can call me_x000D_
Mama called me like â€œboy donâ€™t be cursingâ€_x000D_
But these bitches been all on my nerves, yeah_x000D_
I just want some time to relax_x000D_
Go to Malibu and I might blow the whole pack_x000D_
Papa text me like â€œson heard you workingâ€_x000D_
But donâ€™t forget them checks you deserve, yeah_x000D_
So tell all of them doubters â€œget backâ€_x000D_
Cause you ainâ€™t got no time for they bitch ass_x000D_
Iâ€™m chirpinâ€™ and chirpinâ€™, working and working_x000D_
This ainâ€™t 9-5, this passion and purpose_x000D_
I want it for life, wonderful breeze, wonderful nights_x000D_
Look what I made_x000D_
Always see the clearest sunrise out in Cali with the vibes_x000D_
If you wanna take a flight just_x000D_
Just hit my phone, hit my phone if you want me_x000D_
Donâ€™t leave me lone, leave me lone, leave me lonely_x000D_
Up in the morning, Iâ€™m rolling, Iâ€™m rolling_x000D_
They say we going in, they say we going in_x000D_
Just hit my phone, hit my phone if you want me_x000D_
Donâ€™t let me go cause you know that Iâ€™m all in_x000D_
Bet in the morning Iâ€™m rolling and rolling_x000D_
But that ainâ€™t always, so you can call me_x000D_
Listen to what I say_x000D_
I need more of the love and devotion_x000D_
Cause at the end of the day_x000D_
Iâ€™m stuck inside a wave of emotions_x000D_
And keep on rolling_x000D_
Yeah, yeah, yeah_x000D_
Just hit my phone, hit my phone if you want me_x000D_
Donâ€™t leave me lone, leave me lone, leave me lonely_x000D_
Up in the morning, Iâ€™m rolling, Iâ€™m rolling_x000D_
They say we going in, they say we going in_x000D_
Just hit my phone, hit my phone if you want me_x000D_
Donâ€™t let me go cause you know that Iâ€™m all in_x000D_
Bet in the morning Iâ€™m rolling and rolling_x000D_
But that ainâ€™t always, so you can call me1Embed</t>
  </si>
  <si>
    <t>CafÃ© du Monde</t>
  </si>
  <si>
    <t>CafÃ© du Monde Lyrics_x000D_
CafÃ© du Monde on your T-shirt_x000D_
In your hotel, you're a sweetheart_x000D_
Mom works two jobs for your new shoes_x000D_
Claiming you kept, but it ain't true_x000D_
Who know your name, you're the cool kid_x000D_
Claiming you slept with the new girl_x000D_
But they don't know she's an angel_x000D_
Trapped in the eye of a cruel world_x000D_
Should've come clean, but you're too vain_x000D_
Drinking till death to avoid pain_x000D_
Hoping she's fine but you won't ever call_x000D_
Now she went up river flow then far away_x000D_
Just so you can never see her face again_x000D_
Oh man_x000D_
Stuck in the web of your lies_x000D_
You look in your soul_x000D_
You dance in the light_x000D_
But you can tell it ain't cold_x000D_
So tell me what is the price for all of the world_x000D_
When karma catch up_x000D_
And holds you true to your word_x000D_
To gather fate is when you know you should've climbed_x000D_
Scatter the pieces of the frame you are inside_x000D_
Coco Chanel number five_x000D_
I smell petty in your future_x000D_
Left those croissants in the old world_x000D_
With your old man, he a loser_x000D_
Just called to say your goodbye_x000D_
Hang up that line, for it's too much_x000D_
You got a flight in the morning_x000D_
Start a new life in the morning_x000D_
Ring is for sure so you keep it_x000D_
Cash out you life, who you leaving?_x000D_
You ain't got time to waste_x000D_
When you're getting old_x000D_
And that grass looks greener from the other side_x000D_
But once you flee the scene_x000D_
You fiend forgotten times that ain't coming back_x000D_
Stuck in the web of your lies_x000D_
You look in your soul_x000D_
You dance in the light_x000D_
But you can tell it ain't cold_x000D_
So tell me what is the price for all of the world_x000D_
When karma catch up_x000D_
And holds you true to your word_x000D_
To gather fate is when you know you should've climbed_x000D_
Scatter the pieces of the frame you are inside_x000D_
Mm na na_x000D_
Mm na na_x000D_
Mm na na na na_x000D_
Mm na na_x000D_
Mm na na_x000D_
Mm na na na na_x000D_
Rolling too deep_x000D_
Watch where you sleep_x000D_
They coming for you_x000D_
With nothing to lose_x000D_
Death they call harm_x000D_
Enlaced with loss_x000D_
Till you're caught up_x000D_
Stuck in the web of your lies_x000D_
You look in your soul_x000D_
You dance in the light_x000D_
But you can tell it ain't cold_x000D_
So tell me what is the price for all of the world_x000D_
When karma catch up_x000D_
And holds you true to your word_x000D_
To gather fate is when you know you should've climbed_x000D_
Scatter the pieces of the frame you are insideEmbed</t>
  </si>
  <si>
    <t>Ca$hinâ€™</t>
  </si>
  <si>
    <t>Ca$hinâ€™ Lyrics_x000D_
"Eloquent" is your style, setting precedents_x000D_
Your money tense, because you're wasting dead presidents_x000D_
Thought that I was balling cause I bought you with my confidence_x000D_
Would never hit you but I struck you with my compliments_x000D_
You need clothes, I need hoes: so it's common sense_x000D_
That I would buy your love, cheese all in your arteries_x000D_
In exchange for a girl to call my main_x000D_
The cats out the bag and both of us to blame_x000D_
I'm packing up my things because you want to get away_x000D_
You just want a ring but like Saturn I need space_x000D_
Loading up my things then ignite the V8_x000D_
Then I shift it down to drive_x000D_
Now I'm on the highway_x000D_
I don't see you crying_x000D_
I hear you Laughin'_x000D_
I want to be drivin'_x000D_
Why is this happening?_x000D_
Key in the ignition, driving to the finish_x000D_
Destination space station, I'mma live with no limits_x000D_
Paved my own lane, so you know I'm not switching_x000D_
Linked with Hollywood Cole, now she thinks I'm acting different_x000D_
Letting down my windows, feel the breeze when the wind hits_x000D_
Enjoy the little things though we see the bigger picture_x000D_
Looking at our past through my rearview mirror like, _x000D_
Look at all the shit we been through_x000D_
Used to call me lame, now they dap me like we been cool_x000D_
Educated and I'm patient but I've never been schooled_x000D_
A rock that's never been moved_x000D_
And half these dudes claiming that they are the truth_x000D_
But its never been proved_x000D_
You don't really see them cause you know what's best_x000D_
You would never leave me cause the drive is what's next_x000D_
On the sched', pass some green lights_x000D_
Even run a couple reds, as we stretch to get ahead_x000D_
You, you come with me_x000D_
We'll, we'll make history_x000D_
I'm learning who I should be_x000D_
But eventually we will be free_x000D_
Hoping that you'd ride on this road called life_x000D_
Keep up with my speed_x000D_
As we move, move, move_x000D_
Opening our eyes_x000D_
Don't know what we'll find_x000D_
But to be honest I just need a co-pilot_x000D_
When the road gets rocky I'm going to keep on driving_x000D_
Ocean waves, summer air_x000D_
The water was splashin'_x000D_
Living without a care_x000D_
I've got some checks Ca$hin'_x000D_
1Embed</t>
  </si>
  <si>
    <t>Chirpinâ€™</t>
  </si>
  <si>
    <t>Chirpinâ€™ LyricsI don't need much but I want it all, answer my phone when the money call_x000D_
I'm chirpin' I'm chirpin' I'm chirpin'_x000D_
I'm chirpin' I'm chirpin' I'm chirpin'_x000D_
Need to get off of the internet, searching for something more intimate_x000D_
I'm closing up all of the curtains, and hiding way under the surface_x000D_
I'm chirpin' I'm chirpin' I'm chirpin'_x000D_
I'm chirpin', Bitch_x000D_
I'm chirpin' I'm chirpin'_x000D_
I'm chirpin' I'm chirpin' I'm chirpin'_x000D_
I'm chirpin', Bitch_x000D_
I'm chirpin' I'm chirpin'_x000D_
I'm chirpin' I'm chirpin' I'm chirpin'_x000D_
I'm chirpin', Bitch_x000D_
I'm chirpin' I'm chirpin'_x000D_
I'm chirpin' I'm chirpin' I'm chirpin'_x000D_
I'm chirpin', Bitch_x000D_
I'm chirpin' I'm chirpin'_x000D_
Always been down to the asphalt_x000D_
Head in the clouds when I blast off_x000D_
Riding round bumping that future, stealing yo girl with my mask off_x000D_
If was intentional, I was just chirpin', she hit me up_x000D_
I was just giving her twitter hugs_x000D_
But flirting in person way different love_x000D_
Play with her heart like it's candy crush_x000D_
She wanna star and I wanna fuck_x000D_
Doing commercials and getting funds_x000D_
In my green bubble I Samsung_x000D_
I sleep when I'm dead_x000D_
Rest when I'm tired_x000D_
So many shows I should host a late night_x000D_
I sleep when I'm dead_x000D_
Rest when I'm tired_x000D_
So many shows I should host a late night_x000D_
LA tonight_x000D_
Nola tomorrow_x000D_
I been on ghost so I ain't see you called_x000D_
I don't need much but I want it all, answer my phone when the money call_x000D_
I'm chirpin' I'm chirpin' I'm chirpin'_x000D_
I'm chirpin' I'm chirpin' I'm chirpin'_x000D_
Need to get off of the internet, searching for something more intimate_x000D_
I'm closing up all of the curtains, and hiding way under the surface_x000D_
I'm chirpin' I'm chirpin' I'm chirpin'_x000D_
I'm chirpin', Bitch_x000D_
I'm chirpin' I'm chirpin'_x000D_
I'm chirpin' I'm chirpin' I'm chirpin'_x000D_
I'm chirpin', Bitch_x000D_
I'm chirpin' I'm chirpin'_x000D_
I'm chirpin' I'm chirpin' I'm chirpin'_x000D_
I'm chirpin', Bitch_x000D_
I'm chirpin' I'm chirpin'_x000D_
I'm chirpin' I'm chirpin' I'm chirpin'_x000D_
I'm chirpin', Bitch_x000D_
I'm chirpin' I'm chirpin'_x000D_
Always been down to the asphalt_x000D_
Got a catalog, that you canâ€™t ignore_x000D_
Spit a cannon balls, when i rattle off_x000D_
Tell a dick rider pull the saddle off_x000D_
Might puff once albuterol_x000D_
I need a moment to breathe_x000D_
Long as we got trump in office_x000D_
I done forgot where to sleep_x000D_
I done forgot what is peace_x000D_
Shame we gotta plea_x000D_
Telling me that we got freedom_x000D_
But i ain't forgot what it mean_x000D_
I donâ€™t need much but i do deserve it_x000D_
For i spit a sentence they all know the verdict_x000D_
Hit the liquor store fuck a bottle service_x000D_
I donâ€™t need the club money got me nervous_x000D_
Iâ€™ll splurge when Iâ€™m dead_x000D_
Save while I live_x000D_
Grind overnight and retain ownership_x000D_
LA Midnight_x000D_
NY at 10_x000D_
I been on ghost so excuse_x000D_
If i dip_x000D_
I don't need much but I want it all, answer my phone when the money call_x000D_
I'm chirpin' I'm chirpin' I'm chirpin'_x000D_
I'm chirpin' I'm chirpin' I'm chirpin'_x000D_
Need to get off of the internet, searching for something more intimate_x000D_
I'm closing up all of the curtains, and hiding way under the surface_x000D_
I'm chirpin' I'm chirpin' I'm chirpin'_x000D_
I'm chirpin', Bitch_x000D_
I'm chirpin' I'm chirpin'_x000D_
I'm chirpin' I'm chirpin' I'm chirpin'_x000D_
I'm chirpin', Bitch_x000D_
I'm chirpin' I'm chirpin'_x000D_
I'm chirpin' I'm chirpin' I'm chirpin'_x000D_
I'm chirpin', Bitch_x000D_
I'm chirpin' I'm chirpin'_x000D_
I'm chirpin' I'm chirpin' I'm chirpin'_x000D_
I'm chirpin', Bitch_x000D_
I'm chirpin' I'm chirpin'4Embed</t>
  </si>
  <si>
    <t>Chirpinâ€™ (Remix)</t>
  </si>
  <si>
    <t>Chirpinâ€™  Lyrics_x000D_
I don't need much but I want it all, answer my phone when the money call_x000D_
I'm Chirpin I'm Chirpin I'm Chirpin_x000D_
I'm Chirpin I'm Chirpin I'm Chirpin_x000D_
Need to get off of the internet, searching for something more intimate_x000D_
I'm closing up all of the curtains, and hiding way under the surface_x000D_
I'm Chirpin I'm Chirpin I'm Chirpin_x000D_
I'm Chirpin, Bitch_x000D_
I'm Chirpin I'm Chirpin_x000D_
I'm Chirpin I'm Chirpin I'm Chirpin_x000D_
I'm Chirpin, Bitch_x000D_
I'm Chirpin I'm Chirpin_x000D_
I'm Chirpin I'm Chirpin I'm Chirpin_x000D_
I'm Chirpin, Bitch_x000D_
I'm Chirpin I'm Chirpin_x000D_
I'm Chirpin I'm Chirpin I'm Chirpin_x000D_
I'm Chirpin, Bitch_x000D_
I'm Chirpin I'm Chirpin_x000D_
I like when they chirp back_x000D_
Busy bee, buzzing me_x000D_
Them Birds they like to chirp back_x000D_
Them girls you gotta call back_x000D_
Lay back, seat back, Sade and incense_x000D_
Open minded highway, they end at the culdesac_x000D_
Don't make me give you back to the hood_x000D_
I wait for your play, like a good girl should, Iâ€™m hood_x000D_
Phone stay chirpin', turn it off for focus let me_x000D_
Redirect attention, meditating without television_x000D_
Telescope, I scope the vision, no square or prisms_x000D_
Iâ€™m different, my kitchen, keep a roller set like Shirley Chisholm_x000D_
It's a cold world, oh lawd, havenâ€™t you heard_x000D_
I'm taking off like this bird, wait what?_x000D_
I don't need much but I want it all, answer my phone when the money call_x000D_
I'm Chirpin I'm Chirpin I'm Chirpin_x000D_
I'm Chirpin I'm Chirpin I'm Chirpin_x000D_
Need to get off of the internet, searching for something more intimate_x000D_
I'm closing up all of the curtains, and hiding way under the surface_x000D_
I'm Chirpin I'm Chirpin I'm Chirpin_x000D_
I'm Chirpin, Bitch_x000D_
I'm Chirpin I'm Chirpin_x000D_
I'm Chirpin I'm Chirpin I'm Chirpin_x000D_
I'm Chirpin, Bitch_x000D_
I'm Chirpin I'm Chirpin_x000D_
I'm Chirpin I'm Chirpin I'm Chirpin_x000D_
I'm Chirpin, Bitch_x000D_
I'm Chirpin I'm Chirpin_x000D_
I'm Chirpin I'm Chirpin I'm Chirpin_x000D_
I'm Chirpin, Bitch_x000D_
I'm Chirpin I'm Chirpin_x000D_
Always been down to the asphalt_x000D_
Not defined by what the cash bought_x000D_
Mama still living in Jackson_x000D_
But in Napa when the jet call_x000D_
Advil for the jet lag, young Cam for the jetpack_x000D_
Og cause he owe me, guess I should call it a gift wrap_x000D_
Tryna move forward no zig zags, need a big bag I ainâ€™t talking gas_x000D_
I ain't got one of my own, but look at the game that's where my kids at_x000D_
If ya from the NOLA, swear I wanna know ya_x000D_
Without ya Iâ€™d feel blue, you know my feelings color coated_x000D_
Iâ€™d ride for you, say a couple prayers at night for you_x000D_
Saying that thereâ€™s nothing that I could do without you_x000D_
And even since I went and changed my lease_x000D_
Hit my line if you in need, New Orleans_x000D_
I don't need much but I want it all, answer my phone when the money call_x000D_
I'm Chirpin I'm Chirpin I'm Chirpin_x000D_
I'm Chirpin I'm Chirpin I'm Chirpin_x000D_
Need to get off of the internet, searching for something more intimate_x000D_
I'm closing up all of the curtains, and hiding way under the surface_x000D_
I'm Chirpin I'm Chirpin I'm Chirpin_x000D_
I'm Chirpin, Bitch_x000D_
I'm Chirpin I'm Chirpin_x000D_
I'm Chirpin I'm Chirpin I'm Chirpin_x000D_
I'm Chirpin, Bitch_x000D_
I'm Chirpin I'm Chirpin_x000D_
I'm Chirpin I'm Chirpin I'm Chirpin_x000D_
I'm Chirpin, Bitch_x000D_
I'm Chirpin I'm Chirpin_x000D_
I'm Chirpin I'm Chirpin I'm Chirpin_x000D_
I'm Chirpin, Bitch_x000D_
I'm Chirpin I'm Chirpin_x000D_
Iâ€™m on the syrup on Bourbon_x000D_
I ainâ€™t sloppy drunk but Iâ€™m shirtless_x000D_
With a new bitch with no purpose_x000D_
Imma fuck her good then Iâ€™m skirting_x000D_
I be hustling hard on the first_x000D_
I be hustling hard on the third_x000D_
I be hustling hard with that work_x000D_
Iâ€™m a good guy but live dirty_x000D_
She a cute freak but she thirty_x000D_
Imma make her love me for certain_x000D_
If you choose to trust it might hurt you_x000D_
Big backwood this a personal_x000D_
On my block itâ€™s just murder_x000D_
On my block we just serving_x000D_
On my block we donâ€™t call cops we retaliate like soldiers_x000D_
Iâ€™m the whole heart of that Nola_x000D_
My whole heart in that Nola _x000D_
I doze off when Iâ€™m loaded_x000D_
I pop three when Iâ€™m bored_x000D_
My dawg died got murdered_x000D_
Every day nigga head hurting_x000D_
Show tough love no mercy_x000D_
On a good four of that potion_x000D_
I woke up before them birds start chirping_x000D_
I been stressing but Iâ€™m flexing you ainâ€™t notice_x000D_
Iâ€™ve been through some shit I know you canâ€™t cope with_x000D_
Donâ€™t go questioning my thoughts stay focused_x000D_
Yeah, why you doing me that?_x000D_
My round just got a brick this week we almost through with that_x000D_
I done made like sixty thousand, end up blowing that_x000D_
Might go get a Nextel chirp and bring that movement back.. yeahEmbed</t>
  </si>
  <si>
    <t>Confession</t>
  </si>
  <si>
    <t>Confession Lyrics_x000D_
Dammit straight it, Iâ€™m appreciated_x000D_
But still underrated_x000D_
I got girls all in they feelings_x000D_
Might just send them on vacation_x000D_
Man you know who got the juice_x000D_
Ainâ€™t no need to check your pantry_x000D_
You know I play the perfect hand_x000D_
Still I had to up the ante_x000D_
I was in the plain pits, dog, like, â€œwhere the album sales?â€_x000D_
Shit, I know damn well, â€˜cause I went AWOL_x000D_
Nation on my back, least thatâ€™s what my people tell me_x000D_
No mistaking, canâ€™t avoid it, but it looks so damn healthy_x000D_
Partners blowing KK, should pay us for a selfie_x000D_
Make you sing like Ray J, hit it first and then come tell me_x000D_
Mama worried if Iâ€™m happy, â€˜cause I just turned off my cellyâ€™s_x000D_
Take a car ride after business, â€˜cause some broad just hit the telly_x000D_
Know Iâ€™m in , know Iâ€™m fucking in it_x000D_
Having problems with commitments, I was spiteful when I did it_x000D_
I admit it, but my honesty donâ€™t mean that I could fix it_x000D_
Gonâ€™ pop a few for pimp, or at least the Gâ€™s thatâ€™s with me_x000D_
Man I swore I wouldnâ€™t stunt, swore I wouldnâ€™t stunt, swore I wouldnâ€™t stunt_x000D_
Swore I wouldnâ€™t stunt, swore I wouldnâ€™t stunt, swore I wouldnâ€™t stunt_x000D_
Swore I wouldnâ€™t stunt, swore I wouldnâ€™t stunt, swore I wouldnâ€™t stunt_x000D_
I could say Iâ€™m sorry, but I canâ€™t tell a lie_x000D_
Man I swore I wouldnâ€™t stunt, swore I wouldnâ€™t stunt, swore I wouldnâ€™t stunt_x000D_
Swore I wouldnâ€™t stunt, swore I wouldnâ€™t stunt, swore I wouldnâ€™t stunt_x000D_
Swore I wouldnâ€™t stunt, swore I wouldnâ€™t stunt, swore I wouldnâ€™t stunt_x000D_
Iâ€™ve been feeling awesome, living on a high_x000D_
I would say Iâ€™m sorry, but I canâ€™t tell a lie_x000D_
Iâ€™ve been feeling awesome, living on a high_x000D_
You say that you feel me, let me ask you why_x000D_
â€˜Cause you donâ€™t really know me, you just know I stick to the code_x000D_
London calling with the cake, we at birthdays_x000D_
Still got real ones by my side, on my worst days_x000D_
Pick a shone for Brody, he met her on third base_x000D_
Got holy water in our boxes if she thirsty_x000D_
Running this here, till Iâ€™m out of options_x000D_
Fuck a double entendre, Iâ€™m a mother fucking monster_x000D_
After going to your CD release, surprised you dropped it_x000D_
Thought you was fly as a cockpit, you plummet before you profit_x000D_
"Who the man?â€ Do I even got to ask myself_x000D_
I was tired of being broke I had to cash myself_x000D_
Got a flow thatâ€™s so dope, I can cash myself_x000D_
Hit the mall and buy it all, so I could act myself_x000D_
Man I swore I wouldnâ€™t stunt, swore I wouldnâ€™t stunt, swore I wouldnâ€™t stunt_x000D_
Swore I wouldnâ€™t stunt, swore I wouldnâ€™t stunt, swore I wouldnâ€™t stunt_x000D_
Swore I wouldnâ€™t stunt, swore I wouldnâ€™t stunt, swore I wouldnâ€™t stunt_x000D_
I would say Iâ€™m sorry, but I canâ€™t tell a lie_x000D_
Man I swore I wouldnâ€™t stunt, swore I wouldnâ€™t stunt, swore I wouldnâ€™t stunt_x000D_
Swore I wouldnâ€™t stunt, swore I wouldnâ€™t stunt, swore I wouldnâ€™t stunt_x000D_
Swore I wouldnâ€™t stunt, swore I wouldnâ€™t stunt, swore I wouldnâ€™t stunt_x000D_
Iâ€™ve been feeling awesome, living on a highEmbed</t>
  </si>
  <si>
    <t>Dollar Store</t>
  </si>
  <si>
    <t>Dollar Store Lyrics]_x000D_
God damn, this ni-_x000D_
His ass better pick this motherfucker up_x000D_
Please leave your message for Jared Pellerin_x000D_
Aye, uh, Jared, uh, Pell?_x000D_
It's Mr. Niâ€”_x000D_
We ain't seen you at work in a while, man_x000D_
Kinda wonderin', where ya been, son?_x000D_
Been takin' your shifts up all week, man, and, uh_x000D_
You gon' have to give me a call back real soon or I'ma have to_x000D_
I'ma have to gon' head and let you go, mane_x000D_
It's hard to stay loyal when there's thousands who adore you_x000D_
Blame it on the business like I'm really gon' employ you_x000D_
It's a spill on aisle nine, hard to mask like paranoia_x000D_
Knew I shouldn't'a hit the blisky, now my boss thinks I'm a hippie_x000D_
Would have went to class but I was studying some titties_x000D_
Double D's the whole term cause I ain't passing on what's tempting_x000D_
I was kidding, they were C's but at least you paid attention_x000D_
Or at least enough to follow my description of an image_x000D_
That I thought was what I needed, buying sexing up off the tv_x000D_
Sprinkle me with rims and watch the locals try to be me_x000D_
Bash me on the web but never say it when they see me_x000D_
Swear I never clip my nails the way I leave these pussies bleeding_x000D_
Metaphorically, kept on spitting 'til they wanted more of me_x000D_
Now this bag boy get more attention than an orphan needs_x000D_
Metamorphic forklifts moving, weight like its a chore to me_x000D_
Then hit the punch clock and act accordingly_x000D_
You and me got lots of time_x000D_
Don't fiend a thing, the world is ours_x000D_
Me and you, the same as we_x000D_
And both of us can make believe_x000D_
So put your foot on the gas_x000D_
You wonder why you in last_x000D_
Too busy tryna to do the right thing_x000D_
So place your foot on the brakes_x000D_
And take some time for yourself_x000D_
And runaway up on this night train_x000D_
My passion is far from passive_x000D_
I'm spazzing like ab contractions_x000D_
Iâ€™m bout to get off at five so I can _x000D_
Worried 'bout where I'm headed, I'm blinded by smiling faces_x000D_
I'm just tryna make out this mini matrix that we livin' in_x000D_
Pissing on Pulitzer how I pencil in my childish whims_x000D_
But wasn't always focused, them pheromones had me hopeless_x000D_
Lily was kind enough to harbor my heart with wholeness_x000D_
Not quite sure where I was going so we just lived in the moment_x000D_
Hoping I packed some Trojans but notice that she ain't like that_x000D_
But after I text she write back, kicking like a right back_x000D_
Propped by night stand, on that dresser, yes sir_x000D_
She wants some little Pells but lord knows I could do better_x000D_
Seeing what I could be makes it way more harder to settle_x000D_
And rappers catching amnesia they acting like they forget you_x000D_
Give me fifteen minutes, I turn it into forever_x000D_
I still ain't clocked off, my boss applying the pressure_x000D_
Working hard to shift my future to the present_x000D_
No more guessing I'm that nigga_x000D_
Need that work, I will deliver_x000D_
Told mama this was for me, Iâ€™ma pay back that tuition_x000D_
Schooling all my peers and paying management commission_x000D_
Sit a movie in my bars like I'm wrote this script from prison_x000D_
Going off on tangents but I hope the youthâ€™ll listen_x000D_
Be yourself and nothin' different, watch them haters say they get it_x000D_
Time is winding down, I'm clocking out but then I'm back to business_x000D_
You and me got lots of time_x000D_
Don't fiend a thing, the world is ours_x000D_
Me and you, the same as we_x000D_
And both of us can make believe_x000D_
So put your foot on the gas_x000D_
You wonder why you in last_x000D_
Too busy tryna to do the right thing_x000D_
So place your foot on the brakes_x000D_
And take some time for yourself_x000D_
And runaway up on this night train_x000D_
Pollute the institution with some textbook coolness_x000D_
Made this for the ones who never saw themselves as students_x000D_
The rawest athlete that probably never got recruited_x000D_
And the fan who love the artist about as equal as the music_x000D_
Got some henny in my cooler, some money in my future_x000D_
Focused on the past and the women that seduced me_x000D_
Back in 2012, thought professors couldn't use me_x000D_
So I thank god for this loose leaf, I'll be writing 'til I'm woozy_x000D_
I'm gone to the moon and I'll be back soon_x000D_
I said I'm gone, to the moon, uh, uh_x000D_
Yeah3Embed</t>
  </si>
  <si>
    <t>Duck Dynasty Freestyle</t>
  </si>
  <si>
    <t>Duck Dynasty Freestyle Lyrics_x000D_
Bobby Bouchet, been a water boy_x000D_
This ain't Dasani, can't bottle my timing_x000D_
These niggas is addicts like Kendall Roy_x000D_
While my only habit is taking yours_x000D_
Half man-half beast, I'm a menataur_x000D_
Four cities, four days, that's a mini tour_x000D_
Come back to Global, the city been warming_x000D_
These niggas been mad 'cause they getting scorched_x000D_
Save your money, nigga_x000D_
They don't help you get it but spend it with you?_x000D_
That's why I'm dolo 'less Kr3w is with me_x000D_
Skating right by you, black Bart Simpson_x000D_
Same me but it sound different_x000D_
Same Reebs but don't pay to get 'em_x000D_
I ain't signed but I got deals_x000D_
Know the bottom and I'm far from it_x000D_
Know pain but I'm happy still_x000D_
Had to raise the price and get my stock up_x000D_
Put one in thÐµ air then it got stuck_x000D_
Doubted myself for too long, but I'm up strong_x000D_
YÐµah, yeah_x000D_
Yeah, them dudes okay but they not us_x000D_
Nah nah nah nah, nah they ain't_x000D_
I'm in Agoura like Hoobastank_x000D_
My bitty small but her titties ain't_x000D_
That's not a brag, that's been the case_x000D_
Tell the brand where to send the cake_x000D_
My records movies, they syndicate_x000D_
Tell my partners let's organize, break down the walls then renovate_x000D_
What's up, woah_x000D_
Been independent, grass roots, no Interscope_x000D_
Yeah, yeah_x000D_
Been that nigga since 2014_x000D_
Yeah, I had 'em dreaming but it's time they all woke_x000D_
Easy bucket, free throw_x000D_
I say kilo_x000D_
Swear these boys my hijo_x000D_
Tree got B.O., make you need T.O_x000D_
Stank should be illegal_x000D_
Only wanna be cool long as I help you see it clear like Tito's_x000D_
Give you my time, my money, contacts_x000D_
Guess it's time to report_x000D_
Soundtrack for the bitter boys_x000D_
Getting it hot, ain't heard my drop_x000D_
Still I walk in the spot like I been the boy_x000D_
My soul and my people you can't afford_x000D_
Live out the matrix but got a code_x000D_
So what the message they really selling_x000D_
Whose story y'all really telling_x000D_
I was in LA getting minor pay but I'm major league_x000D_
I was the outcast til I moved back, then we made the team_x000D_
If you had seen me, you ain't seen me til I got free_x000D_
But now I'm on to new things_x000D_
I tell 'em like_x000D_
Yesterday's price, today feel like a bargain_x000D_
Did the work, don;t have to market_x000D_
This that gas, they gotta spark it_x000D_
We do tickets like bad parking_x000D_
Placement placement then go party, you saw us_x000D_
Go back to NOLA exhausted_x000D_
But I still got all the drive_x000D_
You couldn't step in my tens, your feet don't know how to flyEmbed</t>
  </si>
  <si>
    <t>Early</t>
  </si>
  <si>
    <t>Early Lyrics_x000D_
Rollin' the green 'cause I'm tryna get rid of the blues _x000D_
Shining with yellow I don't even need any jewels _x000D_
Follow my plan and I'm workin' until I black out _x000D_
Don't have a map but I promise I'll figure it out _x000D_
Ready for Heaven to see me and show me its face _x000D_
Grind for a purpose I'm telling my people it's fate _x000D_
Follow my plan and I'm workin' until I black out _x000D_
I gotta get it so promise I'll figure it out_x000D_
Don't judge what's on the surface_x000D_
Up before you wake I gotta get it early_x000D_
Momma told me slow down, why you in a hurry?_x000D_
I've been on my way I'm tryna get it early_x000D_
Don't judge what's on the surface_x000D_
Up before you wake I gotta get it early_x000D_
Momma told me slow down, why you in a hurry?_x000D_
I've been on my way I'm tryna get it early_x000D_
Oooh, this shit sound like what all them lames gon' sound bite_x000D_
Sound right at home cause cozy been life_x000D_
Back home for holidays, people treat me like I'm young Mike_x000D_
Four nights, we ain't seen no sleep cause death don't come twice_x000D_
Couple bitter women in my DM's but I'm still nice_x000D_
I'm not fuckin' with 'em 'cause my baby might get too wild, ooh child_x000D_
Things got way more easy when I fled south_x000D_
Politics for weeks and had the city gone live all nights_x000D_
Don't judge what's on the surface_x000D_
Up before you wake I gotta get it early_x000D_
Momma told me slow down, why you in a hurry?_x000D_
I've been on my way I'm tryna get it early_x000D_
Don't judge what's on the surface_x000D_
Up before you wake I gotta get it early_x000D_
Momma told me slow down, why you in a hurry?_x000D_
I've been on my way I'm tryna get it early_x000D_
Don't judge what's on the surface_x000D_
Up before you wake I gotta get it early_x000D_
Momma told me slow down, why you in a hurry?_x000D_
I've been on my way I'm tryna get it early_x000D_
Don't judge what's on the surface_x000D_
Up before you wake I gotta get it early_x000D_
Momma told me slow down, why you in a hurry?_x000D_
I've been on my way I'm tryna get it early_x000D_
Don't judge what's on the surface_x000D_
Up before you wake I gotta get it early_x000D_
Momma told me slow down, why you in a hurry?_x000D_
I've been on my way I'm tryna get it early_x000D_
Don't judge what's on the surface_x000D_
Up before you wake I gotta get it early_x000D_
Momma told me slow down, why you in a hurry?_x000D_
I've been on my way I'm tryna get it earlyEmbed</t>
  </si>
  <si>
    <t>Easy</t>
  </si>
  <si>
    <t>Easy Lyrics_x000D_
More high in this room now_x000D_
Facts, yeah, it's 'cause I stood up, facts_x000D_
Don't make it easy_x000D_
Try to block my shot, girl, play some defense_x000D_
Don't need a reason_x000D_
To catch me if I'm falling off the deep end _x000D_
Would you catch me if I'm falling?_x000D_
Only call me when I'm balling_x000D_
Only check on me_x000D_
When you see me spend that check out in New Orleans, yeah_x000D_
Don't need a reason_x000D_
When both of us are falling off the deep end _x000D_
She want Chanel go get it _x000D_
But my cash ain't wit' it _x000D_
Gimme lil' space like sentencÐµ_x000D_
Won't play no game like tennis_x000D_
Shorty indÐµpendent, buy your own ticket_x000D_
Showing them titties on your late night visits _x000D_
Wanting me slide  and you know I'm wit' it _x000D_
We just being human_x000D_
But I think that it's too much _x000D_
Deserve to be a boss _x000D_
Call me when you off on Tuesday _x000D_
I'll be on call _x000D_
Dust them feelings off_x000D_
If it's not involved then go 'head and brush me off_x000D_
Don't make it easy_x000D_
Try to block my shot, girl, play some defense _x000D_
Don't need a reason _x000D_
Catch me if I'm falling off the deep end _x000D_
Would you catch me if I'm falling?_x000D_
Only call me when I'm balling_x000D_
Only check on me_x000D_
When you see me spend that check out in New Orleans, yeah_x000D_
Don't need a reason_x000D_
When both of us are falling off the deep end _x000D_
She want the big dawg status_x000D_
She want a house that's a palace_x000D_
She want the rock with the karats_x000D_
Shop out in Paris_x000D_
Only time trippin' is to Bali _x000D_
But how you do that shit? _x000D_
I'm confused and shit _x000D_
Is it that nigga that you don't show_x000D_
That's probably taking all of yo' pics, oh_x000D_
Showing all that ass on the 'Gram_x000D_
When you sitting by the pool _x000D_
I like that shit _x000D_
Might wife that shit, look _x000D_
Tonight and shit, uh _x000D_
But tomorrow gotta split _x000D_
Girl, I know I ain't shit _x000D_
But at least I'm on my shit_x000D_
You always hittin' me when you bored and shit, yeah_x000D_
Don't make it easy_x000D_
Try to block my shot, girl, play some defense _x000D_
Don't need a reason _x000D_
Catch me if I'm falling off the deep end _x000D_
Don't need a reason_x000D_
When both of us are falling off the deep endEmbed</t>
  </si>
  <si>
    <t>Eleven: 11</t>
  </si>
  <si>
    <t>Eleven: 11 Lyrics_x000D_
I'm grinding, I'm grinding, that currency coming_x000D_
I'm sexing the money _x000D_
I'm shining, I'm shining, I'm certainly stunning_x000D_
The broads call me cunning _x000D_
I know they don't know me but after my show end_x000D_
They tell me it's nothing _x000D_
Tomorrow ain't promised, I live my life honest with no interruptions_x000D_
Fuck repercussions, I'm living and learning_x000D_
Working and earning, and sharing my sermon_x000D_
And brothers feel threatened but that don't concern me_x000D_
I'm way too high up for them birds to deter me_x000D_
Fuck repercussions, I'm living and learning_x000D_
New Orleans dreaming while sipping on Bourbon_x000D_
It's tasty but don't abuse it 'ya heard me?'_x000D_
Wish I could go back but the future look perfect_x000D_
Who you know got it like that?_x000D_
Who you know run it make rappers get lapped?_x000D_
Who you know got it like that?_x000D_
Spend what I make but I get it right back_x000D_
Give it right back, work ten to ten I'm committed like that_x000D_
But I might celebrate 'cause we winning like that_x000D_
We been working the streets for a minute like that_x000D_
Who you know got it like that?_x000D_
Who you know run it make rappers get lapped?_x000D_
Who you know got it like that?_x000D_
Spend what I make but I get it right back_x000D_
Give it right back, work ten to ten I'm committed like that_x000D_
But I might celebrate 'cause we winning like that_x000D_
We been working the streets for a minute like that_x000D_
Working on the streets for a minute like that_x000D_
Working on the streets for a minute like that_x000D_
Just made a way_x000D_
I can't complain I'm doing fine_x000D_
No pain today_x000D_
I came to say what's on my mind_x000D_
No games to play_x000D_
It's hard to relay you'll see in time_x000D_
Look in my face..._x000D_
Know that I'm stacking, stacks rolling up as I'm ashing_x000D_
Wasting away to my passion_x000D_
Youngin' was born with the heart of a lion_x000D_
But spit with the flow of a dragon, I'm macking_x000D_
I wonder how all of this happened_x000D_
My friends are as scarce as my cash is_x000D_
Old girls will call us and ask how we doing_x000D_
I'm worried they just tryna cash in_x000D_
I'm saying, I act like I'm back from the grave_x000D_
I know my relationships dead_x000D_
A boss gotta pay the cost_x000D_
But I heard that a boss never take a loss_x000D_
So I'ma just drink it off, fuck that!_x000D_
I will not drink at all_x000D_
I sip something different 'cause I don't like mixing_x000D_
I'm buzzing while buzzing I tell 'em it's nothing, my G_x000D_
Who you know got it like that?_x000D_
Who you know run it make rappers get lapped?_x000D_
Who you know got it like that?_x000D_
Spend what I make but I get it right back_x000D_
Give it right back, work ten to ten I'm committed like that_x000D_
But I might celebrate 'cause we winning like that_x000D_
We been working the streets for a minute like that_x000D_
Who you know got it like that?_x000D_
Who you know run it make rappers get lapped?_x000D_
Who you know got it like that?_x000D_
Spend what I make but I get it right back _x000D_
Give it right back, work ten to ten I'm committed like that_x000D_
But I might celebrate 'cause we winning like that_x000D_
We been working the streets for a minute like that_x000D_
Just made the wait_x000D_
Like that, I can't_x000D_
Working on the streets for a minute like that_x000D_
No pain today_x000D_
Like that, I came to say_x000D_
Working on the streets for a minute like that_x000D_
Just made the wait_x000D_
I can't complain, I'm doing fine_x000D_
No pain today_x000D_
I came to say what's on my mind_x000D_
No games to play_x000D_
It's hard to relay, you'll see in time_x000D_
Look in my face23Embed</t>
  </si>
  <si>
    <t>Fallback</t>
  </si>
  <si>
    <t>Fallback Lyrics_x000D_
This toxic, this feeling_x000D_
Canâ€™t be too_x000D_
Dependent_x000D_
Iâ€™m tired of pretending_x000D_
Iâ€™ll fallback, Iâ€™ll fallback_x000D_
Keep this inside of your mind, for I get head of myself_x000D_
Used to be the one, good for my health_x000D_
Now I'm feeling sick and the liquor donâ€™t help_x000D_
Who the fuck gone pay these tabs babe_x000D_
Somethings I canâ€™t said_x000D_
Somethings I canâ€™t forget_x000D_
But anyway, I'ma get back to the mission, miss ya contemplating tickets_x000D_
If I send one youâ€™d be all packed_x000D_
Swear I need to fallback_x000D_
Looking at my phone_x000D_
Scared of dial tones_x000D_
But more scared to be alone_x000D_
Damn I got a voicemail_x000D_
Guess you can call me later on_x000D_
Maybe Iâ€™ll hear you_x000D_
If you reply_x000D_
Get notified_x000D_
'Bout all the shit going on in your life_x000D_
Curse my conscience_x000D_
'Cause my VM still ain't get a reply_x000D_
Claiming this ain't denial_x000D_
But I'm swimming where its hard to see the course of one life, that failed sliced_x000D_
This toxic, this feeling_x000D_
Canâ€™t be too_x000D_
Dependent_x000D_
Iâ€™m tired of pretending_x000D_
Iâ€™ll fallback, Iâ€™ll fallback_x000D_
Canâ€™t get you outta my head when I scroll down my timeline_x000D_
See your history and damn time flies_x000D_
Seems like yesterday you was the one that I liked_x000D_
Had to read between the lines, girl_x000D_
Somethings better unsaid_x000D_
Feel Iâ€™m better off here_x000D_
But later on, Iâ€™ma keep scrolling_x000D_
Fiending for some company_x000D_
Till then hereâ€™s something_x000D_
Playing god with all them filters_x000D_
Donâ€™t know if Iâ€™m seeing clearer_x000D_
Met you where the women shallow_x000D_
Been a sucker for the swimming_x000D_
100 K follows on twitter_x000D_
Feel i been there day one whicha_x000D_
Said you flew from oklahoma_x000D_
But your gucci â€˜d to your britches_x000D_
Go figure_x000D_
You popping from those clothes yo daddy give ya_x000D_
At shit, guess it take some work to rock them Christians_x000D_
Television well I heard its hard road_x000D_
But with yo headshots, youâ€™ve got one foot forward_x000D_
Just post_x000D_
This toxic, this feeling_x000D_
Canâ€™t be too_x000D_
Dependent_x000D_
Iâ€™m tired of pretending_x000D_
Iâ€™ll fallback, Iâ€™ll fallback1Embed</t>
  </si>
  <si>
    <t>Flight</t>
  </si>
  <si>
    <t>Flight Lyrics_x000D_
Imma do half I'm just tryna move slow_x000D_
You could do the rest, for we takeâ€…itâ€…all to go_x000D_
Beenâ€…in here before, 8th time isâ€…the charm_x000D_
Got a watch on my arm, but the hands look froze_x000D_
Take a night trip, 'til we both just coast_x000D_
Take a hit of this let your mind just float_x000D_
Paris, New Orleans, Amsterdam, on the road_x000D_
Living on the vibes, we don't gotta head home_x000D_
Draped up in free clothes_x000D_
Leave the worries at the crib, we don't need those_x000D_
Love the weed talk, we got three rolled_x000D_
Uber through the city 'cause you know that we throwed_x000D_
Skrrt, skrrt, I'm back to beast mode_x000D_
Never, beep beep, green lights we keep going_x000D_
The feelings on your mind keep showing_x000D_
Just enjoy the flight_x000D_
Just enjoy the ride_x000D_
Just enjoy the ride_x000D_
Green lights, good weed_x000D_
Get high, no wings_x000D_
Green lights, good weed_x000D_
Get high, no strings_x000D_
'Bout that time of day he get restless_x000D_
Ten steps back bass bump it's skill fretless_x000D_
How could I be upset in LA weather?_x000D_
She got skin like butter, she been a product of heaven_x000D_
And I been auto pilot since I met you_x000D_
That's no breakdown and I still get flew_x000D_
It's a war on anybody that intrude_x000D_
Had to fight to allow the blessings to get through_x000D_
I feel it head to my toes_x000D_
From the roof to the floor_x000D_
In my brain yeah it float_x000D_
You know how that go_x000D_
Just enjoy the ride_x000D_
I feel it head to my toes _x000D_
From the roof to the floor _x000D_
In my brain yeah it float _x000D_
You know how that go _x000D_
Green lights, good weed_x000D_
Get high, no stringsEmbed</t>
  </si>
  <si>
    <t>Fresh Produce</t>
  </si>
  <si>
    <t>Fresh Produce Lyrics_x000D_
This feels so good, like this song feels good_x000D_
Sunny days used to come around like blue moons_x000D_
One in a million, cause I made it rain a monsoon_x000D_
Dirty dishes in the sink, liquor on my breath_x000D_
Dirty women in my sheets, counting my regrets_x000D_
Got my liver wanna tweak, I tell him be a champ_x000D_
My trip to Malibu is jaded by some stomach cramps_x000D_
Tourin' in my Box' because it's cheaper than a rental van_x000D_
Talk about my bookin', Chris the fuckin' librarian_x000D_
Visit girls aquariums, then socially I bury 'em_x000D_
Not that I'm cold hearted, I just don't know how to manage 'em_x000D_
Call my number any second, never use my planner much_x000D_
Playin' this in school cause yo momma been a fan of us_x000D_
And I thank her cause I wanna be on the road again_x000D_
Gettin' high off life and ragin' daily at my shows again_x000D_
Bumpin' old Thelonius and causing pandemonium_x000D_
Know my future televised, get them cameras focused in_x000D_
So we reach to the sky for a piece of the pie_x000D_
I just wanna taste_x000D_
Never be satisfied cause we down for the ride_x000D_
Till I be put to sleep_x000D_
Ooooh, keep floating on_x000D_
Ooooh, keep floating on_x000D_
Smiles eventually fade_x000D_
I still remember the day I_x000D_
Came to see a wonderful place_x000D_
You ain't gotta ask for it, it was made here for us_x000D_
Smiles eventually fade_x000D_
I still remember the day I_x000D_
Came to see a wonderful place_x000D_
You ain't gotta ask for it, it was made here for us_x000D_
If it's Saturday I'm 'laxin_x000D_
Fiendin' pizzas and some aspirin_x000D_
Eating out the box because we ran all outta napkins_x000D_
Blaming all my problems on relations in the past when_x000D_
My beauty was Medusa, had me fatally attracted_x000D_
Play some Marvin Gaye, you know your momma put me on_x000D_
Dip before I tip, you said your momma wasn't home_x000D_
Turned a silly love story to a well-recorded porn_x000D_
Now I'm on the road touring feeling sad you can't enjoy it_x000D_
2Embed</t>
  </si>
  <si>
    <t>Friction</t>
  </si>
  <si>
    <t>Friction Lyrics_x000D_
Yeah, uh, uh-huh_x000D_
I lowkey wanna call this one like "Fake Nights" or some shit_x000D_
Yeah, right, uh_x000D_
I say, "Hey what's up hello", to my demons_x000D_
Go figure, go figure, go figure _x000D_
I broke your heart and now ya thinking 'bout leaving_x000D_
Go figure, go figure, go figure _x000D_
I'm not the same as I was the other evening_x000D_
Cold wit' it when you left me in the distance_x000D_
Hard times got me thinking 'bout love a little different_x000D_
Hard to find solace in the middle of the friction like_x000D_
Yeah, this verse starts where our conversation ended_x000D_
Got some unresolved feelings 'bout all the lack of the attention_x000D_
I get it, if temptation was an apple, I bit it_x000D_
Giving girls the same time as me and you should be spending_x000D_
You tell me, you don't see why I always act pressed_x000D_
Like performing VIP, you give 'em all the access_x000D_
Used to see what's on your heart like a girl with a flat chest_x000D_
But now I only see you when we lay on that mattress_x000D_
Made fallback but I can't fallback_x000D_
So I match you energy, fight back_x000D_
Can't life so we might come back_x000D_
Now we playing games and I'm up to bat, play ball_x000D_
Ever since you balling like it's playoffs_x000D_
No points just tears, you almost took the day off_x000D_
'Til we came together to make it more lovely_x000D_
But if you do me wrong, I'll do you ugly_x000D_
Yeah, I'm just kidding, I won't_x000D_
Look, but_x000D_
I say, "Hey what's up hello", to my demons_x000D_
Go figure, go figure, go figure _x000D_
Broke your heart and now ya thinking 'bout leaving_x000D_
Go figure, go figure, go figure _x000D_
I'm not the same as I was the other evening_x000D_
Cold wit' it when you left me in the distance_x000D_
Hard times got me thinking 'bout love a little different_x000D_
Hard to find solace in the middle of the friction like, like_x000D_
That's lifeEmbed</t>
  </si>
  <si>
    <t>NAV</t>
  </si>
  <si>
    <t>8 to a 4</t>
  </si>
  <si>
    <t>8 to a 4 Lyrics_x000D_
I'll be trappinâ€™ way before I work an 8 to a 4_x000D_
Glad I got myself together, 'cause I hated being broke_x000D_
Dior duffle, got 100k in it on the low_x000D_
Sent her on a vacation, and she came back with dope_x000D_
Whether it's strippers or some opps, we gotta bring out the pole_x000D_
Started an argument in the club and we left with his soul_x000D_
Lately, makinâ€™ fifty racks don't feel the same to me no more_x000D_
I'm done helpin' everybody, ain't got no sympathy no more_x000D_
If you ain't puttin' on the drip, then you ain't sippinâ€™ lean no more_x000D_
Time after time, the system took the ones that meant to me the most_x000D_
Life was a horror movie, I feel like Iâ€™m meant to be in Ghost_x000D_
I see some designer clothes, feel like I'm meant to be in those_x000D_
Since I got some change, I think about bringing them things on the boat_x000D_
Since my first ring, I kept on buyinâ€™ 'em row after row_x000D_
It don't take no effort for me to smoke a whole bag of dope_x000D_
It don't take no effort for me to fuck a ho after a show_x000D_
Feds ask me questions, I wonâ€™t tell them what they wanna know_x000D_
Every day I do what I want and I go everywhere I wanna go_x000D_
Now my jeans are Saint Laurent, Balenciaga on my coat_x000D_
Money Mitches, paid in full, I ain't never pay a note_x000D_
I'll be trappin' way before I work an 8 to a 4_x000D_
Glad I got myself together, 'cause I hated being broke_x000D_
Dior duffle, got 100k in it on the low_x000D_
Sent her on a vacation, and she came back with dope_x000D_
Whether it's strippers or some opps, we gotta bring out the pole_x000D_
Started an argument in the club and we left with his soul_x000D_
Lately, makin' fifty racks don't feel the same to me no more_x000D_
I'm done helpin' everybody, ain't got no sympathy no more_x000D_
Got some killers waitin' for me, down to tell 'em it's a go_x000D_
I got Runtz inside my blunt, but it's the enemies I smoke_x000D_
I'm a frequent shopper, they know all my size at every store_x000D_
They be followin' me around soon as I walk in the door_x000D_
Far from broke, in two years, I made seven mil' on the low_x000D_
Ain't no problem, ain't no pat-down when they let me in the door_x000D_
Just 'cause I slap your hand don't mean I consider you my bro_x000D_
Lately, I've been gettin' bread, I fill my oven up with dough_x000D_
Off the X, I don't wanna eat, don't worry about calories no more_x000D_
Get bags every day, I don't wanna get no salary no more_x000D_
All the cool guys in my high school, I done probably sold them dope_x000D_
Used to want his girl, if she pull up, I end up in her throat_x000D_
I'll be trappin' way before I work an 8 to a 4_x000D_
Glad I got myself together, 'cause I hated being broke_x000D_
Dior duffle, got 100k in it on the low_x000D_
Sent her on a vacation, and she came back with dope_x000D_
Whether it's strippers or some opps, we gotta bring out the pole_x000D_
Started an argument in the club and we left with his soul_x000D_
Lately, makin' fifty racks don't feel the same to me no more_x000D_
I'm done helpin' everybody, ain't got no sympathy no more1Embed</t>
  </si>
  <si>
    <t>Addict</t>
  </si>
  <si>
    <t>Addict Lyrics_x000D_
I got too much money_x000D_
Iâ€Š don't know which drugs that I want _x000D_
Toldâ€Š her, "Tell me what you took right now_x000D_
Iâ€™ll match double what you on" _x000D_
I had one, two, three, four_x000D_
Iâ€Š don't know which cup that I'm on _x000D_
Iâ€Š don't think I need more_x000D_
But I might take another one_x000D_
Iâ€Š think I'm an addict _x000D_
I got lots of habits _x000D_
I think I'm an addict _x000D_
Try to talk me down and I won't have it _x000D_
Iâ€Š can't find my pills, now I'm searchin' like a dope fiend_x000D_
Now I'm rollin' hard, found some molly in my old jeans_x000D_
Smoking so much blunts in the room, look like a smoke screen_x000D_
Star player like Kobe, I'm ballin' with the whole team_x000D_
Lookin' for some juice, we out in Vegas, me and Bucksy _x000D_
Don't gamble with my life, just 'cause all these hoes gon' fuck me _x000D_
When I mix the Addy with the Henny, please don't touch me _x000D_
I just bought some Act', I sip it slow, this shit is pricey_x000D_
I was hot when I was broke, but now you look at me, I'm icy_x000D_
Now when I go to the club, they don't look at my ID_x000D_
I was so confused when I saw him tryna try me_x000D_
My shooters gave him three now, they put him on an IV_x000D_
I got too much money_x000D_
I don't know which drugs that I want _x000D_
Told her, "Tell me what you took right now_x000D_
Iâ€™ll match double what you on" _x000D_
I had one, two, three, four_x000D_
I don't know which cup that I'm on _x000D_
I don't think I need more_x000D_
But I might take another one_x000D_
I think I'm an addict _x000D_
I got lots of habits  _x000D_
I think I'm an addict _x000D_
Try to talk me down and I won't have it _x000D_
I think I'm an addict _x000D_
I got lots of habits  _x000D_
I think I'm an addict _x000D_
Try to talk me down and I won't have it _x000D_
Lookin'â€Š for a thrill, I'ma pull up to your party _x000D_
Mixin' up the drank, mix the Perky with the Molly _x000D_
Iâ€™m doing what I want and I dare you to try to stop me _x000D_
Bucksy laughin' at me because I'm slurrin', gettin' sloppy _x000D_
If you never did it, I suggest that you should try it_x000D_
I said I'm gonna change, but she know I'm really lyin'_x000D_
Plug just said he only got a pint and I'ma buy it_x000D_
The lean just hit me, now I'm grumpy, think Iâ€™ll spend a night in_x000D_
Remember me and Frost on the road when shit got real_x000D_
Couldn't get the Big Mac, so I got a Happy Meal_x000D_
Spend a lot of money feedin' wolves out in the field_x000D_
Fuckâ€Š poppin' bottles, I would rather pop a seal_x000D_
I got too much money_x000D_
I don't know which drugs that I want _x000D_
Told her, "Tell me what you took right now_x000D_
Iâ€™ll match double what you on" _x000D_
I had one, two, three, four_x000D_
I don't know which cup that I'm on _x000D_
I don't think I need more_x000D_
But I might take another one_x000D_
I think I'm an addict _x000D_
I got lots of habits  _x000D_
I think I'm an addict _x000D_
Try to talk me down and I won't have it 3Embed</t>
  </si>
  <si>
    <t>Addicted to the Fast Life</t>
  </si>
  <si>
    <t>Addicted to the Fast Life Lyrics_x000D_
I'm addicted to the fast life_x000D_
I was broke, now that's my past life_x000D_
I got aâ€…diamondâ€…necklace, diamond braceletâ€…_x000D_
Bad bitch, ass done, fake lips,â€…fake tits_x000D_
She told me, "Slow down", 'Rari speed-racing _x000D_
It's time to glow now, no more being patient_x000D_
I'm addicted to the fast life _x000D_
I don't know who I fucked last night _x000D_
I was broke, now that's my past life _x000D_
Blow a check, I got my cash right _x000D_
I've been blowin' cash, I been smokin' gas_x000D_
I just took a half, I gave the other half to Cash_x000D_
Remember when I rang her down, and she ain't call me back_x000D_
Now when I'm in my city, bitches don't know how to act_x000D_
This famous shit feel wack now, gotta trace my tracks now_x000D_
Cameras on attack now, bitches sneakin' snaps now_x000D_
Try me, you get clapped, we in the club without a pat-down_x000D_
Told 'em not to worry, Body still won't put the MAC down_x000D_
X to the O, snipin' hoes, designer clothes, bags of dope_x000D_
Lambos, Ranges, Rolls, lots of gun smoke_x000D_
When the fast life stress me out, the drink make it slow_x000D_
Diamond necklace, diamond bracelet_x000D_
Bad bitch, ass done, fake lips, fake tits_x000D_
She told me, "Slow down", 'Rarri speed-racing_x000D_
It's time to glow now, no more being patient_x000D_
I'm addicted to the fast life _x000D_
I don't know who I fucked last night _x000D_
I was broke, now that's my past life _x000D_
Blow a check, I got my cash right_x000D_
Smoke inside my ride, pull up to the vibe_x000D_
Red all in my eyes, screamin', "Fuck the other side"_x000D_
We winnin', you can't lie, yeah, we certified_x000D_
I ain't scared to die, screamin', "Fuck the other side"_x000D_
I just bumped into a bitch I fucked the other night_x000D_
She said, "hi" and I said, "bye", yeah, I'm laughin' while she cry_x000D_
I been gettin' money, runnin' out of shit to buy_x000D_
But there's lots of drugs to try_x000D_
Get codeine and get some Sprite_x000D_
Turned the studio to a trap_x000D_
Left the Rex and I ain't goin' back_x000D_
Where the crack and all the straps at?_x000D_
It wasn't cool to wear a knapsack_x000D_
In the hallways playin' Blackjack_x000D_
Skipped class, never passed math_x000D_
Teachers that said I wouldn't be shit, they linin' up with a bus pass_x000D_
Diamond necklace, diamond bracelet_x000D_
Bad bitch, ass done, fake lips, fake tits_x000D_
She told me, "Slow down", 'Rarri speed-racing_x000D_
It's time to glow now, no more being patient_x000D_
I'm addicted to the fast life _x000D_
I don't know who I fucked last night _x000D_
I was broke, now that's my past life _x000D_
Blow a check, I got my cash rightEmbed</t>
  </si>
  <si>
    <t>Ainâ€™t Goin Back</t>
  </si>
  <si>
    <t>Ainâ€™t Goin Back Lyrics_x000D_
I ain't goin' back to my hood for shit_x000D_
Heard they just killed Neighborhood Nip_x000D_
Popping pillsâ€…'tilâ€…it make meâ€…sick _x000D_
You show the hood love,â€…they never show it back_x000D_
If they shoot, I hope IâŸknowâŸhowâŸto react_x000D_
Know someâŸpeople wanna seeâŸme on my back _x000D_
Got it on me everywhere I go, I gotta take a risk_x000D_
Paranoid, can't go without it_x000D_
All could do is hope my bro is 'bout it _x000D_
Killing pain every time I'm on the dope _x000D_
Without it, I don't know how to cope _x000D_
Wanna pay my mama bills, I don't want no smoke_x000D_
My whole life I did the things they said I can't_x000D_
Lots of pressure on me that you couldn't understand_x000D_
Spend a million in the hood and you get killed for ten grand_x000D_
I ain't goin' back to my hood for shit_x000D_
Heard they just killed Neighborhood Nip _x000D_
Popping pills 'til it make me sick _x000D_
You show the hood love, they never show it back_x000D_
If they shoot, I hope I know how to react_x000D_
Know some people wanna see me on my back _x000D_
Back and forth from my mama, tryna move her out the Rex_x000D_
Jack boys tried to pull it on me walking down the steps_x000D_
Let 'em take my chain, know I'd die for my respect _x000D_
Y'all don't feel my pain, I done seen death_x000D_
Let the bullets rain, we gon' leave 'em wet_x000D_
Put up a little change and I paid my debts_x000D_
They got Bucksy in the cage and it got me bent_x000D_
Pour another four, ain't got no way to vent _x000D_
When he come home, I'ma give my boy a M _x000D_
I ain't goin' back to my hood for shit_x000D_
Heard they just killed Neighborhood Nip _x000D_
Popping pills 'til it make me sick _x000D_
You show the hood love, they never show it back_x000D_
If they shoot, I hope I know how to react_x000D_
Know some people wanna see me on my back _x000D_
I ain't goin' back to my hood for shit _x000D_
Heard they just killed Neighborhood Nip _x000D_
Popping pills 'til it make me sick _x000D_
You show the hood love, they never show it back_x000D_
If they shoot, I hope I know how to react_x000D_
Know some people wanna see me on my back 1Embed</t>
  </si>
  <si>
    <t>Amazing</t>
  </si>
  <si>
    <t>Amazing Lyrics_x000D_
Pluto and NAV_x000D_
NAV and Pluto, however you put it_x000D_
Yeah_x000D_
Tay Keith, this too hard_x000D_
I got bands coming in every day now _x000D_
They were callin' me broke, they got nothin' to say now _x000D_
First brown boy to get it poppin', no debate now _x000D_
I'm too lit to take a charge and a shakedown _x000D_
Couldn't afford to smoke, so we had to take it _x000D_
Fuck a pound up just to roll up, now we made it _x000D_
I got friends that got money, that ain't famous _x000D_
And everywhere they go, gotta keep a stainless _x000D_
You ain't drippin' just because you in the latest _x000D_
Bring her to the studio and let her witness greatness _x000D_
Bought a foreign coupe and everything upgraded _x000D_
They want the old NAV, I'ma go back to the basics _x000D_
Make some bitches count the cash, while they naked _x000D_
Ain't a perv, just makin' sure that they won't take it _x000D_
When I'm rollin', I be goin' through different stages _x000D_
Comin' down, I go back up and feel amazing _x000D_
Comin' down, I go back up, I feel amazing _x000D_
Comin' down, I go back up, I feel amazing _x000D_
Own a Tesla and a Lambo, speed racin' _x000D_
Not a doctor, got prescriptions like a patient_x000D_
I got these bitches on Perkys, oh yeah, they countin' my cash, yeah_x000D_
She got a fetish for niggas from off the block, livin' fast, yeah _x000D_
I spent like two and a half million on bitch's tab, yeah_x000D_
I couldn't afford the case, I put a dead body on layaway, yeah_x000D_
I just hit some pussy on a cash route, yeah_x000D_
I just send a bookie on a crash course_x000D_
Diamond Rolex, fuck what you said, that bitch stand out _x000D_
I took a bitch and I gotta a lick, and I don't got patience_x000D_
I got foreign cars and I got bitches, Asians _x000D_
Me and Cash chop the mills, we exchangin' _x000D_
Yeah, bustin' down a plain Jane, copped me one _x000D_
Hopped in a space rocket, yeah, we long gone_x000D_
Make these bitches count the cash when they naked _x000D_
Ain't no privileges, just makin' sure you don't take it _x000D_
When I'm rollin', I be goin' through different stages_x000D_
Comin' down, I go back up, I feel amazing _x000D_
Coming down, I go back up, I feel amazing _x000D_
Coming down, I go back up, I feel amazing _x000D_
Own a Tesla and a Lambo, speed racin'_x000D_
Got no doctor, on prescriptions like a patient3Embed</t>
  </si>
  <si>
    <t>Around</t>
  </si>
  <si>
    <t>Around Lyrics_x000D_
I got chips like Frito Lay_x000D_
She bad but she want me to herself, no way_x000D_
They told me donâ€™t give your wealth away_x000D_
Pop a bean and I need you around_x000D_
Donâ€™t call me, itâ€™s too late, Iâ€™m coming down_x000D_
Donâ€™t call me, itâ€™s too late, Iâ€™m coming down_x000D_
Where were you when I needed you around?_x000D_
Donâ€™t call me, itâ€™s too late, Iâ€™m coming down_x000D_
I deal with all my problems by myself_x000D_
I deal with all my problems by myself_x000D_
I deal with all my problems by myself_x000D_
Embed</t>
  </si>
  <si>
    <t>Athlete</t>
  </si>
  <si>
    <t>Athlete Lyrics_x000D_
I'm ballin' like a athlete, flooded AP on my wrist _x000D_
Callin' plays like Kobe, let my broski set the pick _x000D_
I've been drippin' lately, I look like a walkin' lick_x000D_
I got ice like hockey, when I skate I keep my stick_x000D_
Bases loaded, got three bitches, every one of 'em I hit_x000D_
Kickin' shit like soccer, give my jersey to the kids_x000D_
I was posted in the trap like Shaq, controllin' all the mid_x000D_
Hail Mary, every city we touchdown we gettin' lit_x000D_
Ballin' just like Kyrie Irving, all I see is green_x000D_
I feel like John Wall, I bought some Rollies for the team_x000D_
Underdog like Mighty Ducks, I keep my stick on me_x000D_
I got 40 pairs and they cost like a rack a piece_x000D_
I gave my bro a ho, I call that shit a alley-oop_x000D_
Assist and hit her friend, she got a fatty and she cute_x000D_
I seen the one Cash got, now I want a Patty too_x000D_
I'm smokin' on moon rock, pop a half a addy too_x000D_
I got lots of rings, I feel like Jordan in his prime_x000D_
If I lose then we all lose, I ain't never switchin' sides_x000D_
I got so much drip, when I get dressed I can't decide_x000D_
We don't fight no UFC, that choppa kick you in your side_x000D_
I'm ballin' like a athlete, flooded AP on my wrist _x000D_
Callin' plays like Kobe, let my broski set the pick _x000D_
I've been drippin' lately, I look like a walkin' lick_x000D_
I got ice like hockey, when I skate I keep my stick_x000D_
Bases loaded, got three bitches, every one of 'em I hit_x000D_
Kickin' shit like soccer, give my jersey to the kids_x000D_
I was posted in the trap like Shaq, controllin' all the mid_x000D_
Hail Mary, every city we touchdown we gettin' lit_x000D_
I deserve a trophy, hottest brown boy from the 6_x000D_
Your girl a MVP, she gave me Becky in the lift_x000D_
I'm ballin' but don't play no sports, don't wanna scuff my kicks_x000D_
Prada should endorse me, I gave them a couple bricks_x000D_
I ain't gotta copy none of these rappers in the D-league_x000D_
You could dye your hair six times, I know you still wanna be me_x000D_
My coupe look like it's from outer space, I feel like E.T_x000D_
In my prime like Santana, diplomats on BET_x000D_
I got lots of rings, I feel like Jordan in his prime_x000D_
If I lose then we all lose, I ain't never switchin' sides_x000D_
I got so much drip, when I get dressed I can't decide_x000D_
We don't fight no UFC, that choppa kick you in your side_x000D_
I'm ballin' like a athlete, flooded AP on my wrist _x000D_
Callin' plays like Kobe, let my broski set the pick _x000D_
I've been drippin' lately, I look like a walkin' lick_x000D_
I got ice like hockey, when I skate I keep my stick_x000D_
Bases loaded, got three bitches, every one of 'em I hit_x000D_
Kickin' shit like soccer, give my jersey to the kids_x000D_
I was posted in the trap like Shaq, controllin' all the mid_x000D_
Hail Mary, every city we touchdown we gettin' lit2Embed</t>
  </si>
  <si>
    <t>Bag</t>
  </si>
  <si>
    <t>Bag Lyrics_x000D_
She wanna know where I'm at, wherever the cash at_x000D_
Wherever Cash at, where the crack and the straps at_x000D_
Fucked her Saturday, now she mad today_x000D_
I'm going this way, told her go that way_x000D_
I won't answer my phone today_x000D_
Unless there's a bag on the way _x000D_
I need a bag a day _x000D_
I smoke a bag a day _x000D_
I won't answer my phone today _x000D_
Unless there's a bag on the way _x000D_
I need a bag a day _x000D_
I smoke a bag a day_x000D_
I used to be sad, now I got a bag_x000D_
Bought a designer shirt, don't got a tag_x000D_
I sacrificed myself for my fans_x000D_
We was cookin' dope in pots and pans_x000D_
I love the way that 40 feel inside my hand_x000D_
Shorty super bad, want me 'cause I'm the man_x000D_
I love the way your ass feel outside your pants_x000D_
No snacks, got party packs, just look inside my hand_x000D_
I go OT, come back with a bag_x000D_
I might OD, I took three, used to take a half_x000D_
She wanna know where I'm at, wherever the cash at_x000D_
Wherever Cash at, where the crack and the straps at_x000D_
Fucked her Saturday, now she mad today_x000D_
I'm going this way, told her go that way_x000D_
I won't answer my phone today_x000D_
Unless there's a bag on the way _x000D_
I need a bag a day _x000D_
I smoke a bag a day _x000D_
I won't answer my phone today _x000D_
Unless there's a bag on the way _x000D_
I need a bag a day _x000D_
I smoke a bag a day_x000D_
I got a bag , now he mad _x000D_
Throw it on the counter , don't check the tag_x000D_
I'ma put it on right now, don't need a bag _x000D_
I want a Bentley vert, don't want no Jag' _x000D_
I love the way the Franklins feel inside my hands _x000D_
I'ma need my Robert Bordens in advance _x000D_
I'm just tryna fuck, I told you I don't dance _x000D_
I got it on me, she can feel it in my pants _x000D_
I go OT, come back with a bag _x000D_
I might OD, I took three, used to take a half _x000D_
She wanna know where I'm at, wherever the cash at_x000D_
Wherever Cash at, where the crack and the straps at_x000D_
Fucked her Saturday, now she mad today_x000D_
I'm going this way, told her go that way_x000D_
I won't answer my phone today_x000D_
Unless there's a bag on the way _x000D_
I need a bag a day _x000D_
I smoke a bag a day _x000D_
I won't answer my phone today _x000D_
Unless there's a bag on the way _x000D_
I need a bag a day _x000D_
I smoke a bag a day2Embed</t>
  </si>
  <si>
    <t>Ball in Peace</t>
  </si>
  <si>
    <t>Ball in Peace LyricsLyrics from the Snippet_x000D_
'Til I fall out, I'ma ball out 'til the end_x000D_
I'ma miss my friend until we meet again_x000D_
I wish that you died to an opp so I could drop a bag and start to fuckin' gearin' up_x000D_
Shit wasn't part of the plan, now you got a grown man fuckin' tearin' up_x000D_
Fuck 12, man, I know they did it, can't believe that they really just took my mans_x000D_
Shit was good while it lasted, we had some fun, now New York will never be the same again_x000D_
You was whoopin' people ass, got me banned from Little Sister and I didn't give a damn_x000D_
Never thought that I would see the day, they put your main back inside an ambulance _x000D_
I'm prayin', I miss my sleeze_x000D_
I hopÐµ you ball , I hope you ball in peace_x000D_
Can't gÐµt you off, can't get you off of my mind_x000D_
I wish I could call , I wish I could call you one more time_x000D_
What were you runnin' away, runnin' away from? _x000D_
I'm proud you made it out a long way, from where you came from_x000D_
I'm tryna find someone to take out this pain on _x000D_
I wish I could turn back time so I could hold on_x000D_
I see you in my dreams fallin' away from me _x000D_
I never met someone that's loyal, I'ma just keep shit immaculate for you_x000D_
I always made sure that you ate good when it's time to eat_x000D_
Had a feast from Nobu, took  until you fell asleep_x000D_
When I came to your city, I kept you with me for the whole weekEmbed</t>
  </si>
  <si>
    <t>Beside Me</t>
  </si>
  <si>
    <t>Beside Me Lyrics_x000D_
You might not survive with me _x000D_
She ready to die with me_x000D_
Girl I need you beside me _x000D_
She come through and set the vibe, for me_x000D_
Make a promise, you won't lie to me _x000D_
Confide in you and you confide in me, yeah_x000D_
If I need dope she gon' provide for me, yeah_x000D_
I just hope that you won't lie to me_x000D_
Tell the truth, how many pills did you pop yesterday?_x000D_
Sent my plug a Uber, got some drank on the way_x000D_
I took 2 and plus the 4 I popped yesterday_x000D_
You just kissed that girl, she sucked me off yesterday_x000D_
I used to sweep the floor, now people cleaning up my plates_x000D_
Me and Danny Boy been smoking blunts with the maid_x000D_
I didn't wanna drop my first track, I was afraid_x000D_
Now doing drugs and making music get me paid_x000D_
Pour up a zip, she brought some drugs and brought her friends_x000D_
Your man is a bitch, he don't pop pills, he just pretend_x000D_
Drugs made me rich, I just bought my mom a Benz_x000D_
Roll up a spliff, I got a bag that never ends_x000D_
You might not survive with me _x000D_
She ready to die with me_x000D_
Girl I need you beside me _x000D_
She come through and set the vibe, for me_x000D_
Make a promise, you won't lie to me _x000D_
Confide in you and you confide in me, yeah_x000D_
If I need dope she gon' provide for me, yeah_x000D_
I just hope that you won't lie to me_x000D_
She said tell the truth, you fell asleep, you said you on the way_x000D_
I used to be down, overworked and underpaid_x000D_
Treat the addys like they Vitamin C, yeah_x000D_
Got the pharmacy inside my jeans, yeah_x000D_
Lots of pills inside of me, yeah_x000D_
I'm exactly who I wanna be, yeah_x000D_
I used to get my beats for free, yeah_x000D_
Now twenty bands don't feel the same to me, yeah_x000D_
Fuck her once and I won't cuddle, I won't crash around a hoe_x000D_
She gon' try to snap me, I won't even nap around a hoe_x000D_
Pull up on you in a Lambo and I'm lifting up my doors_x000D_
You gon' realize I'm not the same NAV you used to know_x000D_
You might not survive with me _x000D_
She ready to die with me_x000D_
Girl I need you beside me _x000D_
She come through and set the vibe, for me_x000D_
Make a promise, you won't lie to me _x000D_
Confide in you and you confide in me, yeah_x000D_
If I need dope she gon' provide for me, yeah_x000D_
I just hope that you won't lie to meEmbed</t>
  </si>
  <si>
    <t>Boy Back</t>
  </si>
  <si>
    <t>Boy Back Lyrics_x000D_
Mustard on the beat, ho_x000D_
Got rackity-rack-rack-racks in my knapity-sack-sack-sack _x000D_
Ever since Tap-Tap-Tap, I feel likeâ€…theâ€…brown boy back-back-backâ€…_x000D_
Prada shoes with the strap,â€…in every color, I'm proud of that _x000D_
All they see is success but they don't know where I started at_x000D_
I can't take no days off, I got money I gotta get _x000D_
Hit the gas and I take off, pipes be cracklin' when I shift _x000D_
It's clear as you can see, got a big bankroll on me_x000D_
Got a coupe, got power seats three months before release_x000D_
Rackin' up Krispy Kreme_x000D_
Every day I wear crispy tee_x000D_
I know you ain't gettin' no cheese_x000D_
Your shoe tongue ain't got no C's_x000D_
All my diamonds cold, on freeze_x000D_
Got designer A to Z_x000D_
I know B's and I know C's_x000D_
Make your bitch fall in love with a G_x000D_
Now I don't wanna wear no J's_x000D_
Pointers in the Cartiers on my face_x000D_
Stackin' up for my future, came up livin' day to day_x000D_
Should I buy a new watch? I just made a hundred racks today_x000D_
Gucci my tube socks, I got a different pair for every day_x000D_
I can't get no sleep, I got some habits I gotta kick_x000D_
I been drippin' all week, minimum three thousand on my 'fit_x000D_
When you work for a boss like me, there's lots of advantages_x000D_
In my wildest dreams, I don't think that I could imagine this_x000D_
Got rackity-rack-rack-racks in my knapity-sack-sack-sack _x000D_
Ever since Tap-Tap-Tap, I feel like the brown boy back-back-back _x000D_
Prada shoes with the strap, in every color, I'm proud of that _x000D_
All they see is success but they don't know where I started at_x000D_
I can't take no days off, I got money I gotta get _x000D_
Hit the gas and I take off, pipes be cracklin' when I shift _x000D_
It's clear as you can see, got a big bankroll on me_x000D_
Got a coupe, got power seats three months before releaseEmbed</t>
  </si>
  <si>
    <t>Breaking News Intro</t>
  </si>
  <si>
    <t>Breaking News Intro Lyrics_x000D_
It was a beautiful spring day, it was sunny outside. Uh, I had just come home from a, uh, little errand to the grocery store, and all of a sudden, bam, it just hit, and youâ€”you could tell this was really differentâ€”instantlyâ€”from the other little tremors that we've had before. I mean, it just picked up with intensity. It ramped up. A gentle little shaking and things started coming off the shelves. Things started falling off our desks and you could hear this strange, eerie, creaking sound of all the buildings all around us, as they werÐµ kind of shaken by this, uh, by the tremor of thÐµ ground. Embed</t>
  </si>
  <si>
    <t>Breaking News Outro</t>
  </si>
  <si>
    <t>Breaking News Outro Lyrics_x000D_
But, uh, unfortunately, we keep getting aftershocks, and, uh, we've had three or four so far, and there are probably gonna be others as well.  It absolutely did. I think this is gonna be a, uh, tremor to remember, so to speak. And I think people are gonna be talking about this for a long time to come, because, really, Tokyo hasn't seen anything like this in, uh, decades. This is gonna be a, uh, tremor to remember. Embed</t>
  </si>
  <si>
    <t>Brown Boy</t>
  </si>
  <si>
    <t>Brown Boy Lyrics_x000D_
Woo_x000D_
Seen him in the club with nothin' but pretty tings_x000D_
Probably think I'm a weirdo, can'tâ€…stopâ€…starin' at hisâ€…rings _x000D_
What kind of car wasâ€…he driving? That shit was clean _x000D_
Tried to catch him outside, but he peeling off the scene_x000D_
I wonder what it feel like to live his life just for a day_x000D_
How he keep making his dreams come true and I can't? I'm starting to hate_x000D_
Wonder if he capping when he say he counting up all day_x000D_
Wonder if I start rapping if I could be like him one day_x000D_
He the one I hate the most, brown boy _x000D_
Makes me sick when you brag and boast, brown boy _x000D_
He could turn my wifey to a ho, brown boy _x000D_
I don't know how he sell out shows, brown boy _x000D_
Engine roaring up the block, I heard the noise _x000D_
Think I live around the corner from the brown boy _x000D_
Who got these hoes paying attention? Brown boy _x000D_
Probably came from a different dimension, brown boy _x000D_
I heard he be fucking with Thug and all his slimes _x000D_
I know a girl that he be hitting from time to time _x000D_
Man, fuck that ho, back in high school, she was mine _x000D_
Shit, I'ma play it off like I don't mind _x000D_
NAV said all he do is get up and grind _x000D_
Fuck am I doing in school? I'm wasting time _x000D_
Swear if he get another plaque, I'll lose my mind _x000D_
I envy his life so much, I wish it was mine_x000D_
Still live with my mom and dad, I hate them both _x000D_
If I listen to the brown boy, I might get some hope _x000D_
He always gon' be there when there's nowhere for me to go_x000D_
Can't deny his music, feel like drugs, I need a dose_x000D_
He the one I hate the most, brown boy _x000D_
Makes me sick when you brag and boast, brown boy _x000D_
He could turn my wifey to a ho, brown boy _x000D_
I don't know how he sell out shows, brown boy _x000D_
Engine roaring up the block, I heard the noise _x000D_
Think I live around the corner from the brown boy _x000D_
Who got these hoes paying attention? Brown boy _x000D_
Probably came from a different dimension, brown boy3Embed</t>
  </si>
  <si>
    <t>Brown Boy (2014)</t>
  </si>
  <si>
    <t>Brown Boy  Lyrics_x000D_
She never met a brown boy hang with all the killers_x000D_
She met a lot of brown boys, she say I'm the realest_x000D_
She never met a brown boy hang with all the killers_x000D_
She met a lot of brown boys, she say I'm the realest_x000D_
My pockets full of brown boys, tell me what's the business_x000D_
She never met a brown boy hang with all the killers_x000D_
She met a lot of brown boys, she say I'm the realest_x000D_
My pockets full of brown boys, tell me what's the business_x000D_
I'm not the type of brown boy you take home to your daddy_x000D_
I'm the type you call when you wanna smoke a fatty_x000D_
I'm the type that got the killers on speed dial_x000D_
If he diss me in the mall, I'm shuttin' shit down_x000D_
I'm about to steal another brown boy bitch now_x000D_
I'm leavin' from the Rex and I'm going to B-Town_x000D_
It's like I'm born in Texas where I'm drinkin' lean now_x000D_
She think I'm crazy, poppin' molly, I can't sit down_x000D_
All of the bitches who dissed me, you ain't doin' shit now_x000D_
All of the niggas who ridin', man, they turned to snitch now_x000D_
All of my niggas killers, they won't pass on a lick_x000D_
We never fold, never told, don't fight over a bitch_x000D_
And if you diss me on road, they might empty the clip_x000D_
Just like Future, fuck around, you tryna dodge bullets_x000D_
You say they wanna rob me, tell them, "Try to pull it"_x000D_
I show your bitch the D and she know where to put it_x000D_
She never met a brown boy hang with all the killers_x000D_
She met a lot of brown boys, she say I'm the realest_x000D_
My pockets full of brown boys, tell me what's the business_x000D_
She never met a brown boy hang with all the killers_x000D_
She met a lot of brown boys, she say I'm the realest_x000D_
My pockets full of brown boys, tell me what's the business_x000D_
She never met a brown boy hang with all the killers_x000D_
She met a lot of brown boys, she say I'm the realest_x000D_
My pockets full of brown boys, tell me what's the business_x000D_
She never met a brown boy hang with all the killers_x000D_
She met a lot of brown boys, she say I'm the realest_x000D_
My pockets full of brown boys, tell me what's the business_x000D_
Said she scared I'm gonna change when I get money_x000D_
Said she scared and she don't like who I'm becoming_x000D_
Shawty movin' insecure and it's a turn-off_x000D_
Rollin' up, I gotta lot of stress to burn off_x000D_
There's not a lot of OG's that I can learn off_x000D_
They're tryna help but really wishin' I would fall off_x000D_
She met a lot of brown boys, she say I'm the realest_x000D_
My pockets full of brown boy tell, me what's the business_x000D_
She met a lot of brown boys, she say I'm the realest_x000D_
My pockets full of brown boy tell, me what's the business4Embed</t>
  </si>
  <si>
    <t>Bum</t>
  </si>
  <si>
    <t>Bum Lyrics_x000D_
Me and Rex be securin' all these bags_x000D_
Wheezy Beats_x000D_
I'ma pull up in a 'Rari onâ€…youâ€…_x000D_
Whenâ€…I pull off, won't say sorryâ€…to you _x000D_
You said the money don't meanâŸnothin'âŸtoâŸya_x000D_
But now, itâŸlook like itâŸmean somethin' to ya _x000D_
My shooter special and he very loyal _x000D_
He catch a case, I pay the lawyer for him _x000D_
I fucked on Shania and her friend Latoya _x000D_
I'm not the one to trick 'em, be the one to spoil _x000D_
You try to rob me, I could smell your trail_x000D_
I'm catchin' plays, I'm playin' center field_x000D_
I just spent a bag at Maxfield's _x000D_
Your man dress like Jerry Seinfield _x000D_
Are you a snake? Only time will tell_x000D_
You really wishin' bad when you wish me well_x000D_
When your man gettin' lock, he singin' like Adele_x000D_
Bitch, I'm like a Mac and your man a Dell_x000D_
Your man's a bum, he ain't doin' nothin' _x000D_
What he payin' for his car, I put it in my lungs _x000D_
What he payin' for his rims, I put it in my cup _x000D_
He even listen to my music, he don't know 'bout us _x000D_
Your man's a bum , he ain't doin' nothin' _x000D_
What he payin' for his car, I put it in my lungs _x000D_
What he payin' for his rims, I put it in my cup _x000D_
He even listen to my music, he don't know 'bout us _x000D_
Bitch, you shouldn't have stunted on me _x000D_
Now your new man, he got nothin' on me _x000D_
I used to treat you like you was my homie _x000D_
Now you wanna act like you don't know me _x000D_
When I'm in town, you creepin' everywhere I be_x000D_
Drive a foreign through the city, so I make sure that you see_x000D_
You could travel 'round the world if a plane ticket was free_x000D_
When I touch down LAX, these model bitches hittin' me _x000D_
Now she full of jealousy _x000D_
I'm doin' everything she hate to see _x000D_
She was leavin', I was sayin' "please" _x000D_
And now last week, I had her best friend on her knees _x000D_
She struggled tryna cope, I let the drugs take care of me_x000D_
Make him buy you all these things when you let me fuck for free _x000D_
Used to act like you my slave, now you think that you a queen _x000D_
You be fakin' like you happy, but you know he isn't me _x000D_
Your man's a bum, he ain't doin' nothin' _x000D_
What he payin' for his car, I put it in my lungs _x000D_
What he payin' for his rims, I put it in my cup _x000D_
He even listen to my music, he don't know 'bout us _x000D_
Your man's a bum , he ain't doin' nothin' _x000D_
What he payin' for his car, I put it in my lungs _x000D_
What he payin' for his rims, I put it in my cup _x000D_
He even listen to my music, he don't know 'bout us Embed</t>
  </si>
  <si>
    <t>Calling Everybody</t>
  </si>
  <si>
    <t>Calling Everybody Lyrics_x000D_
These lil' boys ain't got no clout, yeah_x000D_
These lil' boys ain't got no clout, yeah_x000D_
I just cleaned my dick in her mouth, yeah_x000D_
Yeah, yeah-yeah, yeah_x000D_
These lil' boys out here ain't got no clout _x000D_
His bitch gave me top, I clean my dick off in her mouth, yeah _x000D_
I just popped a Molly, now I'm calling everybody, yeah _x000D_
I just popped a Molly, I just might ruin the party, yeah _x000D_
These lil' boys out here ain't got no clout _x000D_
His bitch gave me top, I clean my dick off in her mouth, yeah _x000D_
I just popped a Molly, now I'm calling everybody, yeah_x000D_
I just popped a Molly, I just might ruin the party, yeah_x000D_
Tunnel vision, money focus up_x000D_
Remember being broke and hopeless, yeah_x000D_
Used to go to clubs linin' up_x000D_
All my credit cards declinin', yeah_x000D_
Now I'm givin' gifts out like I'm Santa_x000D_
Pourin' fours inside a Fanta_x000D_
His bitch callin', I don't answer_x000D_
Got bands on me, pullin' my pants up_x000D_
I know some people tryna friend me_x000D_
But lowkey know they tryna end me_x000D_
Full off dirty Sprite, I'm feelin' empty_x000D_
That's when all these basic bitches tempt me_x000D_
I fucked her once and now I'm done with her_x000D_
I ain't tryna wife her, have a son with her_x000D_
Baby girl, you're lookin' at a star, oh, yeah_x000D_
I don't wanna drink, I pop bars, oh, yeah_x000D_
I'm on Melrose , drivin' in Rolls, ayy_x000D_
I'm pourin' fours , I don't drink RosÃ©_x000D_
Lil' boy don't want smoke, ayy, your girl at my show, ayy_x000D_
I sell them the dream, ayy, her pussy, I poke, ayy_x000D_
These lil' boys out here ain't got no clout _x000D_
His bitch gave me top, I clean my dick off in her mouth, yeah _x000D_
I just popped a Molly, now I'm calling everybody, yeah _x000D_
I just popped a Molly, I just might ruin the party, yeah _x000D_
These lil' boys out here ain't got no clout _x000D_
His bitch gave me top, I clean my dick off in her mouth, yeah _x000D_
I just popped a Molly, now I'm calling everybody, yeah_x000D_
I just popped a Molly, I just might ruin the party, yeah2Embed</t>
  </si>
  <si>
    <t>Capping</t>
  </si>
  <si>
    <t>Capping Lyrics_x000D_
Money Musik_x000D_
Sometimes, it get sticky when some people see me _x000D_
You might not see it, but just know I got it with me _x000D_
NAV Hendrix, I been gettin' high like Whitney _x000D_
Fell in love with a LA stripper named Sydney _x000D_
Bend it over, shake it, throw some racks on it _x000D_
You know like I like a fat ass with some tats on it _x000D_
She like my Amiris, she touch the patches on 'em _x000D_
That ain't a hard on, I got my ratchet on me _x000D_
Never forget when they used to clown on me _x000D_
Now they usin' fifteen plugins just to sound like me _x000D_
They can't afford these drugs, can't smoke a pound like me _x000D_
I get a lotta money, they can't count like me _x000D_
Water on my pinkie, cost me rackies_x000D_
My bro called shotgun, put her in the backseat_x000D_
Robbed the plug for six pints, he tried to tax me_x000D_
I don't answer one question twelve ask me_x000D_
Bitch, we got big sticks just like Iraqis_x000D_
Bitch I'm an Indian, but not Apache_x000D_
Thereâ€™s not a single brown boy that could attack me_x000D_
Everything I say the truth, I'm never capping_x000D_
Every time I step out, it's a movie_x000D_
I just fucked your ho, that was the last scene_x000D_
Call up ten bad bitches, call casting_x000D_
I ain't lookin' for a girlfriend, that's the last thing_x000D_
Got on all Burberry, I look like a scammer_x000D_
And I got a short temper_x000D_
Had them young boys waitin' outside like some campers_x000D_
Turn a G to a baby, put him back in Pampers_x000D_
This a big 9, this ain't a taser_x000D_
And my dress shirts cost more than my teacher's blazers_x000D_
If you ain't talkin' money, see you later_x000D_
Iced out middle fingers to my haters_x000D_
Water on my pinkie, cost me rackies_x000D_
My bro called shotgun, put her in the backseat_x000D_
Robbed the plug for six pints, he tried to tax me_x000D_
I don't answer one question twelve ask me_x000D_
Bitch, we got big sticks just like Iraqis_x000D_
Bitch I'm an Indian, but not Apache_x000D_
Thereâ€™s not a single brown boy that could attack me_x000D_
Everything I say the truth, I'm never capping3Embed</t>
  </si>
  <si>
    <t>Capping (Original)*</t>
  </si>
  <si>
    <t>Capping * LyricsLyrics from Snippet_x000D_
Toldâ€Š the plug i need two pints dont care if he tax me i dont answer one question twelve ask me bitch we got big stitches like a racky dont diss the brown boy watch who you calling a paki theres not a single brown boy that could attack me everything i say the truth im never cap-Embed</t>
  </si>
  <si>
    <t>Cashing Out</t>
  </si>
  <si>
    <t>Cashing Out Lyrics_x000D_
Pull up on me, what you want?_x000D_
I got pills inside my trunk_x000D_
Take a piece and give me some_x000D_
Break it up and roll a blunt_x000D_
Pour a four and now Iâ€™m slumped_x000D_
I just started, I ainâ€™t done_x000D_
Need one more, Iâ€™ll get you one_x000D_
Speedin' like Iâ€™m on the run_x000D_
Went from the Rex to the Hills_x000D_
Two chains before I had a deal _x000D_
Wanna fuck you, I don't wanna chill _x000D_
Canâ€™t chase you, Iâ€™m chasin' the mills _x000D_
Now they callin' me for help_x000D_
They mad I did it by myself _x000D_
I played the cards I got dealt _x000D_
You play me, you playing yourself _x000D_
I spent your year in a month_x000D_
If you doubted me, you dumb_x000D_
I was the man from the jump_x000D_
When I'm out, I'm surrounded with guns_x000D_
Lettin' shots off, I ainâ€™t gettin' jumped_x000D_
Diamonds, they shine like the sun_x000D_
I blew a check on my mom_x000D_
You mad I made it and you still a bum_x000D_
I got money on my mind, gettin' high like all the time_x000D_
Labels blowin' up my line, used to hate to sell them dimes_x000D_
I got a check and I'ma cash it out _x000D_
I got a check and I'ma cash it out _x000D_
I was tired but now Iâ€™m up_x000D_
Takin' pills just for the rush_x000D_
Drinking Act' you drinking Tuss_x000D_
Cut you off, you movin' sus'_x000D_
I got a check and I'ma cash it out _x000D_
I got a check and I'ma cash it out_x000D_
Cashing out, 'Rari smashin' out_x000D_
I didnâ€™t want to work, my job my passion now_x000D_
How much do I make, what are you askin' now?_x000D_
My shooter donâ€™t do no talking, yeah, he blastin' out _x000D_
I got a check in the mail _x000D_
Iâ€™m smokin' weed by the bale _x000D_
Thank god that my bro out of jail _x000D_
200 for my bitch nails _x000D_
Spending like I donâ€™t care_x000D_
Supreme jacket, no Moncler_x000D_
I blow bags everywhere_x000D_
I donâ€™t buy clothes on sale _x000D_
I had a little money, I fucked around and doubled up _x000D_
30 days in a month, I used 200 double cups_x000D_
'Member my belly was growlin', now Iâ€™m eating til' Iâ€™m stuffed_x000D_
They love you when you down, they hate to see you when you up_x000D_
I got money on my mind, gettin' high like all the time_x000D_
Labels blowin' up my line, used to hate to sell them dimes_x000D_
I got a check and I'ma cash it out _x000D_
I got a check and I'ma cash it out _x000D_
I was tired but now Iâ€™m up_x000D_
Takin' pills just for the rush_x000D_
Drinking Act' you drinking Tuss_x000D_
Cut you off, you movin' sus'_x000D_
I got a check and I'ma cash it out _x000D_
I got a check and I'ma cash it out1Embed</t>
  </si>
  <si>
    <t>Visionaries</t>
  </si>
  <si>
    <t>Audible Angels</t>
  </si>
  <si>
    <t>Audible Angels LyricsI told you, you, you, and all of you in the back_x000D_
And in the middle in the front yo_x000D_
Repeat 3x_x000D_
Attention all audible angels_x000D_
Before billions burn before brains blow_x000D_
Communication cannot calmly converse_x000D_
Demographics delegated dissoluted diverse_x000D_
Evidently eventually everything ends_x000D_
First fascinate friends force foes to fend_x000D_
Gradually the greater good grows and graduates_x000D_
History has holes however humans hesitate_x000D_
I invest indigenous interests_x000D_
Journals journey justify jokers jest_x000D_
The kin of corrupt kings keeps killing kids_x000D_
Live for life and love levitating lids_x000D_
Money makes many mens minds miss_x000D_
Nevermind newness now we need nourish_x000D_
Oppose only one organization_x000D_
Pray and protect the peaceful population_x000D_
Chorus_x000D_
Quietly question quality_x000D_
Rhettmatic revolutionizes record reality_x000D_
Substitute scratches save the songs symmetry_x000D_
Twenty six tabs of turntable tapestry_x000D_
Understand the underground unsung_x000D_
Vegetate vast victorious visions_x000D_
Watch the weather wither in the wrong way_x000D_
Never Xerox a xenophobes X-ray_x000D_
Yes you're young so yell thats just you_x000D_
Zoning in the zero of the zyclon zoo_x000D_
Chorus_x000D_
Of Mexican descent...Audible Angels_x000D_
Dilated Peoples...Audible Angels_x000D_
Afterlife...Audible Angels_x000D_
Visionaries...Audible Angels_x000D_
ILL Brothers...Audible Angels_x000D_
The Weather...Audible Angels_x000D_
Blak Forest...Audible Angels_x000D_
Shape Shifters...Audible Angels_x000D_
Chain Smokers...Audible Angels_x000D_
Kram Neves...Audible Angels_x000D_
Psycho Realm...Audible Angels_x000D_
Beat Junkies...Audible Angels_x000D_
Cali 9...Audible Angels_x000D_
Malathion...Audible Angels_x000D_
J5 ...Audible Angels_x000D_
Worldwide!!...Audible Angels!1Embed</t>
  </si>
  <si>
    <t>Blessings Lyrics_x000D_
Subtle, signifying sonnets_x000D_
Not unlike low flying comets_x000D_
Evolving to love is loving to evolve_x000D_
Revolvers releasing the round of revolutions_x000D_
Entering earthlings, ending evolution_x000D_
Decision is the devil so I choose flakiness_x000D_
I refuse to exist in a life of job and debts_x000D_
Return to natural life empowered_x000D_
Futuristic flows from an unidentified flowers_x000D_
Fasten your heartfelt fast when I'm askin'_x000D_
Under spotlights, human sized microscope_x000D_
Keep the rhyme tight and dope, enough to choke_x000D_
Invisible mics in a circle full of hope_x000D_
The list of fist signs, the punch at crunch time_x000D_
Seems food for thought is lunch, what's for dinner?_x000D_
Six winners plus a snack, we packed up wise_x000D_
Another blessing in disguise, hiphop be our guide_x000D_
The fact we push deep grind beats when we speak_x000D_
Pass a test said our best and not cheap underneath_x000D_
Well read said the spoken word, heard you wrote herb_x000D_
It's Dannu nice to meet you, very well served_x000D_
Bless the mic, Bless the mic, Bless the mic for the god_x000D_
Locked deep within the self-consciousness lies the bad seed_x000D_
When at least I seep through the cracks to disturb the peace_x000D_
You can't get this dope without a prescription_x000D_
Over the counter versions fell prey to addiction_x000D_
Left to trail of victims from here to hell's kitchen_x000D_
Needles in veins, people in chains without a conviction_x000D_
Who says you're saved by the goods that you practice_x000D_
So involved in the scriptures you read, you lost your head like John the_x000D_
Baptist_x000D_
Right side of the brain cripples you like arthritis_x000D_
Who do you know that'll rock a verse with laryngitis? _x000D_
In my Caprice Classic, thoughts concoct_x000D_
Tape deck broken, I got the boombox_x000D_
Listenin to musical ink blots brought_x000D_
By the funky president J Rocc who's sittin shot_x000D_
Plot developed, from the previous night_x000D_
Wake Up Show tour, Kobe Bryant on the mic_x000D_
I was like it's only right for a collaboration_x000D_
By consolidated members of two crew affiliations_x000D_
Visionaries. . . Beat Junkies. _x000D_
What's up to the Forest hanging out in the trees_x000D_
Conglomerated musical expressions_x000D_
Times like these, I appreciate the blessings_x000D_
1Embed</t>
  </si>
  <si>
    <t>Come One Come All</t>
  </si>
  <si>
    <t>Come One Come All Lyrics_x000D_
Come one, come all_x000D_
To the Visionary hall_x000D_
I would like to_x000D_
Cordially invite you_x000D_
The night is young_x000D_
Might you_x000D_
Or shall I say, might we_x000D_
Develop a relationship rightly_x000D_
Rhettmatic will be our sound provider_x000D_
Strike a match to burn, we hold the mic tighter_x000D_
In light of the situation we got five emcees_x000D_
Of varying degrees and faculties_x000D_
Bring in the scratch, please_x000D_
Just learn from us_x000D_
A combustible bus of trust_x000D_
The inner analysis of us_x000D_
Unearthing palaces of dust_x000D_
I'm balancing with every gust of air_x000D_
Customers' Medicare_x000D_
Medical Musketeer with the musket there_x000D_
The son with the mussed up hair_x000D_
Declares that every nowhere_x000D_
Shall know everywhere_x000D_
My stocks are like sun colored blocks_x000D_
Brightest crayon in the box_x000D_
And the coldest beer in the fridge_x000D_
The oldest pier in the bridge_x000D_
I told the dear it was a privilege_x000D_
Just to be in tune_x000D_
While the world's throwing darts at balloons_x000D_
I'm stuck in the dunes_x000D_
And  your platoon_x000D_
You're an asshole_x000D_
You're a hassle_x000D_
I'm master, fully astral_x000D_
Hands up_x000D_
This is a shakedown_x000D_
To take down_x000D_
The rest of you non-believing emcees_x000D_
Envious_x000D_
Of the way I adjust_x000D_
With a little bit of rage_x000D_
And rush to the middle of the stage_x000D_
And bust like TNT_x000D_
Must you believe it was started in a mid_x000D_
When it was being done to the left of the myriad_x000D_
Eons ago_x000D_
And beyond the flow_x000D_
We had continuity_x000D_
And fluidity_x000D_
Pure stupidity_x000D_
Has gotten some born on this coastal region_x000D_
Believing no ingenuity would be this close to home_x000D_
The truth'll be told through this microphone_x000D_
Behold a time when a fellowship of rhymes_x000D_
It beginning in the ninety-nine_x000D_
Furthest surface from the underside tide with the ride_x000D_
Come one, come all_x000D_
To the Visionary hall_x000D_
Ray Parker Jr. calls me when he needs a little bit of Ghostbusting_x000D_
West Coast hustling_x000D_
Every letter is a little lighter_x000D_
Lighting all you bent up biters_x000D_
Bitter firefighters_x000D_
Our girls are tighter_x000D_
My crew is flame retardant_x000D_
Your game's retarded_x000D_
My name is guarded and darted at_x000D_
And I'm a part of that_x000D_
California carnival_x000D_
Elephantiasis of the audible_x000D_
Innervating intervals_x000D_
My tabernacle_x000D_
Will tackle your tobacco_x000D_
Even my echoes are art deco_x000D_
All of my adlibs_x000D_
Are louder than the speakers at your crib_x000D_
Embed</t>
  </si>
  <si>
    <t>Crop Circles</t>
  </si>
  <si>
    <t>Crop Circles Lyrics_x000D_
The sun rises and sets on time every day of the year_x000D_
But sporadically the circles appear_x000D_
Baffling all through the history of known man_x000D_
Since fuckin with the mystery of stone hedge_x000D_
Aliens, cults, witches with lawn mowers, mind blowers_x000D_
Nobody knows what for sure_x000D_
Bloody nose when I walk in the vicinity_x000D_
But I can read them and I believe that I need them_x000D_
I runnin through a wheat field, chasin a ghost that loves circles_x000D_
Use it for portals and time holes_x000D_
And dance backwards, and chant with the crow people_x000D_
At the crop circle, Ie come to know people_x000D_
Under moon rays lighten up my new ways_x000D_
They mow them in two days, 100 years from now wel pay for that mishap_x000D_
With another motherfucking hurricane bitch slapped_x000D_
The crop circles are talking to me_x000D_
Circle something, circle something_x000D_
The crop circles are talking to me_x000D_
Circle something, circle something_x000D_
Something solely meant just for me_x000D_
Circle something, circle something_x000D_
The crop circles are talking to me_x000D_
Circle something, circle something_x000D_
This ball of mud that we live on is alive_x000D_
You try to wipe its mouth, it gonna wipe us out_x000D_
I lay in a field alone in the middle of the night_x000D_
Try to get my life right, pray for bright lights_x000D_
Set flames to the wheat rows during an eclipse_x000D_
And the spirits will come out, dance, catch you a glimpse_x000D_
Intricately placed with secrets of white magic_x000D_
I running through the moon lit fields_x000D_
Following a little orb light hoping it might reveal any secret_x000D_
Its dancing, and I can catch up_x000D_
And I almost ran head first into a truck_x000D_
No compass will work, and I lookin for answers_x000D_
Why the sands of my hour glass fall off backwards_x000D_
Have I lost you, cause Ie lost me too_x000D_
But if youe hiding in the crops I will come find you_x000D_
The crop circles are talking to me_x000D_
Circle something, circle something_x000D_
The crop circles are talking to me_x000D_
Circle something, circle something_x000D_
Something solely meant just for me_x000D_
Circle something, circle something_x000D_
The crop circles are talking to me_x000D_
Circle something, circle something_x000D_
40,000 years ago, the stoning of a young man_x000D_
His story written in the crops near Spokane_x000D_
In England the face of a dead woman shown_x000D_
Etched out a wheat field uniquely woven_x000D_
Hieroglyphics, mathematical genius, predicting the orbital patterns of Venus_x000D_
In the grass behind your grandpas wood barn_x000D_
Complex designs drops seconds before dawn_x000D_
Dead birds, scattered throughout the patterns of art_x000D_
No explanation left by the shadows of dark_x000D_
Batteries drained of they power in seconds_x000D_
I layin in the crop circle countin my blessings_x000D_
And my heart, tho, headaches, and nausea were creeping_x000D_
And your nose will bleed while youe sleepin_x000D_
Don go near there, don dare, be ware_x000D_
Unless your like us, and don care_x000D_
The crop circles are talking to me_x000D_
Circle something, circle something_x000D_
The crop circles are talking to me_x000D_
Circle something, circle something_x000D_
Something solely meant just for me_x000D_
Circle something, circle something_x000D_
The crop circles are talking to me_x000D_
Circle something, circle something_x000D_
The crop circles are talking to me_x000D_
Circle something, circle something_x000D_
The crop circles are talking to me_x000D_
Circle something, circle something_x000D_
Something solely meant just for me_x000D_
Circle something, circle something_x000D_
The crop circles are talking to me_x000D_
 Hey baby come on over here and have a seat you know_x000D_
I glad I finally got you to the house_x000D_
 This is nice_x000D_
 Yeah, oh damn_x000D_
I gotta check this message you know Ie been filln out applications_x000D_
All around the city you know trying to get a job_x000D_
 Don worry about it baby_x000D_
 Il handle this_x000D_
 What the fucks your problem asshole im fucking brok over here_x000D_
I need your fucking money_x000D_
 Oh, shit_x000D_
 Who the fuck was thatEmbed</t>
  </si>
  <si>
    <t>Humanitree</t>
  </si>
  <si>
    <t>Humanitree LyricsHOOK x 2:_x000D_
There's a little bit in you_x000D_
There's a little bit in me_x000D_
There's so many branches on the humanitree_x000D_
First name, double, last name, standard_x000D_
Fits appropriately, due to the pattern_x000D_
Of how you'd want to be treated_x000D_
Can't open the door when already seated_x000D_
Never talks first, waits to be greeted_x000D_
Won't compete if there's chance to be defeated_x000D_
They'll complement to get complemented_x000D_
From the tone of their voice you can tell if they meant it_x000D_
Expect so much, accept so little_x000D_
Heated discussions that never meet in the middle_x000D_
One sided coin toss, what's the result_x000D_
Yeah, you made the mistake but it wasn't your fault_x000D_
Live for your word, die for your lie_x000D_
Give false respect to big up your pride_x000D_
Says one thing then action contradicts_x000D_
Sends negative waves but can't stand conflict_x000D_
A mind molester isn't a registered crook_x000D_
All you gotta do is take a deeper look_x000D_
HOOK x 2:_x000D_
First name, hard, last name, headed_x000D_
Don't want to listen, actions are regretted_x000D_
Saw the accident had no time to change_x000D_
Saw no one else to blame sweating tears in the rain_x000D_
Always getting mad when given advice_x000D_
For every mistake you made the same mistake twice_x000D_
Wonder what you did to what you didn't do_x000D_
Who didn't go to school, late bloomer now you knew_x000D_
And I know not, what attracts you to be hard cocked_x000D_
Self jocked, stuck in a living paradox_x000D_
Your parallel thoughts always doublecross mine_x000D_
Hope someday you find your mind_x000D_
Meantime, arrest self for a non-listening crime_x000D_
Numbskulls realize all in due time, time, time_x000D_
HOOK x 2:_x000D_
First name, hot, last name, temper_x000D_
Friction over the edge, now there's no turning back_x000D_
Enter the red zone like Fred stone_x000D_
Flint sparks the price to claim everyone else but self_x000D_
Set tone to elevate and yell_x000D_
Scream, then harsh words to demean_x000D_
Those cared enough and got fed enough and found it time to come clean_x000D_
The scene takes a turn for the worst when blood vessels burst_x000D_
Can't stand the pangs of criticism, the truth hurts_x000D_
Defense mechanism surface, nothing is safe_x000D_
Shattered glass, holes in plastic prove the need to escape_x000D_
Hair standing on end, as fury intensifies_x000D_
As the adrenalin possession is brooding the dark side_x000D_
On the verge of blacking out, the minute is now collosal_x000D_
Dosal fluids transform to raging waters full throttle_x000D_
HOOK X 2:Embed</t>
  </si>
  <si>
    <t>If You Canâ€™t Say Love</t>
  </si>
  <si>
    <t>If You Canâ€™t Say Love Lyrics_x000D_
 always here_x000D_
 wrote the songs  time we shared_x000D_
And if you can't say love  will prevail_x000D_
 love will over come  evil will fail_x000D_
And if you can't say love_x000D_
I'll say it for you_x000D_
Travel the globe and tell everyone to aim LOVE towards you_x000D_
The feeling's better than bass drums_x000D_
I'm not the only person that's able to read the letter on your face hun_x000D_
I'll make an alternate ending_x000D_
It would all be worth it if I were to fall for defending_x000D_
The LOVE on my 12 inch is a LOVE that's unselfish_x000D_
Above all the hellish because of your well wish_x000D_
SCRATCH BREAK _x000D_
It all starts with JAH LOVE eradicate the hate we gotta phillips head in a case_x000D_
For your screw face brought a new pace_x000D_
Embrace grace cut the chase know our place_x000D_
In a world of anger with piles of waste we're some do-gooders_x000D_
With the filteration_x000D_
We're mexican islander euro african asian_x000D_
Celebrate creator before creation  vision we're erasing_x000D_
Patiently taking all day waiting for the confrontations to cease_x000D_
And the nations to do as we've done_x000D_
Replacement killers LOVE a good fight_x000D_
A goodnight kiss takes the queen but protects the king's life_x000D_
While worldwide peace is just a figment and now is where we're livin'_x000D_
We can hold on to the vision, do our ancestors right_x000D_
By our decisions, thanks givin' to the most_x000D_
For the host of believers and this ghetto child's acheivements_x000D_
To all the berevements we are..._x000D_
Life is LOVE my wife is LOVE_x000D_
Impossible not to write this LOVE won't fight this LOVE_x000D_
But I'll fight for what's inside my blood and beliefs_x000D_
Passed through my ancestory and family tree_x000D_
From my grandparents to my parents to me_x000D_
Helped me get through the dark when I could barely see_x000D_
Thank you for taking care of me and caring for me_x000D_
This one goes to those who show us L-O-V-E_x000D_
Don't stop saying what LOVE I'll say it with you_x000D_
The music that we make and working out the kinks and issues_x000D_
I'm seeing how the scene needs variety arts_x000D_
Just applying good ethics and LOVE is where it starts_x000D_
Got a lot of LOVE though from musicians to the fans_x000D_
Walking life in many circles understood in many lands_x000D_
Feels good where I stand much higher to go_x000D_
Take the time to say peace see you at the next show _x000D_
2Embed</t>
  </si>
  <si>
    <t>In the Good</t>
  </si>
  <si>
    <t>In the Good Lyrics"Growing up in the.."_x000D_
"Hood"_x000D_
Los Angeles, mid-city in fact_x000D_
I used to run around the swap meet with my liquor store hat_x000D_
Before I ever even rapped I would be there just loitering with my Raiders Starter jacket trying to get some embroidery_x000D_
All my homies older than me_x000D_
Always looking over my shoulder makinâ€™ sure that I know what I needed to know to be, I'm not a veterano OG_x000D_
I just studied at the Good Life to be a better MC_x000D_
Knock on wood that I never went to prison_x000D_
Did a couple days in county, quickly in and out the system_x000D_
To me, LA will always be that chillin' villain-ism_x000D_
These new gangsters get their feet washed at the catechism_x000D_
Tube socks and Cortez or flip-flops_x000D_
Where you hear the surfinest dude screaming â€œbee-yatch!!â€_x000D_
Jheri curl mullets, skaters and gangsters who ainâ€™t afraid to pull it_x000D_
With so much marijuana in the LBC itâ€™s kinda hard not hooking up a bag of tree, kids sagging at three_x000D_
Wrappin a sheet around a dead body in the street_x000D_
Went to Toejamâ€™s, bustin' listening to beats_x000D_
Most the rap I listened to came from the East_x000D_
Except for ATL, CPO and King Tee_x000D_
Saw a bunch of In-n-Outs with DJ Speed, MixMaster Spade, DJ Train and Eazy-E _x000D_
The telescopeâ€™s out, anyone can be reached_x000D_
Word to RBX, thereâ€™s no stars in Long Beach_x000D_
You made me who I am_x000D_
Taught me how to be a man_x000D_
Iâ€™mma make you understand_x000D_
My lifeâ€¦_x000D_
Growing up in the.._x000D_
South Bay of LA, North Torrance, behind the_x000D_
Roadium swap meet, used to go record shopping_x000D_
I bought mix-tapes from Dr. Dre_x000D_
Saw the beginnings of N.W.A_x000D_
B-Real stayed on the next block_x000D_
B.O.O.Y.A.A. Tribe was a blue city crew when they pop locked_x000D_
Hung at the mall, but not to shop_x000D_
Used to B-Boy and get down at Del Amo_x000D_
You know the one in Jackie Brown, whatâ€™s up Tarantino?_x000D_
Gardena was the only city with casinos_x000D_
Raised on all types of cultures, so we know_x000D_
The best thing in LA is the people, is the people_x000D_
Growing up in the.._x000D_
East side of SD, southernmost Cali_x000D_
Spring Valley, graffiti walls and dirty alleys_x000D_
Next door to Mexico, traffickinâ€™ heavy flow_x000D_
AKA Dago, crystal meth capital_x000D_
Samoans popping in the seventies_x000D_
Drop trucks and lowriders, fuck the Bentleys_x000D_
Mentally sick one nine, peace to Southside and Skyline_x000D_
Mission Bay to O-side culture class collide_x000D_
Los Torres Pop Warner kept us off the scene_x000D_
Bangers and slangers learnt the meaning of a team_x000D_
Dirty ass cops living dead off the blocks_x000D_
So we street sweeping, keep cleaning up hip hop_x000D_
Growing up in the.._x000D_
Projects, two apartments_x000D_
When Darryl Dawkins darkness falls on the block_x000D_
With heat walking the street_x000D_
Thereâ€™s more to the peeps than guarding the wheat_x000D_
Break bread nigga, we all got to eat_x000D_
Ghetto prophets speak in codes to those that know_x000D_
Each one, teach one, promoted some souls_x000D_
Out of Turkish ropes, Tacchini suits_x000D_
Nugget rings and finger waves to boot_x000D_
Gold spokes on the pearl white El Co_x000D_
With an indigo hue no cue for knowing_x000D_
Whoâ€™s behind the tinted windows_x000D_
Chosen few out of the many holding truth_x000D_
Old and new school goodlums stroll into view_x000D_
1Embed</t>
  </si>
  <si>
    <t>L.A. Fresh</t>
  </si>
  <si>
    <t>L.A. Fresh LyricsYes, yes 3x_x000D_
 2X_x000D_
Yes, Yes_x000D_
Los Angeles fresh, Los Angeles fresh_x000D_
Yes, Yes, Yes_x000D_
Los Angeles fresh, Los Angeles fresh, Los Angeles fresh_x000D_
Bright lights_x000D_
Bust stops_x000D_
Like cops_x000D_
Pop locks_x000D_
Chain linked fence henceforth_x000D_
Talent is received_x000D_
All sorts of goals achieved_x000D_
Reach souls_x000D_
Tore down divisions like Berlin straight as poles_x000D_
Waving flags you're in tune_x000D_
With maroon moon_x000D_
As time flies friendly skies_x000D_
Visionaries take the red out your eyes_x000D_
Suit the flies with this application_x000D_
Loving is my occupation_x000D_
Recycle hesitation_x000D_
Back and forth pacing_x000D_
Speak or basing_x000D_
Humans racing_x000D_
Loving when they're hating_x000D_
Take it evil feeling backwards to live_x000D_
Every time I bust I got something to give_x000D_
An individual who remains invisible_x000D_
Indivisible_x000D_
My habitual ritual_x000D_
Is to uplift all those who are willing_x000D_
Living in a city where the devil makes a killing_x000D_
Dealing lost angles_x000D_
Material things_x000D_
Plus I gotcha to hot_x000D_
Burnt off the wings_x000D_
Mic dreams to pipe dreams_x000D_
Villages of right teams_x000D_
Were enlightening with what we say_x000D_
K.O.O.L will make you l.o.o.k_x000D_
In a different type of way for L.A., C.A_x000D_
 2X_x000D_
I am an Indian alien_x000D_
Alien Indian_x000D_
Mexican medicine, messages of oxygen_x000D_
I Support the EZLN_x000D_
Be one without and you will live easier_x000D_
That's easier man_x000D_
Love the one your with_x000D_
I repeat love the one your with_x000D_
External beauty is just a temporary myth_x000D_
Some things always trying take away your gift_x000D_
Never walk away wondering if_x000D_
Life was fake_x000D_
My sister is great_x000D_
They call me Mr. Mistake_x000D_
I kissed this girl on a date_x000D_
I couldn't wait_x000D_
She was like chill_x000D_
It wasn't gods will_x000D_
Of Mexican descent I am stillEmbed</t>
  </si>
  <si>
    <t>Love (Hip Hop)</t>
  </si>
  <si>
    <t>Love  LyricsTurntable metabolism, watercoloring words, into visions_x000D_
Respect original graf writers modern day mathematical pattern detracts biters_x000D_
Hardcore hip-hop in its purest form, only real b-boys can weather the storm_x000D_
And I'm a b-boy chillin in my b-boy stance_x000D_
I'm lookin for a b-girl that wants to breakdance with me_x000D_
My life cycle's circular, so it's got no sides_x000D_
At one with the earth, so I claim worldwide_x000D_
I reflect cultural duality_x000D_
My locality is my spirituality_x000D_
Key Kool sees through the illusions, natural selections, evolution_x000D_
Rhyme evolution, get your riot gear_x000D_
You say where, Visionaries right here_x000D_
Ha, I love hip-hop_x000D_
I don't give a ... cause I love hip-hop_x000D_
You know, Visionaries always rock the spot_x000D_
I don't give a ... cause I love hip-hop_x000D_
No more coal left, caboose train of thought_x000D_
Before you realize, lay down in your cof-_x000D_
Interview who, style is Dannu_x000D_
Pen tank empt when we do what we do_x000D_
Who be da headless horseman, swordsman_x000D_
Smashin pumpkins, dunkin your guts_x000D_
Mock Writer's Block, sleep hollow in a tux_x000D_
Lyrics juxtapose, joust if I must_x000D_
Lift-ed, encrypted_x000D_
Zen ripped it so they sit and listen_x000D_
You missed it, make a fist with your fingers realistically sticky like mystic_x000D_
Leaving imprints for statistics, holistic medicine, jettison_x000D_
For synthetic remedies, remember these lyrical lacerations_x000D_
Call the paramedics, don't edit my context, no contest_x000D_
Too complex like Braille to a seeing eye pet_x000D_
Ha, I love hip-hop_x000D_
I don't give a ... cause I love hip-hop_x000D_
You know, Visionaries always rock the spot_x000D_
I don't give a ... cause I love hip-hop_x000D_
Give a ten-string instrument strung_x000D_
Refreshing as a ripe plum who's the hyped one_x000D_
Put in a page, get no answer_x000D_
From this freelancer contorted like a breakdancer_x000D_
All over this place, wait, a mic's in his face_x000D_
Finishing top five in the human race_x000D_
No narcotic, just our product rush the market_x000D_
Dollars in the bulls-eye, charging red carpet_x000D_
Ole, here to stay until tribulation lord rescue me from eternal damnation_x000D_
You chasing freedom, then clinch your fist_x000D_
Put 'em cloud bound so opposition can't miss_x000D_
Ha, I love hip-hop_x000D_
I don't give a ... cause I love hip-hop_x000D_
You know, Visionaries always rock the spot_x000D_
I don't give a ... cause I love hip-hop_x000D_
Ha, I love hip-hop_x000D_
I don't give a ... cause I love hip-hop_x000D_
You know, Visionaries always rock the spot_x000D_
I don't give a ... cause I love hip-hop_x000D_
{â€‹*Rhettmatic Scratch*}â€‹Embed</t>
  </si>
  <si>
    <t>Pangaea</t>
  </si>
  <si>
    <t>Pangaea Lyrics_x000D_
We started as one, then we drifted_x000D_
Separated as continents that shifted_x000D_
All the pieces fit can't you see the_x000D_
Togetherness Visionaries Pangaea_x000D_
It all began together_x000D_
Before we ever ran together_x000D_
Before we ever took a stand together_x000D_
We understand that whether or not_x000D_
We tether a knot for humanity_x000D_
We must stand to weather the hatred. separation_x000D_
It's easier to make than break it we're breakin'_x000D_
Stereotypes with the yes yall on the mic_x000D_
Get yourself right we're not all alike_x000D_
But fall right into place face adversity_x000D_
Appreciate diversity nursery to university_x000D_
Past any degree see universally_x000D_
Dispersing the verse commercially or underground_x000D_
One love bound by culture and sound_x000D_
Been around the world and no denying_x000D_
We're all under the same sun so keep shining_x000D_
The planet's so small with all the origins_x000D_
Which ever one you're in we get the light pouring in_x000D_
We pass segregation with unification_x000D_
Savages invading civilizations_x000D_
Riddle the nation with belittlement_x000D_
We lift off without aviation we're only divided by distance_x000D_
It's an honor this is outstanding_x000D_
An 8 year flight came in for the landing_x000D_
We spread all over the map_x000D_
Instead of stripping the culture we give love back_x000D_
As I walk through the labyrinth halls past the cell walls_x000D_
I recall a 200,000 dream of an African Queen passing her genes_x000D_
To all of our mothers silver spoons to the gutter redeem the structure_x000D_
We've seen destruction and how we rebuild from nothing_x000D_
Slaves to infiltration of the government_x000D_
A smoke ring puffed in the air_x000D_
The soul's microcosmic JAH is forever the spark_x000D_
Behind the artist with the krylon fantip_x000D_
Bombin' panoramics with an eye on Atlantis_x000D_
Cataclysmic Egypt is geometrically linked to Asian and Mayan pyramids_x000D_
This indigenous mystic knew the movements of the stars_x000D_
When there were no satellites to probe the darkness_x000D_
Behold the arc it's esoteric eternal and inherited_x000D_
We are all connected Vision on some next ish_x000D_
Travel mother earth don't forget your Aunt-arctica_x000D_
Remember that Uncle Africa's part of ya_x000D_
Pisces high seas Caribbean_x000D_
Indigenous Indian aquatic amphibian_x000D_
From the isles of the South Atlantic_x000D_
My revolutionary styles they mouth gigantic_x000D_
Rhythmic riddles from the Middle East _x000D_
Asian hymnals get rid of the beast _x000D_
South American Brazilian high lands_x000D_
Through out the area hit million's lives man_x000D_
Roping off Oceana enveloped by the whole sea and a..._x000D_
Improbable provinces the fences in your mind is where the only fence is_x000D_
2Mex rocks steady over granite _x000D_
Trotted the globe ready for another planet_x000D_
Let's carry our brothers carry our sisters_x000D_
Weight of world is hard to hold we showing blisters_x000D_
It was always in the cards when GOD dealt it_x000D_
The lands got shuffled and all the bridges melted_x000D_
So we sharpened up our tools and got the point across_x000D_
The Visionarie arc reunites love lost_x000D_
We higher learning with lower incomes_x000D_
And in the middle of battlefield for freedom_x000D_
We take a stand joining hands in a circle man_x000D_
Represent the world just a local band understand_x000D_
Pangaea see, the only separation is 6 degrees and rough seas1Embed</t>
  </si>
  <si>
    <t>Peace Mic</t>
  </si>
  <si>
    <t>Peace Mic LyricsThey must pay attention_x000D_
In the way of the roundtable knights like these_x000D_
Chariots of fire bring the circle of weed_x000D_
Each participant magnificent_x000D_
Pass the peace mic, come back to me_x000D_
Seen us comin' but did you brace yourself for the impact?_x000D_
Our mic stats in place of wealth_x000D_
Common goals with commoners visible to the ear_x000D_
Bassline rider_x000D_
Direction of life, points of a mic_x000D_
Our shape super type_x000D_
Translate, keep it right_x000D_
Light up these knights, on cue, won't you_x000D_
Rhett, scratch it out_x000D_
Same love, different route_x000D_
If I was to stay potted, my roots couldn't grow_x000D_
Freely, confined, constricted_x000D_
Combine conflict with ultimate grace_x000D_
Individual space was my downfall in a way_x000D_
Don't leave_x000D_
I must uplift the one who never left_x000D_
Wings spread, sword drift_x000D_
Super death is a goal, what's impossible_x000D_
Exchange answers for questions on a serious note_x000D_
We're the Wright brothers, 'bout to reinvent flight_x000D_
On another plane, lyrical all-terrain_x000D_
Pathfinders, remove the binders_x000D_
Metaphorical minds, this is a rewinder_x000D_
Reject, spread it, the direction we're headed_x000D_
Is your deposit, more contributions than debits_x000D_
So our balance is over negative_x000D_
I keep my mind on the future so I can stay ahead of itEmbed</t>
  </si>
  <si>
    <t>Rob No One</t>
  </si>
  <si>
    <t>Rob No One Lyrics_x000D_
Yo wassup everybody, you've reached Rob One from CBS Crew_x000D_
Check it out tonight tonight only, I'm having a little shindig_x000D_
At my crib. I want everybody to come through, all the ladies_x000D_
All the ladies are gonna be in the house.  Visionary Crew_x000D_
Rocking it, on the 1 and 2's, DJ Rhett.  So check it out_x000D_
Come through, leave the message and I'll get back to you_x000D_
Peace!_x000D_
Yo good looking out.  Thanks for coming through yo, ayo_x000D_
Everybody, people check it!  No one go in my room, my room_x000D_
Is off limits alright?  Yo, have a good time alright?_x000D_
Stepped into the party tardy and it's already gotten hyper_x000D_
Visionary Crew receives more hugs than the diapers_x000D_
Bypass his bugaboo just like a windshield wiper_x000D_
Looking for the homies with the drugs in the cypher_x000D_
Who got a lighter?_x000D_
Bout to make the shiny faces a little brighter_x000D_
Me and LMNO hit the bar for a Malibu Hulk_x000D_
Got my fade while Key made his way to the vault_x000D_
Three man assault_x000D_
So many hunnies in the spot, it's ridiculous_x000D_
But my current goal is to be inconspicuous_x000D_
Flip on the fog machine and the laser beams_x000D_
Weaved through the crowd like a fish swimming down the stream_x000D_
Strolled into the kitchen, a minute later_x000D_
I'm playing the role of the waiter_x000D_
Serving pate to everybody in the party_x000D_
On a silver tray high society_x000D_
Ready to come and take anybody in my way_x000D_
Lookin around, found my way to a plugged mic_x000D_
Said, Visionaries are here tonight_x000D_
Slightly, spoke a few rhymes, killed some few lines_x000D_
Even said...just to give Key more time_x000D_
Slipped into the hallways low-key_x000D_
2Mex's special pate got people tilted so nobody knows this is me_x000D_
Plus Dannu got the party acting unruly_x000D_
I put the skeleton in the lock for room entry_x000D_
I see Key Kool in the bedroom_x000D_
Ooh, and here comes Rob One_x000D_
At the same time Dannu yells "Sun God Suns!"_x000D_
Aww man I don't know what to do_x000D_
So I throw up my "W" and I yell out_x000D_
"Afterlife! Visionary Crew!"_x000D_
I'm in search of, another base to deface_x000D_
Wasting more time than sane procrastination_x000D_
Handsome crackin at your mom straight facing_x000D_
Speaking of, how much more time will Key keep taking?_x000D_
No time to waste, I skip looking through the crates_x000D_
I know the goods have to be up in the safe_x000D_
Put the stethoscope to the door to hear the "click"_x000D_
Turn the knob left and right, three clocks for three stops_x000D_
I'm jockin Dannu on the mic_x000D_
Then all of a sudden enters the girl that Rob One likes_x000D_
I grab his shoulder back, I say whats up quarterback_x000D_
You better get behind that center and make her snap!_x000D_
Times up, show's about to start_x000D_
I could tell our job was done by the way 2Mex remarked_x000D_
Act like we can't do that, when in fact we just scored_x000D_
Time to rock the party, got what we came for_x000D_
2Mex and Dannu are done warming up the spot_x000D_
I'm almost out of time as I look at my watch_x000D_
Popped the lock without breaking_x000D_
Hear a knock, no waiting_x000D_
Grabbed what I need and exit through the window with speed_x000D_
Give the goods to Zen at point A_x000D_
He makes his way over to the DJ stand_x000D_
With the wax in his hand..._x000D_
Excuse me, excuse me, hey, hey Rhett!  Rhett!  Rhett!_x000D_
We got it_x000D_
On behalf of Rob One, myself LMNO, Visionaries in effect_x000D_
Yeah yeah yeah check it out.  Yo, I just wanna start it off_x000D_
From the bottom of our hearts we appreciate ya'll coming_x000D_
Out to this shindig....hey Rhett, you ready to set this?_x000D_
Hey Rhett you ready?......_x000D_
Yo this is DJ Rhettmatic of the Beat Junkies, Visionary Crew_x000D_
And Key Kool &amp; Rhettmatic, you've reached my voicemail and_x000D_
Pager.  Please leave a brief message right after the beep, or_x000D_
Punch in your digits and area code, and I'll get back with_x000D_
You as soon as I can_x000D_
Yo wassup Rhett, it's Rob One.  Damn!  Remember those_x000D_
Records I borrowed from you the other day?  Doubles of uh_x000D_
Superlover Scene Cassanova Ride?  Well, doesn't look like_x000D_
You'll be seeing them again cause uh, I think I might have_x000D_
Misplaced them. Ayo hit me back on the pager alright?_x000D_
Peace.  SorryEmbed</t>
  </si>
  <si>
    <t>Self Sufficient</t>
  </si>
  <si>
    <t>Self Sufficient Lyrics(Cause it's better to have money and not to need it_x000D_
Than to need it and not to have it_x000D_
And there's a good place in this world for money, yes sirie_x000D_
And I know where it is, it's right here in my pocket_x000D_
- Hey, gimme some_x000D_
- You're talkin' just like a pimp_x000D_
..._x000D_
- Answer him, answer him_x000D_
- I don't get mad at people like that_x000D_
You know why? Cause he's a revolutionary)_x000D_
 ]_x000D_
Here's a little somethin' 'bout a MC like me_x000D_
Dropped "Kozmonauts" and "Galleries" independently_x000D_
Key-Kool, I likes to say_x000D_
That I'm a fresh lyricist from around the way_x000D_
Since I was a youth, a straight b-boy_x000D_
Now I'm takin' out all the sucker decoys_x000D_
Flippin' a rhyme or two, that's what the hell I do_x000D_
You don't like how I'm livin', well  you_x000D_
This is hip-hop and I'm in it_x000D_
My man Rhett will cut you up in a minute_x000D_
With a cut, stab, crab, flare so _x000D_
And then he claims his crew the Beat Junkies_x000D_
Everywhere we go they say _x000D_
Visionaries is  up the program_x000D_
And then you realize that we all care_x000D_
For those who just don't know we're throwin' V's in the air_x000D_
And keep makin' straight up _x000D_
Does it look like I have to make a hit?_x000D_
To a major label that wanna sign me_x000D_
Rap ain't nothin' but a way to make money_x000D_
But I'm the type of MC that's built to last_x000D_
If you wanna pimp me I put my foot in your ass_x000D_
See, I don't give a  how many records you're sellin'_x000D_
Yo, what the  are they yellin?_x000D_
Make money money, make money money money_x000D_
Make money money, make money money money_x000D_
	--] D-Nice_x000D_
 		--] KRS-One_x000D_
 _x000D_
	--] Erick Sermon_x000D_
	--]Rakim_x000D_
Just like King Midas, as I was told_x000D_
In this rappin' Olympics fools are rushin' for gold_x000D_
With or without code, better change your mode_x000D_
Tryin' to be down with dough on the yellow brick road_x000D_
Wizard of Oz complexes goin' for the riches_x000D_
No heart, no brain, cowardly loss to the bitches_x000D_
Too weak to lead, so they're followin'_x000D_
Week-kneed MC's now only suck to swallowin'_x000D_
Fallin' in the trap of big money crap_x000D_
The only real big baller who started rappin' is Shaq_x000D_
They act large but it's evident_x000D_
You only make minimum percent unless you're the president_x000D_
I'm want self-empowerment, so others'll pay me rent_x000D_
And I can control my artistic intentions_x000D_
Make investments, count all my blessings_x000D_
See the Age of Aquarius in fifth dimensions_x000D_
Comprehension like Babu_x000D_
Dynamic like the Duo, it's the two you know_x000D_
Key-Kool and Rhettmatic always come well equipped_x000D_
And like a club in Manila we'll make your whole party Flip_x000D_
	--] D-Nice_x000D_
 		--] KRS-One_x000D_
 _x000D_
	--] Erick Sermon_x000D_
	--]Rakim_x000D_
	--] D-Nice_x000D_
Embed</t>
  </si>
  <si>
    <t>Spiritual Warfare</t>
  </si>
  <si>
    <t>Spiritual Warfare LyricsTo the ones walkin' the righteous path_x000D_
Church and state separate_x000D_
Plenty of God's children, devil is the king of deception_x000D_
Looking at the paintings of a white and black Jesus_x000D_
Spirit says it's simply to deceive us_x000D_
If I was asked to sacrifice the  escape-goat_x000D_
I would stop fightin' and cut my own throat_x000D_
Lord hold me in your bosom, Satan's on my track_x000D_
Help me lose him, I know you're on your way_x000D_
Whether it's 2 years, 20 years and so forth_x000D_
The point is he's comin', you're summoned to God's court_x000D_
There's no failure to appear once we leave here_x000D_
'Order, hear he,' no - you hear me_x000D_
You're not God, egotistical wig-wearin_x000D_
Mallet-slammin'... Oh, the verdict is in_x000D_
Free from sin, Baptism_x000D_
I see myself in the line-up, yes, that's him_x000D_
A man who economizes a man who's wise_x000D_
It's all how you work it, not a matter of size_x000D_
You don't love me anymore cause of what was said?_x000D_
You never loved me in the first place, see me tread_x000D_
In stormy waters, look, there's a rock ahead_x000D_
Make sure you say your prayers before you go to bed_x000D_
Hey you over there_x000D_
Are you familiar with spiritual warfare?_x000D_
Or do you care?_x000D_
	--] Rakim_x000D_
Or do you care?_x000D_
Or do you care?_x000D_
I'm not asleep but I'm not fully awake_x000D_
Livin' my life in a dreamlike state_x000D_
I see where I need to be and I'm tryin' to get there_x000D_
But it feels like I'm runnin' in place_x000D_
Runnin' a race against time is a waste_x000D_
A true mind doesn't have a face or physical shape_x000D_
But wait, it's hard to relate a manifest_x000D_
When my bones ache and I'm made of flesh_x000D_
I feel a pain in my chest from stress and self-inflicted wounds_x000D_
From the time we leave the womb we're consumed_x000D_
By the brainwashin' of a society_x000D_
Where conciousness is like sobriety a rarity_x000D_
I have a moment of clarity_x000D_
Now I refuse to live life as a parody of the truth_x000D_
The proof at the root is hidden beneath_x000D_
Layers of false satisfaction and deceit_x000D_
I fight to defeat the distractions_x000D_
Material attachments and worldy passions_x000D_
I'm askin' myself: am I egotistical and selfish_x000D_
Or truly nothing, selfless?_x000D_
Embed</t>
  </si>
  <si>
    <t>Stand Still</t>
  </si>
  <si>
    <t>Stand Still Lyrics_x000D_
At a standstill, frozen_x000D_
Posin' for a portrait, framed with guidance_x000D_
Three-pronged like a trident_x000D_
Try it in a 'port, report the second hand smoke_x000D_
Rumors are contagious_x000D_
Some of the things heard are truly outrageous_x000D_
Age put the rage in us, who's this pagin' us?_x000D_
Uphold maintenance to avoid rust_x000D_
Simplify competitive complexities_x000D_
I beg for forgiveness - please_x000D_
We share to uplift this round square_x000D_
We're not one, beat the drum without a care_x000D_
Don't you dare chat to me in that manner_x000D_
Different territory, different type of grammar_x000D_
Bond family, no relationship to Bammer_x000D_
Number one mover and shaker of a tackle_x000D_
You're uneven, you need more spackle_x000D_
Bitin' like a jackal, snap, crackle and pop_x000D_
Slung herbs to this cop, didn't do it a lot_x000D_
Once it's off the lot it depreciates_x000D_
Motor mile stop revvin for the pedestrians_x000D_
State your full name, answer questions_x000D_
Take all this as suggestions_x000D_
Days are limited_x000D_
Look at life, how you're livin' it_x000D_
Got the solution, apply_x000D_
Worthless information, lie_x000D_
Why fear Armageddon_x000D_
When there's eternal life in heaven_x000D_
Get that overhaul, get the engine revvin_x000D_
Play the wall at the Gavin convention_x000D_
Dead-end your ego like vehicle_x000D_
People, it's repairable plus fareable_x000D_
Elementals terrible_x000D_
The only way they'll get five mics from the Source_x000D_
Is a t-shirt, be hurt_x000D_
Inadvertenly dominary_x000D_
Whenever there's a turntable I'ma be heard_x000D_
Preferred Visionary, wha-wha-wha-wha_x000D_
Got your attention like TV_x000D_
I place no value on shock, rock for you to see_x000D_
Check the policy, honesty is a rarity_x000D_
Include me in a  theory_x000D_
Clearly not overnight I  man_x000D_
Excellent a walk in the park, Cali accent_x000D_
There's always room for improvement_x000D_
Done it before they do it_x000D_
Do it bits and pieces_x000D_
All releases increases_x000D_
Canadian currency_x000D_
Currently a blessed MC_x000D_
Embed</t>
  </si>
  <si>
    <t>Strike</t>
  </si>
  <si>
    <t>Strike Lyrics_x000D_
Once again _x000D_
We've been sent to turn off the iron slot_x000D_
Let it sit, we strike when the iron's hot_x000D_
Give in except we waste not we want not_x000D_
Let it sit, we strike when the iron's hot_x000D_
Itâ€™s our pill we stay up till the sun pops_x000D_
Out the toaster, the bodyâ€™s a holster_x000D_
The weaponâ€™s within_x000D_
Safety is censorship_x000D_
Selectively remembering bit by bit_x000D_
A strategist had to wish bought to come true_x000D_
Dips on the one always up around two pounds_x000D_
Still without bouncers preserve not founders_x000D_
Astounded by at is available over these counters_x000D_
Get the prescription fit the description_x000D_
We live life music is a depiction_x000D_
I know we are held down by more than gravity_x000D_
We donâ€™t sugar coat it leads to body cavities_x000D_
Frozen authority are the minority_x000D_
Creation of the gun killed inferiority_x000D_
So they think weâ€™re a weak majority_x000D_
How rich are they when they treat people poorly_x000D_
Still hear sirens_x000D_
Time to strike_x000D_
Focus on the light s of mic on deck filing_x000D_
Ready rhymes boot thug on the front line_x000D_
Every year deeper trenches sacrifice time_x000D_
A strong force undetected well respected_x000D_
Our hearts is well protected unanimous is effective_x000D_
Vicious beats like legalize dope_x000D_
But I never wrote my life I wrote to give hope_x000D_
In the line of fire that they admire_x000D_
The drive that keeps us running cause itâ€™s a love that never tires_x000D_
Hate will expire, gates waiting to enter_x000D_
Take no prisoners_x000D_
Free up the listeners_x000D_
Style massacre unveils the masquerade_x000D_
Some of them will say place the rest you canâ€™t save_x000D_
The lighthouse signifies our attack_x000D_
We are the solider with the smile and we got it yâ€™all back_x000D_
On the search of parameter_x000D_
Blue eyes cover up for the new cops_x000D_
Man enough to wield a Desert E_x000D_
But enough to build a better league_x000D_
Hand the cuffs over with _x000D_
Wanna be a matyr go ahead_x000D_
Then in a direction thatâ€™s been run to death in seconds coming next_x000D_
Feeling vacation televised medication_x000D_
On every station and become one with creation_x000D_
Geppetto walking terrorist harder to shoot_x000D_
When you know itâ€™s yourself on the other end of the barrel_x000D_
Narrow knowledge expanding of wisdom where prophecies_x000D_
 system_x000D_
Free will must be connected by vision_x000D_
Nitroglycerin choose light mics no excuse_x000D_
Right who is right_x000D_
Till we all choose light_x000D_
There is a reason for the belligerence_x000D_
Cont1Embed</t>
  </si>
  <si>
    <t>Tipping the Scales</t>
  </si>
  <si>
    <t>Tipping the Scales LyricsOoh ooh ooh .....ooh ooh ooh ooh ooh ooh ooh_x000D_
Ooh ooh oooh ooh_x000D_
 repeat 2x_x000D_
Lie, cheat, steal, kill, certainly the shoes_x000D_
I'm not tryin to fill_x000D_
Love, live, balance, forgive, God forbid_x000D_
I dont properly raise a kid_x000D_
Thats overnight success_x000D_
I'm all day, I'm not easily fooled_x000D_
With what they portray_x000D_
Its for the line rate_x000D_
The labels of venom_x000D_
Syndastry puppets_x000D_
Beware of the trumpets_x000D_
Hunger for fame heres a full course meal_x000D_
Free mason throw out that record deal_x000D_
I'm independent with major intentions_x000D_
Were cashing in with honorable mentions_x000D_
Our glory to God, murder self righteousness_x000D_
Most of my associates do agree with this_x000D_
So be it, it took time it took time to accept_x000D_
Apply to the living then take the step_x000D_
Left right in motion, full of devotion_x000D_
Pray for a future without corrosion_x000D_
Angels all around fixing whats broken_x000D_
Too much toastin mixed with boastin_x000D_
Emptyness can't be filled with emptyness_x000D_
Imagine being on God's guest list_x000D_
This world is careless, yes I care_x000D_
I'm always open arms for you over there_x000D_
 repeat 2x_x000D_
Apply the brakes to make a pit stop_x000D_
Hip hop blasting out the back to cover the tracks to rot_x000D_
Its like you might of rocked the mic alot_x000D_
In closed proximity I can tell you lock comminity_x000D_
The way you rock mehididty plots_x000D_
Minutely gripping the action in a fraction of after thought_x000D_
Attacking from the comforts of my home dispatcher_x000D_
Special voices from the tone of my voices_x000D_
To the drone of my choices_x000D_
On my own I can hoist the flags of five_x000D_
But the culture of my crew helps me keep hope alive_x000D_
Reinform the illen vibes, it gives me strength to survive_x000D_
Educated and street wise, elder of the V.I.s_x000D_
Or liking and adding the precise of my seven twelveth behives_x000D_
The best of best of year is yet to come_x000D_
What makes one a better run_x000D_
Better run back to the underground_x000D_
Where you came from_x000D_
Hell no he replied as long as there's a steady rhyme supply_x000D_
We keep coming back we won't die_x000D_
 Repeat 2xEmbed</t>
  </si>
  <si>
    <t>Together or Separate</t>
  </si>
  <si>
    <t>Together or Separate Lyrics_x000D_
Believe what you will - entitled_x000D_
I'm a complice receiving direction, guided_x000D_
In a conversation, interaction with others_x000D_
Hasn't spread the word, effect no longer_x000D_
Agnostic, seed, soil, rain and sunlight_x000D_
Crews think God is day and night_x000D_
BC to AD, DJ play V_x000D_
Religiously, simultaneously_x000D_
New identities for every time I grow_x000D_
Discovery my character when it's myself I know_x000D_
Rockin' every show, showin' I'm improvin'_x000D_
With my flow I'm movin', emotions I am soothin'_x000D_
To the soul and the mind and the mental elevation_x000D_
Underneath forty trees in meditation_x000D_
Still tryin' to resist temptations_x000D_
Reflectin' life by recreating creations_x000D_
A changed lifestyle like Saul to Paul_x000D_
I'm not actin' appalled if the movement stalls_x000D_
Own fault, accept that _x000D_
 borderline haemorrhagin'_x000D_
Severin' all ties, sayin' like goodbyes_x000D_
Momentum compliments, we can't prevent them_x000D_
Energy burnin', keep on growin'_x000D_
Turning tables without spike, I'm now knowin'_x000D_
Get back what you give, invest in a hug_x000D_
Those tatoos told me he's not even a thug_x000D_
Those bodily ornaments make her a pink cushion_x000D_
Their pockets are buffed from the weight they been pushin'_x000D_
I can go out in an instant_x000D_
Wiped out from my physical existence_x000D_
Hey, don't dish us no resistance_x000D_
Cause we're all about persistence_x000D_
[ Key-Kool }_x000D_
Assistance to witness, take a stand, right over wrong_x000D_
Without a pipe or a bong I'm feelin' Most High_x000D_
Most tried to deny livin' in a lie_x000D_
Until right before they die realize they're gonna fry_x000D_
Guess, take a guess_x000D_
Who's comin' with the mic bless_x000D_
With the positive hypeness_x000D_
V-i-s-i-o-n-a-r-i-e-s with emphasis_x000D_
On less of the typical rip-it flow_x000D_
A video could never replace a live show_x000D_
Ohio to all of those wakin' up_x000D_
Selfishness gets groups breakin' up_x000D_
Guess, take a guess_x000D_
Who's comin' with the mic bless_x000D_
With the positive hypeness_x000D_
V-i-s-i-o-n-a-r-i-e-s with emphasis_x000D_
On less of the typical rip-it flow_x000D_
A video could never replace the real thing_x000D_
 to all of those wakin' up_x000D_
Selfishness gets groups breakin' up_x000D_
Selfishness gets groups broken up_x000D_
Selfishness gets groups broken up_x000D_
1Embed</t>
  </si>
  <si>
    <t>Unreleased (Demo) [The Visionaries &amp; Linkin Park]</t>
  </si>
  <si>
    <t>Unreleased   Lyrics_x000D_
What's the real definition of a top-notch emcee?_x000D_
Polyurethane_x000D_
Probably you're  your brain_x000D_
Quite possibly not_x000D_
Isosceles thoughts_x000D_
Awful bets awesomely wrought_x000D_
2Mex drops hip-hop _x000D_
We're not dead yet_x000D_
We're all the way live_x000D_
Visionaries, gear up for the drive_x000D_
Load one or two, LMNO too_x000D_
A rogue runner typa crew_x000D_
Here to get a hype for you_x000D_
Introducing, Dannu_x000D_
Sitting on this track_x000D_
Take a seat with a view_x000D_
Possible I can interrupt us for a few_x000D_
By this block stroll through a park with the crew_x000D_
BÐµats to make you move on the dancÐµ floor_x000D_
Key-Cool with the crew, enhance more_x000D_
Sight or might, to _x000D_
You're in the fight_x000D_
Moshin' rock_x000D_
Much harder than ice_x000D_
LP, Visionaries_x000D_
Live and direct, son_x000D_
Ra- Ra- Rappin' and jammin'_x000D_
The sou- sou- sou- sound clashin'_x000D_
What's the real definition of a top notch emcee?_x000D_
Local access, broadband's bad_x000D_
Look past the words that merge_x000D_
With picture tubes_x000D_
The images that flash the truth_x000D_
That interludes_x000D_
In a sense you're screwed_x000D_
If you haven't conversed with the inner you_x000D_
Prevent food for thought_x000D_
Keepin' the contaminants inanimate_x000D_
The transient capturin'_x000D_
Still-life like mannequins_x000D_
Reflexes like Anakin_x000D_
Came through even after the darkness and shenanigans_x000D_
Sacrifice_x000D_
The word alone has advice_x000D_
It's found deep within_x000D_
It's what's used to win or_x000D_
What's used to lose_x000D_
If purposely lost_x000D_
It'll come back to you_x000D_
Only time is the cost_x000D_
This rhyme that's a cross_x000D_
In between days old_x000D_
Intersection of life, mind, body, and soul_x000D_
Got out hold on mine but others seem to let go_x000D_
Gotta long drive home that's why I leave after close_x000D_
I want to quantum leap_x000D_
Landing Zen in Linkin Park_x000D_
Ain't an art of indistictive parts_x000D_
This music brings us all together now_x000D_
Intersect your power_x000D_
Vision incredible_x000D_
Call up a relative and tell 'em who the hell it is_x000D_
You think not_x000D_
Guess again_x000D_
You bet it is_x000D_
Put a kink in the backbone of predators_x000D_
They're not competitive_x000D_
Actin' like they're on sedatives_x000D_
With or without large amounts of melanin_x000D_
Let it begin until the rigor mortis settles in_x000D_
Rainin' on rust on bulletproof metal men_x000D_
It's deep water and there's no backpedallin'_x000D_
LP, Visionaries_x000D_
Live and direct, son_x000D_
Ra- Ra- Ra- Ra- Ra- Rappin' and jammin'_x000D_
The sou- sou- sou- sound clashin_x000D_
What's the real definition of a top-notch emcee?_x000D_
LP, Visionaries_x000D_
Live and direct, son_x000D_
Ra- Ra- Ra- Ra- Ra- Rappin' jammin'_x000D_
The sou- sou- sou- sound clasin'_x000D_
What's the real definition of top-notch-_x000D_
Mexican mix of flicks_x000D_
I'm what happens when you divide six by six_x000D_
Must exist as some remainder_x000D_
Some guys son shuns the fun and runs into danger_x000D_
Skills rockin', son_x000D_
Kill the clock and drum_x000D_
Through the walk and run_x000D_
One dimensional like a rhinoceros_x000D_
Spun adventurous like a vinyl purist_x000D_
Everybody come down to Earth_x000D_
Space is a waste_x000D_
Put your face in the dirt_x000D_
Humble thyself_x000D_
Give thanks for the work_x000D_
My woman said, "My manager, man's a jerk"_x000D_
My feelings are hurt_x000D_
I say, "word"_x000D_
Got plenty change to make_x000D_
I can't forsake_x000D_
Firebrand travel on a sabbatical_x000D_
I adore the ideal_x000D_
Ignore the actual_x000D_
Noncontractual_x000D_
All natural_x000D_
Detachable_x000D_
Reattachable_x000D_
Scratchable_x000D_
We attack the track_x000D_
With some of that, 'ef that concious rap'_x000D_
That taps at the root of the truth_x000D_
That shows proof_x000D_
That most these cats are just a spoof_x000D_
Talkin' bout nothin'_x000D_
But this is somethin'_x000D_
That ya'll been waiting to hear_x000D_
But didn't know what was comin'_x000D_
Lights out_x000D_
Los Angeles darkness_x000D_
Trash bag track homes and park bench apartments_x000D_
Lit with a center-city harshness_x000D_
Attract the colour weapons of paint marker artists_x000D_
And this is the soundtrack to the scene_x000D_
LP, Visionaries, collaborative team_x000D_
Takin' it to a level you never dreamed of_x000D_
Open your eyes to a sight that's seldom-seen_x000D_
LP, Visionaries_x000D_
Live and direct, son_x000D_
Ra- Ra- Rappin' and jammin'_x000D_
The sou- sou- sou- sound clashin'_x000D_
What's the real definition of a top-notch emcee?_x000D_
LP, Visionaries_x000D_
Live and direct, son_x000D_
Ra- Ra- Ra- Ra- Ra- Rappin' and jammin'_x000D_
The sou- sou- sou- sound clashin'_x000D_
What's the real definition of a top-notch emcee?_x000D_
Bri- bring it_x000D_
Bri- bri- bring it_x000D_
Bri- bri- bri- bring it outta ya soul_x000D_
Come on, co- co- co-_x000D_
Come on, co- co- co-_x000D_
Co- co- co-Embed</t>
  </si>
  <si>
    <t>V-Peat</t>
  </si>
  <si>
    <t>V-Peat LyricsIts nothing you've ever seen before_x000D_
It something you see everyday in a L.A_x000D_
That first collection, mirror reflection, crowd connection, redebrection never energy_x000D_
Livin up to the name, never give up in the game, everythings changed, but remains the same_x000D_
Share the joy in the pain blood in my veins_x000D_
Unconditional love is shown, messages passed through the microphone, to those who know, keeps spreadin my words, make the conscience choice we can't do it alone_x000D_
Search the world over, and yet you were right, over my shoulder, all we need to connect is solar, lunar activity room tum_x000D_
World tune up, they all with the show another eptical, they cleptic sold out he hit a deceptic cause in a flash, its gone and were back to the studio to write another song each page will get us to the next day in age one love, with whatever comes up with trust two, they fill us to the crown with that sound and at the _x000D_
Let the games begin_x000D_
This is warfare_x000D_
Notorious visions_x000D_
Wonder, under, thunder, and fog_x000D_
Visions from under, the under dog_x000D_
My fans dress better than me im happy to be a man and its better to be_x000D_
The next NWA my name is 2mex im the man that socked andrew w.k_x000D_
Crash the party with smaller words_x000D_
Smash like armies of ?????1Embed</t>
  </si>
  <si>
    <t>Vince Staples</t>
  </si>
  <si>
    <t>â€™06</t>
  </si>
  <si>
    <t>â€™06 Lyrics_x000D_
Next time on Poppy Street_x000D_
Good morning, hope you had a good time last night_x000D_
I need money from e'rybody, muh'fucker, better pay your tithes_x000D_
Now, I can change your life, fuck what's wrong, fuck what's right_x000D_
What you want? What you like? Your world been mine_x000D_
There's niggas getting paid over there_x000D_
Niggas got it made over there_x000D_
I'm finna bring the gang and the guaâ€” 6Embed</t>
  </si>
  <si>
    <t>â€™06 (Full Version)</t>
  </si>
  <si>
    <t>â€™06  Lyrics_x000D_
Good mornin', hope you had a good time last night_x000D_
I need money from e'rybody, mo'fucker, better pay your tithes_x000D_
Now I can change your life, fuck what's wrong, fuck what's right_x000D_
What you want? What you like? Your world been mine_x000D_
There's niggas gettin' paid over there_x000D_
And niggas got it made over there_x000D_
I'm finna bring the gang and the gauge over there_x000D_
I'm down for the front page rage, I swear_x000D_
Nigga who are you? Another fuckin' monkey in the zoo_x000D_
It's junkies in the alleys, gunners on the loose_x000D_
I walk through the valley of the shadow of death_x000D_
With a ten shot tec, I'm as bad as it get_x000D_
Good mornin', hope you had a good time last night_x000D_
I need money from e'rybody, mo'fucker, better pay your tithes_x000D_
Now I can change your life, fuck what's wrong, fuck what's right_x000D_
What you want? What you like? Your world been mine_x000D_
I'm black and I'm proud, you mad and you broke_x000D_
I'm shootin' at a crowd for booin' at a show_x000D_
The Crips and the Bloods, the new Jim Crow_x000D_
The guns and the drugs, the new noose rope_x000D_
Just hang with a nigga, the hood last hope_x000D_
Everybody fulla shit, chasin' bitches or hits_x000D_
I'm as real as niggas get, get a grip mo'fucker_x000D_
Keeper of my brother man, real street runner mane_x000D_
Good mornin', hope you had a good time last night_x000D_
I need money from e'rybody, mo'fucker, better pay your tithes_x000D_
Now I can change your life, fuck what's wrong, fuck what's right_x000D_
What you want? What you like? Your world been mine1Embed</t>
  </si>
  <si>
    <t>102 Lyrics_x000D_
I want the life of a legend_x000D_
Black heart and matching weapons_x000D_
Got a thing for aesthetics_x000D_
Straight shooter like Redick_x000D_
We get to dukin' and that Gloc-32_x000D_
Pull a Laettner at the buzzer_x000D_
You a dead motherfucker_x000D_
Hunt heads motherfucker_x000D_
My momma told me I'm living crazy_x000D_
I'm just being what she made me_x000D_
Dealing with the luck she gave me_x000D_
Money comes and money goes_x000D_
The money's low, We run in homes_x000D_
Only leave the garden gnomes_x000D_
Take the racks from out the stove_x000D_
Stunting ain't no habit_x000D_
If I want, I grab it_x000D_
Selling tablet's like Toshiba, Nigga_x000D_
In my city, We the killa's_x000D_
If you pull that trigger, Better squeeze it nigga_x000D_
If you don't_x000D_
Then we 'gon have to find your house, And fucking Christmas tree it nigga_x000D_
Light it up_x000D_
Cops roll up_x000D_
Hide the drugs_x000D_
I never been to prison, And I never plan on showing up_x000D_
Never could be rich enough_x000D_
Cause I grew up broke as fuck_x000D_
So I'll never stop my stroll_x000D_
X by the O_x000D_
All for the love of dough_x000D_
Until I get my 97_x000D_
Benz, I'm selling dope_x000D_
So get a quote_x000D_
The trap is open, Nigga_x000D_
Everything's a go_x000D_
I'd be lying if I told you that we got it on the low_x000D_
But we got it out the 'do_x000D_
If you need it let me know_x000D_
What you nigga's know about_x000D_
40's out?_x000D_
Run up in somebody house_x000D_
If they home, Then swing that chrome_x000D_
Knock his baby momma out_x000D_
Fuck what you be talking 'bout_x000D_
We really bring these chopper's out_x000D_
Like Fox 11_x000D_
Harmful weapons_x000D_
Tell your girlfriend_x000D_
Call the Reverend_x000D_
Tell that pussy nigga talking_x000D_
Only leave his momma grieving_x000D_
Never been to prom, So he can slow dance with this Desert Eagle_x000D_
Understand my grind is crooked_x000D_
TK with an SK_x000D_
Load off one mag_x000D_
In your car dash_x000D_
Like an Armean with a sextape_x000D_
Nigga, I'm Heem_x000D_
I'm Heem_x000D_
My wave green, Like Tulane_x000D_
See more drugs than 2 Chainz_x000D_
Talk more shit, Than two Ye's_x000D_
Hall of fame shooter_x000D_
Wig scuffing, Six buffing_x000D_
And my threat is a promise_x000D_
I ain't one bit bluffing_x000D_
I'm in one big room filled with abused substance_x000D_
Sell, Recieved, Paid, Then Pon De Replay_x000D_
Never seen D-Day_x000D_
Watch that 16 Spray_x000D_
Leave 16 dead, Buried on the east _x000D_
6Embed</t>
  </si>
  <si>
    <t>3230 Lyrics_x000D_
Hitting corners_x000D_
Thugging with the blower, barrel louder than the motor_x000D_
Keep the engine running when a nigga run up on you_x000D_
Another day in sunny California_x000D_
The Feds taking pictures, and they tapping Motorolas_x000D_
Everybody snitching, gotta live with paranoia_x000D_
A soldier since the strollerâ€”ask my mama if you doubt that_x000D_
Homie, where your clout at?_x000D_
You ain't ever push nobody scalp back_x000D_
Four-five, nines 'round 9 in the A-M_x000D_
Yesterday, I sat and prayed; today, I'm finna take it_x000D_
A week ago, they killed my broâ€”that's been the price of bangin'_x000D_
Since my granny, Alameda days, robbing â€˜cause we need a raise_x000D_
Fingers do the talking when the C's do the walking_x000D_
And the seas been polluted, baptism for the shooters_x000D_
Seventh grade, I went to OCA, hooping up at Lueder's_x000D_
With my 'Ru from Campanella, we was crashing shit together_x000D_
Three_x000D_
Two_x000D_
Three_x000D_
Zero_x000D_
3230 Poppy Street, we ain't chase it, they brought the beef_x000D_
Used to the sounds of violence, my neighbors ain't never call police_x000D_
Call it "following protocols," spark it if you don't know the call_x000D_
Got this bitch that live off of Market that's down to hold the heat_x000D_
Turning water and power off, got us impatient, powered up_x000D_
Evictions notices go unnoticed, the final hours up_x000D_
Living off of borrowed time, committing crimes, all organized_x000D_
Fortress wasn't fortified, just tryna build my castle up_x000D_
Dollar and a dream, at nightime, we masking up_x000D_
The deadly game of tag the older generations passed to us_x000D_
I got a clip that's long enough to shoot until the casket come_x000D_
With it 'til that casket drop, they dropping when that Magnum pop20Embed</t>
  </si>
  <si>
    <t>45 Lyrics_x000D_
All the time, all the time, all time_x000D_
All the time, all the time, all time_x000D_
Aight, you ready?_x000D_
What do you believe in? Die to have respect_x000D_
I believe that the world got black neglect_x000D_
Living broke, liquor stores where we cashing checks_x000D_
Flipping dope, pimping hoes just to make ends meet_x000D_
County blues, counting days till you get set free_x000D_
Broke the rules so they shoot now we R.I.P_x000D_
Live and learn what you earn when you cross them streets_x000D_
Caught a case cause he wouldn't catch a fade_x000D_
Living pedal to the metal cause he couldn't catch a break_x000D_
Couldn't see the stakes, couldn't see the trouble come his way_x000D_
I'm still waiting for the day that we black and we proud_x000D_
Till then we'll be shooting niggas down to the ground_x000D_
Sing it loud_x000D_
All the time, all the time, all time _x000D_
All the time, all the time, all time, boy_x000D_
45 sitting side when I ride_x000D_
If I ride for it, then I'll die for it_x000D_
All the time, all the time, all time _x000D_
All the time, all the time, all time, boy_x000D_
45 sitting side when I ride_x000D_
If I ride for it, then I'll die for it_x000D_
Fuck the world shit lately, black 380_x000D_
Ready for wherever God gon' take me_x000D_
On my momma I been out here since a young nigga_x000D_
World tours and prison letters in my bunk, shit this life ain't yours_x000D_
See, we fighting a chore rather, kill a nigga quick_x000D_
Fuck the other side, show them niggas that you with the shit_x000D_
Fucking homicide, let 'em see my ass upstate_x000D_
Know they love to see me rattle sitting in that cage_x000D_
Cause when some drugs get in the battle bet you lose all faith_x000D_
I was born with a heart that the streets can't break_x000D_
Never poured one shot, never rolled one J_x000D_
Cause I don't need that shawty, point me to that bank_x000D_
I ain't never had no money, nigga_x000D_
Young and bummy so I had to be the funny nigga_x000D_
Got a gun, started wilding like a dummy, nigga_x000D_
I don't care about no murder just another nigga_x000D_
Pull the fucking trigger_x000D_
All the time, all the time, all time _x000D_
All the time, all the time, all time, boy_x000D_
45 sitting side when I ride_x000D_
If I ride for it, then I'll die for it_x000D_
All the time, all the time, all time _x000D_
All the time, all the time, all time, boy_x000D_
45 sitting side when I ride_x000D_
If I ride for it, then I'll die for it7Embed</t>
  </si>
  <si>
    <t>65 Hunnid</t>
  </si>
  <si>
    <t>65 Hunnid Lyrics_x000D_
Birds and the bees, come and fuck with a G_x000D_
Hot as 65 hunnid degrees _x000D_
Hard on a ho, drop your drawers to the floor_x000D_
Gangsta God, baby, get on your knees _x000D_
65 hunnid degrees _x000D_
65 hunnid degrees _x000D_
65 hunnid degrees _x000D_
65 hunnid degrees _x000D_
Running to get to that check, I'm coming_x000D_
Jumping out of that back seat, busting_x000D_
Bust, bust, missions with the blower as a young'un'_x000D_
Back when Killa Mo had 'em coppin' crystal through the prison door_x000D_
Feel the four, when I'm feelin' low, time to stretch a nigga_x000D_
Riding through your section, shit, I hope you got protection with you_x000D_
Hop out when the cops out, shit, I'm cold with mine_x000D_
Forty-five, brown rag, green light, Yoda time_x000D_
Birds and the bees, come and fuck with a G_x000D_
Hot as 65 hunnid degrees _x000D_
Hard on a ho, drop your drawers to the floor_x000D_
Gangsta God, baby, get on your knees _x000D_
65 hunnid degrees _x000D_
65 hunnid degrees _x000D_
65 hunnid degrees _x000D_
65 hunnid degrees _x000D_
You aloneâ€”car full of niggas, but you alone _x000D_
It's time to show how much you love your home_x000D_
It's one nigga outside, two niggas up inside the store_x000D_
One nigga gon' die, the other two can come along_x000D_
Gloves with the disguise, bang the set before you blow_x000D_
Don't stop 'til he drop, don't shoot for the skies or shoot for his toes_x000D_
I told you before that niggas gotta die for this shit to survive_x000D_
Is you with it or not? Get to knocking, then_x000D_
Problem is, lot of niggas scared of the consequence_x000D_
Common sense missing from your head when the pressure on_x000D_
Niggas from my home ain't enroll in the colleges_x000D_
Fuck a class, junkies hitting glass, get the money long_x000D_
Gleaming with the tints and the stash, no tags_x000D_
Bumping poison on the ave, getting cash 'til a nigga gone _x000D_
And ain't shit wrong with the truth_x000D_
Got the juice, would've threw that nigga Bishop off the roof, hey!_x000D_
Birds and the bees, come and fuck with a G_x000D_
Hot as 65 hunnid degrees _x000D_
Hard on a ho, drop your drawers to the floor_x000D_
Gangsta God, baby, get on your knees _x000D_
65 hunnid degrees _x000D_
65 hunnid degrees _x000D_
65 hunnid degrees _x000D_
65 hunnid degrees 25Embed</t>
  </si>
  <si>
    <t>745 Lyrics_x000D_
I'm in that 745_x000D_
Hope I can come scoop you up 'round 7:45_x000D_
Slide 'round with my drop top up or down, you down to ride?_x000D_
Looked into my eyes and told me, "Daddy, sure you right"_x000D_
745_x000D_
745_x000D_
Hope I can come scoop you up 'round 7:45_x000D_
Slide 'round with my drop top up or down, you down to ride?_x000D_
Looked me in my eyes and told me, "Daddy, sure you right"_x000D_
745_x000D_
All my life, man, I want fast cars, NASCARs_x000D_
All my life I want runway stars, Kate Moss_x000D_
All my life I want waves at my front door_x000D_
No green grass, no porch, I just want sea shores_x000D_
All my life_x000D_
All my life pretty women done told me lies_x000D_
All my life pretty women done told me lies_x000D_
All my life pretty women done told me lies_x000D_
Told me lies, told me lies_x000D_
I'm in that 745_x000D_
Hope I can come scoop you up 'round 7:45_x000D_
Slide 'round with my drop top up or down, you down to ride?_x000D_
Looked into my eyes and told me, "Daddy, sure you right"_x000D_
745_x000D_
745_x000D_
Hope I can come scoop you up 'round 7:45_x000D_
Slide 'round with my drop top up or down, you down to ride?_x000D_
Looked me in my eyes and told me, "Daddy, sure you right"_x000D_
745_x000D_
Eyes can't hide your hate for me_x000D_
Maybe you was made for the Maybelline_x000D_
Spent so much tryna park the car_x000D_
Barely got a tip for the maÃ®tre d'_x000D_
You head straight to the oyster bar_x000D_
I tread light each time we speak_x000D_
Play too rough, might break ya heart_x000D_
And them glass shoes ain't made to walk_x000D_
These lonely streets, unpaved, unscathed_x000D_
Morning dew's giving you the coldest feet_x000D_
Said that you was comin' through after dark_x000D_
To look at the stars and hardly speak_x000D_
This thing called love real hard for me_x000D_
This thing called love is a God to me_x000D_
And we all just God's property_x000D_
So feel free to fulfill the prophecy_x000D_
Adam, Eve, apple trees_x000D_
Watch out for the snakes, baby_x000D_
Open streets, ocean breeze_x000D_
We should get away, baby_x000D_
I'm in that 745_x000D_
Hope I can come scoop you up 'round 7:45_x000D_
Slide 'round with my drop top up or down, you down to ride?_x000D_
Looked into my eyes and told me "Daddy, sure you right"_x000D_
745_x000D_
745_x000D_
Hope I can come scoop you up 'round 7:45_x000D_
Slide 'round with my drop top up or down, you down to ride?_x000D_
Looked me in my eyes and told me "Daddy, sure you right"_x000D_
7457Embed</t>
  </si>
  <si>
    <t>Aintnofun</t>
  </si>
  <si>
    <t>Aintnofun Lyrics_x000D_
Well, it ain't no fun if the homies can't run_x000D_
Train on a dame that they met up at Chili's_x000D_
She need good dick, so I make her pop a wheelie_x000D_
Wristwatch T-Bos, diamonds chilly_x000D_
Silly bitch, fuck you and your TLC_x000D_
Go and fetch me a sandwich, a BLT_x000D_
No lettuce or tomato, but double on the bacon_x000D_
After that, collect your shit, you need to get to shaking_x000D_
Silly bitch_x000D_
Ugh, I wouldn't call myself a chauvinist_x000D_
You just a dumb slut who can't accept my openness_x000D_
Hopeless romantic and such_x000D_
You trying to get me stiffer than a mannequin touch_x000D_
Manic depressive, obsessive compulsive_x000D_
And it's hard to stay focused with your legs wide open_x000D_
And I'm sorry that I'm easily distracted_x000D_
But I got a thing for southern girls with them accents_x000D_
Yep, I tend to think with the wrong head_x000D_
So don't get mad if I end up in the wrong bed_x000D_
Next to, a perfect pair of tits_x000D_
With a glass of OJ and some Eggs Benedict_x000D_
Over easy, sleazy, and you don't believe me_x000D_
When it's 9am and I say that I'm drinking_x000D_
Cause I really got a problem_x000D_
And as my father said on his deathbed_x000D_
Breakfast is the most important meal of the day_x000D_
And weed6Embed</t>
  </si>
  <si>
    <t>Alyssa Interlude</t>
  </si>
  <si>
    <t>Alyssa Interlude Lyrics_x000D_
Sometimes you have to get all theâ€”_x000D_
All the crap out the way before you hit the good stuff and you're like, "Okay, I'm getting good stuff now"_x000D_
But, um, uh, I had a bâ€” I mean, the stuff I write about, what do I really write about?_x000D_
I've got my weed songs and all my songs about my boyâ€” uh, my ex-boyfriend, George_x000D_
Songs about relationships that are kinda doomed from the start_x000D_
You know, songs about when I fell in love and it went wrong_x000D_
And I was so in love at the time, you know, I was like..._x000D_
And I was with someone that I was in love with, you know what I mean? We were in love_x000D_
You know what I mean? We were together, so_x000D_
When itâ€” and that's like a real drug, isn't it? So when itâ€” when it didn't come together, I was just like..._x000D_
You know? It really hurt_x000D_
But I needed enough distance from it_x000D_
So that it wasn't like raw emotion anymore_x000D_
But not enoughâ€” enough distance that I'd forget_x000D_
I'm quite a self-destructive person, so I guess_x000D_
I guess I keep giving myself material_x000D_
Raindrops on my windowsill_x000D_
Longing for your nature's feel_x000D_
Loved that song when we were kids_x000D_
Now it makes me want you here_x000D_
Sometimes, people disappear_x000D_
Think that was my biggest fear_x000D_
I should have protected you_x000D_
Sometimes I wish it would rain_x000D_
Sunshine, blue skies_x000D_
Please go away_x000D_
Sometimes I wish it would rain_x000D_
The girl has found another and_x000D_
Gone away_x000D_
With her went my future_x000D_
My life is filled with gloom_x000D_
So day after day_x000D_
I stay locked up in my room_x000D_
I know to you12Embed</t>
  </si>
  <si>
    <t>ARE YOU WITH THAT?</t>
  </si>
  <si>
    <t>ARE YOU WITH THAT? Lyrics_x000D_
Yeah, yeah_x000D_
Yeah, yeah_x000D_
Yeah, yeah_x000D_
Yeah, yeah_x000D_
City goin' up , so you better bust_x000D_
Finna see who really one of us_x000D_
Really spillin' blood , everybody tough_x000D_
'Til they gotta go and see the judge_x000D_
Nigga better hush , remember growin' up_x000D_
All I wanted was to be a thug_x000D_
Wanted me a plug , to get a lil' bread_x000D_
Shoot a couple niggas in the head_x000D_
Still outside , I don't hide_x000D_
From this shit for life_x000D_
Had to fight  for my life_x000D_
Took them hits in stride _x000D_
If I die  for the guys_x000D_
Have my candlelight_x000D_
Goin' up  like the club_x000D_
After that, go slide _x000D_
Are you with that? I want get-back_x000D_
I'm gon' hop out and crack_x000D_
Are you with that?  I want big racks _x000D_
I'm gon' flock, I'm gon' stack _x000D_
Are you with that?  Won't forget that _x000D_
Shit I saw in my past _x000D_
Are you with that  like I'm with that?_x000D_
Hope you watchin' your back_x000D_
Yeah_x000D_
Yeah_x000D_
Whenever I miss those days _x000D_
Visit my Crips that lay _x000D_
Under the ground, runnin' around _x000D_
We was them kids that played _x000D_
All in the street, followin' leads_x000D_
Of niggas who lost they ways _x000D_
Some of them outside still _x000D_
Some of them inside graves_x000D_
I'm a real beach boy _x000D_
Come ride my wave _x000D_
Left me with a either-or_x000D_
Fill these voids or fill my bank _x000D_
Blue strips only, you switched on me_x000D_
Mama told me 'bout you snakes_x000D_
Keep my shit off safety _x000D_
You know you can never be too safe _x000D_
Are you with that? I want get-back_x000D_
I'm gon' hop out and crack _x000D_
Are you with that? I want big racks _x000D_
I'm gon' flock, I'm gon' stack _x000D_
Are you with that? Won't forget that _x000D_
Shit I saw in my past _x000D_
Are you with that like I'm with that? _x000D_
Hope you watching your back _x000D_
If the cars screech, I'll be gone_x000D_
Watch my back 'cause they gon' front on how you come_x000D_
 Yeah_x000D_
Hit your block up, fo', get back_x000D_
Up first, bet' not miss that_x000D_
Tell me if you with that, mm8Embed</t>
  </si>
  <si>
    <t>AYE! (FREE THE HOMIES)</t>
  </si>
  <si>
    <t>AYE!  Lyrics_x000D_
Ah, ah_x000D_
If everybody over here stopped so much hurt, stopped so much anger in they heart_x000D_
We done lost a gang of homeboys_x000D_
A lot of people, a lot of my friends got hurt_x000D_
Nobody's got a lotta anger in here, so first thing, we gon' snap at it_x000D_
Triflin' in the hood?, ayy_x000D_
Wish a nigga would, ayy_x000D_
Got my weight up _x000D_
Now I'm feelin' good, ayy _x000D_
Now a nigga on, ayy _x000D_
I done came a long way_x000D_
If I had one wish, _x000D_
I'd free the homies_x000D_
Shoot a nigga momma if she out while we slidin'_x000D_
Go up in the house, cuh, this shit get violent_x000D_
Better keep your mouth shut if we hear sirens_x000D_
I'ma be on Death Row just like Suge Knight and 'nem_x000D_
I stand ten toes, I'm not no buster_x000D_
Seen him by the WinCo, worked on my jumper_x000D_
Baby know I'm hotter than the city in the summer_x000D_
'Fore I leave the house, I gotta tell her that I love her, yeah_x000D_
I don't know if I'ma make it home_x000D_
These niggas ain't gangbangin', they just singin' songs_x000D_
I done seen it all, bloodshot eyes_x000D_
Broke my heart, then decided that I'm still outside_x000D_
Took a loss, took a risk, now I'm back in the mix_x000D_
Watch who you keepin' around when you wish_x000D_
Money ain't make me_x000D_
Still thuggin' 'til the Feds come take me, mean muggin'_x000D_
Triflin' in the hood, ayy_x000D_
Wish a nigga would, ayy_x000D_
Got my weight up _x000D_
Now I'm feelin' good, ayy _x000D_
Now a nigga on, ayy _x000D_
I done came a long way_x000D_
If I had one wish _x000D_
I'd free the homies_x000D_
Foot up on the gas, hunnid on the dash _x000D_
Lowerin' the stats, thirty in the mag _x000D_
Hung on Cherry Ave, I ain't go to class _x000D_
They don't say, "Wassup," 'cause they know it's that _x000D_
In too deep, I ain't with the peace_x000D_
Wanna end the beef? Tell them niggas, "Bring my homies back" _x000D_
Free the killer, he was on attack, yeah _x000D_
Bitches wanna know my zodiac _x000D_
Every time I fall in love, baby do me bad _x000D_
Givin' up while I woulda gave it all I had_x000D_
I would never chase the cat, rather chase a bag_x000D_
Have fun, life short while you livin' fast _x000D_
I'm a nigga in the set, baby, go and ask _x000D_
Never go out sad, give the boys my last _x000D_
If I die today, they gon' go and crash _x000D_
That's on Tiny Scrap, that's on Lil Half, ayy_x000D_
Triflin' in the hood, ayy_x000D_
Wish a nigga would, ayy_x000D_
Got my weight up _x000D_
Now I'm feelin' good, ayy _x000D_
Now a nigga on, ayy _x000D_
I done came a long way_x000D_
If I had one wish _x000D_
I'd free the homies_x000D_
Ah, ah5Embed</t>
  </si>
  <si>
    <t>AYE! (FREE THE HOMIES) [Clean]</t>
  </si>
  <si>
    <t>AYE!   Lyrics_x000D_
If everybody over here stopped so much hurt, stopped so much anger in they heart_x000D_
We done lost a gang of homeboys_x000D_
A lot of people, a lot of my friends got hurt_x000D_
You know, we just got a lot of anger in here, so the first thing, we gon' snap at it_x000D_
Trophy in the hood, ayy, wish a **** would, ayy_x000D_
Got my weight up , now I'm feelin' good, ayy _x000D_
Now a **** on, ayy , I done came a long way_x000D_
If I had one wish,  I'd free the homies_x000D_
Shoot a **** mama if she out while we slidin'_x000D_
Go up in the house, cuh, this **** get violent_x000D_
Better keep your mouth shut if wÐµ hear sirens_x000D_
I'ma be on DÐµath Row just like Suge Knight'nem_x000D_
I stand ten toes, I'm not no buster_x000D_
Seen him by the WinCo, worked on my jumper_x000D_
Baby know I'm hotter than the city in the summer_x000D_
'Fore I leave the house I gotta tell her that I love her, yeah_x000D_
I don't know if I'ma make it home _x000D_
These **** ain't gangbangin', they just singin' songs_x000D_
I done seen it all, bloodshot eyes_x000D_
Broke my heart, then decided that I'm still outside_x000D_
Took a loss, took a risk, now I'm back in the mix_x000D_
Watch who you keepin' around when you wish_x000D_
Money ain't make me, still thuggin' 'til the feds come take me_x000D_
Mean muggin'_x000D_
Trophy in the hood, ayy, wish a **** would, ayy_x000D_
Got my weight up , now I'm feelin' good, ayy _x000D_
Now a **** on, ayy , I done came a long way_x000D_
If I had one wish, I'd free the homies_x000D_
Foot up on the gas, hunnid on the dash _x000D_
Lowerin' the stats, thirty on demand _x000D_
Hung on Cherry Ave, I ain't go to class _x000D_
They don't say, "Wassup," 'cause they know it's that _x000D_
In too deep, I ain't with the peace_x000D_
Wanna end the beef? Tell them ****, "Bring my homies back" _x000D_
Free the killer, he was on attack, yeah _x000D_
**** want to know my zodiac _x000D_
Every time I fall in love, baby do me bad _x000D_
Givin' up while I woulda gave it all I had_x000D_
I would never chase the cat, rather chase a bag_x000D_
Have fun, life short while you livin' fast _x000D_
I'm a **** in the set, baby, go and ask _x000D_
Never go outside, give the boys my last _x000D_
If I die today, they gon' go and crash _x000D_
That's on Tiny Scrap, that's on Lil Half _x000D_
Trophy in the hood, ayy, wish a **** would, ayy_x000D_
Got my weight up , now I'm feelin' good, ayy _x000D_
Now a **** on, ayy , I done came a long way_x000D_
If I had one wish, I'd free the homiesEmbed</t>
  </si>
  <si>
    <t>BagBak</t>
  </si>
  <si>
    <t>BagBak Lyrics_x000D_
This is for my future baby mama_x000D_
Hope your skin is black as midnight, I'll take you out that Honda_x000D_
I can put you in a Benz, I can balance out your chakras_x000D_
Fornication is a sin, we can fuck all night regardless_x000D_
Our father art in heaven as I pray for new McLarens_x000D_
Pray the police don't come blow me down 'cause of my complexion_x000D_
Everybody think they know me now 'cause I'm chicken-checkin'_x000D_
Negro, you are not my homie, how dare you think it's different?_x000D_
Boy, you trippin'_x000D_
Gas break and dip, the cash came, I flipped_x000D_
And stacked that, yeah, I stacked that past the ceiling_x000D_
So sacrilegious, don't ask to chat_x000D_
And don't ask for pictures, back back, I'm trippin'_x000D_
Back back, better back back, you don't know me_x000D_
Better back back, better back back, you don't know me_x000D_
Better back back, better back back, you don't know me_x000D_
Back back, better back back, you don't know me, homie_x000D_
Boy, I'm buoyant, we are_x000D_
Floatin' on the peons_x000D_
Go in 'til they take my bro and 'em out them CDCRs_x000D_
Prison system broken, racial war commotion_x000D_
Until the president get ashy, Vincent won't be votin'_x000D_
We need Tamikas and Shaniquas in that Oval Office_x000D_
Obama ain't enough for me, we only getting started_x000D_
The next Bill Gates can be on Section 8 up in the projects_x000D_
So 'til they love my dark skin_x000D_
Bitch, I'm goin' all in_x000D_
Gas break and dip, the cash came, I flipped_x000D_
And stacked that, yeah, I stacked that past the ceiling_x000D_
So sacrilegious, don't ask to chat_x000D_
And don't ask for pictures, back back, I'm trippin'_x000D_
Back back, better back back, you don't know me_x000D_
Better back back, better back back, you don't know me_x000D_
Better back back, better back back, you don't know me_x000D_
Back back, better back back, you don't know me, homie_x000D_
They found it_x000D_
Depth close to 3,230 feet_x000D_
A deep dive, but within acceptable range_x000D_
Clap your hands if the police ever profiled_x000D_
You ain't gotta worry, don't be scary 'cause we on now_x000D_
Ain't no gentrifying us, we finna buy the whole town_x000D_
Tell the one percent to suck a dick because we on now_x000D_
We on now, we on now_x000D_
Tell the one percent to suck a dick because we on now_x000D_
Tell the government to suck a dick because we on now_x000D_
Tell the president to suck a dick because we on now_x000D_
We on now_x000D_
We on now_x000D_
Tell the one percent to suck a dick because we on now_x000D_
Tell the president to suck a dick because we on now_x000D_
Tell the government to suck a dick because we on now_x000D_
We on now_x000D_
We on now_x000D_
We on now_x000D_
We on now_x000D_
We on now_x000D_
We on now_x000D_
We on now_x000D_
We on now35Embed</t>
  </si>
  <si>
    <t>Baretta Scott King</t>
  </si>
  <si>
    <t>Baretta Scott King Lyrics_x000D_
We don't talk to strangers, we cop bangers_x000D_
Trappin at night man, it might get dangerous_x000D_
I rap because I'm bored, and I'm bored because I hate everything_x000D_
That I see day after day, out in L.A, I just stay_x000D_
Because I'm scared that my life will be real once I leave_x000D_
I hope God's gotta trick up his sleeve, just for me_x000D_
If he there, or care about a nigga like that_x000D_
Told the voices stuck in my head that I'll be right back_x000D_
Can't get sidetracked, too much to lose_x000D_
It's 1000 ways to die, way too many to choose from_x000D_
The hardest part is wishin' for escape when you can't run_x000D_
I'm unstable, not ready for when my fame come_x000D_
So I prepare for the worst, I know them faggs will say_x000D_
He snapped, but he snapped soon as his grandmother passed away_x000D_
But at the end of the night, I don't know you niggas_x000D_
So I feel as if It's nothin' that I owe you niggas_x000D_
That 4 pound Goku's niggas, leaves holes big as whole foods produce section_x000D_
But if I empty a clip_x000D_
I'll still be empty as shit_x000D_
Fuck all that sympathy shit_x000D_
Find where my empathy went_x000D_
Just wish you would leave me alone_x000D_
Then I start righting my wrongs_x000D_
Probably stop writing these songs_x000D_
Now all this pressure is on_x000D_
Standing in the midst of the fire_x000D_
Just turn my back on the world_x000D_
Cus everybody's a liar_x000D_
Guess its time for me to find my messiah_x000D_
All my scriptures come as bullets_x000D_
And the bible's in the form of a rifle_x000D_
Just take one to the head_x000D_
I don't gotta recite_x000D_
2Embed</t>
  </si>
  <si>
    <t>Baron Davis</t>
  </si>
  <si>
    <t>Baron Davis Lyrics_x000D_
We thugs_x000D_
And we nigga's_x000D_
Until we set this shit right_x000D_
Trust me when I tell you that_x000D_
Sometimes I wonder how my whole city hate me_x000D_
When them the niggas that made me_x000D_
I'm guessing that's just the way it go_x000D_
They say I sold my soul, When I never had it in the first place_x000D_
Hades was my birthplace_x000D_
Crazy is the word they_x000D_
Used to describe my tactics_x000D_
Of Islam practice_x000D_
Mixed with my mother's lies_x000D_
I'm just trying to get my piece of the pie_x000D_
Before I end up deceased_x000D_
Ain't no need to reply_x000D_
When I ask them "Who's fucking with me?"_x000D_
Cause I know the answer, Nigga_x000D_
No love for the Devil_x000D_
But for the moment, I'm dancing with her_x000D_
Just trying to get my money up, So that I can pay for my brothers_x000D_
Cause at the moment they banging, No point in killing each other_x000D_
But I feel this shit's a struggle and all_x000D_
That's one of the main reasons I'm not fucking with y'all_x000D_
But I still love you niggas, And that's on the hood_x000D_
And all the homies locked up_x000D_
Ready to die_x000D_
But really_x000D_
They'll never stop us_x000D_
Unless they knock us3Embed</t>
  </si>
  <si>
    <t>Beeper King Exclusive</t>
  </si>
  <si>
    <t>Beeper King Exclusive Lyrics_x000D_
Never been a bitch_x000D_
Hit a couple hundred licks_x000D_
Stash the money at the crib_x000D_
Momma going through my-_x000D_
Never been a bitch_x000D_
Hit a couple hundred licks_x000D_
Stash the money at the crib_x000D_
Momma going through my shit_x000D_
Had to pass it off to Nick_x000D_
Now we out in Carson_x000D_
Went and faced a couple charges_x000D_
But I'll never snitch_x000D_
Empty clips on my enemies, Like I'm Pac_x000D_
Never catch me on the block_x000D_
Niggas out here trying to breathe_x000D_
No point in standing on the street_x000D_
Fuck what you see_x000D_
I'mma make shit happen_x000D_
My fam don't eat_x000D_
Then them dogs 'gon scavenge_x000D_
Ash, this shit Bracking_x000D_
Nigga that's blood cracking_x000D_
Blogs muckrackin'_x000D_
There's nothing here to see_x000D_
'Less you tryna to meet the future_x000D_
Chillin' with a couple shooters_x000D_
And the truth that's in this music_x000D_
Then you must see_x000D_
Me3Embed</t>
  </si>
  <si>
    <t>Big Fish</t>
  </si>
  <si>
    <t>Big Fish Lyrics_x000D_
You can get anything you want_x000D_
Know what I'm saying?_x000D_
You want that over there?_x000D_
You want that over there?_x000D_
I got you_x000D_
I was up late night ballin'_x000D_
Countin' up hundreds by the thousand_x000D_
I was up late night ballin'_x000D_
Countin' up hundreds by the thousand_x000D_
I was up late night ballin'_x000D_
Countin' up hundreds by the thousand_x000D_
I was up late night ballin'_x000D_
Countin' up hundreds by the thousand_x000D_
I was up late night balling_x000D_
So far from my past misfortune_x000D_
No sleepin', late nights, no eatin'_x000D_
Gun squeezing, I'm a real Artesian_x000D_
Ramona, I was 'round that corner_x000D_
Still down, I'm a Norf Norf soldier_x000D_
G slide right down Sawyer_x000D_
When we slide, you won't see morning_x000D_
Another story of a young Black man_x000D_
Tryna make it up out that jam, Goddamn_x000D_
Bag back, let me make my bands, got plans_x000D_
If you hatin', don't shake my hand_x000D_
Take it easy, homie_x000D_
Reminiscin' sitting in that Benz_x000D_
Of the 22 bus stop way back when_x000D_
With the .22, 5 shot eyes on scan_x000D_
For the click, clack, clap_x000D_
Or the boop, bop, bam, cuz_x000D_
I was up late night ballin'_x000D_
Countin' up hundreds by the thousand_x000D_
I was up late night ballin'_x000D_
Countin' up hundreds by the thousand_x000D_
I was up late night ballin'_x000D_
Countin' up hundreds by the thousand_x000D_
I was up late night ballin'_x000D_
Countin' up hundreds by the thousand_x000D_
It's funny, I was going crazy not too long ago_x000D_
Women problems every morning like the Maury show_x000D_
Swimming upstream while I'm tryna keep my bread from the sharks_x000D_
Make me wanna put the hammer to my head_x000D_
At the park politickin' with the kids_x000D_
Tryna get 'em on a straight path, got the lames mad_x000D_
Know they hate to see me make cash, got the space dash_x000D_
In the foreign with the GPS addressed to your mama house_x000D_
Compensation, conversations, what I'm all about_x000D_
Took the smart route, never been marked out_x000D_
Shoulda been dead broke, shoulda been chalked out_x000D_
But it didn't happen, now it's time to get it cracking_x000D_
Quarterbackin' like I'm 40 Water_x000D_
Mix the holy water with the Voss_x000D_
Wanna be the boss? Then you gotta pay the cost_x000D_
Learned it from the Dogg, I'm from Long Beach_x000D_
That's the city where the skinny carry strong heat_x000D_
I was up late night ballin'_x000D_
Countin' up hundreds by the thousand_x000D_
I was up late night ballin'_x000D_
Countin' up hundreds by the thousand_x000D_
I was up late night ballin'_x000D_
Countin' up hundreds by the thousand_x000D_
I was up late night ballin'_x000D_
Countin' up hundreds by the thousand_x000D_
I was up late night ballin'_x000D_
Countin' up hundreds by the thousand_x000D_
I was up late night ballin'_x000D_
Countin' up hundreds by the thousand_x000D_
I was up late night ballin'_x000D_
Countin' up hundreds by the thousand_x000D_
I was up late night ballin'_x000D_
Countin' up hundreds by the thousand33Embed</t>
  </si>
  <si>
    <t>Big Time</t>
  </si>
  <si>
    <t>Big Time Lyrics_x000D_
Alright, alright, alright_x000D_
Man I love my bitches_x000D_
Man they photogenic_x000D_
Snatched em straight up out they Richardson mag they do my dishes_x000D_
Man I love this Cripping_x000D_
Man my homies with it_x000D_
All these murders they ain't got enough ambulances with â€˜em_x000D_
I ain't paying homage to nobody with no bodies_x000D_
I don't care 'bout yo Ferrari Iâ€™ll snatch you out that Bentley_x000D_
Was cramming into Civics 'round 2010ish_x000D_
Piled in the studio when not a nigga would listen_x000D_
Now we're big time, big time, big time_x000D_
Now we're big time, big time, big time_x000D_
Now we're big time, big time, big time_x000D_
Hands up baby don't you see this big nine_x000D_
Screamin' fuck the world like that shit mine_x000D_
Player shit player made_x000D_
Iâ€™m stuck in my player ways_x000D_
I just made a play today_x000D_
She gave me some play today_x000D_
My Jordan was layaway_x000D_
I caught me a fade a day_x000D_
Around where Janaya stay_x000D_
My 40 go dumb in a major way_x000D_
I come from the game where they pay to play_x000D_
These rappers extorted like everyday_x000D_
That Yankee I'm sporting like every day_x000D_
Just played me a show they paid 80k_x000D_
I put it away for a rainy day_x000D_
You never know when you gon catch a case_x000D_
You never know when you gon catch an opp_x000D_
We kill ever day like where Sosa stay_x000D_
You might get a pass_x000D_
Now we're big time, big time, big time_x000D_
Now we're big time, big time, big time_x000D_
Now we're big time, big time, big time_x000D_
Hands up baby don't you see this big nine_x000D_
Screamin' fuck the world like that shit mine_x000D_
Big timer like Manny and Baby_x000D_
Don't play with that man cause he crazy_x000D_
With Demon and Ocho from Bompton_x000D_
They stomping out niggas like Stacy_x000D_
The radio never gon play me_x000D_
I'll quit if my label don't pay me_x000D_
I'll run up in there with my gun in the air screaming give me the shit you owe Jay Z_x000D_
Bandana like Jayo from Daygoâ€™s_x000D_
My temper depend how my day go_x000D_
My girl do whatever I say so_x000D_
She ain't got no reason to say no_x000D_
I ain't wish for nothing but hood rich_x000D_
You ain't seen how grimey my hood get_x000D_
I been on some up to no good shit_x000D_
You on that Cuba from Boyz N da Hood shit_x000D_
I go down to Cuba and find me a plug_x000D_
Sick of these rappers not selling no drugs_x000D_
Sick of this industry playing these games_x000D_
Sick of my enemies saying my name_x000D_
Harder than niggas since Hollister nigga_x000D_
Iâ€™ll body a nigga for saying I can't_x000D_
You should have known I go hard in the paint_x000D_
You should have known ain't no stopping my wave_x000D_
Big time, time, time, time, time, time, time_x000D_
Big time, time, time, time, time, time, time_x000D_
Next time on Poppy street_x000D_
Hello? Hello? Is anybody there?7Embed</t>
  </si>
  <si>
    <t>Birds &amp; Bees</t>
  </si>
  <si>
    <t>Birds &amp; Bees Lyrics_x000D_
Birds and the bees, they wannabes, they'll never fuck with me_x000D_
Birds and the bees, they wannabes, they'll never fuck with me_x000D_
Birds and the bees, they wannabes, they'll never fuck with me_x000D_
Birds and the bees, they wannabes, they'll never fuck with me_x000D_
Rounds up in that chamber, I'm a gangsta like my daddy_x000D_
My mama caused another problem when she had me_x000D_
They found another dead body in the alley_x000D_
They found another dead body in the alleyway_x000D_
Stacking paper, I'm a gangsta like my granny_x000D_
It's money over everything if you ask me_x000D_
They found another dead body in the alley_x000D_
They found another dead body in the alleyway_x000D_
I'm "stop-and-pop"-ing like a shooting guard_x000D_
My seat is back, I'm too relaxed, not moving out this car_x000D_
I shot your child, so what? You know we wilding after dark_x000D_
The sun come down and guns come out, you know Ramona Park_x000D_
Bandana brown, my skin is brown, I'm fighting with the law_x000D_
We running 'round the city, east, west and the north_x000D_
G check, better leap if you feeling frog_x000D_
You with the shit, get your feet wet with the sharks_x000D_
Not a choice_x000D_
In my world_x000D_
Choose to fly or fall_x000D_
Oh_x000D_
So if you fall_x000D_
In my world_x000D_
Choose to fly or_x000D_
Fall_x000D_
Birds and the bees, they wannabes, they'll never fuck with me_x000D_
Birds and the bees, they wannabes, they'll never fuck with me_x000D_
Birds and the bees, they wannabes, they'll never fuck with me_x000D_
Birds and the bees, they wannabes, they'll never fuck with me_x000D_
Rounds up in that chamber, I'm a gangsta like my daddy11Embed</t>
  </si>
  <si>
    <t>Black Oprah</t>
  </si>
  <si>
    <t>Black Oprah Lyrics_x000D_
I need a sixty minutes_x000D_
We leave you on the cement, we creeping, the windows tinted_x000D_
My nigga, Iâ€™ve been authentic_x000D_
You mad â€˜cuz you minuscule_x000D_
I will snatch your forbidden fruit_x000D_
Show your daughter what dickâ€™ll do_x000D_
Crime rate through the roof, one time missinâ€™ proof_x000D_
To sit us in the cell, so we givinâ€™ niggas hell_x000D_
Ship it, zip it, sit it on a scale_x000D_
Do it in reverse though_x000D_
Fuck being broke, itâ€™s way too commercial_x000D_
Bruh did things shouldâ€™ve been in a hearse for_x000D_
Bodies on the waterfront, washed another hurt soul_x000D_
Never gave a fuck though_x000D_
Laughinâ€™ in the gun smoke_x000D_
Hammers like the depot and tablets like the drug store_x000D_
Itâ€™s HOVÂ­_x000D_
Got the block on swollâ€™ like Sub Zero_x000D_
And you know, Iâ€™m La Flare, I ainâ€™t got no heroes_x000D_
Tell them niggas to beware. We ainâ€™t got no fears, ho_x000D_
This is rare, you could find them niggas at Sears, though_x000D_
Iâ€™m one of a kind, I donâ€™t even try_x000D_
Gunnin to shine, Iâ€™m running your mind_x000D_
Killing these niggas, one at a time_x000D_
Play my song, the function is mine_x000D_
And thatâ€™s real talk nigga_x000D_
Donâ€™t act like you donâ€™t know_x000D_
Itâ€™s money_x000D_
Ey itâ€™s Horus, Horus, and my bitch is gorgeous_x000D_
She icy like Isis, she shine like the morninâ€™_x000D_
Goddess iron ma white tee, she know Iâ€™m important_x000D_
Ma dro imported, and my plug deported_x000D_
Heâ€™ll be back by fall though_x000D_
Iâ€™m in the trap, no walls ho_x000D_
Cookin CRACK in that loft ho_x000D_
Work packed in that Tahoe_x000D_
I serve packs with barcodes_x000D_
You slackin like Waldo_x000D_
You was acting and got robbed ho_x000D_
You should get a job ho_x000D_
This path, is not meant for you_x000D_
Messages not sent for you_x000D_
You in too deep, Iâ€™m in the coupe_x000D_
Suede seats, she feel the truth_x000D_
Donâ€™t hate me, I'mma take her to a new world, new order_x000D_
This feels like dÃ©jÃ  vu, something new-Â­-Â­_x000D_
I thought I told you4Embed</t>
  </si>
  <si>
    <t>Tee Grizzley</t>
  </si>
  <si>
    <t>10K</t>
  </si>
  <si>
    <t>10K Lyrics_x000D_
Need that_x000D_
Shit we need that_x000D_
10 bands will get a nigga a Tee track_x000D_
I need a whole 10 out a nigga if I jump on niggas raps_x000D_
I need a whole 10 out a nigga if I jump on niggas raps_x000D_
Why these niggas watching me tell em to look at cable_x000D_
Before I find they bitch and fuck up they engagement_x000D_
The plug said I'm half a man and half amazing_x000D_
No cereal but I got twenty bowls on the table_x000D_
Feeling good finally made it out them chains_x000D_
Yo mans playing tough, I let you see that nigga brain's_x000D_
I can get yo bitch wet before the next time it rain_x000D_
You a fool you think Imma keep that forty-one plain nigga_x000D_
Been in the sun getting dark the Buffs still white_x000D_
Did some time made it back the prices was still right_x000D_
Everything I rap about it happened in real life_x000D_
You got pregnant on me baby, how you think you still wife?_x000D_
Hahhh_x000D_
Whenever I do that it mean I'm about activate_x000D_
Nigga put his hands on me shit gone escalate_x000D_
Platinum rollie hang out that platinum escalade_x000D_
30 on yo team, they gone kill you niggas yesterday_x000D_
Go tell them boys_x000D_
I need 10 for a feature nigga_x000D_
I need 10 for a feature nigga_x000D_
Tell them boys I said 10 for a feature nigga_x000D_
I need 10 for a feature nigga_x000D_
Like what the fuck is five hunna_x000D_
Dig deeper nigga_x000D_
You want a track go get 10 for a feature nigga_x000D_
Tell them boys I charge 10 for a feature nigga_x000D_
Wait a minute I get deeper with it_x000D_
Free my Ma Dukes_x000D_
Free my nigga Tay_x000D_
I can fight and I can shoot_x000D_
How niggas wanna play_x000D_
Free my lil bro_x000D_
I talked to him today_x000D_
He said "a nigga want a track"_x000D_
Charge him 10K_x000D_
If they ain't got it they shouldn't be rapping anyway_x000D_
If these niggas can't come up with 10 then they in the way_x000D_
I'm out of prison, Let me pick up where I left it at_x000D_
Got my Giuseppe in the game but I ain't finna play_x000D_
Medusa head hold up my white Barbours_x000D_
I don't game up these hoes I don't like talking_x000D_
This ain't no motherfucking rollie_x000D_
This a ice sculpture_x000D_
Try to take it watch how quick I send them night crawlers_x000D_
Go tell them boys_x000D_
I need 10 for a feature nigga_x000D_
I need 10 for a feature nigga_x000D_
Tell them boys I said 10 for a feature nigga_x000D_
I need 10 for a feature nigga_x000D_
Like what the fuck is five hunna_x000D_
Dig deeper nigga_x000D_
You want a track go get 10 for a feature nigga_x000D_
Tell them boys I charge 10 for a feature nigga_x000D_
Wait a minute I get deeper with it_x000D_
Like huh, That's what you niggas call a team ?_x000D_
Two bands on my feet, You want to walk with me?_x000D_
Huh?_x000D_
Somebody said talk is cheap_x000D_
I speak a 100 thousand to existence_x000D_
Come and talk to me_x000D_
A nigga put his hands on me_x000D_
Let me stop you there_x000D_
A nigga raise his voice at me then he out of there_x000D_
That K will sit you down and spin you like a barber chair_x000D_
Jet black mink with the hood, Call me PaPa Bear_x000D_
Stupid ass nigga I need 10 for a feature_x000D_
If you hear a nigga chased me_x000D_
I was running to a heater_x000D_
Pop and leave his head hot_x000D_
Somebody check him for a fever_x000D_
Shout to my bitch and the bitches that want to be her nigga_x000D_
Me and that boy Curry  got some shit in common_x000D_
Last night we put up thirty niggas couldn't stop us_x000D_
He put up thirty point's, I put up thirty thousand_x000D_
Them niggas be shooting hoops_x000D_
We be shooting choppas_x000D_
Go tell them boys_x000D_
I need 10 for a feature nigga_x000D_
I need 10 for a feature nigga_x000D_
Tell them boys I said 10 for a feature nigga_x000D_
I need 10 for a feature nigga_x000D_
Like what the fuck is five hunna_x000D_
Dig deeper nigga_x000D_
You want a track go get 10 for a feature nigga_x000D_
Tell them boys I charge 10 for a feature nigga_x000D_
Wait a minute I get deeper with it1Embed</t>
  </si>
  <si>
    <t>1 Night</t>
  </si>
  <si>
    <t>1 Night Lyrics_x000D_
Got a room full of foreign bitches, I can hit 'em without tryinâ€™ _x000D_
Got a hundred in my chopper, I can't miss you if I tried _x000D_
Nigga dissed me but he lame, so that shit gets no reply _x000D_
Fifty racks to put that Lear up in the sky _x000D_
We here for one night  we at the Four Seasons _x000D_
They donâ€™t want no beef  these niggas ho vegans _x000D_
We here for one night  we at the Fontainebleau _x000D_
This bitch so bad  had to turn her down to get time with you _x000D_
When I buy new coupe, bet it's all fast _x000D_
Room full of them bad bitches, we all smash _x000D_
Room full of them rich niggas, got all the bags _x000D_
If we gotta go back to it we'll grab a mask _x000D_
Keep pumpin' it to the hood like I was gas _x000D_
Look at my wrist, it's spinnin like I'm mixed with Taz _x000D_
Little bitty-bit keep winning, she gon' buy some ass _x000D_
If you don't believe her she gonâ€™ leave you fast _x000D_
Now, yeah_x000D_
Twenty bitches, one glass, you donâ€™t wanna match_x000D_
Yeah, yeah, yeah, whoa_x000D_
Call her Cinderella trap, we forever last_x000D_
Got a room full of foreign bitches, I can hit 'em without tryinâ€™ _x000D_
Got a hundred in my chopper, I can't miss you if I tried _x000D_
Nigga dissed me but he lame, so that shit gets no reply _x000D_
Fifty racks to put that Lear up in the sky _x000D_
We here for one night  we at the Four Seasons _x000D_
They don't want no beef  these niggas ho vegans _x000D_
We here for one night  we at the Fontainebleau _x000D_
This bitch so bad  had to turn her down to get time with you _x000D_
She wanna leave with us  her friends wanna pile in _x000D_
We might let â€™em have the penthouse  'cause we leavin' 'round six _x000D_
I took the jet here  we got a round trip _x000D_
Four more shows booked, two hundred more thou' in _x000D_
Thankin' God that I made it out the trenches without gettin' whacked _x000D_
Mom's dukes was flippin' heroin, pops was sellin' crack _x000D_
Unc- got kidnapped, niggas callin' like we want a brick for him back _x000D_
I'm really livin' my raps, use your head before I put fifty on that _x000D_
Huncho got the Protec, I flooded my Rolie with rocks _x000D_
Your bitch on my neck, I don't see how you deal with this thot, hol' up _x000D_
Niggas be talkin' like that just be winnin', tell 'em lil niggas I said they could stop _x000D_
I got a chopper, I call it Obama, whenever I pop it, it's like brrrack _x000D_
Got a room full of foreign bitches, I can hit 'em without tryin' _x000D_
Got a hundred in my chopper, I can't miss you if I tried _x000D_
Nigga dissed me but he lame, so that shit gets no reply _x000D_
Fifty racks to put that Lear up in the sky _x000D_
We here for one night  we at the Four Seasons _x000D_
They don't want no beef  these niggas ho vegans _x000D_
We here for one night  we at the Fontainebleau _x000D_
This bitch so bad  had to turn her down to get time with you Embed</t>
  </si>
  <si>
    <t>2 Vaults</t>
  </si>
  <si>
    <t>2 Vaults Lyrics_x000D_
We got London on da Track_x000D_
Ayy, ayy, ayy, ayy, ayy_x000D_
I need two vaults with the two cars_x000D_
What that coupe cost? Get that tool off_x000D_
What your jewels cost? What that coupe cost?_x000D_
I need two vaults, I'm the new Hulk_x000D_
Too much money, I need like two vaults _x000D_
Stacks big and green, I call my pockets the new Hulk_x000D_
We don't pay attention to no loose talk _x000D_
Shoot that choppa hundred times, I had to let it cool off _x000D_
Diamonds dancin' on me, doin' the moonwalk _x000D_
Can't wear my AP, I had to let it cool off _x000D_
Almost died from pneumonia, had to take my jewels off _x000D_
We don't argue with these niggas, we just let them tools talk _x000D_
Hit your bitch and give her back, now she yours again _x000D_
Back to back in them Ferraris, we stay horseplayin' _x000D_
Run up on us and the morgue gon' have corpses in_x000D_
Harvard student doin' my taxes, I got dork friends_x000D_
I put rings on them hundreds, bitch, I married them _x000D_
You see my niggas, money and ice everywhere on them _x000D_
And we fuck each other's hoes 'cause we don't cherish them _x000D_
But we don't leak out that info, we can't embarrass them _x000D_
Can't leave the country, but I got my beat from London _x000D_
These niggas talk but see me out and ain't on nothin' _x000D_
I'm in the stu, I need a Perc', go get the runner_x000D_
You got shooters, I got hunters, you got twenties, I got hundreds, nigga_x000D_
Too much money, I need like two vaults _x000D_
Stacks big and green, I call my pockets the new Hulk_x000D_
We don't pay attention to no loose talk _x000D_
Shoot that choppa hundred times, I had to let it cool off _x000D_
Diamonds dancin' on me, doin' the moonwalk _x000D_
Can't wear my AP, I had to let it cool off _x000D_
Almost died from pneumonia, had to take my jewels off _x000D_
We don't argue with these niggas, we just let them tools talk_x000D_
Wire 200 to Izzy, get my ice here _x000D_
These niggas plastic, y'all as real as Buzz Lightyear_x000D_
Nigga say he got that dope, then what the price is? _x000D_
I don't drink, but it's for sale, we got pints in _x000D_
We got Tech in , we got Act' in _x000D_
.45 bullets jammed in that MAC-10 _x000D_
They don't check none of the artists, so I'm packin' _x000D_
It's a problem, then you'll see me get crackin' _x000D_
Addy 212, bitch, what's brackin' _x000D_
I might be in the Escalade but I ain't lackin' _x000D_
Put that bag on you, act like I don't know what happened _x000D_
I hear the story, be like, "Damn, that was tragic" _x000D_
Too much money, I need like two vaults _x000D_
Stacks big and green, I call my pockets the new Hulk_x000D_
We don't pay attention to no loose talk _x000D_
Shoot that choppa hundred times, I had to let it cool off _x000D_
Diamonds dancin' on me, doin' the moonwalk _x000D_
Can't wear my AP, I had to let it cool off _x000D_
Almost died from pneumonia, had to take my jewels off _x000D_
We don't argue with these niggas, we just let them tools talk _x000D_
Yeah, yeah, Lil Boat, ayy_x000D_
I'm still under 21, so I can't cop a pistol _x000D_
But them choppas in my name and they can't wait to hit you _x000D_
Crib came with a court and some league officials _x000D_
Carrot cake around my neck, VS1 the crystals_x000D_
Extended magazines , chauffeured limosines _x000D_
Before I dropped out, I fucked the daughter of the dean _x000D_
65 thousand dollars in a nigga's jeans _x000D_
Ball like Sefolosha , skrrt the Testarossa _x000D_
Nigga all about the guap like a stock broker _x000D_
Brother with me and he shootin', no Dan Folger _x000D_
Every bitch I ever fucked with was mad older _x000D_
Had to keep this shit player like the OG Yoda _x000D_
Lil Boat_x000D_
Too much money, I need like two vaults _x000D_
Stacks big and green, I call my pockets the new Hulk_x000D_
We don't pay attention to no loose talk _x000D_
Shoot that choppa hundred times, I had to let it cool off _x000D_
Diamonds dancin' on me, doin' the moonwalk _x000D_
Can't wear my AP, I had to let it cool off _x000D_
Almost died from pneumonia, had to take my jewels off _x000D_
We don't argue with these niggas, we just let them tools talk 6Embed</t>
  </si>
  <si>
    <t>Activated</t>
  </si>
  <si>
    <t>Activated Lyrics_x000D_
Look at the bottom, I had to make it, I had to_x000D_
Came with a record deal, I had to touch it, I had to_x000D_
All the jealousy it got activated _x000D_
All the fake love it got activated_x000D_
Got some people, they really my kin don't feel like we family though_x000D_
Then I got some people, they only my friends and feel like we family though_x000D_
Whenever it's time to stick to the plan_x000D_
I know how to handle it most _x000D_
Vanish the foes and cancel the hoes_x000D_
Just so I could manage to go_x000D_
Deactivated and I'ma do me, I am not goin' on E_x000D_
You know I'm out in these streets but let me not eat_x000D_
I'm robbin' these niggas that's out here on fleek_x000D_
And thats on my OG_x000D_
One thing I learned from these suckers_x000D_
These niggas don't be your brothers_x000D_
These bitches don't even love you_x000D_
Better keep your circle small_x000D_
'Cause that loyalty is a bad motherfucker_x000D_
That loyalty, that bitch a bad motherfucker_x000D_
I caught my sister stealing out my pockets_x000D_
It ain't your fault if I don't trust you_x000D_
I can still get five years for the pistol_x000D_
Ain't no way around it, I'm clutchin'_x000D_
If I'm ever threatened, if I'm disrespected_x000D_
Ain't no way around it, I'm bustin'_x000D_
I got some people, we got different blood_x000D_
They wanna see me in a Ghost _x000D_
And I got some people, we got the same blood_x000D_
They wanna see me as a ghost _x000D_
That's why I'm doin' the most, playin' my role_x000D_
Better tuck your bitch, I'm at niggas hoes_x000D_
Thick spread, all blue faces, I don't need dubs to make it look long_x000D_
Dreadhead but I'm a city nigga, if I'm pussy, then Biggie living_x000D_
Won't fuck just an bitch and I'll let this bitch blow at any nigga_x000D_
Date day with the belly spray_x000D_
And it's really gold, I ain't going' different_x000D_
Should invest into funeral homes_x000D_
'Cause these bitches dyin' just to fuck with us _x000D_
Bro said the last bag was garbage _x000D_
So I paid him back out of respect _x000D_
Stand up, nigga, if I fuck with you, it's 100 brah, I don't finesse _x000D_
When I ain't fuck with niggas, it was all blood_x000D_
Laugh, cry with him, for cuz_x000D_
His loyalty ain't where I need it at_x000D_
So it's a shame I can't even call Dub_x000D_
I like to call baby, like what's the word? Chillin', I ain't on shit tonight_x000D_
She gonna come through, get me right_x000D_
And I'ma crash through it like she ran the light_x000D_
Well, I gotta go before I miss this flight _x000D_
So I'm tryna get up _x000D_
I'm like a kid before Christmas night_x000D_
Who ain't never had none in his life, like_x000D_
This really my life with zero exaggeration_x000D_
Some niggas just elevated, got me feelin' activated_x000D_
Lost a lot in them cells and cages but held on to my dedication_x000D_
The money got me fascinated, saw that shit and got activated_x000D_
Saw the money and got activated_x000D_
Saw the money and got activated_x000D_
Saw that money and got activated_x000D_
I saw that money and got activated_x000D_
Canada Goose keep me warm in my cold city _x000D_
I got a pole with me, Glock cost 450_x000D_
Your bitch blowin' , took my soul with her _x000D_
They got they hand out , I don't even know niggas_x000D_
For testing the game? I'm testing my aim_x000D_
If I die today, I got a M to my name_x000D_
In 2015, ain't have a stack to my name _x000D_
Cuz let me starve, sent him a pic in a new Mulsanne_x000D_
Tell him I saw the money and got activated_x000D_
Saw the money and got activated_x000D_
Saw that money and got activated_x000D_
I saw the money and got activated_x000D_
Saw the money and got activated_x000D_
Saw the money and got activated_x000D_
I saw that money and got activated_x000D_
I saw that money and got activated2Embed</t>
  </si>
  <si>
    <t>Add Me Up</t>
  </si>
  <si>
    <t>Add Me Up Lyrics_x000D_
Ay, I was just riding by myself thinking, like_x000D_
I got this shit on my own, out the mud, like, what big homie?_x000D_
These niggas be talking 'bout big homies and shit_x000D_
Aye, rah_x000D_
This a 41 , you can't afford one _x000D_
Ain't you like 41, what you been doing bruh _x000D_
Same niggas that ain't wanna pass the torch to us _x000D_
Wanna jump in them Bentleys and ride them Porsche with us _x000D_
Shout out to them O.G.s that wanna see me eat _x000D_
Believed in me and respect the shit they seen in me _x000D_
'Cause we was young, them niggas ain't take us serious_x000D_
Now they like, "Let's put something together", bro, I'm serious_x000D_
They wonder how I ran it up like that, them niggas curious _x000D_
They like, "Save us from these trenches, come deliver us" _x000D_
Got ridiculed but they had it misconstrued_x000D_
Tables turned like I flipped the food, too bad like I don't remember you, nigga_x000D_
They used to count me out, now add me up_x000D_
They used to count me out, now add me up_x000D_
They used to count me out, now add me up_x000D_
They used to count me out, now add me up_x000D_
Bitch, you fucking with the staff or the boss? _x000D_
Big chain with a face on there like Ross _x000D_
My jeweler sell me so much water, he should work for Voss _x000D_
I'm like the streets, look both ways for you cross, nigga_x000D_
Tell these niggas miss me with that heavy talk shit _x000D_
I catch a case, the money talk, bet I walk quick _x000D_
If you ain't on our team then you lost bitch _x000D_
I be running through these commas, I'm exhausted _x000D_
At Affluent I'm the one that get them backends _x000D_
At 300, I'm the one who brings them plaques in _x000D_
I been running through the field, with no cleats, just my Wheats_x000D_
Niggas threw bullets at me tell 'em pass incomplete, bitch _x000D_
I done heard a fake nigga say some real nigga shit_x000D_
I done seen a broke nigga take a rich nigga bitch_x000D_
I done seen a scary nigga leave a real killa' stiff_x000D_
Fuck these broke ass rappers, I got they deal on my wrist_x000D_
They used to count me out, now add me up_x000D_
They used to count me out, now add me up_x000D_
They used to count me out, now add me up_x000D_
They used to count me out, now add me up_x000D_
Bitch, you fucking with the staff or the boss? _x000D_
Big chain with a face on there like Ross _x000D_
My jeweler sell me so much water, he should work for Voss _x000D_
I'm like the streets look both ways for you cross, nigga Embed</t>
  </si>
  <si>
    <t>Afterlife Lyrics_x000D_
Only problem I got Iâ€™m too loyal _x000D_
They ainâ€™t with us we gotta destroy 'em_x000D_
Think 'bout a brick when I see water boil_x000D_
Got shot cause he thought he was slicker than oil _x000D_
They got Brodie locked up in the North _x000D_
I just filled out the lil' visiting forms _x000D_
When I go see him, I'm taking the foreign _x000D_
They gon' be sick when we be on the Forbes _x000D_
Ayy, canâ€™t even liÐµ man Iâ€™m blessed to be livin'_x000D_
BlÐµssed to get in my bed at night _x000D_
Lotta niggas in the casket, lotta niggas gotta go in the cell at night _x000D_
Comin' up I was on reckless shit_x000D_
I was tryna see niggas dead at night _x000D_
I was going hard off of Webbie shit _x000D_
Cause I really come from a savage life _x000D_
I said it then thatâ€™s what it is _x000D_
If I tell 'em go spin, they spin _x000D_
You ain't never gon' know who it is _x000D_
We donâ€™t talk about shit that we did _x000D_
If I said it then thatâ€™s what it is _x000D_
If I tell 'em go spin, they spin _x000D_
You ain't never gon' know who it is _x000D_
We don't talk about shit that we did _x000D_
Iâ€™m a real nigga I donâ€™t have to lie _x000D_
Get a nigga sent to the afterlife _x000D_
We gon' go run up a bag today _x000D_
Count it up later and make sure itâ€™s right _x000D_
Iâ€™m a real nigga I donâ€™t have to lie _x000D_
Get a nigga sent to the afterlife _x000D_
We gon' go run up a bag today _x000D_
Count it up later and make sure itâ€™s right_x000D_
Donâ€™t buzz _x000D_
Tell 'em give us all hundreds, no dubs _x000D_
We ainâ€™t having, we hanging no love _x000D_
Can't get in with them bitches, no club _x000D_
They donâ€™t tell me you love me, just show it _x000D_
Niggas play that backdoor I be annoyed at it _x000D_
Thanking God he protect me, I know it _x000D_
Cop a Cullinan and V-LONE the forces _x000D_
Remember they never shredded in prison _x000D_
Handcuffs on our wrist turned to Rollies _x000D_
Ainâ€™t gon' lie man Iâ€™m blessed to be livin' _x000D_
My mama almost had a abortion _x000D_
All my killas be standing on business _x000D_
If I send them you cannot avoid it _x000D_
But I just be having them chilling_x000D_
Cause losing my niggas I cannot afford it, bitch_x000D_
Ayy, I said it then thatâ€™s what it is _x000D_
If I tell 'em go spin, they spin _x000D_
You ain't never gon' know who it is _x000D_
We donâ€™t talk about shit that we did _x000D_
If I said it then thatâ€™s what it is _x000D_
If I tell 'em go spin, they spin _x000D_
You ain't never gon' know who it is _x000D_
We don't talk about shit that we did, nigga_x000D_
Iâ€™m a real nigga I donâ€™t have to lie _x000D_
Get a nigga sent to the afterlife _x000D_
We gon' go run up a bag today _x000D_
Count it up later and make sure itâ€™s right _x000D_
Iâ€™m a real nigga I donâ€™t have to lie _x000D_
Get a nigga sent to the afterlife _x000D_
We gon' go run up a bag today _x000D_
Count it up later and make sure itâ€™s right Embed</t>
  </si>
  <si>
    <t>Babies to Men</t>
  </si>
  <si>
    <t>Babies to Men Lyrics_x000D_
Ayy man, to them young niggas, man_x000D_
Everybody out there that's growin' up, that's kids_x000D_
Don't try to grow up too fast, man_x000D_
Enjoy your parents, enjoy your friends, enjoy your relatives while you got 'em_x000D_
They ain't always gonna be livin', they ain't always gonna be with you, bro_x000D_
Trust me_x000D_
We started off stealin' bikes and playin' a game at the crib_x000D_
Like ask your mama can I spend the night_x000D_
Hittin' the mall, gettin' matchin' pair of Mikes_x000D_
Gettin' girls' numbers was the highlight of our life_x000D_
At school in the bathroom, goin' 30 seconds_x000D_
Sittin' next to Robert, tryna copy off his answers_x000D_
Around report card time, I was finessin' _x000D_
Like, "Granny, they ain't give 'em to the students, they gon' mail 'em" _x000D_
We was mad when the other got suspended_x000D_
Like, "Damn, now I gotta be in school without my nigga"_x000D_
Why they let us get our hands on them pistols?_x000D_
Why we ain't get a book on all the shit that came with it_x000D_
Why our peoples ain't tell us the government had an agenda?_x000D_
Don't get a young nigga forever stranded in that system _x000D_
Wasn't thinkin', I was busy thinkin' 'bout a million _x000D_
Jasmine , Lay-Lay , Kayla  Britney _x000D_
Used to wear my uncle's clothes to the parties_x000D_
I know these pants big as hell, but they Ed Hardys_x000D_
Tay tapped me like, "Get ready, bro, I'm finna snatch these Cartis"_x000D_
I think that's when all this shit got started_x000D_
Next day, we standin' outside the apartment_x000D_
On Chicago, when some niggas rolled up in a Charger _x000D_
Like, "Come up off them glasses 'fore we start sparkin'"_x000D_
All I remember is gunshots and dogs barkin'_x000D_
Bruh like, "That's them 7 Mile niggas," so that's our target_x000D_
Next day we on 7 Mile and Ferguson with five .40s_x000D_
Tell his mama her baby gettin' aborted_x000D_
No statute of limitations, so I gotta end that story_x000D_
Put the gang on our shirts, you know what my mans claim_x000D_
Terrorizin' shit, from Northland to Fairlane_x000D_
Gettin' all the hoes at the high school games_x000D_
Bunch of young niggas with some frames that'll go insane_x000D_
Then that RICO Act came, that's when niggas changed_x000D_
My day one niggas dead or stuck in that cage_x000D_
My day ones that's out, they don't wanna change_x000D_
But I got too much to lose, gotta go my way _x000D_
'Cause I remember when them people ran in my crib_x000D_
Pointin' them SIGs, crazy how we went from babies to men_x000D_
Q was 17 when they gave him his bid_x000D_
Straight to the Pen, he get out, he gon' have great-grandkids_x000D_
Send him money every month 'cause he ain't say what we did_x000D_
Only thing he told 'em is we went from babies to men_x000D_
Our transition was crazy... from babies _x000D_
We went from babies to men_x000D_
Now I got my foot on niggas' necks and I ain't lettin' up_x000D_
Five M's tucked, if I ain't do shit else, I ran it up_x000D_
Ho give me a bottle, what I'm gon' do with a cup?_x000D_
I put on for Detroit, I need me a free pair of Bucks_x000D_
Bitch, we really run the city, go and ask about us_x000D_
Niggas gettin' found without their head about us_x000D_
I was 17, givin' niggas no passes_x000D_
Unc' taught me how to shoot, we used to call it po' class Embed</t>
  </si>
  <si>
    <t>Bag Lyrics_x000D_
Ch-ch-ch-ch-chopsquad_x000D_
'Cause when your pockets flat and you ain't got no why_x000D_
Ain't nobody giving you nothing, stand tall, nigga, don't give up_x000D_
'Cause when you bounce back, that shit gon' feel so good_x000D_
Your struggle made you strong and you don't owe a soul_x000D_
'Cause my pockets was empty, baby, ask them to put me in position, save me _x000D_
But them niggas ain't listen, caught my case, got sent to prison _x000D_
I sat back, worked on my vision, that's the shit that made me_x000D_
Couldn't wait 'til I got me a bag, couldn't wait 'til I got me a bag_x000D_
Couldn't wait 'til I got in my bag, couldn't wait 'til I got in my bag_x000D_
She want it, I finna jump, couldn't wait to go get her a bag_x000D_
Couldn't wait to see her with that bag, couldn't wait 'til she get in her bag_x000D_
Oh yeah, I had shit on my books_x000D_
I don't usually have a chrome_x000D_
Now it's 200 racks on my neck_x000D_
I spent a stack on cologne_x000D_
800 racks for my home_x000D_
Any bitch can't just come over_x000D_
I ain't got nothing to prove_x000D_
All of you real niggas know_x000D_
'Cause when your pocket's flat and you ain't got no money_x000D_
Ain't nobody give you none_x000D_
Stand tall nigga don't give up_x000D_
Cause when you bounce back_x000D_
That shit gon' feel so good_x000D_
Your struggle made you strong and you don't owe a soul_x000D_
'Cause my pockets was empty, baby_x000D_
And they still no put me in position, save me_x000D_
But dumb niggas don't listen caught my case and went to prison_x000D_
I said babe fulfill my mission and this shit amaze me_x000D_
Couldn't wait 'til I got me a bag_x000D_
Couldn't wait 'til I got me a bag_x000D_
Couldn't wait 'til I got in my bag_x000D_
Couldn't wait 'til I got in my bag_x000D_
She hold it off on the drawer_x000D_
Couldn't wait 'til I got to my bag_x000D_
Couldn't wait to see her with that bag_x000D_
Couldn't wait 'til she got in her bag_x000D_
Rest in peace to the man who raised me_x000D_
Saw him dead and now I'm crazy_x000D_
He had a heart attack, I miss him_x000D_
Almost took it out on some niggas_x000D_
Caught a case before I did it_x000D_
That's probably what saved me_x000D_
I had a lot on my plate_x000D_
I ain't had shit in my stomach_x000D_
I just need an opportunity_x000D_
Never asked niggas for nothing_x000D_
You know they gave me nothing_x000D_
You know how y'all ask us for something_x000D_
I can't save niggas I'm only saving this money_x000D_
Cause when your pocket's flat and you ain't got no money_x000D_
Ain't nobody give you none_x000D_
Stand tall nigga don't give up_x000D_
Cause when you bounce back_x000D_
That shit gon' feel so good_x000D_
Your struggle made you strong and you don't owe a soul_x000D_
Cause my pockets was empty, baby_x000D_
And they still no put me in position save me_x000D_
But dumb niggas don't listen caught my case and went to prison_x000D_
I said babe fulfill my mission and this shit amaze me_x000D_
Couldn't wait 'til I got me a bag_x000D_
Couldn't wait 'til I got me a bag_x000D_
Couldn't wait 'til I got in my bag_x000D_
Couldn't wait 'til I got in my bag_x000D_
She hold it off on the drawer_x000D_
Couldn't wait 'til I got to my bag_x000D_
Couldn't wait to see her with that bag_x000D_
Couldn't wait 'til she got in her bag2Embed</t>
  </si>
  <si>
    <t>Beat The Streets</t>
  </si>
  <si>
    <t>Beat The Streets Lyrics_x000D_
J.R_x000D_
I'm a street nigga that got motivated  To make it out these streets_x000D_
These streets don't love, they'll take you_x000D_
They tell you it's exciting, they don't tell you this shit dangerous_x000D_
Get shot, you might not make it, that's the chances that you takin', nigga _x000D_
Or get locked up and you might not make it back_x000D_
I swear I know some niggas locked up that ain't never comin' back, I hope_x000D_
I tell 'em close they eyes and picture theyself anywhere_x000D_
But when thÐµy open they eyÐµs up, they're still right there_x000D_
That's a different pain, I swear that type shit make me nervous _x000D_
I could've been right there telling myself it weren't worth it _x000D_
They ain't support him while he was living but they showed up to his service_x000D_
He had no one to call but now look how packed out that church is _x000D_
They told us "Be real, nigga" _x000D_
Niggas that told us that weren't even real niggas _x000D_
You don't get shit for being real nigga _x000D_
It was the sacrifice, so we deal with it like some real niggas, for real, nigga _x000D_
I'm a street nigga that got motivated  To make it out these streets_x000D_
These streets don't love, they'll take you_x000D_
They tell you it's exciting, they don't tell you this shit dangerous_x000D_
Get shot, you might not make it, that's the chances that you takin', nigga _x000D_
Or get popped up, you might not be able to walk no more_x000D_
Lot of niggas got popped up and them boys ain't never gon' talk no more_x000D_
Lot of niggas ain't gon' breathe no more_x000D_
Lot of niggas ain't gon' speak no more_x000D_
It's too late to make a smart decision, they can't think no more _x000D_
Nigga, we ain't never been no bitches _x000D_
We had to start takin' life serious _x000D_
Lot of niggas died over they Insta_x000D_
All them niggas did was post they pictures _x000D_
Niggas ain't tryna sit in no prison _x000D_
They just post pictures tryna get visits_x000D_
Thank God for whatever he give me_x000D_
All this shit can be gone in an instant_x000D_
They told us "Be real, nigga" _x000D_
Niggas that told us that weren't even real niggas _x000D_
You don't get shit for being real nigga _x000D_
It was the sacrifice, so we deal with it like some real niggas, for real, nigga _x000D_
I'm a street nigga that got motivated  To make it out these streets_x000D_
These streets don't love, they'll take you_x000D_
They tell you it's exciting, they don't tell you this shit dangerous_x000D_
Get shot, you might not make it, that's the chances that you takin', nigga _x000D_
I'm a street nigga that got motivated  To make it out these streets_x000D_
These streets don't love, they'll take you_x000D_
They tell you it's exciting, they don't tell you this shit dangerous_x000D_
Get shot, you might not make it, that's the chances that you takin', nigga _x000D_
They won't tell you thatEmbed</t>
  </si>
  <si>
    <t>Beef</t>
  </si>
  <si>
    <t>Beef Lyrics_x000D_
Helluva made this beat, baby_x000D_
Ha_x000D_
Meek, you got your strap?_x000D_
Ain't nothin' to talk 'bout_x000D_
Let's get it_x000D_
I don't sleep on no beef_x000D_
We ain't sleeping on these niggas_x000D_
You know I'm on top of everything, nigga _x000D_
I come on your street_x000D_
We're just creeping on these niggas _x000D_
Fuck talking, let that metal bang, nigga_x000D_
Murk 'em_x000D_
I don't squash no beef_x000D_
We ain't throwing no flags_x000D_
I was taught to handle everything, nigga _x000D_
I don't play with  no beef_x000D_
We ain't play with no pussy_x000D_
Run in his crib and kill everything living, you hear me? _x000D_
If I wanted a nigga gone, he a dead man _x000D_
Say my name on his song, he a dead man _x000D_
Tryna hide behind your niggas, that's your man's ass _x000D_
I leave his whole body bloody, call him Red Man_x000D_
Hit the club in them Audi trucks and threw bands_x000D_
Don't get it twisted, bitch, we still got them Scooby Doo vans _x000D_
Fuck with me, I'ma come to where you stayin'_x000D_
And walk in your house with big shit like I'm finna move in_x000D_
Let me say that I don't wanna see you bustlin' _x000D_
Niggas in your backyard and on your front grass _x000D_
And then don't shot cribs, they gon' give you one chance_x000D_
Like nigga, come outside or we gon' come in, boy_x000D_
I don't sleep on no beef_x000D_
We ain't sleeping on these niggas_x000D_
You know I'm on top of everything, nigga _x000D_
I come on your street_x000D_
We're just creeping on these niggas _x000D_
Fuck talking, let that metal bang, nigga_x000D_
Murk 'em_x000D_
I don't squash no beef_x000D_
We ain't throwing no flags_x000D_
I was taught to handle everything, nigga _x000D_
I don't play with  no beef_x000D_
We ain't play with no pussy_x000D_
Run in his crib and kill everything living, you hear me? _x000D_
Yeah, nigga diss me in these raps, how we gon' go about it _x000D_
When we wack 'em, shit Obama prolly gon' know about it _x000D_
Load the chopper, crack the window when we rollin' by _x000D_
Fuck a drive-by, run 'em down so we know we got 'em _x000D_
Know we chopping, test 'em and we leave you Holy Bible _x000D_
All this money got me thinking what I owe my rivals _x000D_
A nigga said we tried to squash it then you know he lyin' _x000D_
I told my youngin' grab that rifle, set that boy on fire _x000D_
Couple niggas used to be with us, we ain't make it to they funeral, they said that we did it_x000D_
If we make it through the summer, we gon' leave niggas _x000D_
Like it's auto with that auto, we gone squeeze niggas _x000D_
I don't sleep on no beef_x000D_
We ain't sleeping on these niggas_x000D_
You know I'm on top of everything, nigga _x000D_
I come on your street_x000D_
We're just creeping on these niggas _x000D_
Fuck talking, let that metal bang, nigga_x000D_
Murk 'em_x000D_
I don't squash no beef_x000D_
We ain't throwing no flags_x000D_
I was taught to handle everything, nigga _x000D_
I don't play with  no beef_x000D_
We ain't play with no pussy_x000D_
Run in his crib and kill everything living, you hear me? _x000D_
I see the fear in your face, nigga _x000D_
And ain't no turning back, I got my mind made, nigga _x000D_
I chase nigga, eliminate niggas _x000D_
Tell 'em Meek, that lemon squeeze ain't  for lemonade, nigga _x000D_
I ain't no hatin' ass nigga, but I hate niggas _x000D_
What they gone do, that doctor ain't got shit to save niggas _x000D_
I'm through the city in that Range with my thang, nigga _x000D_
Say my name and get banged, that's on gang, nigga _x000D_
Still putting Draco's on the plane, nigga _x000D_
Stopped the PJ in your city, we ain't playin' nigga _x000D_
Heard he sneak dissing, seen him, what you sayin', nigga _x000D_
Loss of memory, he must have had them Xans in him _x000D_
Still ride SRTs with the yams in 'em _x000D_
Rental in my cousin's name with the grams in him_x000D_
Catch his homie out in traffic, that's your man, nigga? _x000D_
He say he don't fuck with you and he a fan of us, pussy_x000D_
These niggas tweet a lot, these niggas text alot_x000D_
What they gone do when I pull up and make em' catch a lot?_x000D_
Blue beam on that choppa Kamehameha_x000D_
I throw them dragon balls at you like I'm Kakarot _x000D_
Circle through your hood, where your crew at? _x000D_
Send your whole squad a message like a group text _x000D_
Hit your dawg 20 times, nigga, you next _x000D_
Squeeze that Glock until my trigger finger blue-black _x000D_
I don't sleep on no beef_x000D_
We ain't sleeping on these niggas_x000D_
You know I'm on top of everything, nigga _x000D_
I come on your street_x000D_
We're just creeping on these niggas _x000D_
Fuck talking, let that metal bang, nigga_x000D_
Murk 'em_x000D_
I don't squash no beef_x000D_
We ain't throwing no flags_x000D_
I was taught to handle everything, nigga _x000D_
I don't play with no beef_x000D_
We ain't play with no pussy_x000D_
Run in his crib and kill everything living 3Embed</t>
  </si>
  <si>
    <t>Bitches On Bitches</t>
  </si>
  <si>
    <t>Bitches On Bitches Lyrics_x000D_
Yeah, bitches on bitches_x000D_
Ooh, bitches on bitches, yeah, yeah, Lil Pump_x000D_
Ooh, bitches on bitches, ooh, ooh_x000D_
Ooh, J Gramm_x000D_
Ooh, bitches on bitches _x000D_
Give your ass a bean, now you're showin' off titties _x000D_
Bitches on bitches _x000D_
Young rich nigga, bitches call me eight figures _x000D_
Bitches on bitches _x000D_
Pop two mollies, bitch, now I feel lifted _x000D_
Ooh, bitches on bitches _x000D_
I'm too rich, man, I don't wanna listen _x000D_
Bitches on bitches _x000D_
Bitches on bitches _x000D_
Bitches on bitches _x000D_
Young rich nigga, bitches call me eight figures _x000D_
Bitches on bitches _x000D_
Pop two mollies, bitch, now I feel lifted _x000D_
Bitches on bitches _x000D_
I'm too rich, man, I don't wanna listen _x000D_
My bitch thick with a bag _x000D_
My bitch rich with a ass _x000D_
Lame niggas don't get to grab _x000D_
Fuck niggas don't get to smash _x000D_
Weak hoes don't get a pass _x000D_
Installation and bundles, two racks _x000D_
Niggas stay in her DM's _x000D_
Big ass, nice titties, waist snatched _x000D_
In the streets, on the net, I'm trending _x000D_
Ride in the Ghost with all bitches _x000D_
Niggas layin' in your bushes, they blend in _x000D_
Fuck a bitch from the back, make her thicker _x000D_
She slurp me up, but I ain't lick her _x000D_
Threw her some count, had to tip her _x000D_
If you not gon' rain in them clubs _x000D_
You don't deserve to see the strippers_x000D_
Ooh, bitches on bitches _x000D_
Give your ass a bean, now you're showin' off titties _x000D_
Bitches on bitches _x000D_
Young rich nigga, bitches call me eight figures _x000D_
Bitches on bitches _x000D_
Pop two mollies, bitch, now I feel lifted _x000D_
Ooh, bitches on bitches _x000D_
I'm too rich, man, I don't wanna listen _x000D_
Bitches on bitches _x000D_
Bitches on bitches _x000D_
Bitches on bitches _x000D_
Young rich nigga, bitches call me eight figures _x000D_
Bitches on bitches _x000D_
Pop two mollies, bitch, now I feel lifted _x000D_
Bitches on bitches _x000D_
I'm too rich, man, I don't wanna listen _x000D_
Thotties on Thotties _x000D_
Wear a lot of Louis, lot of Fendi and Versace _x000D_
I don't stress hoes, left her waitin' in the lobby _x000D_
Show the AP when I see the paparazzi _x000D_
Left wrist, right wrist wet _x000D_
Got a new Patek and it cost more than your damn rent _x000D_
Last week, I had a threesome on a jet _x000D_
Got my auntie cookin' up dope like a chef _x000D_
Whip it up, Lil Pump, fuck it up, count it up _x000D_
Pull up in a 'Rari, take a shit on your Acura _x000D_
Smash on your thottie, drop her off at Santa Monica _x000D_
And the fake followers you got, it ain't adding up _x000D_
Hit a ho from the back, throw her off a ladder _x000D_
Bring a bitch back, she had to see a chiropractor _x000D_
I don't even care, bitch, I'm rich, it don't matter _x000D_
You got a bad bitch, oh well, mine badder _x000D_
Ooh, bitches on bitches _x000D_
Give your ass a bean, now you're showin' off titties _x000D_
Bitches on bitches _x000D_
Young rich nigga, bitches call me eight figures _x000D_
Bitches on bitches _x000D_
Pop two mollies, bitch, now I feel lifted _x000D_
Ooh, bitches on bitches _x000D_
I'm too rich, man, I don't wanna listen _x000D_
Bitches on bitches _x000D_
Bitches on bitches _x000D_
Bitches on bitches _x000D_
Young rich nigga, bitches call me eight figures _x000D_
Bitches on bitches _x000D_
Pop two mollies, bitch, now I feel lifted _x000D_
Bitches on bitches _x000D_
I'm too rich, man, I don't wanna listen 1Embed</t>
  </si>
  <si>
    <t>Bloodas 2 Interlude</t>
  </si>
  <si>
    <t>Bloodas 2 Interlude Lyrics_x000D_
I'm just curious, niggas can't be serious_x000D_
Woke up like, "What year is it?" Niggas on their period_x000D_
My change done gave me somethin', it ain't no curin' it_x000D_
I seen Durk, I heard up close, bitch ain't no fear in it_x000D_
My name superior_x000D_
Bro and 'em be trappin'_x000D_
They throwin' a couple hundreds just so you can deliver it_x000D_
You said if he robbed you that you was gon' kill him_x000D_
I seen him today, I'm just curious_x000D_
I told her don't put me on child support, I'ma give extra but she wasn't hearin' it_x000D_
I take you around the killer, the robbers, the shooters just for the experience_x000D_
Don't try to dodge you, make up yo bed, you lay in it, niggas ain't hearin' it_x000D_
I get yo bitch in the Bentley, she gon' see some shit she never experienced_x000D_
I am a Captain, I get you crunched and put in a box, no cereal_x000D_
This automatic hit that whip, nothing gon' help niggas short of a miracle_x000D_
Tryna to make a million off a Bloodas tour but his P.O. not clearin' him_x000D_
Tryna make a M and M but he couldn't do it and that shit was killin' him_x000D_
And I grew up in the ghetto, I ain't never hung around gentlemen_x000D_
Bought the drugs, take the drugs, niggas in the hood ain't really tryna get it_x000D_
You would be surprised what your brothers do _x000D_
Don't be surprised for this Bloodas 2 _x000D_
Couldn't feel my face when I popped that ecstasy_x000D_
Couldn't feel my face off Percs, I just took 3_x000D_
And my lil' bro could've died next to me _x000D_
But I shot first, get him a stretcher please _x000D_
Them chopsticks got his body ten degrees _x000D_
Someone should've told him we part Japanese _x000D_
Bro by the mill, he tryna catch the weed _x000D_
This bitch tryna get me to invest in weave _x000D_
I told her, "Yes," just to finesse that freak _x000D_
After I fuck, I'm playin' hide and go seek_x000D_
I done been through so much shit in my life_x000D_
I be askin', "When the pain stop?"_x000D_
Used to ride to school, Mongoose, now in a Range drop _x000D_
Is you is who you say you is?_x000D_
You can't be who you is, you play with Grizz'_x000D_
You play with Durkio, you pick out your box_x000D_
I'm good on my block, good on O-Block _x000D_
They in they feelings 'cause I smoke on opps _x000D_
I hope they know 100 shots ainâ€™t gon' stop_x000D_
I just been tryna save it, they keep on makin' it hard_x000D_
They keep on makin' us jewelry, they keep on makin' these cars_x000D_
That pump hit him, it's gon' lift him up and that nigga gon' make it to Mars_x000D_
On track to confirm that shipment should make it tomorrow_x000D_
50 to 100 stacks on yo head, I bet you won't make it tomorrow_x000D_
Let me know your crib all night, no sleep, they drinkin' Starbucks_x000D_
I'm talkin' boss life, you say my name one time, I'ma tell 'em I fucked your boss wife_x000D_
I nut on her cheek, she wipe her face off with my Off-White_x000D_
I forgave you but that love made me _x000D_
I popped some ecstasy that Thug gave me_x000D_
Shout-out that new opp pack, my brothers made it_x000D_
Don't play with them boys 'cause they over crazyEmbed</t>
  </si>
  <si>
    <t>Built 4 It</t>
  </si>
  <si>
    <t>Built 4 It Lyrics_x000D_
Everything that God put me through_x000D_
Everything I got, I worked for it_x000D_
I've been through so many ups and downs and I'm still goin'_x000D_
Everything that God put me through, I was built for it_x000D_
Everything I got, I worked for it, woulda kill for it_x000D_
I've been through so many ups and downs and I'm still goin'_x000D_
Most my niggas signed gun laws and they still tote 'em_x000D_
Everything that God put me through, I was built for it_x000D_
Everything I got, I worked for it, woulda kill for it_x000D_
I've been through so many ups and downs and I'm still goin'_x000D_
Most my niggas signed gun laws and they still tote 'em _x000D_
Came from nothin' so I give back_x000D_
I give what they should've gave me, how you don't feel that? _x000D_
Ayy, the realest, yeah, I'm still that_x000D_
The only thing real about these niggas is they real cap _x000D_
I only fuck with real rap _x000D_
Even if niggas don't like my shit, it's still facts_x000D_
We was countin' and you dropped some bands, tryna steal that_x000D_
So bro if you ain't know now you know that's why I fell back_x000D_
I feel like you needed that but ain't know how to ask_x000D_
But you see me spend that shit on less, you 'posed to be my mans _x000D_
I done had to redo my roster so many times_x000D_
People I ain't met got opinions 'bout me 'cause niggas lie _x000D_
And they never heard my side but they ain't gon' hear my side_x000D_
I'm too busy doin' my job, nigga _x000D_
And I ain't got no opps, if I'm out and they got pressure, fuck 'em, I got one up top, nigga _x000D_
Everything that God put me through, I was built for it_x000D_
Everything I got, I worked for it, woulda kill for it_x000D_
I've been through so many ups and downs and I'm still goin'_x000D_
Most my niggas signed gun laws and they still tote 'em_x000D_
Everything that God put me through, I was built for it_x000D_
Everything I got, I worked for it, woulda kill for it_x000D_
I've been through so many ups and downs and I'm still goin'_x000D_
Most my niggas signed gun laws and they still tote 'em_x000D_
Can't fuck over nobody like me_x000D_
'Cause you gon' always need somebody like me_x000D_
And ain't nobody like me_x000D_
My circle hit me up for help and I got 'em_x000D_
Ask somebody else to hand you help, you winnin', they gon' talk about you_x000D_
Money ain't gon' fix your problem, money ain't the problem_x000D_
You can get that shit today and end up right back broke tomorrow _x000D_
Niggas really can be here today and gone tomorrow_x000D_
If you love your people, tell 'em 'cause it hurt when you can't call 'em _x000D_
Life done been so hard on me_x000D_
It was hard for me, been successful with no team effort, it was all on me_x000D_
I still be so in love with breakin' bread, like this ain't all for me_x000D_
Still love you even though you ain't accept the calls from me_x000D_
I would complain but what the fuck is that gon' do?_x000D_
Don't judge me 'cause you don't know the shit that I went through, nigga _x000D_
That's why I can't hang with everybody_x000D_
I could pray for everybody, just can't pay for everybody, nigga_x000D_
Everything that God put me through, I was built for it_x000D_
Everything I got, I worked for it, woulda kill for it_x000D_
I've been through so many ups and downs and I'm still goin'_x000D_
Most my niggas signed gun laws and they still tote 'em_x000D_
Everything that God put me through, I was built for it_x000D_
Everything I got, I worked for it, woulda kill for it_x000D_
I've been through so many ups and downs and I'm still goin'_x000D_
Most my niggas signed gun laws and they still tote 'emEmbed</t>
  </si>
  <si>
    <t>Built To Last</t>
  </si>
  <si>
    <t>Built To Last Lyrics_x000D_
Talk to 'em_x000D_
I'm just chillin' at the crib, right?_x000D_
This shit fuckin' me up_x000D_
You gotta talk to 'em, man_x000D_
Lookin' at my son like, "Damn, I got a human" _x000D_
'Member when I felt you in your mama's stomach movin' _x000D_
Lookin' at my jewelry like, "Damn, I'm really stupid" _x000D_
Lookin' at my past like, damn, man, I been through it _x000D_
Lil' brodie came home from jail and he crashed _x000D_
Then brodie called home from jail and he laughed _x000D_
Gotta match my nigga energy, I can't be sad _x000D_
We ain't trippin' on no time, bitch, you know we built to last _x000D_
I see niggas be who they wanna be on the 'Gram_x000D_
I see bitches with the niggas that they said they ain't had _x000D_
I was in the ninth grade yellin', "Get a bag"_x000D_
Catchin' contacts packin' up the boy without a mask _x000D_
Gettin' fast money_x000D_
That shit you pullin' out on camera, that's my gas money _x000D_
God, how I make it here? I just ain't had nothin'_x000D_
Sittin' in the bullpen starvin', eatin' bag lunches_x000D_
On my way to court 'cause I was movin' like a crash dummy _x000D_
Gotta hold myself accountable _x000D_
If God don't exist, then how I make it through these obstacles? _x000D_
I ain't do it on my own, that's impossible_x000D_
I was prayin' hard for this shit, that's what you gotta know_x000D_
Don't gotta like me, but respect me, that's what you gotta do_x000D_
'Cause I'ma try to put you in the morgue, fuck the hospital _x000D_
And puttin' trust in niggas been risky _x000D_
I was a lil' nigga knowin' niggas been iffy like _x000D_
I would let niggas get rich with me _x000D_
But they'll run off with a quarter 'stead of tryna build a brick with me _x000D_
Don't even kill 'em, let 'em watch us get litty_x000D_
While he walkin', we gon' ride Forgis on the 650, bitch _x000D_
Big Grizzley, fuck with me, bad bitches, fuck plenty_x000D_
Me and bro just made a cut face, that's a buck-fifty_x000D_
Play with me, duck fifty, if it's up, it's stuck with me_x000D_
Glock 27 stuck to me and it bust quickly_x000D_
Lookin' at my son like, "Damn, I got a human" _x000D_
'Member when I felt you in your mama's stomach movin' _x000D_
Lookin' at my jewelry, brodie like, "You goin' stupid" _x000D_
Lookin' at our past, I'm like, "Brodie, we been through it" _x000D_
Baby Grizz came home from jail and he crashed _x000D_
But we can't forget, before he left, he got the bag _x000D_
And he still rich, hope you don't think he in there sad_x000D_
We ain't trippin' on no time, bitch, you know we built to last _x000D_
I see niggas be who they wanna be on the 'Gram_x000D_
I see bitches with the niggas that they said they ain't had_x000D_
I see niggas without the bag they said that they had_x000D_
And for some reason I believed them, I'm like, "Damn" _x000D_
Ain't paranoid, I'm just on high alert _x000D_
Smokin' weed to numb the pain, yeah, I'm high and hurt_x000D_
Can't no clinic pills help you when that chopper burn_x000D_
Like an STD, but that's just how some people gotta learn _x000D_
Ayy, I ain't scared of nothin' roamin' this Earth_x000D_
If somethin' scare me, it's gon' go in the dirt _x000D_
'Member sleepin' at the trap, they used to line up at the door on the first_x000D_
I'm with the nigga that put your bro on a shirt _x000D_
Let me talk about my past_x000D_
Abusive household, multiple failures _x000D_
Ramen noodles kept us from starvin', I'm tryna tell you _x000D_
Headaches, stomachaches, nigga, heartaches_x000D_
Turn you into shark bait 'bout our cake_x000D_
Let's talk about my future, though_x000D_
Now we excited 'bout what the future hold_x000D_
Trips out the country, we done got used to those_x000D_
Bustdowns, got a few of those _x000D_
These bitches see us and they do the most_x000D_
Don't play with us or it's your funeral _x000D_
Back to my past, show these niggas where we came from_x000D_
Fightin' for nothin', we was just tryna get our name up_x000D_
Now we tryna get our change up_x000D_
You do that, they say you changed up_x000D_
We just told our story, never tried to get our fame up_x000D_
Lame nigga, I'm in that foreign doin' the dash _x000D_
How you gon' stop some niggas that's built to last, huh?_x000D_
Lame nigga, we in that foreign doin' the dash _x000D_
How you gon' stop some niggas that's built to last, huh? 2Embed</t>
  </si>
  <si>
    <t>Buss It All Down</t>
  </si>
  <si>
    <t>Buss It All Down Lyrics_x000D_
Buss it all down_x000D_
Buss it all down, nigga _x000D_
Buss it all down_x000D_
Buss it all down, nigga_x000D_
Let's get it_x000D_
Buss it all down _x000D_
Flyin', only time we do planes, nigga_x000D_
Everywhere the Grizzley Gang go, they got them things with 'em _x000D_
Beat the streets, but I lost a couple main niggas_x000D_
Speakin' of the streets, play with me they put yo'-_x000D_
Buss it all down _x000D_
Flyin', only time we do planes, nigga_x000D_
Everywhere the Grizzley Gang go, they got them things with 'em _x000D_
Beat the streets, but I lost a couple main niggas_x000D_
Speakin' of the streets, play with me they put yo' brains in 'em _x000D_
I grew up around weight flippÐµrs _x000D_
Drug addicts, alcoholics, couple gravÐµdiggers _x000D_
Fast forward and a lot of shit done changed, nigga_x000D_
If you see me in the party with you, I got paid, nigga _x000D_
Lot of these niggas in the way, nigga_x000D_
Brodie sold a bag and let his chain up, he a gang member _x000D_
Free all of my niggas doin' time, y'all on the way, nigga _x000D_
Take a duffle bag out to the jeweller, I can't play with 'em_x000D_
Buss it all down _x000D_
Flyin', only time we do planes, nigga_x000D_
Everywhere the Grizzley Gang go, they got them things with 'em _x000D_
Beat the streets, but I lost a couple main niggas_x000D_
Speakin' of the streets, play with me they put yo'-_x000D_
Buss it all down _x000D_
Flyin', only time we do planes, nigga_x000D_
Everywhere the Grizzley Gang go, they got them things with 'em _x000D_
Beat the streets, but I lost a couple main niggas_x000D_
Speakin' of the streets, play with me they put yo' brains in 'em _x000D_
Fuck yo' niggas 'cause they be on too much lame shit _x000D_
Threw a circle on my choppa, stayin' dangerous _x000D_
That's a drum if you don't understand my language _x000D_
Flexin' hella bag, boy, I spend that shit on maintenance _x000D_
Circle the block before I pull up in the driveway_x000D_
Nobody know the crib, bein' cautious just my mindstate _x000D_
Don't come tryna play with us and throw yo' life away_x000D_
Realest nigga, by the way, get the money, right away _x000D_
I don't roll with fifty niggas, I be dolo, nigga _x000D_
Lamborghini, Benz, Bentley, how you want it, nigga? _x000D_
If you broke but you can move it, I'll throw 'em, nigga _x000D_
You fuck that bag up, that blender, we gon' throw you in it _x000D_
Buss it all down _x000D_
Flyin', only time we do planes, nigga_x000D_
Everywhere the Grizzley Gang go, they got them things with 'em _x000D_
Beat the streets, but I lost a couple main niggas_x000D_
Speakin' of the streets, play with me they put yo'- _x000D_
Buss it all down _x000D_
Flyin', only time we do planes, nigga_x000D_
Everywhere the Grizzley Gang go, they got them things with 'em _x000D_
Beat the streets, but I lost a couple main niggas_x000D_
Speakin' of the streets, play with me they put yo' brains in 'em_x000D_
Buss it all down_x000D_
Buss it all down, nigga _x000D_
Buss it all down_x000D_
Buss it all down, niggaEmbed</t>
  </si>
  <si>
    <t>By Myself Lyrics_x000D_
Came in this shit by myself_x000D_
Came in this shit by myself_x000D_
Free the real, keep the rest, no cap, nigga_x000D_
Came in this shit by myself_x000D_
 Free the real, keep the rest, no cap, nigga _x000D_
Came in this shit by myself _x000D_
Free the real, keep the rest, no cap _x000D_
You ain't help gettin' none of these racks _x000D_
I ain't got shit for you, don't ask _x000D_
That lil' bitch did me bad, I wish we never met _x000D_
My chains too heavy to wear 'em , I want my money back _x000D_
You a bitch, don't reach for no dap _x000D_
Better run if I reach for that strap _x000D_
Nigga talk too slick, get clapped _x000D_
Niggas talk too slick, get slapped _x000D_
I did that lil' bitch bad, she wish we never met _x000D_
My chains too heavy to wear 'em , I want my money back _x000D_
Niggas halfway sleep, we pourin' _x000D_
Big straps on the bus, we tourin' _x000D_
Big racks on us, you know it_x000D_
Ain't got a bag, what the fuck you doin'? _x000D_
Got a pretty lil' bitch, she goin'_x000D_
Get behind and snatch out her sewing_x000D_
Would've hit raw, but you know I'm maturing_x000D_
Sticks on stage with me while I'm performing _x000D_
All that fake tough shit, this bitch gon' go off like a ringtone_x000D_
Hollows ain't got names, they just gon' bounce around like ping-pong _x000D_
Back when I was young, I told myself I was gon' be on _x000D_
And I ain't in this shit just for myself, I want the team on_x000D_
Came in this shit by myself _x000D_
Free the real, keep the rest, no cap _x000D_
You ain't help gettin' none of these racks _x000D_
I ain't got shit for you, don't ask _x000D_
That lil' bitch did me bad, I wish we never met _x000D_
My chains too heavy to wear 'em , I want my money back _x000D_
You a bitch, don't reach for no dap _x000D_
Better run if I reach for that strap _x000D_
Nigga talk too slick, get clapped _x000D_
Niggas talk too slick, get slapped _x000D_
I did that lil' bitch bad, she wish we never met _x000D_
My chains too heavy to wear 'em , I want my money back _x000D_
Niggas couldn't keep up, got left _x000D_
Bitch wasn't tryna fuck, got next _x000D_
I done ran this shit up so fast _x000D_
I ain't have time to catch my breath _x000D_
I gotta thank God , look at what we got _x000D_
I can't DM these hoes , they just gon' screenshot _x000D_
Lot of these niggas in the same spot_x000D_
Bother me, nigga, them K's pop_x000D_
Lot of ice lookin' like raindrops_x000D_
Body me a nigga with the same Glock _x000D_
All that fake tough shit, this bitch gon' go off like a ringtone _x000D_
Bullets ain't got names, they just gon' bounce around like ping-pong _x000D_
Came in this shit by myself _x000D_
Free the real, keep the rest, no cap _x000D_
You ain't help gettin' none of these racks _x000D_
I ain't got shit for you, don't ask _x000D_
That lil' bitch did me bad, I wish we never met _x000D_
My chains too heavy to wear 'em , I want my money back _x000D_
You a bitch, don't reach for no dap _x000D_
Better run if I reach for that strap _x000D_
Nigga talk too slick, get clapped _x000D_
Niggas talk too slick, get slapped _x000D_
I did that lil' bitch bad, she wish we never met _x000D_
My chains too heavy to wear 'em , I want my money backEmbed</t>
  </si>
  <si>
    <t>Careless Lyrics_x000D_
Yeah-yeah, YNW_x000D_
Young Grizzley World_x000D_
Slatt, suwoop , slatt_x000D_
Yeah, yeah_x000D_
Slatt_x000D_
Stack a lot of facts, tote a whole lot of straps _x000D_
Stack a lot of facts, tote a whole lot of straps _x000D_
Stack a lot of facts, tote a whole lot of straps _x000D_
Stack a lot of facts, tote a whole lot of straps _x000D_
Whole lot of bags, got a whole lot of racks_x000D_
Whole lot of bags, got a whole lot of racks _x000D_
Whole lot of bags, got a whole lot of racks_x000D_
Whole lot of money, got a whole lot of that _x000D_
He gon' make me spend them bands on you _x000D_
They gon' make me spend them bands on them _x000D_
Please don't make me spend them bands on you _x000D_
That .40 on our waist and wÐµ ready to shoot_x000D_
Hundred-round on the Draco and a fifty-round on thÐµ carbon_x000D_
.22 clip in the Kel-Tec, fuck bygones or pardons_x000D_
Got a snubnose and a shotty , nigga move wrong, get bodied _x000D_
Seventeen shots in the Glock 17, aim right where you heart is _x000D_
Four-hundred hollows in the HK, get a nigga whacked _x000D_
Draco spit .223's, how did it fuck around and cause a earthquake?_x000D_
Heard his organs spilled, nigga hit him up in the worst way _x000D_
I crashed quicker than my second week out of jail in the white Merce's _x000D_
Uh, spin the block with a Glock, do you spin again?_x000D_
Shoot the bitch, set 'em off, we ain't settin' trends_x000D_
Stack a lot of facts, tote a whole lot of straps _x000D_
Stack a lot of facts, tote a whole lot of straps _x000D_
Stack a lot of facts, tote a whole lot of straps _x000D_
Stack a lot of facts, tote a whole lot of straps _x000D_
Whole lot of bags, got a whole lot of racks_x000D_
Whole lot of bags, got a whole lot of racks _x000D_
Whole lot of bags, got a whole lot of racks_x000D_
Whole lot of money, got a whole lot of that _x000D_
Woke up in a whole 'nother bag _x000D_
Neck cost a dog food slab _x000D_
Don't do beef on the net _x000D_
I don't talk bags on the jack _x000D_
Get home with the racks and add to the stash_x000D_
Twelve-dollar kush, pull up to the trap_x000D_
Is the club computer-friendly? _x000D_
Bro tryna get in with the MAC _x000D_
We gon' stack, stack, stack, nigga _x000D_
We could go rack for rack for rack, nigga _x000D_
We don't make rap-cap hits _x000D_
Bro really gon' splat your shit _x000D_
Real hundreds, no catfish, bitch _x000D_
Big bags got the trap lit, bitch _x000D_
Starin' at the sky , not the clouds, the watch _x000D_
Talk loud, get dropped _x000D_
Baow-baow, goodbye _x000D_
Skelly made by Audemars _x000D_
Bust down keep me out of the dark _x000D_
My niggas look just like humans _x000D_
Don't be fooled, we sharks _x000D_
Stack a lot of facts, tote a whole lot of straps_x000D_
Stack a lot of facts, tote a whole lot of straps_x000D_
Stack a lot of facts, tote a whole lot of straps_x000D_
Stack a lot of facts, tote a whole lot of straps_x000D_
Whole lot of bags, got a whole lot of racks_x000D_
Whole lot of bags, got a whole lot of racks_x000D_
Whole lot of bags, got a whole lot of racks_x000D_
Whole lot of money, got a whole lot of that_x000D_
He gon' make me spend them bands on you_x000D_
They gon' make me spend them bands on them_x000D_
Please don't make me spend them bands on you_x000D_
That .40 on our waist and we ready to shoot1Embed</t>
  </si>
  <si>
    <t>Catch It</t>
  </si>
  <si>
    <t>Catch It Lyrics_x000D_
My place so full nigga_x000D_
You can say that two times_x000D_
The goal was to make 50 bands_x000D_
I done did that a few times_x000D_
I'm 25 four times_x000D_
Bitch I'm 50, 2 times_x000D_
2 times say he don't shoot cribs_x000D_
Chop sticks he don't even suit 9's_x000D_
300 hundreds on me_x000D_
She gon' see this and be lit_x000D_
I hit the horn and keep going_x000D_
Cause you niggas ain't talkin' bout shit_x000D_
I sat my whole circle down_x000D_
Like nigga we gotta rich_x000D_
Like nigga we gotta get icy_x000D_
We just can't fall in love with the shit_x000D_
After we had that talk, them niggas ain't stop working_x000D_
I'm in love with with Tinashe_x000D_
I can't wait to see to her in person_x000D_
I can't wait to see if she loyal_x000D_
Can't wait to see if she a squirter_x000D_
For you niggas that canâ€™t wait to rob me_x000D_
I got niggas that can't wait to murder_x000D_
King T, I'm your highness_x000D_
Niggas don't wanna take it to violence_x000D_
The same way I act out in public_x000D_
Is the same way I act while in private_x000D_
I can not go to the club_x000D_
If I can't get in with my fire_x000D_
And 30 bottles of the finest_x000D_
And watch the money get to flying_x000D_
Like hol' up, catch it_x000D_
Hol' up, catch it_x000D_
Hol' up, hol' up, hol' up, catch it_x000D_
Like hol' up, catch it_x000D_
Hol' up, catch it_x000D_
Hol' up, hol' up, hol' up, catch it_x000D_
Run off with it, we gon' catch 'em_x000D_
Pray for the opps and bless they man's restin'_x000D_
Caught the bag at breakfast it's gone and still breakfast_x000D_
Rob my man's and gave it back, stupid we still stretched 'em_x000D_
When I wanna talk about nothing_x000D_
Take me a lil' break from the money_x000D_
I'ma come holler at y'all_x000D_
Matter fact leave me your number_x000D_
And when I'm tired thumbin' through hunnids_x000D_
When I'm sick of running up commas_x000D_
I'ma come see what y'all on, I'ma let your bitch know when I'm coming_x000D_
These niggas ain't fucking with me_x000D_
Nigga, that ain't no money to me_x000D_
Nigga, I blow all of that shit when I go it ain't comin' with me_x000D_
I was in St. Louis, ain't talkin' Missouri and 2 had a hundred on me_x000D_
That's a lil' big homie, touch 'em at two you won't make it to 3_x000D_
I was with all of the shooters, when I heard it was money on me_x000D_
I was around the hitman when I found out it was money on me_x000D_
Either these niggas don't know what they doin', or they scared to go for the kill_x000D_
We know, they know what they doin' them niggas just know what it is_x000D_
Like hol' up, catch it_x000D_
Hol' up, catch it_x000D_
Hol' up, hol' up, hol' up, catch it_x000D_
Like hol' up, catch it_x000D_
Hol' up, catch it_x000D_
Hol' up, hol' up, hol' up, catch it_x000D_
Run off with it, we gon' catch 'em_x000D_
Pray for the opps and bless they man's restin'_x000D_
Caught the bag at breakfast it's gone and still breakfast_x000D_
Rob my man's and gave it back, stupid we still stretched 'em2Embed</t>
  </si>
  <si>
    <t>Change Lyrics_x000D_
Chopsquad _x000D_
I done had some niggas change on me _x000D_
DJ on the beat, so it's a banger _x000D_
I done had niggas change on me _x000D_
Done had bitches change on me _x000D_
One thing I notice when that fame come _x000D_
You gon' see some people change up _x000D_
I can't let you in 'cause it's gang only _x000D_
And they gon' stay the same on me _x000D_
Whether I'm broke or got my change up _x000D_
Whether I'm lame or I'm famous , ayy_x000D_
The same niggas I be in them 'jects with _x000D_
The same ones I'm gon' be on them jets with _x000D_
The same niggas I be on the block with _x000D_
The same ones I'm gon' be on them yachts with _x000D_
The same shooters with me uppin' chopsticks_x000D_
Gon' be in Philippe Chow with me eatin' with chopsticks _x000D_
At least that's what I wanted, but niggas ain't stayed the same _x000D_
Now the relationship's fucked up and they to blame, nigga _x000D_
I done had some niggas really change on me _x000D_
Niggas died on me, left me out here lonely _x000D_
Niggas say I changed, but we was never homies _x000D_
Nigga, I'll smoke you, you don't even know _x000D_
I done had niggas change on me _x000D_
Done had bitches change on me _x000D_
One thing I notice when that fame come _x000D_
You gon' see some people change up _x000D_
I can't let you in 'cause it's gang only _x000D_
And they gon' stay the same on me _x000D_
Whether I'm broke or got my change up_x000D_
Whether I'm lame or I'm famous _x000D_
You wanna know who fuck with you? Act like you broke _x000D_
Niggas hands out like they don't already owe_x000D_
Then get mad when you say no_x000D_
Them hoes around because that bag around, I swear that's how it go _x000D_
If you go broke, you gon' be like, "Where they go? Where they goin'?" _x000D_
When we was broke we was together every day_x000D_
You turned up, now you fuck with niggas that I never seen _x000D_
When we was broke and we was a team, swear we had a dream_x000D_
I turned up and the real reason you mad 'cause you ain't me _x000D_
Got some money and I gave you half, swear that's all I had _x000D_
We fucked up, but I swear this ain't gon' last, I've been prayin' _x000D_
You got some money and I'm broke, asked you for a couple dollars _x000D_
You said you ain't got it, but I seen it in your pocket _x000D_
I just gave you half of my shit, boy, on my mama_x000D_
The love I'm givin' out, I ain't gettin' back, oh, now it's drama?_x000D_
So I'll snatch your fuckin' pocket off and up the choppa_x000D_
You ain't real, so I robbed you, retaliate, I will drop you _x000D_
I done had niggas change on me _x000D_
Done had bitches change on me _x000D_
One thing I notice when that fame come _x000D_
You gon' see some people change up _x000D_
I can't let you in 'cause it's gang only _x000D_
And they gon' stay the same on me _x000D_
Whether I'm broke or got my change up_x000D_
Whether I'm lame or I'm famous Embed</t>
  </si>
  <si>
    <t>Colors Lyrics_x000D_
Raf Simons cost me five slips_x000D_
That Goyard bag another five strip_x000D_
You in Detroit and see a Wraith, nigga that's my shit_x000D_
Would've pushed Rico's shit back, I am not Mitch_x000D_
Helluva made this beat, baby_x000D_
Gettin' money, why these niggas gettin' mad?_x000D_
Jump off the plane with a couple of M's in the bag_x000D_
If anybody play with me, it's numbers on their head_x000D_
We ain't gon' talk about it though, that's the end of that_x000D_
Trappin', I'm still into that, address, I can send you that_x000D_
So if my label drop me, I can still look like I rap_x000D_
Know a couple of niggas livin' like they got platinum plaques _x000D_
All they doing is catchin' bags, sendin' out and sittin' back _x000D_
Rose Presi' on my wrist, I can afford that _x000D_
Back in the day, I couldn't even look toward that_x000D_
When I was broke, I couldn't even look toward the bitch_x000D_
Now she suck my dick and don't say shit when I record the bitch _x000D_
Been on the indictment list, tryna see the Forbes list_x000D_
Went from playin' with joysticks to out in traffic blowin' sticks _x000D_
When your fans gets your name tatted, then you know you lit_x000D_
Stank from my cologne, I'ma fuck her if she snort the drip _x000D_
Promise my brother I'ma stack and get this paper right_x000D_
But I'm spendin' 60k a month just on everyday life_x000D_
When you that bag, everybody wanna whirl it_x000D_
Problems they got, they gon' call you like you 'caused 'em_x000D_
Fall up in the club, I can rain 'till it's morning_x000D_
Start in every game 'cause at practice, I've been ballin' _x000D_
Heard a couple niggas wanna put me on my shit _x000D_
Tell 'em pull up with them sticks and let 'em hit, you better not miss, bitch_x000D_
I know some Crips, know some Tree Tops_x000D_
Name good, I ain't never sold no re-rock _x000D_
All these colors in my chain like a peacock_x000D_
I let that .40 slam 'till it decock_x000D_
Ridin' through my old hood, with some new money_x000D_
Blue money, they that mad? Tell 'em do somethin' _x000D_
Got three Tennis chains, and like two Presi's_x000D_
Three choppas, four Glocks, this shit too heavy _x000D_
Key to the pad, key to the Rolls, key to the bag_x000D_
I got the key to the streets, don't get a key put on your ass_x000D_
When I do that, you know them niggas gon' knock you in half_x000D_
Heavy cash load, got my back broke_x000D_
Bitches on the East, and on the West Coast_x000D_
Sent me pics and videos, you can't get my passcode_x000D_
Ten up in the motor, got the hood broke_x000D_
Bitch, don't get yo' head painted, you gon' look like Lil Boat _x000D_
Ridin' through Atlanta with my nigga Lil Boat _x000D_
Niggas trailin' us and you know what they good for_x000D_
'Bout to fly to Cali and look for that good dope_x000D_
If you 'bout that life, then what you lookin' shook for?_x000D_
Told my lil bro, I had to chase M's, .40 on me, all big face bills_x000D_
In the back of the Mulsanne, lettin' the space build_x000D_
If the police flip me with this Glock, I'ma face ten _x000D_
I ain't supposed to be the shooter, I'm on top_x000D_
But I still let it spray like it's 4 days into July_x000D_
I've been runnin' red light in my city, I know it's hot_x000D_
I'd rather take the ticket, niggas want my top, it's so many opps_x000D_
I know some Crips, know some Tree Tops_x000D_
Name good, I ain't never sold no re-rock _x000D_
All these colors in my chain like a peacock_x000D_
I let that .40 slang 'till it decock _x000D_
Know some BD's, I know some gangsta's_x000D_
Get outta line and they a spank ya _x000D_
Know some Pirus, know some head-bangers_x000D_
Know some Sex Money Murda niggas that'll paint ya 2Embed</t>
  </si>
  <si>
    <t>Olexesh</t>
  </si>
  <si>
    <t>2085 Lyrics_x000D_
Wir schreiben das Jahr 2085_x000D_
Eine bÃ¶se Energie ist Ã¼ber der Welt_x000D_
385idÃ©al hat Deutschrap idealisiert_x000D_
Prada auf mei'm Shirt, lila Paper und Cartier_x000D_
Dior auf meiner Unterhose, bunker' darin Kief_x000D_
Pray fÃ¼r mein Ghetto, unsre Schulden sitzen tief_x000D_
Seiten immer null, reib' die Roli, WÃ¼nsche viel_x000D_
A-A-Abow, wart ma', leit' die Jungs wie'n Pimp_x000D_
A-A-Abow, wart ma', ich brauch' Geld, kann nicht chill'n_x000D_
Wo-wo-wo-wo, Chabba? Ich brauch' die Chain, dazu den Ring_x000D_
Wo-wo-wo-wo, Chabba? Ã„rsche wippen auf mei'm Grill_x000D_
Es ist Bratan, O zu dem L, blyat, wenn's in dei'm Ohr dann piepst _x000D_
Ich bin wie immer top in Form und meiner Pieper piept und piept_x000D_
Original Gangster, Sound lÃ¤uft aus dem Jeep_x000D_
Verteil' mein Tape nachts auf dem Kiez, damit du im Knast wirst zum Beast_x000D_
Auf der Jagd mit 385, Bratan, OL ist da seit Mietwagen _x000D_
Ich lass' mich gern im Kies baden, dazu noch ein'n Piece-Batzen _x000D_
Bruder, was ein abgefuckter Tag _x000D_
Denk' nicht nach, mach' lieber Scheine draus_x000D_
Brutaler Tag_x000D_
Ja, ich kenn' mich aus, wart' vor dem Haus_x000D_
Prada auf mei'm Shirt, lila Paper und Cartier_x000D_
Dior auf meiner Unterhose, bunker' darin Kief_x000D_
Pray fÃ¼r mein Ghetto, unsre Schulden sitzen tief_x000D_
Seiten immer null, reib' die Roli, WÃ¼nsche viel_x000D_
A-A-Abow, wart ma', leit' die Jungs wie'n Pimp_x000D_
A-A-Abow, wart ma', ich brauch' Geld, kann nicht chill'n_x000D_
Wo-wo-wo-wo, Chabba? Ich brauch' die Chain, dazu den Ring_x000D_
Wo-wo-wo-wo, Chabba? Ã„rsche wippen auf mei'm Grill_x000D_
Es ist OL-E-X-E-S zu dem H, yo_x000D_
Ist der Brother, der boundet, ausm Block, wÃ¤hrend ich Blunts petz'? _x000D_
Kacken ab auf Flex und kick' 'n Part in der Metro_x000D_
Ich leb' in den Tag, lebe nur fÃ¼r den ScheiÃŸ, idÃ¨al ist fÃ¼r mich Death Row_x000D_
Original Bratan, 54 meine Zelle, jaja _x000D_
Ticke Dope im Park dann, im Kopf lÃ¤uft Funkadelic _x000D_
Ich seh' nur die Jungs am  smoke Blunts_x000D_
Immer vor dem Fernseher, go rough_x000D_
Alle feiern's bÃ¶s, doch der ScheiÃŸ war nur ein Sample_x000D_
Prada auf mei'm Shirt, lila Paper und Cartier_x000D_
Dior auf meiner Unterhose, bunker' darin Kief_x000D_
Pray fÃ¼r mein Ghetto, unsre Schulden sitzen tief_x000D_
Seiten immer null, reib' die Roli, WÃ¼nsche viel_x000D_
A-A-Abow, wart ma', leit' die Jungs wie'n Pimp_x000D_
A-A-Abow, wart ma', ich brauch' Geld, kann nicht chill'n_x000D_
Wo-wo-wo-wo, Chabba? Ich brauch' die Chain, dazu den Ring_x000D_
Wo-wo-wo-wo, Chabba? Ã„rsche wippen auf mei'm GrillEmbed</t>
  </si>
  <si>
    <t>K-os</t>
  </si>
  <si>
    <t>385 aufm Tacho</t>
  </si>
  <si>
    <t>385 aufm Tacho Lyrics_x000D_
385 steht aufm Tacho_x000D_
Hol' den Bullenwagen ein mit â€™nem Hallo_x000D_
Frankfurt, ich mach' vom Sechzehnten Saltos_x000D_
Mein Tape ist die StraÃŸe, was da los?_x000D_
Wer bombt auf dem Beat, wenn die Nacht anbricht?_x000D_
Snares brechen durch dein Kiefer auf Heineken_x000D_
Perverse Moves aus meinem BauchgefÃ¼hl_x000D_
Plastik-Rap, alles schÃ¶n, kackt ab auf Spar-MenÃ¼s _x000D_
Mein Bruder muss in Knast, er lÃ¤sst die Knarre bei mir _x000D_
Und schon kommt auch der Gedanke, wie ich jetzt vorangeh' _x000D_
Also nehmâ€™ ich die Patron'n und steck' sie an die HÃ¼fte _x000D_
Das Magazin press' ich zwischen meinen Gucci-GÃ¼rtel _x000D_
Ich bin still, ich kÃ¶nnt' dich blitzschnell im Schlaf erwÃ¼rgen _x000D_
Du wirst gedrillt, bis die Beine zittern, kill' fÃ¼r Kohle_x000D_
Jeder muss Ã¼berleben und ich hab' mein'n Weg gefunden _x000D_
ZÃ¼ckst du dein Portmonnaie, ballerâ€™ ich von hinten Kugeln _x000D_
Ich bin auf der Jagd mit 385 seit Mietwagen _x000D_
Mit mir ist nicht zu SpaÃŸen, Brat, ich will die ganze Kasse _x000D_
Sniffâ€™ Flex, geh' raus und drehâ€™ am Rad_x000D_
Nehm' paar WettbÃ¼ros auseinander und zu sechst fick' ich dein Bar_x000D_
Was ein abgefuckter Tag, fick Hass, mach lieber Scheine draus _x000D_
Denk nicht drÃ¼ber nach, Herz bounct, rÃ¼ck jetzt die Patte raus_x000D_
Eiskalt, durchgeknallt, beiÃŸ' dem Bodyguard in Hals _x000D_
Hausparty im Juwelier, mit X6 durchs Panzerglas_x000D_
385 steht aufm Tacho_x000D_
Holâ€™ den Bullenwagen ein mit 'nem Hallo_x000D_
Frankfurt, ich mach' vom Sechzehnten Saltos_x000D_
Mein Tape ist die StraÃŸe, was da los?_x000D_
Wer bombt auf dem Beat, wenn die Nacht anbricht?_x000D_
Snares brechen durch dein Kiefer auf Heineken_x000D_
Perverse Moves aus meinem BauchgefÃ¼hl_x000D_
Plastik-Rap, alles schÃ¶n, kackt ab auf Spar-MenÃ¼s_x000D_
Halte an vor dei'm Laden mit 'nem 500 SL _x000D_
Park' ihn selbst, hol mir Pagen fÃ¼r die Koffer, Baby _x000D_
Heute ist mir heiÃŸ, heute geb' ich Geld aus _x000D_
SchmeiÃŸ' 'ne Runde Kush fÃ¼r mein Treppenhaus _x000D_
Joint ist im Wettlauf, wer kennt's auch?_x000D_
Wenn der letzte Zug sich auflÃ¶st in Rauch _x000D_
Im Subaru Impreza mit Brat Kostja_x000D_
Tuning Paris, k-k-konichiwa _x000D_
From Kiev to Moskva, zappzappzarapp _x000D_
Ich knack' deinen Sack, nehm' euch ran allesamt _x000D_
Smoke Green Crack, mach' six-step, verpixelte Covers _x000D_
Fress' Big Macs auf Fressflash und hÃ¶r' dabei Big L, ohh_x000D_
Woher hab' ich diesen Flow? _x000D_
Ich glaub', es kommt aus meinem Bauch, in den Achtzigern gebor'n_x000D_
Komm ein bisschen nach vorn, komm schon, lass uns locker machen_x000D_
Abdreh-Aktion, Puta, drÃ¼ck die Flasche in dein'n Rachen_x000D_
385 steht aufm Tacho_x000D_
Hol' den Bullenwagen ein mit 'nem Hallo_x000D_
Frankfurt, ich mach' vom Sechzehnten Saltos_x000D_
Mein Tape ist die StraÃŸe, was da los?_x000D_
Wer bombt auf dem Beat, wenn die Nacht anbricht?_x000D_
Snares brechen durch dein Kiefer auf Heineken_x000D_
Perverse Moves aus meinem BauchgefÃ¼hl_x000D_
Plastik-Rap, alles schÃ¶n, kackt ab auf Spar-MenÃ¼sEmbed</t>
  </si>
  <si>
    <t>385i</t>
  </si>
  <si>
    <t>385i Lyrics_x000D_
Nachts fÃ¤ngt der Tag an, ich denk an gestern_x000D_
Unterwegs mit Charlis und Garis auf Partys_x000D_
Doch Fakt ist, meine Stadt ist am Arsch_x000D_
Ich mach's praktisch und setzt mich unters Nachtlicht_x000D_
22 Uhr Bismarkt StraÃŸa, Ã¶ffne die TÃ¼r_x000D_
WÃ¤hrend sie blÃ¤st bei den Hurensohn im Laster_x000D_
Meine Stadt, mein Name Olexesh_x000D_
Ich heiÃŸe euch Willkommen, dieses Leben ist ein Test_x000D_
Mein Prinzip ist mein Ziel, diese Stadt hat Profil_x000D_
Im Prinzip will ich viel, das sind 8,8 Promill'_x000D_
Ich will seh'n wie du kniest, dein Feind dich erschieÃŸt_x000D_
Blicke ficken alles, kommt drauf an, wie du zielst_x000D_
Der echte harte Ficker dreh den ScheiÃŸ jetzt auf StraÃŸen_x000D_
Slatan halt den Wagen an, mein Weg ist mein Weg, mein Leben_x000D_
Meine Zeilen, meine Stadt, meine Gegend, meine Art, die ich teile_x000D_
Meine Stadt, mein Prinzip ist das Ziel_x000D_
Diese Stadt hat Profil wie 385i_x000D_
Meine Stadt, mein Name Olexesh_x000D_
Ich heiÃŸe euch Willkommen, dieses Leben ist ein Test_x000D_
Meine Stadt, mein Prinzip ist das Ziel_x000D_
Diese Stadt hat Profil wie 385i_x000D_
Meine Stadt, mein Name Olexesh_x000D_
Ich heiÃŸe euch Willkommen, dieses Leben ist ein Test_x000D_
Setzt dich hin, ich will wissen, wer du bist_x000D_
Ich erkenne dich nicht wieder, dieser Lift hat kein Licht_x000D_
Endphase Rollzeit Deutschland, ich bin so weit_x000D_
Gib mir mehr Geld jeder von euch weiÃŸ Bescheid_x000D_
BetÃ¤ub' dein SchÃ¤del mach dich fit fÃ¼r die Nacht_x000D_
Bleib wach, ich will seh'n, wie der Rechtsanwalt lacht_x000D_
Sag mir, was ist fÃ¼r dich besser_x000D_
Echt oder Tester ein Glas fÃ¼r 3 Brat, diese Jungs kein SpaÃŸ_x000D_
Ich weiÃŸ Bescheid Ã¼ber dich und deinen Plan_x000D_
Komm erzÃ¤hl mir deine Story ich will mehr Hass erfahren_x000D_
Fick den Schmerz-Rap ist alles was ich kann_x000D_
Meine Stimme, meine Stadt, ich bleib gerade, wie ein Mann_x000D_
Setz dich hin, mach dich locker, jetzt gehts abwÃ¤hrts_x000D_
Achterbahn schwarzfahr'n, meine Stadt bleibt krank_x000D_
Mein Weg ist mein Weg, mein Leben_x000D_
Meine Zeilen, meine Stadt, meine Gegend, meine Art, die ich teile_x000D_
Meine Stadt, mein Prinzip ist das Ziel_x000D_
Diese Stadt hat Profil wie 385i_x000D_
Meine Stadt, mein Name Olexesh_x000D_
Ich heiÃŸe euch Willkommen, dieses Leben ist ein Test_x000D_
Meine Stadt, mein Prinzip ist das Ziel_x000D_
Diese Stadt hat Profil wie 385i_x000D_
Meine Stadt, mein Name Olexesh_x000D_
Ich heiÃŸe euch Willkommen, dieses Leben ist ein TestEmbed</t>
  </si>
  <si>
    <t>385international</t>
  </si>
  <si>
    <t>385international Lyrics_x000D_
Nu eta da  cho und der ScheiÃŸ ist toxisch_x000D_
AuÃŸer Kontrolle Mutterficker und dein SchÃ¤del box ich_x000D_
Ich lauf ein und klÃ¤rs prÃ¤zise, ich bin ein Azzlack_x000D_
Und halt mein Bratan den RÃ¼cken frei, du _x000D_
FFM, 385i, Blockcouture, bringe feinstes Gewebe zum Blatt wenn ich mutier_x000D_
Routier bei Wind und Wetter, Ficker hier geht es um Flous_x000D_
Ich im Benz, Bravos vor 12, du zu Fuss_x000D_
Wenn es was zu klÃ¤ren gibt, Acho dann gib mir bescheid_x000D_
Ich bums die Szenarie im alleingang, Nako Ben Life_x000D_
Ich schwÃ¶r dir auf Ekmek, ich schieÃŸe bei Heckmeck_x000D_
Narko-King Mutterficker, Schuh, leck, leck_x000D_
Der Sohn das Halbmondes und der Stern aus dem Maghreb_x000D_
Und ich routier Global, Next Level Shit, Hightech_x000D_
Ich setz Akzente und geb ein fick trotz Handicap_x000D_
Er fronte und ich Finger die Striche weg, wie mein Handy, Depp_x000D_
385i, 385i_x000D_
38, 38, 5i, 5i_x000D_
385i sprengt Komplett dein Bunker weg, dein Bunker weg, dein Bunker weg_x000D_
Das hier zerstÃ¶rt die Szene, Szene_x000D_
Real Motherfucking G, wie Eazy-E_x000D_
Sky is the Limit, Sky is the Limit_x000D_
Notorious B.I.G, B.I.G_x000D_
Das hier zerstÃ¶rt die Szene im Sekundentakt_x000D_
Bornheimer Motorwerke 385, wie Groove Attack_x000D_
Meine Crew Azzlack, Deutschlands Wu-Tang Clan_x000D_
Welcome to 36 Chambers Abu Sajaf_x000D_
Kampfkunst mit dem Schwert, Shuriken, Wurfstern_x000D_
Staatsputsch, MillitÃ¤r, Siskat, _x000D_
A.Z.Z, Syndicate, von der StraÃŸe in die Charts_x000D_
38, 38, 385 International_x000D_
Superstar, Soccer,  SNES_x000D_
385 International_x000D_
Mit Special Tracks, Sturmspitze Charts_x000D_
Unsere Tunes sind am Start, Nu Eta Da_x000D_
Ayayay, Frankfurt Main, Kranichstein_x000D_
Offensiv Fronten in Compton und Paris Style_x000D_
Reebok Classic, weil nicht Chuck Taylor_x000D_
Hab Beida, nackt EWA, frag Raver, ab gehta_x000D_
Fasziniert, von Eazy-E zu 385i_x000D_
Die International Army, Deutschraps Infanterie_x000D_
Wie das Adjektiv, giftig und agressiv_x000D_
Globalisierung mit nem hungrigen Stil_x000D_
Real Motherfucking G, Celo, Chaker, Abdi_x000D_
Die Wahren der StraÃŸe, keine FÃ¤lschung wie Ali G_x000D_
Sin fÃ¼hrt Regie, Olexesh hatte Enemies_x000D_
So wie mans liebt, und den Gegner zersiebt_x000D_
Ja ich fick den Markt, ze-ze-zerstÃ¶r' die Szene_x000D_
Rappen bis das Konto platzt, schreiben ist Routine_x000D_
Ich leb diese Schiene, nein keine halben Sachen_x000D_
Abwarten, dranbleiben, bloÃŸ keine Angst zeigen_x000D_
Denn wie ein Gypsy, bunker ich die Kronjuwelen_x000D_
Gaunerstil, Outfit wÃ¤hlen, Internationalsystem_x000D_
Und ganz davon abgesehen, ist 385i die Macht_x000D_
Sperr dich in den Kofferraum, bis dein Label sagt_x000D_
1Embed</t>
  </si>
  <si>
    <t>3 Runden</t>
  </si>
  <si>
    <t>3 Runden Lyrics_x000D_
Jaja ist klar, Bratan, ich bin fast da_x000D_
Too fast ah, gejagt im LKW von Cops ah_x000D_
Unantastbar, manche sagen Sky is the Limit_x000D_
Authentic Athletic for free, was fÃ¼r Credit_x000D_
Sis Kat, Sis Kat, Sis Kat, Sis Kat, Sis Kat, Sis Kat_x000D_
Mach nicht auf Jungfrau, heute gibt es Schwanz in dein Bauch_x000D_
Lass dich gehen, ich will sehen wie du mit mir Joints rauchst_x000D_
Dieser ScheiÃŸ fickt besser als der Rest anderer Rapper_x000D_
Ich bezahl mit der Faust - was fÃ¼r Scheine du Pisser_x000D_
Brate macht den Twizzla, der Bulle fragt wer ist das_x000D_
Olexesh, Sis Kat, hasta la vista_x000D_
Cumshots in Kampfshorts, fÃ¤lsch dir dein Passport_x000D_
Angezeigt fÃ¼r Mord, Bruder bunker dich sofort_x000D_
Mach die Runde, Schlucha_x000D_
Baller 385 Kugeln, Bruder Ti moya kukla Kisa Kisa_x000D_
Der Kurac geht immer tiefer_x000D_
Was fÃ¼r Filmabend heute gibt es Koks fÃ¼r dein' Kiefer_x000D_
Was ich liefer' sind 16 Bars geladen voll mit Hass_x000D_
Versohl dein Arsch, der Jacky ist randvoll im Glas_x000D_
Sis Kat, ihr wisst bescheid_x000D_
Authentic Athletic, Bratkos mit Drehkicks_x000D_
16 Bars versohl dein Arsch_x000D_
Sis Kat_x000D_
Ajaijai, 385 ah ah ah_x000D_
Mit 8,8 Promille wurde ich kontrolliert letzte Woche_x000D_
Mit Brate Mille??_x000D_
Aufgewacht im Gewahrsam um 14:00 Uhr_x000D_
Leicht hacke noch von Gestern, gab ich ab mein Schwur_x000D_
FuÃŸfesseln, Geschichten die dich fesseln_x000D_
Von Rap besessen, ich verzichte auf Abendessen_x000D_
Mein Kopf drÃ¼ckt, doch es gibt mir kein Grund_x000D_
Meine Frau macht es gut mit drei SchwÃ¤nzen im Mund_x000D_
Ich bin Parasit, Para fliegt, Para kriegt_x000D_
Mein Arsch und dein Arsch wenn du sofort hier nicht wegfliegst_x000D_
Setz dich ans Lenkrad und denk nach, wo hol ich mein Juana_x000D_
Feierabend, kurz vor 5 geht was, Narkoman mit Narkotik am Arm_x000D_
Jeder will was vom Schuss, ich sag: "Nu Eta Da"_x000D_
Huj v glas_x000D_
Mein Name Olexesh 16 Bars, fÃ¼r Deutschland_x000D_
Wie gesagt ich bin echt_x000D_
1988, alles lief fantastisch, ich kam nach Deutschland_x000D_
Und der Teufel packt mich, versammelt mit den Jungs_x000D_
Jeder aus 'nem anderen Land, der Joint geht im Kreis_x000D_
Jeder macht sich Bekannt, stell dich vor:_x000D_
Mein Name Olexesh_x000D_
Authentic Athletic, an mir ist alles echt_x000D_
Alles was ich seh und schreib, ich Ã¼bertreib_x000D_
Nehm kein Blatt vor den Mund, kein Respekt, jedes Wort bleibt_x000D_
Wer hat baba Ot, ich will etwas petzen_x000D_
Am besten GrÃ¼n, Bratan, lass mich testen_x000D_
StraÃŸenstyle, Freestyle wie bei 8-Mile_x000D_
Sis Kat, mein Bezirk, OL, komm vorbei_x000D_
Moja uliza, Vollkontakt, Thug Life_x000D_
Stehst mit der Uzi da, aber keine Scheine da_x000D_
AbgesÃ¤gte Pumpguns, die in die Jacke passen_x000D_
L.A Kripaks, schwere Lederjacken_x000D_
Embed</t>
  </si>
  <si>
    <t>4 Runden</t>
  </si>
  <si>
    <t>4 Runden Lyrics_x000D_
Yeah, tri-vosem-pyat, blyat_x000D_
Hah, yeah_x000D_
Ah, Runde eins, Bratan_x000D_
Yeah, yeah _x000D_
Yeah, hah, ah _x000D_
Siehst du die Mutter mit den Crack-Babys _x000D_
Sie bettelt nach dem Geld vor der Sparkasse, doch besitzt 'n Blackberry_x000D_
Puffs, Drugs, Business, City, schnelle Auto, steig ein, gib dir_x000D_
Stipclubs, lauft nur mit mir, eure Stadt ist heftig, glaubt mir_x000D_
Wir sind Macher, was gesagt wird, wird getan, glaubt mir_x000D_
Wir sind Macher, was gesagt wird, wird getan _x000D_
Leg' 'nen Hunni unters Kissen fÃ¼r den Penner vor dei'm Laden_x000D_
FÃ¼hl' mich gut, ich und Syn tragen Cabrio-BrÃ¤une_x000D_
Du kannst sicher sein, Schuggi bringt uns ganz weit nach oben_x000D_
Rauchen SÃ¤ul'n an der Main-Bridge_x000D_
WÃ¤hrend die Kinder ausm Dorf in den Teich spring'n_x000D_
BeiÃŸen zu wie Haifisch_x000D_
Fick dich, Frankfurt ist und bleibt die Metropole_x000D_
Junkies joggen fÃ¼r die Kohle, Gangster jagen mit Pistol'n_x000D_
One, two, three and to the four_x000D_
Ah, ich steh' auf big, big Benzers_x000D_
Porsche und Hummer-Trucks_x000D_
Schlampen hassen mich, es gibt keine Liebe, ready to fuck_x000D_
Ich steh' auf big, big Benzers, Porsche und Hummer-Trucks_x000D_
Schlampen hassen mich, es gibt keine Liebe, ready to fuck_x000D_
Bin nicht gut mit den Cops_x000D_
Denn sie haben mindestens zwei, drei BrÃ¼der von mir eingelockt, abgefuckt_x000D_
Chill mal, dreh nicht ab, Young cock, Motherfuck_x000D_
Der Junge, der nach dem Geld greift, scheiÃŸ' ich auf deine Props_x000D_
Chill' mit long Legs in Clubs, big Balls, machen Stunts_x000D_
GenieÃŸe dein Leben pur, du verpasst da etwas_x000D_
Drug-Love, was muss ich tun fÃ¼r die Liebe?_x000D_
Smoke Blunts, vertrau mir, gÃ¶nn dir paar ZÃ¼ge_x000D_
Young Thugs sagen, OL gibt Perspektiven_x000D_
White Blocks, das Original, Bratan, kein Remix_x000D_
Yeah, Rewind!_x000D_
Yeah, yeah, yeah_x000D_
Ich bin wach, halbhigh, es ist Vollmond_x000D_
Mach 'ne Flasche auf, Whiskey, Popcorn_x000D_
Passwort Hardcore, Ã„rsche wackeln viel_x000D_
Frankfurt Standort, Flex, 385i_x000D_
Ja, mein Bruder, ruf mich an, wenn du mich brauchst_x000D_
Ich bin da vor Ort, sorge aus mit Dope_x000D_
Ich seh', wie du dich bewegst zu meinem Beat_x000D_
Geht mir voll ins Ohr, rapp den ScheiÃŸ von vorn_x000D_
Trag' seine Anlage, auch wenn's ein Bratan ist_x000D_
Mach' mit Ansage YouTube mit Videoclip_x000D_
Weil ich bezahlt habe, Seiten auf null, Bratan_x000D_
Unter der BrÃ¼cke, fÃ¼tter' Tauben bis zum Morgen, Mann_x000D_
Ich bin high, halbwach, es ist Vollprogramm_x000D_
Ruf das Barrio her, tÃ¤towier' die Wand_x000D_
Bratan, ich weiÃŸ nicht, was abgeht_x000D_
Seit gestern das Konto so voll, bis ich abheb'_x000D_
Ich hab' noch etwas mehr, wenn's dir nicht genug ist _x000D_
Das Tape ist dein Geld wert, du kriegst alles von mir_x000D_
Runde drei, kick' wie Haze _x000D_
Runde drei, ich fick' dein Tape _x000D_
Gib dir, weil der Rest ist fake _x000D_
Runde drei, ich fick' ins Face_x000D_
Let me see your hands_x000D_
Let me see your hands up_x000D_
Let me see your hands_x000D_
Let me see your hands up_x000D_
DJ Katch, let's go!_x000D_
Vom Outdoor zum Indoor, kick' Stoff und check Jobs_x000D_
Renn' durch die Innenstadt, verteil' die Packs, Bro _x000D_
Du bist StraÃŸe, nicht Rick Ross , Star, in der Clique Boss_x000D_
Redest von Para, aber nix, yo _x000D_
Vom Outdoor zum Indoor, kick' Stoff und check Jobs_x000D_
Renn' durch die Innenstadt, verteil' die Packs, Bro _x000D_
Du bist StraÃŸe, nicht Rick Ross , Star, in der Clique Boss_x000D_
Redest von Para, aber nix, yo_x000D_
Fick die Kripo und flÃ¼chte vom Benz_x000D_
Wie viel steckt in dir drin? Ach, ich fick' deine Gang _x000D_
Nehm' den Club auseinander, nenn mich Bratucha, Chuba_x000D_
Jaja, mach' es nochmal, rrah-rrah, mach' es paar mal _x000D_
Bretter' Kicks, so wie Van Damme, aiaiai, Wodka ballert _x000D_
Ins Detail, nix mit Sagat, fick Rap, ich bin taggt, Brother _x000D_
Mach' mich wie'n Spagat, ist wie 'ne Sucht, Chuba_x000D_
Ich bring' dir Es, nimm uns dreh's, bisschen Crack, Schakal_x000D_
Mit Drehtabak, ich will ein'n dreh'n, Papa_x000D_
Ich brauch' nur zehn, du verstehst, mein System fatal_x000D_
Rap-Robot-Flow, Codes ausm Ghetto_x000D_
Rapp' loco, bÃ¶s Techno tief in dein Gehirn_x000D_
Renn durch die Nacht_x000D_
Cops kleben mir am Arsch_x000D_
Wickel' Deals in der Stadt _x000D_
Und egal, was du sagst_x000D_
Sieh, der Block gibt mir Kraft_x000D_
Renn durch die Nacht_x000D_
Cops kleben mir am Arsch_x000D_
Wickel' Deals in der Stadt _x000D_
Und egal, was du sagst_x000D_
Sieh, der Block gibt mir Kraft_x000D_
Steigen ein in den Zug, also check mein'n Vibe_x000D_
Von Bezirk zu Bezirk, leg dein Tape auf Eis_x000D_
Und egal, wie viel Feinde, Brat, du weiÃŸt_x000D_
Erinner dich an mich, immer wenn ich rymeEmbed</t>
  </si>
  <si>
    <t>500 Taxis</t>
  </si>
  <si>
    <t>500 Taxis Lyrics_x000D_
Ein Taxi mit 200 Stundenkilometern_x000D_
Ein weiÃŸes Taxi mit Ã¼berhÃ¶hter Geschwindigkeit..._x000D_
Es hat mein Radar zerstÃ¶rt_x000D_
Werf mal die SchlÃ¼ssel rÃ¼ber, Bruder_x000D_
Werf mal die SchlÃ¼ssel rÃ¼ber_x000D_
Denn es wird Zeit fÃ¼r fÃ¼nfhundert Taxis_x000D_
FÃ¼-FÃ¼-FÃ¼nfhundert Taxis_x000D_
FÃ¼-FÃ¼-FÃ¼nfhundert Taxis _x000D_
Ajajaj, ah_x000D_
Bezahle fÃ¼nfhundert Taxis, hab' null Ferraris_x000D_
Fahre extra laut vorbei, Bratuha, dass du mich siehst _x000D_
Hauben hoch, SUVs, aufm Motor wird gegrillt_x000D_
Bin bekannt fÃ¼r meine Skills, scheiÃŸ auf Millâ€™n, jag' die Bill'n, ah_x000D_
Warum frontest du, Ð±Ð»ÑÑ‚ÑŒ? _x000D_
GÃ¶nn mir doch den Benz, Nummernschild mit sis kat _x000D_
Komm, ich zeigâ€™ dir, was ich hab', fÃ¼nf Taxen drin geparkt_x000D_
Endlich da, Bratan, kleine Filme muss man fahr'n_x000D_
Und mein Hund kriegt 'ne brandneue Rolex_x000D_
385i, rechts tragen ist in Mode _x000D_
Du machst grad nix tolles O-L, auÃŸer Kontrolle_x000D_
Nimm das R weg, Bratan, und nenn mich einfach Olex _x000D_
Ja, genau, ich will die Goldne, Bruder, reich mir mein Money_x000D_
ZÃ¤hl es nach in der Lobby, Johnny, lass mal die Kommis_x000D_
Ð¢Ñ‹ Ñ‚Ð¾Ð¶Ðµ Ñ…Ð¾Ñ‡ÐµÑˆÑŒ Ñ‡Ð°ÑÐ¸ÐºÐ¸? Ð¢Ñ‹ Ð¾Ñ‡ÐµÐ½ÑŒ Ð¼Ð°Ð»ÐµÐ½ÑŒÐºÐ¸Ð¹_x000D_
Ð”Ð° Ð¿ÑŒÑÐ½Ðµ Ñ‚Ñ‹, Ð´Ð° Ð¿Ð¾ÑˆÐ»Ð¸ Ð²Ñ‹ Ð²ÑÐµ ÑÐ¾ÑÐ°Ñ‚ÑŒ, Ð²ÑÐµ Ð·Ð°ÑÑ€Ð°Ð½ÐµÑ†Ñ‹_x000D_
Bratan, woher kommst du? 8,8 Promill'_x000D_
Goldene Fahrradketten, Motor lÃ¤uft auf Gasolin_x000D_
Ð‘Ð»ÑÑ‚ÑŒ, Ð¾Ñ‚ÐºÑƒÐ´Ð° Ñ‚Ñ‹? Ð‘Ð»ÑÑ‚ÑŒ, Ñ Ð¸Ð· ÐšÐ¸ÐµÐ²Ð°_x000D_
ÐŸÐ°Ð¿Ð° Ð¸Ð· Ð Ð¾ÑÑÐ¸Ð¸ â€” Â«Ð”Ð¸ÑÐºÐ¾Ð¼Ð°Ð»ÑÑ€Ð¸ÑÂ»_x000D_
FÃ¼nfhundert Taxis, mach meine Taschen voll_x000D_
Goldene Fahrradketten, Papa war ein Rolling Stone_x000D_
Ð‘Ð»ÑÑ‚ÑŒ, Ð¾Ñ‚ÐºÑƒÐ´Ð° Ñ‚Ñ‹? Ð‘Ð»ÑÑ‚ÑŒ, Ñ Ð¸Ð· ÐšÐ¸ÐµÐ²Ð°_x000D_
ÐŸÐ°Ð¿Ð° Ð¸Ð· Ð Ð¾ÑÑÐ¸Ð¸ â€” Â«Ð”Ð¸ÑÐºÐ¾Ð¼Ð°Ð»ÑÑ€Ð¸ÑÂ»_x000D_
Bock zu feiern, Flaschen kÃ¶pfen, ich lass' es Steine brÃ¶seln_x000D_
Hast du kurz Zeit, mir privat etwas vorzuflÃ¶ten?_x000D_
Kleine Fotzen mÃ¶gen es, wenn man sie schlecht behandelt_x000D_
Gib ihr Arschklatscher, bis die Backen lila wackeln_x000D_
ScheiÃŸ auf ballern, ich brauch' Bares, fick auf Halbes, gib mir Ganzes_x000D_
Oder einfach alles, Brat, ich lass' dich auch nicht warten, ah_x000D_
Warum frontet ihr, Ð±Ð»ÑÑ‚ÑŒ?_x000D_
Der Freier von Natascha ist so â€™n Typ vom Finanzamt_x000D_
Ficker, gib ab, get locked-up, brutal_x000D_
Zieh die Karte durch â€™n Schlitz, gÃ¶nn's dir hunderttausend Mal_x000D_
Lass uns abdrehâ€™n, Bratino, werf das Popcorn durchs Kino_x000D_
Mann, hol doch nicht den Hausmeister, chill mal, du Leeroy_x000D_
Los, bestell mir zwei T-Bones, dein DJ ist 'n Kripo_x000D_
Balancier'n wie im Zirkus, lass ihn zappeln, kleiner Pico_x000D_
Es sind 101 BPM auf dem Tacho_x000D_
Blitzgefahr, Bratko, da vorne steh'n sie, Achtung_x000D_
Bratan, woher kommst du? 8,8 Promillâ€™_x000D_
Goldene Fahrradketten, Motor lÃ¤uft auf Gasolin_x000D_
Ð‘Ð»ÑÑ‚ÑŒ, Ð¾Ñ‚ÐºÑƒÐ´Ð° Ñ‚Ñ‹? Ð‘Ð»ÑÑ‚ÑŒ, Ñ Ð¸Ð· ÐšÐ¸ÐµÐ²Ð°_x000D_
ÐŸÐ°Ð¿Ð° Ð¸Ð· Ð Ð¾ÑÑÐ¸Ð¸ â€” Â«Ð”Ð¸ÑÐºÐ¾Ð¼Ð°Ð»ÑÑ€Ð¸ÑÂ»_x000D_
FÃ¼nfhundert Taxis, mach meine Taschen voll_x000D_
Goldene Fahrradketten, Papa war ein Rolling Stone_x000D_
Ð‘Ð»ÑÑ‚ÑŒ, Ð¾Ñ‚ÐºÑƒÐ´Ð° Ñ‚Ñ‹? Ð‘Ð»ÑÑ‚ÑŒ, Ñ Ð¸Ð· ÐšÐ¸ÐµÐ²Ð°_x000D_
ÐŸÐ°Ð¿Ð° Ð¸Ð· Ð Ð¾ÑÑÐ¸Ð¸ â€” Â«Ð”Ð¸ÑÐºÐ¾Ð¼Ð°Ð»ÑÑ€Ð¸ÑÂ»_x000D_
Ah, keine Ferraris, keine Lambos, sondern fÃ¼nfhundert Taxis_x000D_
RealitÃ¤t, Bratuha, ah_x000D_
FÃ¼nfhundert Taxis, fÃ¼-fÃ¼-fÃ¼nfhundert Taxis_x000D_
FÃ¼-FÃ¼-fÃ¼nfhundert Taxis, fÃ¼-fÃ¼-fÃ¼nfhundert Taxis, ah_x000D_
FÃ¼nfhundert Taxis, fÃ¼-fÃ¼-fÃ¼nfhundert Taxis_x000D_
FÃ¼-FÃ¼-fÃ¼nfhundert Taxis, fÃ¼-fÃ¼-fÃ¼nfhundert Taxis, ah_x000D_
FÃ¼-FÃ¼-fÃ¼nfhundert Taxis, fÃ¼-fÃ¼-fÃ¼nfhundert Taxis, ah_x000D_
OL, ajajaj, Ñ‚Ñ€Ð¸-Ð²Ð¾ÑÐµÐ¼ÑŒ-Ð¿ÑÑ‚ÑŒ, Ð±Ð»ÑÑ‚ÑŒ2Embed</t>
  </si>
  <si>
    <t>64 Kammern</t>
  </si>
  <si>
    <t>64 Kammern Lyrics_x000D_
Du hast Mundi, geh dein Maul waschen!_x000D_
Makadam lÃ¤uft im Benz fÃ¼r die Bauchtaschen_x000D_
Magst du anfassen? Okay, gib mir Fuffi!_x000D_
Die kleine Susi will's auch, weil sie mich gern' im Puff spielt, Achtung!_x000D_
Schwere Kindheit, Bratan_x000D_
An meinem Kinderwagen ging schon das Rad ab_x000D_
Weil der Fernseher flackert, meine Technik - Masta_x000D_
Der Shaolin in mir betritt die 64 Kammern_x000D_
Mein Gesocks stieg vom Weed um auf Rocks_x000D_
Zu viele Filme aus der Bronx, heute fixt er und hÃ¶rt Rock_x000D_
Wer hat Bock, dass ich mein'n Monsterschwanz zeige?_x000D_
Was fÃ¼r vorrappen, blyat? Spiel woanders deine ScheiÃŸe!_x000D_
Ja, so klassisch wie Sega, ich kann alle Kombis_x000D_
Mach mir kein'n Larry, komm' mit zwei drei Bobbies_x000D_
GrÃ¼ÃŸe an mein' Nachbar, Ossi_x000D_
M-A-K-A-D-A-M_x000D_
FÃ¼r den Hof in Sechs-Vier, mein Cover kommt ins Stern_x000D_
Lines ballern wie Todis auf Schenkel, kaum was zu essen_x000D_
Digga, schnapp' dir den Stift, baller die Zeilen auf Zettel_x000D_
Gutes gibt es nur im 11., zu-zu-zu-zu tief fÃ¼r dein' Kopf_x000D_
Wenn das hier nicht bombt, geh ich anders an den Song - und zwar_x000D_
Was rein muss, muss rein, geht nicht rein, mach' ich Platz_x000D_
Legt mir frischen Asphalt, Makadam will die Eins, hey!_x000D_
FÃ¼r dieses Intro musst du trocken sein_x000D_
Nobel ist was fÃ¼r Leute, die nicht wissen, was Authentik heiÃŸt_x000D_
Mord, Geld und Intrige, Deutschraps Industrie_x000D_
Ch-ch-ch-ch-ch-ch-checkt dieses Ziel, ha _x000D_
Ich nerv' dich, wenn du kackst_x000D_
HÃ¶r vierundzwanzig Stunden meine Lieder drin' im Knast_x000D_
Du hast es fast schon geschafft!_x000D_
All die Jahre waren hart, es entstand Makadam_x000D_
Entschuldige fÃ¼r die Wortwahl, Madame!_x000D_
SchmeiÃŸ' die Kamera an, eine Welt ohne Chemtrails_x000D_
'96 - zwanzig Cent kostet Eintritt_x000D_
Kindergarten, Krabbelstube, Sandkasten, Pissgesichter_x000D_
Ich geh' mit dir Gassi, zieh den Rock an kleiner Stricher_x000D_
Das ist nicht die feine englische Art, aber_x000D_
Ich weiÃŸ, das Jay kommt vor dem After Eight, Brother!_x000D_
Weil gutes lang dauert, hab ich 'ne Platte fÃ¼r dich_x000D_
Mit Mama aufm Cover, wir hab'n unbefristet gekriegt_x000D_
Weil das Leben ein'n frisst_x000D_
Geh' ich Gold und sage Mutter, dass es wirklich so ist_x000D_
DrÃ¼ck die Pull-ups, Bruder, rauch das Kush, paff_x000D_
Hauptsache du tust was, wetten, dass du umklappst?_x000D_
Nicht mal einen Zug schaffst, diese Line ist zu krass_x000D_
Ich weiÃŸ, welcher Hut passt, schmeckt es dir zu schwer, lass_x000D_
Wenn du dich zupaffst mit den Jungs aus deinem Kuhkaff_x000D_
Rufen Dealer an, doch es kommt ein Lukas - guck ma':_x000D_
Makadam ist 'ne andre Art von StraÃŸenbau_x000D_
Die Substanz ist die Tracklist, ganz genau!_x000D_
Ich kann mit Ratten reden, unterhalte mich mit Hunden_x000D_
Ich spreche alle Sprachen, presse Platten fÃ¼r die Kunden_x000D_
Jetzt geht's ab - ich hab' Bock, SOS, most Flows, denn_x000D_
Jetzt schlieÃŸ' ich meine Augen, gib BleifuÃŸ im CLS fÃ¼r Show_x000D_
Meine Dosis mÃ¼sste reichen bis nach Moskau_x000D_
FÃ¼r Kids auf Krokodile sieht die graue U-Bahn bunt aus, ha!_x000D_
Lass deine Luft raus, mach ma' deine Brust runter_x000D_
Laber mich nicht voll, du Spast! Zock ma' nicht dein'n Ego-Shooter!_x000D_
Kranke Welt, Bruder, alles kann passier'n_x000D_
Bist in Tschechien am feiern, danach Penis verlier'n_x000D_
Zaebal mne mozgi, poshol nahuj, slushaj rap_x000D_
Ja v Germanii zhivu i ne znaju gde moj ded_x000D_
Nado Vodku pit', blyat, Lyokha edet cherez gorod_x000D_
Moja muzyka bezhit, ubivaem my s toporom, ha!_x000D_
Mein eigener Stand auf dem Schwarzmarkt-Basar_x000D_
Zwischen Drogen, Clubs und GlÃ¼ck liegt auch ein StÃ¼ck Makadam_x000D_
So geht der Bahnhofflow, Capri-Sonn', _x000D_
Verkauf auf Heroin ihr'n Sohn bei Amazon_x000D_
Einfach so - was, ach wo? Doch ernst nein oder doch die Wahrheit_x000D_
Kann sein, ja, nein, ich weiÃŸ, in welchen Clubs du feierst_x000D_
Ha! Wohin mit deinen Murmel-Eiern?_x000D_
Lass mich raten: du bist Jungfrau und hast nie gegeiert?_x000D_
Kack' in den Topf und dreh' den Gasherd auf Acht_x000D_
Renn' aus der Nachbarwohnung raus, bevor der Hausbesitzer aufwacht_x000D_
Heute bin ich druff und ich scheiÃŸ' in dein Haus_x000D_
Ich will euch alle hacke seh'n, trag dein Heimkino raus_x000D_
Hip-Hop Ã¼ber den Zaun und der Bulle ist 'ne Frau_x000D_
Ihr Dildo ist 'n Schlagstock, sie ist schwanger von dem Typ im Bau_x000D_
82 Bars fÃ¼r die 64 Kammern_x000D_
Hinter jeder TÃ¼r ein Gegner - anvisier' und lass' mein' Dampf ab_x000D_
Brech' das Schienbein von Sagat - Mensch gegen Panzer_x000D_
Pfandsammeln fuckt ab, mach dich locker, zieh nur paarmal!_x000D_
Meine dritte Platte, jetzt gibt's auf die ZwÃ¶lf_x000D_
Bratans mit Drehkick_x000D_
Meine dritte Platte, jetzt gibt's auf die ZwÃ¶lf_x000D_
Sag, was hÃ¤lst du von Samir?_x000D_
Meine dritte Platte, jetzt gibt's auf die ZwÃ¶lf_x000D_
Wie viel Leben hat 'ne Ratte, Brate?_x000D_
Meine dritte Platte, jetzt gibt's auf die ZwÃ¶lf_x000D_
Hier drauÃŸen bringt dir nichts dein scheiÃŸ Karate!3Embed</t>
  </si>
  <si>
    <t>8 Spuren</t>
  </si>
  <si>
    <t>8 Spuren Lyrics_x000D_
Gerd: Was trinkst du?_x000D_
Mark: 'n Bier_x000D_
Gerd: Ja Bier, Doppelten Cola Rum! FÃ¼r dich? WeiÃŸ ich nicht was du trinkst. Schenk ein das Ding!_x000D_
Schenk ein das Ding, Schenk mal die ScheiÃŸe ein Alter_x000D_
Will mal bisschen was trinken man_x000D_
Ich will von der PfÃ¼tze trinken, mach mir ein Glas PfÃ¼tzen-wasser_x000D_
SchÃ¶n mit EiswÃ¼rfeln,  ein Schirm drauf, ganz locker_x000D_
Filter, Feuer, Tabak, BlÃ¤ttchen, Voddi, Sprite, Becher exen_x000D_
Amnesia fliest durch mein Hirn, wills nicht absetzen_x000D_
BÃ¶ser Stoff auf ParkplÃ¤tzen, abdancen_x000D_
Need for Speed 6, Motorhaube weg flexen_x000D_
Smith and Wesson, Dosenfutter - Abendessen_x000D_
Locker in der Russenhocke, 20 Jahre absitzen_x000D_
Trinken, feiern, saufen, kiffen, tanzen, Fotzen, Nasen sniffen_x000D_
8 Spuren, diskotheka k-k-keine Skrupel vor Verbrechen _x000D_
Ein mieser Typ, der lÃ¼gt fÃ¼r 5â‚¬ TÃ¼ten_x000D_
Alles tut um dich zu ficken_x000D_
Wahre Storys , keine Mythen_x000D_
NotlÃ¼gen, um mich aus jeder ScheiÃŸe raus zu reiten_x000D_
Glaub mir, Ol kanns nur auf die harte Weise_x000D_
Parkplatz, Abfuck, nur in einer Alk Version_x000D_
Hackedichte Nights, Olexesh Cho du wayst_x000D_
Ð‘Ñ€Ð°Ñ‚Ð°Ð½, Ð‘Ñ€Ð°Ñ‚Ð°Ð½ noch Bedarf fÃ¼r Alkohol_x000D_
Geh kurz um die Ecke und piss ihm die Flasche voll_x000D_
Auf dem Weg zum Club, begegnen mir_x000D_
Hackedichte Resident Evil Sluts_x000D_
Was ich hab sind Voddis im Sixpack_x000D_
Ð¥ÑƒÐ¹ Ð² Ð“Ð»Ð°Ð·, don't movin, ich seh 8 Spuren_x000D_
Es ist fast 6, jetzt noch den letzten kiffen _x000D_
Vor dem Club geiern, ganz gemÃ¼tlich resterficken _x000D_
District Siskat, verchromtes Damenrad_x000D_
Auf dem GepÃ¤cktrÃ¤ger, Samir mit Joint in Hand_x000D_
Stoned durch die Stadt, next stop combi session_x000D_
Locker ein petzen in den dreckigsten Ecken_x000D_
Nichts mit Alcopops, Vodis + Fisch und PfÃ¼tzencocktail_x000D_
Ein Auto gegen Wand Mischung_x000D_
Geh mit Mixtapes big fame, big stakes_x000D_
Wie du siehst Bruder, hab ich mit den Beat Sex_x000D_
Immernoch auf Replay, alte Schule, Eastpak_x000D_
Standart typ, strasa wie Drake_x000D_
Joints drehen, langsam wird die ÑˆÐ»ÑƒÑ…Ð° verdreht_x000D_
Denn auf Pepp hat sie sich ein Arschgeweih tÃ¤towiert_x000D_
A-A-Ambitioniert, ich bleibe der StraÃŸe treu_x000D_
Und pump die Pulle ab, hinter dem Truck mein Freund_x000D_
2Embed</t>
  </si>
  <si>
    <t>9mm Bang</t>
  </si>
  <si>
    <t>9mm Bang Lyrics_x000D_
Hey Bratan, was geht?_x000D_
Hey Bratan_x000D_
Bratan, Bratan, hast du Woddi im Glas?_x000D_
Verschwomm'ne NÃ¤chte auf MDMA_x000D_
Nutten kratzen meinen Benz aus Hass_x000D_
Voll auf beam weg, voll auf beam weg_x000D_
Husteln lange fÃ¼r den Benz, schreibe drauÃŸen meine Zeil'n_x000D_
Das' mein Sound fÃ¼r die Gangs, neun Millimeter bang_x000D_
Rote Farbe auf WeiÃŸ, ey, Pacan_x000D_
Regen tropft auf den Bazar, Bazar_x000D_
Deine Augen sagen mehr als nur ein Wort_x000D_
Ich kÃ¶nnt bis morgen mit dir chill'n, ich will mein'n Woddi jetzt sofort_x000D_
Und stell dir vor, du guckst in Waffen, wenn er schieÃŸt_x000D_
Blick in Lauf, drÃ¼ck' ab, alles ins Gesicht, ruf Police_x000D_
Hier wird stÃ¤ndig nur gekifft, sieh, mein Vorrat reicht nie_x000D_
FÃ¼r den Mob bring' ich Lambos und Joints ins TV_x000D_
Warum fickst du meinen Lauf? Automaten laufen mies_x000D_
Fahr' mit tausend gegen 'n Baum, Fenster runter, Blei schieÃŸt_x000D_
Ja, die Nutte fragt, â€žWie kann er sich das leisten?â€œ_x000D_
â€žWie hÃ¤lt er seine Bratans im Kreis drin?â€œ_x000D_
Nummer eins, Shit, Nutten machen Hektik_x000D_
Auspuff laut, Bitch, Sound macht kein Heckmeck_x000D_
Bratan, Bratan, hast du Woddi im Glas?_x000D_
Verschwomm'ne NÃ¤chte auf MDMA_x000D_
Nutten kratzen meinen Benz aus Hass_x000D_
Voll auf beam weg, voll auf beam weg_x000D_
Husteln lange fÃ¼r den Benz, schreibe drauÃŸen meine Zeil'n_x000D_
Das' mein Sound fÃ¼r die Gangs, neun Millimeter bang_x000D_
Rote Farbe auf WeiÃŸ, ey, Pacan_x000D_
Regen tropft auf den Bazar, Bazar_x000D_
HÃ¤ng' am Block rum mit den Jungs, ist immer real_x000D_
BlÃ¶cke wachsen bis in' Himmel, fange wieder an zu deal'n _x000D_
Leg' den Fuffi unters Kissen fÃ¼r den Bruder_x000D_
Wir sind alle auf der Jagd, liefer' Sound fÃ¼r die U-Bahn_x000D_
Nur am renn'n, seh' nur Joints, wie sie brenn'n_x000D_
Es ist dunkel hier im Viertel, leben weit weg vom LÃ¤rm_x000D_
Warum fickst du meinen Lauf? Mach kein Auge auf mein Kies_x000D_
Willkomm'n in meiner Welt, also fuck the police!_x000D_
Ja, die Nutte fragt, â€žWie kann er sich das leisten?â€œ_x000D_
â€žWie hÃ¤lt er seine Bratans im Kreis drin?â€œ_x000D_
Nummer eins, Shit, Nutten machen Hektik_x000D_
Auspuff laut, Bitch, Sound macht kein Heckmeck_x000D_
Bratan, Bratan, hast du Woddi im Glas?_x000D_
Verschwomm'ne NÃ¤chte auf MDMA_x000D_
Nutten kratzen meinen Benz aus Hass_x000D_
Voll auf beam weg, voll auf beam weg_x000D_
Husteln lange fÃ¼r den Benz, schreibe drauÃŸen meine Zeil'n_x000D_
Das' mein Sound fÃ¼r die Gangs, neun Millimeter bang_x000D_
Rote Farbe auf WeiÃŸ, ey, Pacan_x000D_
Regen tropft auf den Bazar, BazarEmbed</t>
  </si>
  <si>
    <t>Aggressivâ€™oviÄ‡</t>
  </si>
  <si>
    <t>Aggressivâ€™oviÄ‡ Lyrics_x000D_
Aggressiv'oviÄ‡, A-Aggressiv'oviÄ‡_x000D_
Aggressiv'oviÄ‡, A-Aggressiv'oviÄ‡_x000D_
Authentisch seit Tag eins_x000D_
Schieb' mal den Rest weg_x000D_
385i, StraÃŸenrap fÃ¼r das Plattendeck_x000D_
Ich fessel dich am Heizungsrohr, lass dich drei Tage hungern_x000D_
Bis dir klar ist, du bist Beute und ein kleiner Junge_x000D_
Keiner fickt mit uns, bis du glotzt_x000D_
Dann baller ich dich ab, nix mit Feinden, hier geht's mies ab_x000D_
FFM, Lebe fÃ¼r die Stadt, komm ich schlitz dich auf_x000D_
Knarre schieÃŸt, Blut flieÃŸt, Nase schief, Assis_x000D_
Uzis, Muschis, Ferraris_x000D_
Lambos, Vatos Locos, Vagos_x000D_
Ja genau so und nicht anders, wir klÃ¤ren dass_x000D_
EntfÃ¼hren dich, zersÃ¤gen dich du Hipster_x000D_
Mit dem Hammer gibt's extra_x000D_
Schneiden dich in StÃ¼cke und bringen es zum Metzger_x000D_
Merda, Blender, Pisser, ihr redet nur_x000D_
Eure WÃ¶rter sind nicht echt, ist alles kur_x000D_
Anstatt rumzuhuren, tu was fÃ¼r dein Geld_x000D_
Das ist Fastlife, wir gehen zu zehnt auf dein' Held_x000D_
Spiel mir das Lied vom Tod, wie Clint Eastwood_x000D_
Texas Deal, der Geier kreist um die Hood_x000D_
Mit dem heiÃŸesten Stoff jag ich dich durch die Clubs_x000D_
Und durchwÃ¼hl jeden Puff, zwischen Risiko und Schmutz_x000D_
Liege Tage vor deim' Haus, observieren ist mein Job_x000D_
Mit dem Fernglas, seh' ich durch das Esszimmer dein' Kopf_x000D_
Nein, die Sache ist nur die: Du wirst heut' Nacht noch eingelocht_x000D_
WÃ¤hrend du im Knast sitzt, wird ein anderer gestoppt_x000D_
24 Stunden kiff, kiff, 24 Stunden wach_x000D_
Kopfgeldjagd Fantomas-Distrikt, siskat_x000D_
Viel zu krankhaft, ist nicht zu knacken_x000D_
Dieser Safe ist gefickt, du darfst nichts davon haben_x000D_
Sag nur Bratan, leg ne Nase Beton_x000D_
Es geht eine Woche durch und dann nochmal von vorn_x000D_
Authentisch seit Tag eins, schieb' mal den Rest weg_x000D_
385i, StraÃŸenrap fÃ¼r dein Plattendeck_x000D_
Embed</t>
  </si>
  <si>
    <t>Aladin</t>
  </si>
  <si>
    <t>Aladin Lyrics_x000D_
Spring Ã¼ber DÃ¤cher zu DÃ¤cher_x000D_
Fehlt nur noch der fliegende Teppich von Aladin_x000D_
Es ist warm, gib mir'n FÃ¤cher, ich schwitze im Taxi_x000D_
Die Mukke kommt vom Hotel, zwischen Blocks und Gesocks_x000D_
Satelliten auf DÃ¤chern ich seh nur nach Vo-or'n_x000D_
Hab mich hier drauÃŸen verlo-or'n_x000D_
Dis hier kommt mitten aus'm Block_x000D_
Umkreise die Welt ohne Koffer, Bljad_x000D_
Hab die Karte dabei, mein Weg ist weit_x000D_
Bin noch voll im Plus es reicht fÃ¼r Zwei_x000D_
Dis hier kommt mitten aus'm Block_x000D_
Umkreise die Welt ohne Koffer, Bljad_x000D_
Hab die Karte dabei, mein Weg ist weit_x000D_
Bin noch voll im Plus es reicht fÃ¼r Zwei_x000D_
Er spielt mit der Cobra auf der StraÃŸe, 20 Cent in seinem Portmonaie_x000D_
Bratucha spiel die Gitarre, lass mich Scheine im Regen zÃ¤hln_x000D_
Frag nicht nach Kredit, zurÃ¼ck zahlst du's eh nicht_x000D_
Die Patte her red' nich, mein's ehrlich_x000D_
GefÃ¤hrlich, was Du machst, deine Kunden zu wenig_x000D_
Versteh mich nicht falsch, aber geht nix_x000D_
Ki-ki-ki-ki-kickdown, der Aladin vom Block, Bratan_x000D_
Ni-ni-ni-ni-ni-nimms auf, lass mich einfach los ballern_x000D_
Ruf wenn du Shit rauchst, zitter nich komm vor, Bratan_x000D_
Knipps dir das Licht aus, Hermano im Block bounce_x000D_
Gib mal bisschen Kief Kief, Coffeeshop Kief Kief_x000D_
Barcelona Kief Kief, KÃ¶pfer vom Riff Riff_x000D_
Nur wenn du gechillt bist, schau Ich machs richtig_x000D_
Zur Seite mit Beef Beef, Bars im Video Clip Clip_x000D_
Sing mit so lang die Welt sich dreht_x000D_
Spende paar Scheine, die Nacht will's seh'n_x000D_
100 Euro fÃ¼r 'ne Shisha, was?_x000D_
Mich verraten die Klamotten, ich seh aus wie'n Star_x000D_
Ach was, bleib ruhig neben mir stehen_x000D_
Von der StraÃŸe in den Club, beweg dich mit, wenn's geht_x000D_
Zap-za-rapp so wie Aladin, nein_x000D_
Mit nem fliegenden Teppich um die Kugel drehn_x000D_
Spring Ã¼ber DÃ¤cher zu DÃ¤cher_x000D_
Fehlt nur noch der fliegende Teppich von Aladin_x000D_
Es ist warm, gib mir'n FÃ¤cher, ich schwitze im Taxi_x000D_
Die Mukke kommt vom Hotel, zwischen Blocks und Gesocks_x000D_
Satelliten auf DÃ¤chern ich seh nur nach Vo-or'n_x000D_
Hab mich hier drauÃŸen verlo-or'n_x000D_
Dis hier kommt mitten aus'm Block_x000D_
Umkreise die Welt ohne Koffer, Bljad_x000D_
Hab die Karte dabei, mein Weg ist weit_x000D_
Bin noch voll im Plus es reicht fÃ¼r Zwei_x000D_
Dis hier kommt mitten aus'm Block_x000D_
Umkreise die Welt ohne Koffer, Bljad_x000D_
Hab die Karte dabei, mein Weg ist weit_x000D_
Bin noch voll im Plus es reicht fÃ¼r Zwei_x000D_
Denn ich bretter durch die Favela_x000D_
Jeden Tag am Part schneller, morgen dann in Marbella_x000D_
Gib mir nur ein Tag, aber so wie  kannst du nicht sein_x000D_
Chabba bin ein Blickfang, Baba_x000D_
Chicks fangen an zu sabbern_x000D_
Denn wir fliegen Ã¼ber DÃ¤cher und das Kush ist mein Medizin_x000D_
Fehlt nur noch ein Teppich, du Bitch, nenn' mich Aladin_x000D_
Bratan, OL, Kartell so wie MedellÃ­n_x000D_
Wir sind gefangene Soldaten im Babylon _x000D_
Bratan, Bratan, gib ihm Baba, Baba_x000D_
Mach mal langsam, langsam_x000D_
Halt mal Abstand, Abstand_x000D_
Bist'n mieser Hustler, machst mit Weed und Sattla_x000D_
Gib mir Kies du Bastard, hab im Jeep das Baba_x000D_
Haze verpackter Hunni nur fÃ¼r Nachter_x000D_
Kleiner Chahal, machst jetzt mies Tijara_x000D_
Spring Ã¼ber DÃ¤cher zu DÃ¤cher_x000D_
Fehlt nur noch der fliegende Teppich von Aladin_x000D_
Es ist warm, gib mir'n FÃ¤cher, ich schwitze im Taxi_x000D_
Die Mukke kommt vom Hotel, zwischen Blocks und Gesocks_x000D_
Satelliten auf DÃ¤chern ich seh nur nach Vo-or'n_x000D_
Hab mich hier drauÃŸen verlo-or'n_x000D_
Dis hier kommt mitten aus'm Block_x000D_
Umkreise die Welt ohne Koffer, Bljad_x000D_
Hab die Karte dabei, mein Weg ist weit_x000D_
Bin noch voll im Plus es reicht fÃ¼r Zwei_x000D_
Dis hier kommt mitten aus'm Block_x000D_
Umkreise die Welt ohne Koffer, Bljad_x000D_
Hab die Karte dabei, mein Weg ist weit_x000D_
Bin noch voll im Plus es reicht fÃ¼r ZweiEmbed</t>
  </si>
  <si>
    <t>Alles fÃ¼r dich</t>
  </si>
  <si>
    <t>Alles fÃ¼r dich Lyrics_x000D_
Es ist alles fÃ¼r dich, sie will ein Haus, ein Ring_x000D_
Sie will ein' Pool, ein Kind, sie will mein Wagen hÃ¶r'n_x000D_
Es ist alles fÃ¼r dich, ich weiÃŸ noch, was du letzten Sommer getan hast_x000D_
Fick dich, jetzt mach' ich mein Geld_x000D_
Es ist alles fÃ¼r dich, merk dir diesen Satz_x000D_
Es ist alles fÃ¼r dich, auch wenn du immer sagst_x000D_
Es ist alles fÃ¼r dich, auch wenn du nur lÃ¼gst_x000D_
Ich kann den Hass in dir fÃ¼hl'n, schon nur ein Lachen genÃ¼gt_x000D_
Chill mal jetzt dein Leben, Mann, erzÃ¤hl mir keine ScheiÃŸe_x000D_
Denn ich hab genug Probleme, die mich jeden Tag begleiten_x000D_
Und morgens werd' ich sauer, wenn die Sonne mir ins Face scheint_x000D_
Tag fÃ¼r Tag jag ich den Cent, das ist alles fÃ¼r dich_x000D_
Ja, die neun Millimeter, ja, sie redet nur mit VerrÃ¤tern_x000D_
Bring Papers, du regelst das, das ist alles fÃ¼r dich_x000D_
Sitz im 911er, pump weg die Belvedere_x000D_
Gestern war das Leben schwer, heute geht mehr, ja_x000D_
Willst du in Privatjets fliegen?_x000D_
Kauf dir drauÃŸen Liebe, kÃ¶nnen Bullen schmieren_x000D_
Haben Zeit bis sieben, lass dich nicht abschieben_x000D_
DrauÃŸen herrschen Krisen, mÃ¼ssen Ware schieben_x000D_
Meine tÃ¤gliche Medizin ist Joint ziehen, Joint ziehen_x000D_
Aber sie ist grad mal 19, ihre Eltern wollen's nicht_x000D_
Was bockt es mich, Mama hatte recht_x000D_
Solang ich jung bin, halt ich jeden fern aus mei'm GeschÃ¤ft_x000D_
Es ist alles fÃ¼r dich, sie will ein Haus, ein Ring_x000D_
Sie will ein' Pool, ein Kind, sie will mein Wagen hÃ¶rn'n_x000D_
Es ist alles fÃ¼r dich, ich weiÃŸ noch, was du letzten Sommer getan hast_x000D_
Fick dich, jetzt mach' ich mein Geld_x000D_
Es ist alles fÃ¼r dich, merk dir diesen Satz_x000D_
Es ist alles fÃ¼r dich, auch wenn du immer sagst_x000D_
Es ist alles fÃ¼r dich, auch wenn du nur lÃ¼gst_x000D_
Ich kann den Hass in dir fÃ¼hl'n, schon nur ein Lachen genÃ¼gt_x000D_
Hey, Barbie, hast du zufÃ¤llig ein Navi_x000D_
Kennst du den Weg, willst du mitfahr'n nach Paris_x000D_
Mach kein JaÅ¡ek, sei nicht so asi_x000D_
Benimm dich, schmink dich, hÃ¼bsche Damen stinken nich'_x000D_
Ich entfÃ¼hr dich, lass mal auf den Eifelturm_x000D_
Mit Jacky-Dosen anstoÃŸen, morgens Klinikum_x000D_
Keine Risikos, lass lieber Restaurant_x000D_
Teilen das Steak, spÃ¼len runter mit Bordeaux_x000D_
Misses, pardon, pardon, erstmal hallo, hallo_x000D_
Achso, okay, gehst du trotzdem mit mir hoch?_x000D_
Belvedere to go, alles nur Show_x000D_
Dre bleibt ein Klassiker, immer lay low_x000D_
Ich gib dir mein Wort, trau dich ein Schritt nach vorn_x000D_
Ergreife die Chance, Gallardos am Tor_x000D_
FlÃ¼ster, flÃ¼ster in dein Ohr: Ich war noch niemals in Paris_x000D_
Alles war gelogen, willst du trotzdem mein Haze_x000D_
Es ist alles fÃ¼r dich, sie will ein Haus, ein Ring_x000D_
Sie will ein' Pool, ein Kind, sie will mein Wagen hÃ¶rn'n_x000D_
Es ist alles fÃ¼r dich, ich weiÃŸ noch, was du letzten Sommer getan hast_x000D_
Fick dich, jetzt mach' ich mein Geld_x000D_
Es ist alles fÃ¼r dich, merk dir diesen Satz_x000D_
Es ist alles fÃ¼r dich, auch wenn du immer sagst_x000D_
Es ist alles fÃ¼r dich, auch wenn du nur lÃ¼gst_x000D_
Ich kann den Hass in dir fÃ¼hl'n, schon nur ein Lachen genÃ¼gt_x000D_
Das ist alles fÃ¼r dich_x000D_
Das ist alles fÃ¼r dich_x000D_
Das ist alles fÃ¼r dich_x000D_
Das ist alles fÃ¼r dichEmbed</t>
  </si>
  <si>
    <t>Alles Ich</t>
  </si>
  <si>
    <t>Alles Ich Lyrics_x000D_
Ich lauf die Strasse entlang, Bordstein, Hochhaus, Art Makadam_x000D_
Die Blocks, das Viertel, die BrÃ¼der, das Gras, Bilder, Familie, die Trauer, der Knast_x000D_
Ich spreche fÃ¼r jeden, der saÃŸ, fÃ¼r jeden der Briefchen bunkert im Arsch_x000D_
Ich liebe die Stadt, kann hier nicht raus, sie hÃ¤lt mich gefangen in ihrer Faust_x000D_
Bruder, dis' kein Strassensound, Mucke, dein Leben, Plattenbau_x000D_
Dein Hass sich staut, haust Mixtapes raus, kenne kein' Stop, flow' es aus dem Bauch_x000D_
Mit Rajid, mit Samir, mit Bilal Romano, mit Rambo, mit Enzo, mit Benni, mit Junus_x000D_
Filme gelegt, Casinos erobert, fahren Richtung Hochaus_x000D_
Wo gibt's sowas in der City? Lederjacke in der Bahn_x000D_
Kontrolleure, Detektive, jeden Meter muss man zahlen_x000D_
Lass uns ne Bank Ã¼berfallen, nur dieses Mal, fÃ¼r den Moment_x000D_
Greif dir das Geld, denk an dich selbst, eigentlich brauchst du jeden Cent_x000D_
Authentic Athletic, letic _x000D_
Du verstehst, du verstehst_x000D_
HÃ¶r gut zu, worum's mir geht_x000D_
Ich hab keine Zeit, zu warten_x000D_
Lass mich dir nur etwas sagen_x000D_
Die StraÃŸe ist, was bleibt, das bin alles ich_x000D_
Authentic Athletic, letic _x000D_
Das erste Mal im Hof hÃ¶rte ich den Beat und ich rappte da los_x000D_
Nutz die Chance, Bruder - Take it yours, erinner' mich gut an Oldschool-Flows_x000D_
Manche sind echt, manche nur Show, der eine zu laut, der andere zu low, wow_x000D_
Alles nur Platzpatronen, Warner-Chappell kriegt echte Songs_x000D_
Verkommene Rapper, die Scheibe drei, Text, Flow, Technik alles auf eins_x000D_
Ich rede die Wahrheit, solange du lÃ¼gst, authentisch zu rappen ist schwer fÃ¼r dich, was?_x000D_
Ich bin die Neuzeit - pass dich an, oder kack ab auf deinen Schmodder-Drums_x000D_
Dein Album floppt, verlierst dein' Job, dein Label-Boss ist nur'n halber Mann_x000D_
Mir egal, wie's lÃ¤uft, lass die StraÃŸen brennen, meine eigenen Regeln, grÃ¼nde meine Gang_x000D_
Kilometer, die wir rennen, hier wird hart gestemmt, hundertpro du Fag schlieÃŸt ab im Benz_x000D_
Von FFM nach Sis-Kat. vielleicht lÃ¤uft es mal auf VIVA_x000D_
Wenn ich GlÃ¼ck hab, kein TrÃ¼bsal, dann spielen sie diese Lieder_x000D_
Olexesh - die Rapmaschina, gib' Gib' mir das Profil ja_x000D_
Warte, warte auf mein Ziel, ja, doch der Weg ist weit, ihr Kinder_x000D_
Hau die Voddis weg im Winter, meine Seele braucht Zufriedenheit_x000D_
Energie, Parasit, Taler schief, verwirrt, Egal, wie ich's dreh, ich bin ins Ghetto verliebt_x000D_
Du verstehst, du verstehst_x000D_
Ich hab keine Zeit, zu warten_x000D_
Lass mich dir nur etwas sagen_x000D_
Authentic Athletic, letic Embed</t>
  </si>
  <si>
    <t>Alles nur fÃ¼r Parra</t>
  </si>
  <si>
    <t>Alles nur fÃ¼r Parra Lyrics_x000D_
Huh, yeah, yeah_x000D_
Alles nur fÃ¼r Mama_x000D_
Alles nur fÃ¼r Mama_x000D_
Mama, Mama_x000D_
Ich mach' einfach zu viel Para _x000D_
Ich hol' 'nen weiÃŸen Jeep fÃ¼r Mama _x000D_
Benzer, Rolis fÃ¼r die Bratans _x000D_
Trag' den Boxerschnitt wie Vater_x000D_
Seiten frisch, immer blitzt_x000D_
Karte schmilzt, ich mach' das alles nur fÃ¼r Para_x000D_
Es war noch viel zu schwer fÃ¼r Mama _x000D_
Es war noch viel zu schwer fÃ¼r Mama _x000D_
Ich hab' den Boxerschnitt vom Vater_x000D_
Seiten frisch, immer blitzt_x000D_
Karte schmilzt, ich mach' das alles nur fÃ¼râ€”_x000D_
Ich mach' das alles nur fÃ¼r Geld _x000D_
Rauchen ist teuer im Hotel _x000D_
Die ganzen Flaschen kosten Geld_x000D_
Seiten frisch, immer blitzt_x000D_
Karte schmilzt, ich mach' das alles nur fÃ¼râ€”_x000D_
Bankkarten, lieb' schnelle Autos_x000D_
Lieb' groÃŸe Kurven wie'n Pferd, genau so_x000D_
Mach' ohne Pause und stapel' Para_x000D_
Fehlt nur noch tausend bis Yacht sich kaufen_x000D_
Ich hasse warten, lieb' schnelle Tag_x000D_
Nehm' einfach alles, gib her, ich zahl' es_x000D_
Sieben Stellen ist Para_x000D_
Lieb' schnellen Sex auf StraÃŸe_x000D_
Ich mach' einfach zu viel Para _x000D_
Ich hol' 'nen weiÃŸen Jeep fÃ¼r Mama _x000D_
Benzer, Rolis fÃ¼r die Bratans _x000D_
Trag' den Boxerschnitt wie Vater_x000D_
Seiten frisch, immer blitzt_x000D_
Karte schmilzt, ich mach' das alles nur fÃ¼r Para_x000D_
Es war noch viel zu schwer fÃ¼r Mama_x000D_
Es war noch viel zu schwer fÃ¼r Mama_x000D_
Ich hab' den Boxerschnitt vom Vater_x000D_
Seiten frisch, immer blitzt_x000D_
Karte schmilzt, ich mach' das alles nur fÃ¼râ€”_x000D_
Ich mach' das alles nur fÃ¼r Automaten _x000D_
Ich lass' gern Hunnis direkt rÃ¼berladen _x000D_
Ich mach' das alles nur fÃ¼r Geld, weil _x000D_
Die Villa zahlt sich nicht von selbst, ai_x000D_
Lieb' fette Ketten, dann Steak essen_x000D_
Authentisch bleiben ist schwer, Baby_x000D_
Seh', Kinder betteln am Eiswagen_x000D_
SchmeiÃŸ' Hunnis, lass mich am Eis kratzen_x000D_
Hol' fetten Jeep fÃ¼r Mama_x000D_
Damals alles scheiÃŸe, jetzt baba_x000D_
Dreh den SchlÃ¼ssel, Mama, ist deiner_x000D_
Wer zum Teufel fÃ¤hrt noch im Leihwagen?_x000D_
El mero, el mero_x000D_
Steig ein, lass schnell los_x000D_
Dinero, Dinero_x000D_
Nacken auf Testo_x000D_
Lieb' Sportwagen mit Ledersessel auf RÃ¼ckbank_x000D_
Dobermann, Fleisch essen_x000D_
Lieb' baba HÃ¤user mit Poolsession von Dach springen_x000D_
Sa-Sa-Sa-Sambrebro_x000D_
Im Kopf die Mello_x000D_
Dinero, Dinero_x000D_
Nacken auf Testo_x000D_
Lieb' Sportwagen mit Ledersessel auf RÃ¼ckbank_x000D_
Dobermann, Fleisch essen_x000D_
Lieb' baba HÃ¤user mit Poolsession von Dach springen_x000D_
Ich mach' einfach zu viel Para_x000D_
Ich hol' 'nen weiÃŸen Jeep fÃ¼r Mama_x000D_
Benzer, Rolis fÃ¼r die Bratans_x000D_
Trag' den Boxerschnitt wie Vater_x000D_
Seiten frisch, immer blitzt_x000D_
Karte schmilzt, ich mach' das alles nur fÃ¼r Para_x000D_
Es war noch viel zu schwer fÃ¼r Mama_x000D_
Es war noch viel zu schwer fÃ¼r Mama_x000D_
Ich hab' den Boxerschnitt vom Vater_x000D_
Seiten frisch, immer blitzt_x000D_
Karte schmilzt, ich mach' das alles nur fÃ¼râ€”Embed</t>
  </si>
  <si>
    <t>An alle Banlieus</t>
  </si>
  <si>
    <t>An alle Banlieus Lyrics:_x000D_
Dawaj, hajde jetzt, schnapp dir die Taler weg_x000D_
Der Ukrainer fÃ¼hrt ein InternationalgesprÃ¤ch_x000D_
Das ist Level 1, box' mich durch ohne Cheats_x000D_
Und noch was, sag seit wann tragen Rapper RÃ¶hrenjeans?_x000D_
Was ich haben mÃ¶chte sind Hundert Dinger_x000D_
Der Kurs bricht runter, wickel dich um meinen Finger_x000D_
Der Gypsi spielt klimmpern und erspielt sich das Essen fÃ¼r die Kinder_x000D_
WÃ¤hrend der Albaner zwinkert_x000D_
Pech gehabt, HÃ¼tchenspiele ist nichts fÃ¼r AnfÃ¤nger_x000D_
TrÃ¤ume platzen schnell, werd Rapper oder GroÃŸhÃ¤ndler_x000D_
Und wenn dann du auf Platz Eins chartest_x000D_
HeiÃŸt es nicht das hier ist das Ende von dem HÃ¤rtetest_x000D_
Wenn man die Finger lÃ¤sst von Sachen die nicht echt sind_x000D_
Bunker' Ott im Kragen, Hundertpro ich find dein Nest, Hey!_x000D_
Akazienweg, sag mir wo bleibt das Loby_x000D_
Gypsi-Stil, jetzt ist Halbzeit du Goofie_x000D_
:_x000D_
An alle Blockjungs, Geldmacher, Durchdreher_x000D_
Vor Gericht-Nichts-Zugeber_x000D_
An Habibis, Canims, Schatzis, Solatas_x000D_
Alle Banlieus, es wird heiÃŸ bricht die Nacht an_x000D_
An alle Blockjungs, Geldmacher, Durchdreher_x000D_
Vor Gericht-Nichts-Zugeber_x000D_
An Habibis, Canims, Schatzis, Solatas_x000D_
Alle Banlieus, yallah komm lass es krachen_x000D_
ZurÃ¼ck zum echten ScheiÃŸ, trinken aus PfÃ¼tzen_x000D_
GenieÃŸ die StraÃŸe mit EiswÃ¼rfeln, wir dÃ¼rfen_x000D_
Rumkutschieren und in Luxus-Karossen fahren_x000D_
Ausstattung: Matt-Schwarz, platz' rein in die Charts_x000D_
Wenn du zu viel verlangst bricht deine Resonanz_x000D_
StÃ¼rmst du die Kurse oder handelst du nur aus Angst?_x000D_
Authentic Sportart, dieser Stil lockt an_x000D_
Asylantenboy Olexesh lÃ¤uft im Walkman_x000D_
Und im Block renn', weil ich mir so oft denk_x000D_
Riskiere ich mein Weg oder weiterhin im Hof abhÃ¤ngen_x000D_
E-Klasse-Cockpit, Free's-Schwarz-Orange_x000D_
Sitzheizung plus 10 harte F-Demontagen_x000D_
Im Siebener herrscht nur perfektes Klima_x000D_
Siebener, kurzgefasst fÃ¼r Brates: auch Beamer_x000D_
Bruder zieh' mal, oder was magst du lieber?_x000D_
Olexesh, ayaya, verteil Schocks mit dem Tazer_x000D_
]_x000D_
An alle Blockjungs, Geldmacher, Durchdreher_x000D_
Vor Gericht-Nichts-Zugeber_x000D_
An Habibis, Canims, Schatzis, Solatas_x000D_
Alle Banlieus, es wird heiÃŸ bricht die Nacht an_x000D_
An alle Blockjungs, Geldmacher, Durchdreher_x000D_
Vor Gericht-Nichts-Zugeber_x000D_
An Habibis, Canims, Schatzis, Solatas_x000D_
Alle Banlieus, yallah komm lass es krachenEmbed</t>
  </si>
  <si>
    <t>Arge Mangare</t>
  </si>
  <si>
    <t>Arge Mangare Lyrics_x000D_
Um 12 klingelt Wecker, ich hab Termin bei Arbeitsamt_x000D_
Wenn ich nicht hin geh, LohnkÃ¼rzung, rechte Hand_x000D_
Sammel Pfand fÃ¼r Aralblunts und Big Pump_x000D_
Aus den Nike Frees kommt Gestank_x000D_
Klopfen bei Mutter an der HaustÃ¼r_x000D_
Sie sagt, kommst du nur zum Essen oder wo fÃ¼r_x000D_
Tisch voller Huana, ob ich was erreiche_x000D_
Samir holt mich ab, jeden Tag das gleiche_x000D_
Ab und zu ein Anruf von Brate aus dem Knast_x000D_
Er erzÃ¤hlt mir, dass er den KnastwÃ¤rter hasst_x000D_
Ich bin in der Bahn und schreibe dir ein Brief_x000D_
Bruder wunder dich nicht, denn deswegen ist die Schrift schief_x000D_
Jugo jebe Dugo, Svabo jebe slabo_x000D_
Gorbatschow, Russki, Internationalo_x000D_
Bra Siziliano isst bei Vapiano_x000D_
Am ersten kommt Arge, dann gibts Mangiare_x000D_
Authentic Athletic, wenn's um Geld geht_x000D_
Merke ich das da etwas fehlt_x000D_
Gaross von Marlboro_x000D_
Ãœberleben mit 20 Euro, jeden Tag das gleiche_x000D_
Authentic Athletic, wenn's um Geld geht_x000D_
Merke ich das da etwas fehlt_x000D_
Gaross von Marlboro_x000D_
Ãœberleben mit 20 Euro, jeden Tag das gleiche_x000D_
Ãœberleben mit 20 Euro, ich schaffs nicht weit_x000D_
Vollblut Rapper, Vollzeit TÃ¤tigkeit_x000D_
ScheiÃŸ auf Ausbildung, nicht meine Abteilung_x000D_
Lass mich nicht leiten von irgendeinem Hurensohn_x000D_
Ich mach die Kasse voll, davon hab ich nichts_x000D_
Verkauf mein Hab und Gut fÃ¼r ein 1â‚¬ Fast Food_x000D_
Luxus, Champus, smoking in Gasthaus_x000D_
Black feines Leder mit Cigar-abdreh-modus_x000D_
Propaganda bis nach Uganda_x000D_
Olexesh lebt sein Traum und er wird wahr ah_x000D_
Sozialwohnung, Arge-Monatslohn_x000D_
Mutter bitte glaub an mich, ja so/so ist dein Sohn_x000D_
Ich hab ein Deal, 385i_x000D_
Der Vertrag ist unterschrieben, man sagt niemals nie_x000D_
Authentic Athletic, wenn's um Geld geht_x000D_
Merke ich das da etwas fehlt_x000D_
Gaross von Marlboro_x000D_
Ãœberleben mit 20 Euro, jeden Tag das gleiche_x000D_
Authentic Athletic, wenn's um Geld geht_x000D_
Merke ich das da etwas fehlt_x000D_
Gaross von Marlboro_x000D_
Ãœberleben mit 20 Euro, jeden Tag das gleiche1Embed</t>
  </si>
  <si>
    <t>Arschkontrolle</t>
  </si>
  <si>
    <t>Arschkontrolle Lyrics_x000D_
Halt an vor dem Bull'n, Wagen-Testperson: Olexesh_x000D_
Hollands Grenzen, in den Socken hab ich Baba Haze_x000D_
Ganja smoken, du verstehst, solang du dein Limit kennst_x000D_
Jeder schenkt mir Joints, 10er-Packs, ich hab 'n Haufen Fans_x000D_
Bekommt 'n Fressflash wÃ¤hrend der Durchsuchung_x000D_
HÃ¤nde zittern, los geht's, der Beamte holt den SpÃ¼rhund_x000D_
Hoffentlich geht es rund und die BehÃ¶rde macht kein' Fund_x000D_
Lass mir bloÃŸ nix anmerken und halt immer schÃ¶n mein' Mund_x000D_
Immer gucken sie zu uns, frag mich immer nur warum_x000D_
Liegt es etwa an mein' Haar'n, ist euch der Boxerschnitt zu kurz?_x000D_
Auf dem Teppich ist Schmutz, er sagt: Hast du den Koffer?_x000D_
Verstecken Sie etwas? Ich schÃ¼ttle, nein, mit dem Kopf, ah_x000D_
Bratan hat nix zu verbergen, auÃŸer Hazeknollen im Airbag_x000D_
Ich riskier dafÃ¼r mein' Arsch, weil die Ware es wert ist_x000D_
Egal, was jetzt geschieht, koste es, was es wolle_x000D_
Los, Augen zu und durch, willkommen zur Arschkontrolle_x000D_
Arschkontrolle auf der Suche nach Drogen_x000D_
Wertvolle PÃ¤ckchen in Hosen und Muskeln_x000D_
Einmal in die Hocke und husten_x000D_
Es geht aha-aha, 100 pro, du gehst rein_x000D_
Sie machen weiter und durchsuchen meine Jungs_x000D_
Doch die Ausweise sind mit weiÃŸem Pulver verschmutzt_x000D_
Er hat's mit Koksern zu tun, eine ganz miese Bagage_x000D_
Er ist wÃ¼tend und schreit: Jungs, ihr kÃ¶nnt mich nicht verarschen!_x000D_
Wie Sie seh'n, wir sind die falschen, was ich hab, sind hÃ¶chstens Pfandflaschen_x000D_
Kofferraum, schauen Sie, ich brauche Ihn' nix vorzumachen_x000D_
Sorry, Herr Kommissar, ich weiÃŸ es ist strafbar_x000D_
Doch letzt Nacht war ich mit Marocs auf Baida_x000D_
SchweiÃŸtest durchgefallen, Kokain im Blut_x000D_
Und ja, ich geb's zu, ich war mit Ramazan im Suff_x000D_
Ich hab jetzt erstmal genug, wurd die ganze Nacht durchsucht_x000D_
Verflucht, sei der Bulle, der auf mein' Vater tut_x000D_
So langsam steigt meine Wut, wie gesagt, ich muss weg hier_x000D_
Schalt das Navi ein, Kickdown Richtung 6-4_x000D_
Noch bin ich im Hauptquartier, GlÃ¼ck hatt' ich gestern_x000D_
Vertrauen ist gut, Kontrolle ist besser_x000D_
 Embed</t>
  </si>
  <si>
    <t>Augen sagen alles</t>
  </si>
  <si>
    <t>Augen sagen alles Lyrics_x000D_
IdÃ©al, Baby_x000D_
Ah_x000D_
Auch wenn dir alles grad egal ist, Augen sagen alles_x000D_
Es ist, es ist, esâ€…ist,â€…es ist_x000D_
Alles, wasâ€…ich habe, leg' ich auf dieâ€…StraÃŸe_x000D_
Du nimmst, du nimmst, du nimmst, du nimmst_x000D_
Auch wenn's nicht dein Plan, du wolltest etwas andres_x000D_
Es ist, es ist, es ist, es ist_x000D_
Auch wenn's mir egal ist, Augen sagen alles_x000D_
Es stimmt, es stimmt, ja, nur wir beide, ja_x000D_
Lauf' aus der TÃ¼r raus, ich muss schaffen, noch den Bus zu kriegen_x000D_
Seiten sind voll, muss auf Null, bitte mach nicht diese_x000D_
Du weiÃŸt, wie sehr ich Money liebe, es klingt wie Musik_x000D_
So lang die Zahlen sich bewegen, bin ich wie verliebt_x000D_
Ach so, und wenn ich dich erreichen will, dann ruf' ich an_x000D_
Vielleicht verpasse ich den Bus und seh' dich in der Bahn_x000D_
Blick Richtung Block, such' die Jungs, wer hat noch 'n Zwanni?_x000D_
Zu viel im Kopf und im Ghetto wachsen junge Mamis_x000D_
Wir sind alle am verlier'n, drÃ¼ck die Zeit weg_x000D_
Ãœberlass das Fahren mir, zÃ¤hl die Scheine_x000D_
Ich hab', ich hab', ich hab' was fÃ¼r dich_x000D_
Rauch mit mir an, flieg high und sag nix, ja_x000D_
Wir sind alle am verlier'n, drÃ¼ck die Zeit weg_x000D_
Ãœberlass das Fahren mir, zÃ¤hl die Scheine_x000D_
Ich hab', ich hab', ich hab' was fÃ¼r dich_x000D_
Rauch mit mir an, flieg high und sag nix, ja_x000D_
Auch wenn dir alles grad egal ist, Augen sagen alles_x000D_
Es ist, es ist, es ist, es ist_x000D_
Alles, was ich habe, leg' ich auf die StraÃŸe_x000D_
Du nimmst, du nimmst, du nimmst, du nimmst_x000D_
Auch wenn's nicht dein Plan, du wolltest etwas andres_x000D_
Es ist, es ist, es ist, es ist_x000D_
Auch wenn's mir egal ist, Augen sagen alles_x000D_
Es stimmt, es stimmt, ja, nur wir beide, ja_x000D_
Sieh, Mama, du musst nie wieder zur Arbeit geh'n_x000D_
Ich bau' 'nen Block fÃ¼r dich, ein Auto und 'n Haus daneben_x000D_
Bruder kriegt alles, was er will, von mir aus Eigentum_x000D_
ScheiÃŸ auf Kredit, mindestens six living rooms_x000D_
Sieh, mein Ghetto schlÃ¤gt tief in mei'm Herz_x000D_
Und ich krieg' es einfach so nicht weg_x000D_
Wie du siehst, gibt es viele von denen_x000D_
Die nur hÃ¤ng'n an dir wegen dei'm Geld, nimm den Bus, mein Bratan_x000D_
Auch wenn dir alles grad egal ist und du unten bist_x000D_
Kopf hoch, Bratuha, Seiten ab, schau, wie gut es ist_x000D_
Nimm dir 'ne Chaya, fÃ¼hr sie aus, Frankfurt City Light_x000D_
Hier 'n Fuffi, da 'n Hunni, ja, wir leben fÃ¼r die Night_x000D_
Auch wenn in Tasche nur ein Cent dir bleibt_x000D_
HeiÃŸt es Packs packen und wieder raus, ja_x000D_
Auch wenn dir Wolke auf die Skyline weint_x000D_
Tropfen fall'n und Beton ist heiÃŸ, ja_x000D_
Immer hoch, doch mir reicht nicht die Leiter_x000D_
Blick nach oben, wie viel Zeit soll'n wir einplan'n?_x000D_
Lass mich los, ich kann einfach nicht nein sagen_x000D_
Sieh, da vorne ist mein Ziel, Ziel_x000D_
Immer hoch, doch mir reicht nicht die Leiter_x000D_
Blick nach oben, wie viel Zeit soll'n wir einplan'n?_x000D_
Lass mich los, ich kann einfach nicht nein sagen_x000D_
Sieh, da vorne ist mein Ziel, Ziel_x000D_
Auch wenn dir alles grad egal ist, Augen sagen alles_x000D_
Es ist, es ist, es ist, es ist_x000D_
Alles, was ich habe, leg' ich auf die StraÃŸe_x000D_
Du nimmst, du nimmst, du nimmst, du nimmst_x000D_
Auch wenn's nicht dein Plan, du wolltest etwas andres_x000D_
Es ist, es ist, es ist, es ist_x000D_
Auch wenn's mir egal ist, Augen sagen alles_x000D_
Es stimmt, es stimmt, ja, nur wir beide, jaEmbed</t>
  </si>
  <si>
    <t>Autoscooter RÃ¼ckwÃ¤rts</t>
  </si>
  <si>
    <t>Autoscooter RÃ¼ckwÃ¤rts Lyrics:_x000D_
Wo bleibt's nÃ¤chste Tape ha?_x000D_
Wo bleibt's nÃ¤chstes Tape_x000D_
Ich hab was gutes fÃ¼r dich dabei_x000D_
Ich seh da gar kein Problem_x000D_
:_x000D_
Der Flow bleibt baller dir den Takt in zwei_x000D_
Sis Kat, OL das ist _x000D_
Komm gib ab das Mic, es steht dir nicht_x000D_
Bei dir sieht's aus als ob du SchwÃ¤nze blÃ¤st_x000D_
Meine Technik ist krank und ich nenn' sie Masta_x000D_
Renne zu der Stable wenn ich singe du kackst ab_x000D_
Doch eins ist ratsam, wie kommt man dran da?_x000D_
Ich bin so ein Typ ich schreib in Gewahrsam_x000D_
SchlieÃŸ mich ein und teste es_x000D_
Ich sag dir ehrlich Bruder ich bin was Dreckiges_x000D_
Bljad merk dir des, dass OL fickt_x000D_
Black Mercedes, die Drum sie kickt_x000D_
Es macht Pow Pow und dieser Sound is' Laut_x000D_
Es geht Down Down ich verbrenn' dein Haus_x000D_
Mach schlau schlau haus' raus raus_x000D_
Neue Generation los pack aus_x000D_
Der Flow ist wie ein Knock-Out_x000D_
Genau was jetzt mein Tape braucht_x000D_
Ich hab GÃ¤nsehaut, hab Gras geraucht_x000D_
Nimm die Beine in die Hand gib Gas und lauf_x000D_
Oh Mista Mista Masta, ich wÃ¼rd gern im A8 fahrn'_x000D_
Oh Mista Mista Masta, Authentic Lic La Rasa_x000D_
Autoscooter RÃ¼ckwÃ¤rts G-Star Elwood Classic_x000D_
Alpha Lacoste plus, minus bringe die Mode wieder auf den Markt_x000D_
Mista Masta Mista Masta hÃ¶r ma' bitte nur zu wie das klingt_x000D_
Kenne keine Wege mehr dran vorbei, genau diese ScheiÃŸe is' mein Ding_x000D_
:_x000D_
Seiten frisch auf null mein Rap ist schÃ¤rfer als die Klinge der Ustra_x000D_
Achte Cyka Vot Ty Sanuda_x000D_
PaPa Pa Pa PaPa Pa Pa Pow tippe es in dein Navi bring des Mixtape raus_x000D_
PaPa Pa Pa PaPa Pa Pa Pow springe rein zum Beat, lege noch ein' drauf_x000D_
Gebe bloÃŸ nicht auf, so sieht's aus, Ghettoblasta Sound, jetzt ist alles aus_x000D_
HÃ¶rste wie der Wolf jault, Auuuuu! Siehste' wie er Joints raucht, Auuuuu!_x000D_
Ist der Wolf in mir, brauch nen' Maulkorb_x000D_
Schiebe kleine Pisser zur Seite, sing im Akkord_x000D_
Mein Barcode, mein Barrio. Sis Kat die Zahl zeigt Quadro_x000D_
So klick klick Mafia, so klick klick Mafia, so klick klick Mafia_x000D_
So klick klick, so klick klick, so klick klick Mafia_x000D_
3Embed</t>
  </si>
  <si>
    <t>MF DOOM</t>
  </si>
  <si>
    <t>Absolutely</t>
  </si>
  <si>
    <t>Absolutely Lyrics_x000D_
Things take a turn for the worse_x000D_
Send him back where he came from_x000D_
We got shots fired down the street_x000D_
Ba-di-yahhhh_x000D_
Alright, steady_x000D_
Ba-di-yah, ba-di-yah_x000D_
Absolute power corrupts absolutely_x000D_
If they get the Villain surrounded then- _x000D_
Good to the last drop niglets_x000D_
Hood 'til the blast pop them bigot-ass piglets_x000D_
Go for the bosses' dicks or higher_x000D_
Beatwalkers still get caught up in the crossfire_x000D_
Get at the sarge, he give the orders_x000D_
The rest of them punks'll quit the force or get slaughtered_x000D_
Use stealth, play alleys, jet_x000D_
We'd rather not alert them nosy Federales, yet_x000D_
Keep the local random cases in each state_x000D_
Escape to the beaches for the season and be straight_x000D_
You on call, keep your Nikes on tight, no white_x000D_
Anybody tell get lighted on sight_x000D_
The ringer's on a need-to-know basis_x000D_
No persons, places, things and no faces_x000D_
Get bagged, you're on your own, acted alone_x000D_
Back home, your fam'll be provided for while you're gone_x000D_
It's a price on all snitches_x000D_
If you nice, bring back eyes, fingers, toes and pictures_x000D_
Send copies to those who singin' the blues_x000D_
Mothers and fathers who's unjustly accused_x000D_
Our species is in danger_x000D_
Wear gloves and strike in a city where you a stranger_x000D_
That'll let them fools know_x000D_
And send them a message, let them P.O.W.'s go_x000D_
Absolute power corrupts absolutely_x000D_
Now you have your orders, do your duty_x000D_
A new way to let the shots spray_x000D_
A few drops a day, double espresso, D.A. latte_x000D_
No smell nor taste, hardly traceable_x000D_
Wait to waste a prosecutor paid to get the case pulled_x000D_
Learn 'em a lesson for givin' bros mad stresses_x000D_
A long list of C.O.'s names and addresses_x000D_
A fake judge with many years on the bench_x000D_
That sent some good cats to the chair, was aired in a trench_x000D_
They say her tongue was teared out, smeared and drenched_x000D_
The whole system scared in doubt with a fear stench_x000D_
And she was tortured, some say post-mortem_x000D_
The suspect took his own life before they caught him_x000D_
It's real spooky like a real trife movie_x000D_
Remember the part when Terminator killed Tookie_x000D_
Absolute power corrupts absolutely_x000D_
If they get the Villain surrounded, son, then shit_x000D_
Shed blood, some'll be shooken_x000D_
Just look with they head in the mud, red flood _x000D_
One of the things we ran into the unknown_x000D_
We we couldn't get at the door pulled as quick as we wanted to_x000D_
And once we did, finally pull the door and breach the interior door_x000D_
There's a man trapped inside of it_x000D_
Basically that man trap is a cage_x000D_
'Fore we run in, we're stuck in there and they can shoot us_x000D_
While we're just, we're stuck in a cage16Embed</t>
  </si>
  <si>
    <t>Accordion (Live)</t>
  </si>
  <si>
    <t>Accordion  Lyrics_x000D_
Living off borrowed time, the clock tick faster_x000D_
That'd be the hour they knock the slick blaster_x000D_
Dick Dastardly and Muttley with sick laughter_x000D_
A gun fight and they come to cut the mixmaster_x000D_
I-C-E cold, nice to be old_x000D_
Y2G stee twice to threefold_x000D_
He sold scrolls, lo and behold_x000D_
Know who's the illest ever like the greatest story told_x000D_
Keep your glory, gold and glitter_x000D_
For half, half of his niggas'll take him out the picture_x000D_
The other half is rich and it don't mean shit-ta_x000D_
Villain: a mixture between both with a twist of liquor_x000D_
Chase it with more beer, taste it like truth or dare_x000D_
WhÐµn he have the mic, it's likÐµ the place get like: "Aw, yeah!"_x000D_
It's like they know what's 'bout to happen_x000D_
Just keep ya eye out, like "Aye, aye, captain"_x000D_
Is he still a fly guy clapping if nobody ain't hear it?_x000D_
And can they testify from in the spirit? _x000D_
In living, the true gods_x000D_
Giving y'all nothing but the lick like two broads_x000D_
Got more lyrics than the church got "Ooh, Lord"s_x000D_
And he hold the mic and your attention like two swords_x000D_
Either that or either one with two blades on it_x000D_
Hey you, don't touch the mic like it's AIDS on it _x000D_
It's like the end to the means_x000D_
Fucked type of message that sends to the fiends_x000D_
That's why he bring his own needles_x000D_
And get more cheese than Doritos, Cheetos or Fritos_x000D_
Slip like Freudian_x000D_
Your first and last step to playing yourself like accordion_x000D_
When he at the mic, you don't go next_x000D_
Leaving pussy cats like why hoes need Cotex_x000D_
Exercise index, won't need Bowflex_x000D_
And won't take the one with no skinny legs like Joe TexEmbed</t>
  </si>
  <si>
    <t>Act 1</t>
  </si>
  <si>
    <t>Act 1 LyricsTracks performed in act 1:_x000D_
Hoe Cakes_x000D_
Kon Queso_x000D_
Kon Karne_x000D_
One Beer_x000D_
Beef Rapp_x000D_
Vomitspit_x000D_
Accordion_x000D_
Meat Grinder_x000D_
All Caps_x000D_
Curls_x000D_
Figaro_x000D_
People Places &amp; ThingsEmbed</t>
  </si>
  <si>
    <t>Act 2</t>
  </si>
  <si>
    <t>Act 2 LyricsTracks performed in act 2:_x000D_
Go With The Flow_x000D_
Doomsday_x000D_
Hey!_x000D_
Rhymes Like Dimes_x000D_
Change The Beat_x000D_
The Fine PrintEmbed</t>
  </si>
  <si>
    <t>Agrimony</t>
  </si>
  <si>
    <t>All Outta Ale</t>
  </si>
  <si>
    <t>All Outta Ale Lyrics_x000D_
One more beer_x000D_
And I'll take you all_x000D_
All of you_x000D_
Banned from all bars_x000D_
The man with seven scars_x000D_
Smack it up, flip it, pulled out, 'bout to fell_x000D_
Sunday in the ATL and I'm all outta ale_x000D_
Like a bat out of hell, tripped on a cat tail_x000D_
Mutt drinkin out a pail, who let the rat out the cell?_x000D_
Got all the ingredients and recipe, might as well_x000D_
Since last week, the bootlegger been in jail_x000D_
If all else fail, inhale the L_x000D_
Makin' sure they can't see your sale via snail mail_x000D_
Mind like a sewer, servin' rhyme on a skewer_x000D_
DOOM'll step to a fine dime like he knew her_x000D_
"My black sister!" She said, "Step back!" before he kissed her_x000D_
She did the dipper and the smack just missed her_x000D_
There go a list of politics like Henry Kissinger_x000D_
99% of rap's just a friendly listener_x000D_
I'm like, "These dudes must have some screws loose to hate y'all"_x000D_
Or a couple of ounces short of deuce-deuce or 8 Ball_x000D_
Y'all know it's time for the end when the day come_x000D_
Buy a album, get rudely insulted over fake drums_x000D_
Same CDs you get for free, you break 'em_x000D_
Wa-alaikum, make 'em eat they food like Steak-umm_x000D_
Why she wanna ask me if I could pass the paprika?_x000D_
One hand on the mic, the other on the beaker_x000D_
Every week or so, peeked out the lab though, eureka!_x000D_
A technique to keep somethin' uniquer in ya speaker_x000D_
For yo' information, I didn't do the beat, y'all_x000D_
It ain't my fault if she didn't move her feet at all_x000D_
Skeeter, robbed Peter to pay Paul_x000D_
So he could trick it on Mary so she can play ball_x000D_
She better have my skrilla_x000D_
Cut it out with all that funny hand jive, will ya?_x000D_
All this trouble for a tall glass of Olde E_x000D_
Drink it all fast and make you haul ass slowly_x000D_
Remind me to remember what you told me_x000D_
Holy moly, did you get a load of her roly-poly?_x000D_
Yo, G, remind me to remember what you told me_x000D_
Whoever don't feel him, feel balls like a goalie_x000D_
One for the money, two for the better green_x000D_
3,4-Methylenedioxymethamphetamine_x000D_
Told the knock-kneed ghetto queen, "Get the head fiend"_x000D_
Tell him it's from Medellin and use oxyacetylene_x000D_
Who needs airplay? It's all just hearsay_x000D_
Leave a wig like it was having a bad hair day_x000D_
Miracle glide master, asked him what's his secret_x000D_
He said, "Shasta, it turns to formaldehyde faster"_x000D_
When I'm home with my lady, I try to duke her daily_x000D_
One night, she tried to flail me with her ukulele_x000D_
Pack your heat, the Villain on the cover of Black Beat_x000D_
With a bunch of crackers and some snack meat_x000D_
They better have my skrilla_x000D_
Cut it out with all that funny hand jive, will ya?_x000D_
All this trouble for a tall glass of Olde E_x000D_
Drink it all fast and make you haul ass slowly_x000D_
Remind me to remember what you told me_x000D_
Holy moly, did you get a load of her roly-poly?_x000D_
Yo, G, remind me to remember what you told me9Embed</t>
  </si>
  <si>
    <t>All Outta Ale (The Professor Meets The Supervillain)</t>
  </si>
  <si>
    <t>All Outta Ale  Lyrics_x000D_
Smack it up, flip it, pulled out, 'bout to fell_x000D_
Sunday in the ATL and I'm all outta ale_x000D_
Like a bat out of hell, tripped on a cat tail_x000D_
Mutt drinkin out a pail, who let the rat out the cell?_x000D_
Got all the ingredients and recipe, might as well_x000D_
Since last week, the bootlegger been in jail_x000D_
If all else fail, inhale the L_x000D_
Makin' sure they can't see your sale via snail mail_x000D_
Mind like a sewer, servin' rhyme on a skewer_x000D_
DOOM'll step to a fine dime like he knew her_x000D_
"My black sister!" She said, "Step back!" before he kissed her_x000D_
She did the dipper and the smack just missed her_x000D_
There go a list of politics like Henry Kissinger_x000D_
99% of rap's just a friendly listener_x000D_
I'm like, "These dudes must have some screws loose to hate y'all"_x000D_
Or a couple of ounces short of deuce-deuce or 8 Ball_x000D_
Y'all know it's time for the end when the day come_x000D_
Buy a album, get rudely insulted over fake drums_x000D_
Same CDs you get for free, you break 'em_x000D_
Wa-alaikum, make 'em eat they food like Steak-umm_x000D_
Why she wanna ask me if I could pass the paprika?_x000D_
One hand on the mic, the other on the beaker_x000D_
Every week or so, peeked out the lab though, eureka!_x000D_
A technique to keep somethin' uniquer in ya speaker_x000D_
For yo' information, I didn't do the beat, y'all_x000D_
It ain't my fault if she didn't move her feet at all_x000D_
Skeeter, robbed Peter to pay Paul_x000D_
So he could trick it on Mary so she can play ball_x000D_
She better have my scrilla_x000D_
Cut it out with all that funny hand jive, will ya?_x000D_
All this trouble for a tall glass of Olde E_x000D_
Drink it all fast and make you haul ass slowly_x000D_
Remind me to remember what you told me_x000D_
Holy moly, did you get a load of her roly-poly?_x000D_
Yo, G, remind me to remember what you told me_x000D_
Whoever don't feel him, feel balls like a goalie_x000D_
One for the money, two for the better green_x000D_
3,4-Methylenedioxymethamphetamine_x000D_
Told the knock-kneed ghetto queen, "Get the head fiend"_x000D_
Tell him it's for Medellin and use oxyacetylene_x000D_
Who needs airplay? It's all just hearsay_x000D_
Leave a wig like it was having a bad hair day_x000D_
Miracle glide master, asked him what's his secret_x000D_
He said Shasta and turned to formaldehyde faster_x000D_
When I'm home with my lady, I try to duke her daily_x000D_
One night, she tried to flail me with her ukulele_x000D_
Pack your heat, the Villain on the cover of Black Beat_x000D_
With a bunch of crackers and some snack meat_x000D_
They better have my scrilla_x000D_
Cut it out with all that funny hand jive, will ya?_x000D_
All this trouble for a tall glass of Olde E_x000D_
Drink it all fast and make you haul ass slowly_x000D_
Remind me to remember what you told me_x000D_
Holy moly, did you get a load of her roly-poly?_x000D_
Yo, G, remind me to remember what you told me1Embed</t>
  </si>
  <si>
    <t>All Spice</t>
  </si>
  <si>
    <t>Angelz</t>
  </si>
  <si>
    <t>Angelz Lyrics_x000D_
Yeah, that's right_x000D_
It's not a Hardy Boy mystery neither_x000D_
This is real shit_x000D_
This shit come on right after Hart to Hart y'all_x000D_
No doubt, seven o'clock Fantasy Island_x000D_
This episode is "Death to a Brooklyn Man"_x000D_
And this is Tony's Angels, aiyyo_x000D_
It was three white bitches who worked for Tony Starks_x000D_
Undercover agents, far beyond narcs_x000D_
Amazed by their beauty marks, Wonder Woman bracelets_x000D_
Knee-high boots that was made by Clarks_x000D_
My dick got hard at how they spoke and shit_x000D_
Every language was music to the kid as if_x000D_
I was modern day King Midas_x000D_
Doreen, Skye and Kelly, Starky's Angels, Shaolin's finest_x000D_
Though it happened in the streets of Brooklyn_x000D_
Plus I played the whip real low cause my face was woofin'_x000D_
My Angels jetted out of Albee Square, gun out, wrap in their hair_x000D_
Kinda crowded so they clapped in the air_x000D_
Chased a nigga down block for block, squeezing Glocks_x000D_
These mommies real angels, took one off his top_x000D_
He's a rapist, murderer, convict, burglar_x000D_
The more they ran, the more their skirts got dirtier_x000D_
Sending shots like check day, FedEx expressway_x000D_
Boom bow bing, you heard the gunplay_x000D_
"Who shot that duck out the window", Mr. Lee said_x000D_
"Three pay now, you fucking weed head"_x000D_
We can stop the finest suspect, he's dead_x000D_
Then I pulled up, "Come on girls to Club Med"_x000D_
Stay tuned for the conclusion_x000D_
Three's Company: "Family Jewels"_x000D_
Two brown sisters assisted the Villain, DOOM_x000D_
He woke up stoked like they was still in the room_x000D_
Freed his right arm and leg, it was more like a sweep_x000D_
Release his other leg, arm, head and rose to his feet_x000D_
Staggering except for the socks and mask, naked_x000D_
Threw on the boxers, searching for the Treo, checkin'_x000D_
For the keys, the dough, a robbery expected_x000D_
Yet nothing obvious was missing, recollected_x000D_
Now why Hollywood hotties stepped in Giuseppe Zanotti's_x000D_
Personnel nurses, Chanel purses, CLK shottie_x000D_
Chasing Patrice with Thai iced teas_x000D_
She drive while nice to veggie fried rice spicy_x000D_
Told them both, "I don't feel so well, my belly_x000D_
Spin me down Melrose, drive me to the telly_x000D_
Y'all go head and get the dutches, be back, copy"_x000D_
Feeling woozy, no uzi, who's he see in the lobby_x000D_
 Peace, pizza man  stopped and looked_x000D_
Whoops, left the knot in her pocket book_x000D_
Wasn't the juks but too careless fearless_x000D_
Got to the room and fell flat out on the terrace_x000D_
The question remains who bound and gagged him_x000D_
That's when they found the empty pack of black Magnum_x000D_
Villains skied a gram on the street, fifty G_x000D_
The part of Mr. Roper was played by Mr. T_x000D_
I'm Mr. T, fuck Charlie_x000D_
Like I was sayin'  I'm Mr. T_x000D_
Kelly, you gon' give me some pussy?_x000D_
You know what you gon' do _x000D_
You too Dorine, your little fat ass can't get away neither and shit_x000D_
Kristy was brown-skinned_x000D_
Uh-huh, that's right, yeah I'ma call them Theodore niggas_x000D_
SWAT team on alert and shit_x000D_
Uh-huh, yeah, that's right, Skye you can't hide baby_x000D_
You got the best head nigga, word up_x000D_
The mask was chromed out_x000D_
This real Angel shit, y'all my bitches_x000D_
Toney Bosley in this bitch, nigga_x000D_
Word up, gimme back my boots_x000D_
Theodore!3Embed</t>
  </si>
  <si>
    <t>Anti-social</t>
  </si>
  <si>
    <t>Anti-social LyricsSITTING ISOLATED WITH "FRIENDS" I DO NOT KNOW_x000D_
AUTOMATICALLY EXCLUDED FROM THE SOCIAL FLOW_x000D_
ATTEMPTS TO BE ACCEPTED ARE FUTILE &amp; LAME_x000D_
SOCIALLY DISABLED, REFUSE TO PLAY THE GAME_x000D_
ANTISOCIAL _x000D_
FAKING CONVERSATION, FEELING DISTANCED &amp; REMOTE_x000D_
ATTEMPTS OF INTERACTION FAIL WITHOUT A HOPE_x000D_
ACCEPTANCE FADES AWAY, NO COMMON GROUND IN SIGHT_x000D_
FOREVER OUT OF PLACE, GIVE UP WITHOUT A FIGHT_x000D_
ANTISOCIAL _x000D_
I'LL NEVER BE A PART OF IT_x000D_
FOREVER BE APART FROM IT_x000D_
ALWAYS ON THE OUTSIDE LOOKING TO FIT IN_x000D_
ANTI ACCEPTANCE, TO BE DIFFERENT IS A "SIN"_x000D_
SOCIALLY CORNERED, TRAPPED WITHOUT A CHOICE_x000D_
MANIPULATED BY PEOPLE PRESSURE, YOU HAVE NO VOICE_x000D_
NO FUCKING VOICE_x000D_
ANTISOCIAL _x000D_
I'LL NEVER BE A PART OF IT_x000D_
FOREVER BE APART FROM ITEmbed</t>
  </si>
  <si>
    <t>Apple Tree (MF Doom Special Blend)</t>
  </si>
  <si>
    <t>Apple Tree  Lyrics_x000D_
Oh my my my I'm feeling high_x000D_
My moneys gone, I'm all alone_x000D_
The world keeps turning_x000D_
Oh what a day, what a day, what a day_x000D_
Peace and blessings manifest with every lesson learned_x000D_
If your knowledge were your wealth then it would be well earned_x000D_
If we were made in his image then call us by our names_x000D_
Most intellects do not believe in God but they fear us just the same_x000D_
Oh on and on and on and on_x000D_
My cypher keeps moving like a rolling stone_x000D_
On and on and on and on_x000D_
All night till the break of dawn_x000D_
I go on and on and on and on_x000D_
My cypher keeps moving like a rolling stone_x000D_
Oh on and on and on and on_x000D_
Goddammit I'mma sing my song_x000D_
I was born under water_x000D_
With three dollars and six dimes_x000D_
Yeah you might laugh cause you did not do your math_x000D_
Like one, two, three_x000D_
Damn, yall feel that_x000D_
Like one, two, three_x000D_
The world keeps turning_x000D_
Oh what a day, what a day, what a day_x000D_
The man that knows something knows that he knows nothing at all_x000D_
Does it seem colder in your summertime and hotter in your fall_x000D_
If we were made in his image then call us by our names_x000D_
Most intellects do not believe in God but they fear us just the same_x000D_
Oh on and on and on and on_x000D_
My cypher keeps moving like a rolling stone_x000D_
On and on and on and on_x000D_
All night till the break of dawn_x000D_
I go on and on and on and on_x000D_
My cypher keeps moving like a rolling stone_x000D_
Oh on and on and on and on_x000D_
Goddammit I'mma sing my song_x000D_
I am feeling kinda hungry cause my high is coming down_x000D_
Don't feed me yours cause your food does not endure_x000D_
I think I need a cup of tea, the world keeps burning_x000D_
Oh what a day, what a day what a day_x000D_
You rush into destruction cause you don't have nothing left_x000D_
The mothership can't save you so your ass is gon get left_x000D_
If we were made in his image then call us by our names_x000D_
Most intellects do not believe in God but they fear us just the same_x000D_
Oh on and on and on and on_x000D_
My cypher keeps moving like a rolling stone_x000D_
On and on and on and on_x000D_
All night till the break of dawn_x000D_
I go on and on and on and on_x000D_
My cypher keeps moving like a rolling stone_x000D_
On and on and on and on_x000D_
Mad props to the God JaBornEmbed</t>
  </si>
  <si>
    <t>Arabic Gum</t>
  </si>
  <si>
    <t>Arrow Root</t>
  </si>
  <si>
    <t>Back in the Days</t>
  </si>
  <si>
    <t>Back in the Days Lyrics_x000D_
It was back in the days when I met a brilliant student named DOOM_x000D_
Hello? Anybody home?_x000D_
Wow, look at that equipment_x000D_
I wonder what DOOM is working on_x000D_
Now I'll just rearrange a few of these circuits_x000D_
What are you doing in my room?_x000D_
You're even more stupid than I thought_x000D_
Give me those papers_x000D_
I just came by to say hello_x000D_
But you'd better recheck those equations_x000D_
You're off a few decimals_x000D_
And that means big trouble if you use this material_x000D_
Get out of here4Embed</t>
  </si>
  <si>
    <t>Ballskin</t>
  </si>
  <si>
    <t>Ballskin Lyrics_x000D_
Mmmm!_x000D_
The flow is toe in, precision as an afro trim_x000D_
All big letters but isn't no acronym_x000D_
Smack the thin grin off a chin for crack smoking_x000D_
DDT the first bar, leave this track back broken_x000D_
Chrome grown men doing business with Anglo-Sax and them_x000D_
Lacking swing but that banjo's so relaxing_x000D_
As the wax spin, hacking axes in the wind_x000D_
Pretend it's just a pen, see if you can pencil 'em in_x000D_
Tense, mention men of honor fenced in_x000D_
Census is tens, the wheels fall off then it's the end_x000D_
Don't get keelhauled in_x000D_
Villain always been, feel real, genuine ballskin_x000D_
Not to call the whole crowd out_x000D_
It's just a few chumps, and you know who you are like a shoutout_x000D_
Place 'em in your loud mouth and taste 'em like a pastry_x000D_
Waste of space face hastily bow out gracefully_x000D_
Disappear, reappear and disappear again_x000D_
Villain not his hair, he's no Afro-American_x000D_
If that's the case, he'd be a bald-headed African_x000D_
Taking all the credit and jetted, astral traveling_x000D_
Turn a man into a mannequin for AFLAC'n_x000D_
And being tough actin' Tinactin bluff jacking_x000D_
He wears a mask so when he dogs his face_x000D_
Each and every race, could absorb the bass_x000D_
In the place to be, don't believe the hyperbole_x000D_
It's like a murder spree, get sniped verbally_x000D_
Or beat in the head with lead pipe languages_x000D_
For street cred, leave him for dead in anguishments_x000D_
The slang suggest it was the guy in the glasses_x000D_
Who came to help the people with they minds in they asses_x000D_
You set trip and get a grip like Spalding_x000D_
These walls is thin, feel genuine ballskin8Embed</t>
  </si>
  <si>
    <t>Bark</t>
  </si>
  <si>
    <t>Batty Boyz</t>
  </si>
  <si>
    <t>Batty Boyz Lyrics_x000D_
If you're waiting for a parade, there ain't none_x000D_
Sharpen up your spirit of adventure, the fabulous gay way_x000D_
Hey, what's the big idea? _x000D_
I have no ideas, in fact, I'm quite bewildered_x000D_
Now don't get gay with me_x000D_
Now listen and keep your shirt on_x000D_
Grown men in a rubber suit, runnin' around with a young boy_x000D_
Oh shoot, get a load of that fruit_x000D_
In thigh-high boots, red tighty-whities and blue cat suit_x000D_
 Even the rats know itâ€™s tacky_x000D_
"You ever see me slippin' like that bitch, just smack me"_x000D_
Posin', chest and legs open, couldnâ€™t stand worse_x000D_
All was missin' was a bandana and a man purse_x000D_
Cryin', dyin', laughin' 'til glands burst_x000D_
Faster than a speeding glass, bleeding-ass ran first_x000D_
Fixin' baby hair, messed up wavy curl_x000D_
Under the cape the back of the S say baby girl_x000D_
The things some peopleâ€˜ll do for fame_x000D_
Itâ€™s an herb, itâ€™s a lame, it's, a Goddamn shame_x000D_
Villain willing when them cold streets call_x000D_
You can keep your hero and hold the meatballs_x000D_
Worthy title, lock it with pockets on empty_x000D_
He work harder than a steam engine like John Henry_x000D_
Turn dirt to dollars like Don Henley_x000D_
Ugly and still get hollers like Ron Jeremy_x000D_
At least monetarily terribly_x000D_
MC's need therapy, itâ€™s like a fairy spree_x000D_
Hit him with a kryptonite brick _x000D_
Children come and prick his dead body with a stick_x000D_
Wrote this lyric from in the bed with a chick_x000D_
She had the tightest grip around the head of my_x000D_
How much money you got?_x000D_
I ain't got but four dollars on me_x000D_
Damn_x000D_
Anyway I don't got this whole  for ya_x000D_
Shit, you must be some kind of faggot man_x000D_
My partner a faggot, why don't you come on out here man?_x000D_
Man, what the hell?_x000D_
...Bic, now can I get my pen back_x000D_
Got no enemy, got no friend, black_x000D_
With the Green Goblin got the Batcave robbed_x000D_
Bust in Batmanâ€™s head bobbinâ€™, slobbinâ€™ Robinâ€™s knob_x000D_
Y'all already got your belts on the floor so_x000D_
Kick them shits over here and click off the porno_x000D_
Alfred come home, and found them both naked_x000D_
Handcuffed to each other just as he had suspected_x000D_
Red and chrome Batmobile, wheelinâ€˜ and dealinâ€™_x000D_
Aquaman's sleepin' with the fishes for real for squealinâ€™_x000D_
Psst! The lo-lo on a seal skin blazer_x000D_
Itâ€™s just a little graze from a razor-thin laser_x000D_
Amazed at all these so-called wannabe players_x000D_
Showin' off they titballs to all the free-gayers_x000D_
Itâ€™s like a leotard fest_x000D_
How it got started is any retard's guess_x000D_
Regardless, thatâ€™s they choice, no hate debate_x000D_
Becomes a problem when they try an attempt to go straight_x000D_
And raise the monster rate in the whole population_x000D_
Itâ€™s starting to affect the super pimpin' occupation_x000D_
Now whoâ€™s the hater? Headline the newspaper_x000D_
Fate of a fake you out caped crusader_x000D_
Tied to the tracks, make a damn tram derail_x000D_
Rap is like scam spam Nigerian e-mail_x000D_
The man with no beard is more weirder than a she-male_x000D_
Sucker got bagged on a Temazepam street sale_x000D_
Told 'em one of ours set it up, yeah doubt_x000D_
Did it like the dirty drawls, wet â€˜em up and air it out_x000D_
You got any money? _x000D_
Listen, you got any money?_x000D_
Man you goin' crazy? What the hell for?_x000D_
Four dollars only, damn_x000D_
Batman's gay 3Embed</t>
  </si>
  <si>
    <t>Beef Rapp</t>
  </si>
  <si>
    <t>Beef Rapp Lyrics_x000D_
Now I haven't eaten all day. How am I gonna do this man?_x000D_
Yeah don't wait for her man, don't wait for her_x000D_
I'll tell you what man: come with me now and you know_x000D_
I'll get you some lunch, I'll hook you up with something_x000D_
I got a little bank, y'know, no problem_x000D_
I hear you, that's cool _x000D_
Man, can't you guys just wait here about a half hour, man?_x000D_
Yo I'll be back man, I'm just gonna munch up a little bit man, I'm pretty hungry_x000D_
Yo let him come back_x000D_
Here you will find food for your body_x000D_
As well as comfort for your troubled mind_x000D_
I'd really like some soup _x000D_
Of course my friend. What happened to your hand?_x000D_
Oh, food at last!_x000D_
How did they get here?_x000D_
Regular storage procedure, the same as the other food_x000D_
What other food?_x000D_
Fish  protein _x000D_
Now what happened?_x000D_
Well, the cop got_x000D_
The next morning I went to the store to get some food_x000D_
 They arrested me_x000D_
I'll save you _x000D_
Would you like a snack?_x000D_
Thanks for the drink_x000D_
Operation Doomsday complete_x000D_
All your intercoms casualty and damage testing_x000D_
Enough! You talk of the people's rights_x000D_
The people have only those rights which I choose to give them_x000D_
And that's for their own good, believe me_x000D_
I do, DOOM_x000D_
They disappoint me, they must work faster_x000D_
But the prisoner-_x000D_
Ah yes, the young traitor who has tried to turn my people against me_x000D_
Watch him. I have special plans for that one_x000D_
Beef rap, could lead to getting teeth capped_x000D_
Or even a wreath for mom dukes on some grief crap_x000D_
I suggest you change your diet_x000D_
It can lead to high blood pressure if you fry it_x000D_
Or even a stroke, heart attack, heart disease_x000D_
It ain't no starting back once arteries start to squeeze_x000D_
Take the easy way out phony, until then_x000D_
They know they wouldn't be talking that bologna in the bullpen_x000D_
So disgusting, pardon self as I discuss this_x000D_
They talk a wealth of shit and they ain't never seen injustice_x000D_
Bust this, like a cold milk from out the toilet_x000D_
Two batteries, some Brillo and some foil, heat'll boil it_x000D_
He be better off on PC glued_x000D_
And it's a feud so don't be in no TV mood_x000D_
Every week it's mystery meat, seaweed stewed_x000D_
He wears a mask just to cover the raw flesh_x000D_
A rather ugly brother with flows that's gorgeous_x000D_
Drop dead joints hit the whips like bird shit_x000D_
They need it like a hole in they head or a third tit_x000D_
Her bra smell, his card say, "Aw Hell!"_x000D_
Barred from all bars and kicked out the Carvel_x000D_
Keep a cooker where the jar fell_x000D_
And keep a cheap hooker that's off the hook like Ma Bell_x000D_
Top bleeding, maybe fella took the loaded rod gears_x000D_
Stop feeding babies colored sugar-coated lard squares_x000D_
The odd pair swears and God fears_x000D_
Even when it's rotten, we've gotten through the hard years_x000D_
I wrote this note around New Year's_x000D_
Off a couple of shots and a few beers, but who cares?_x000D_
Enough about me, it's about the beats_x000D_
Not about the streets and who food he 'bout to eat_x000D_
A rhyming cannibal who's dressed to kill and cynical_x000D_
Whether is it animal, vegetable or mineral_x000D_
It's a miracle how he get so lyrical_x000D_
And proceed to move the crowd like a old negro spiritual_x000D_
For a mil', do a commercial for Mello Yello_x000D_
Tell them devils, "Hell no, sell y'all own Jello"_x000D_
We hollow krills, she swallow pills_x000D_
He follow flea collar three dollar bills_x000D_
And squealed for halal veal, if y'all appeal_x000D_
Dig the real, it's how the big ballers deal_x000D_
Twirl a L after every meal _x000D_
What up? To all rappers: shut up with your shutting up_x000D_
And keep a shirt on, at least a button-up_x000D_
Yuck, is they rhymers or strippin' males?_x000D_
Out-of-work jerks since they shut down Chippendales_x000D_
They chippin' nails, DOOM tippin' scales_x000D_
Let alone the pre-orders that's counted off shippin' sales_x000D_
This one goes out to all my peoples skippin' bail_x000D_
Dippin' jail, whippin' tail and sippin' ale_x000D_
Light the doobie 'til it glow like a ruby_x000D_
After which, they couldn't find the Villain, like Scooby_x000D_
He's in the lab on some old Buddha Monk shit_x000D_
Overproof drunk shit, but who'd'a thunk it?_x000D_
Punk, try and ask why ours be better_x000D_
Could be the iron mask or the Cosby sweater_x000D_
Yes, you, who's screwed by the dude on the CD, nude_x000D_
58Embed</t>
  </si>
  <si>
    <t>Bells of DOOM</t>
  </si>
  <si>
    <t>Bells of DOOM Lyrics_x000D_
I'll show the world, and more particularly those dim-witted, no-talent studio execs, that Iâ€” I'll prove that I'm the greatest soundman of all time!_x000D_
Yeah, yeah, yeah, yeah, yeah, yeah, yeah, yeah_x000D_
I'm wit' it_x000D_
He was a recording genius who invented this gizmo that turns bells into bombs, or something!_x000D_
Wow. Gotta get outta the way of the soundwaves of those bells_x000D_
Who got the most whips, gats and cash?_x000D_
If you ask the villain, he say, "Who gives a rat's ass?"_x000D_
Can't take it wit'choo you when you breathe your last_x000D_
In the meaning in between "pass that grass"_x000D_
Give thanks, his rank is that of big stank dank_x000D_
He often time drank by the river bank_x000D_
And kept a silver shank; for a calm cat_x000D_
Always stayed strapped for hand-to-arm combat_x000D_
For DOOM the bell tolls_x000D_
Let them fools know ain't no more room in these hell holes_x000D_
It's filled up to the brim with sold souls_x000D_
Crackheads, dope fiends and 40s of ol' gold_x000D_
Hold up, the boldest who ever sold it_x000D_
Whoever dare roll up, prepare to get folded_x000D_
Like Holly Hobbie, gosh golly gee_x000D_
The back of Hector Hoskerish's trolly read "Wash me" _x000D_
Dagnabbit, the mask is like a chick magnet_x000D_
Some'll let you stab it for a nic' of the babbit_x000D_
They say he talk slick like Dick Cavett_x000D_
A fiend for the mic and can't kick it like a sick habit _x000D_
Give him a hero's holla_x000D_
Along wit' more free dough than Creflo Dollar_x000D_
Holy Toledo, how he made base on The Today Show?_x000D_
They say he wear a mask in case his face show_x000D_
It's better than a stocking, birdbrain_x000D_
Find him on the corner rockin' Mockingbird Lane_x000D_
He's a odd man, Grandma_x000D_
And she's a bad mamma-jamma; either squeeze the damn hammer_x000D_
Or stop complainin', on the top he's remainin'_x000D_
A lot of pop sensations need more proper home trainin'_x000D_
The people say he's the nicest_x000D_
He only wants to be left alone, to his own devices_x000D_
If the price is right, he might sing a new smash_x000D_
Then laugh 'n twist his Rollie Fingers moustache_x000D_
Tear ya crew a new.. gash_x000D_
And prepare a new batch of his own special herb goulash_x000D_
Villain, the dork who talk funny_x000D_
And'll put one in ya, so watch where you walk, money_x000D_
Like Semy say, do more boomers, they cure tumors_x000D_
And beware the Doomsta!_x000D_
The bells toll for you! Ha, ha, ha, ha...2Embed</t>
  </si>
  <si>
    <t>Benzoin Gum</t>
  </si>
  <si>
    <t>Souls of Mischief</t>
  </si>
  <si>
    <t>4th Floor Freaks</t>
  </si>
  <si>
    <t>4th Floor Freaks LyricsRepeated: Your shape be..._x000D_
I got my eyes on you_x000D_
Visor's cool_x000D_
Ass be vast it's private school_x000D_
Imagination pornographic_x000D_
Memory is photographic why don't you_x000D_
Turn around_x000D_
Bend over so I can snag ya_x000D_
Polariods_x000D_
It's your camera_x000D_
You's a freak_x000D_
That don't matter_x000D_
You can be yourself as ya_x000D_
Spread 'em hold 'em squeeze 'em lick 'em_x000D_
Heart rate quicken_x000D_
Salami stiffen_x000D_
Never caught me slippin'_x000D_
I get all up in 'em bras_x000D_
I'm rippin' all these girls are gettin' tossed_x000D_
Gettin' lost_x000D_
In a frenzy it's all flimsy _x000D_
Genuinely melo-drab_x000D_
Killer crabs_x000D_
Recipe for mischief_x000D_
When I hit it_x000D_
Standin' up in the doorway_x000D_
Skip the foreplay_x000D_
Fuck what the landlord say_x000D_
I'm straight shake rattle rollin' you controllin' your shake_x000D_
If it was up to Plus_x000D_
Every girl would be voluptuous_x000D_
With some D double cups_x000D_
Yeah them double cups they wonderful_x000D_
Say baby won't you take me to your bungalo on the under though_x000D_
We don't want no one to know how the slumber go_x000D_
I got a blunt to blow_x000D_
If you don't smoke then I'll take it facial_x000D_
Angels done up and blessed you_x000D_
Baby you somethin' special_x000D_
Let me undress you_x000D_
Baby go in your thong_x000D_
Make me gain some extra weight cuz somethin' growin' is long for ya_x000D_
&amp; if your nasty I might even write a song for ya_x000D_
&amp; all the while I'm thinkin' in my head it's on nigga_x000D_
Girl you so pretty &amp; you got them tig old bitties I know_x000D_
You fin a hit me when we rippin' in your city ain't ya_x000D_
Repeated: Your shape be...Embed</t>
  </si>
  <si>
    <t>â€™93 â€™Til Infinity</t>
  </si>
  <si>
    <t>â€™93 â€™Til Infinity Lyrics_x000D_
Yo, whassup? This is Tajai of the mighty Souls of Mischief crew_x000D_
I'm chillin' with my man Phesto, my man A-Plus_x000D_
And my man Op', you know he's dope _x000D_
But right now, y'know, we just maxin' in the studio_x000D_
We hailin' from East Oakland, California_x000D_
And, um, sometimes it gets a little hectic out there_x000D_
But right now, yo, we gon' up you on how we just chill_x000D_
Dial the seven digits, call up Bridgette_x000D_
Her man's a midget, plus she got friends, yo, I can dig it_x000D_
Here's a 40 â€” swig it, you know it's frigid_x000D_
I got 'em chillin' in the cooler, break out the ruler_x000D_
Damn! That's the fattest stoge I ever seen_x000D_
The weather's keen in Cali_x000D_
Gettin' weeded makes it feel like Maui_x000D_
Now we feel the good vibrations_x000D_
So many females, so much inspiration_x000D_
I get inspired by the blunts too! _x000D_
I'll front you , if you hang with a bunk crew _x000D_
I roam the strip for bones to pick_x000D_
When I find one, I'm gon'_x000D_
Take her home and quickly do this _x000D_
I need not explain this _x000D_
A-Plus is famous, so get the anus_x000D_
Hey, Miss! Who's there? I'm through there_x000D_
No time to do hair; the flick's at eight, so get straight_x000D_
You look great, let's grub now_x000D_
A rubdown sounds flavor, later there's the theatre_x000D_
We in the cut, the cinema was mediocre_x000D_
Take her to the crib so I can stroke her_x000D_
Kids get broke for their skins when I'm in_x000D_
Close range, I throws game at your dip like handball_x000D_
â€˜Cause the man's all that, all phat_x000D_
I'm D to chill from '93 'til_x000D_
Yeah, this is how we chill from '93 'til_x000D_
This is how we chill from '93 'til_x000D_
This is how we chill from '93 'til_x000D_
This is how we chill from '93 'til_x000D_
Uh-huh, this is how we chill from '93 'til_x000D_
This is how we chill from '93 'til_x000D_
This is how we chill from '93 'til_x000D_
This is how we chillâ€¦ from '93 'til_x000D_
Huh! My black Timbs do me well _x000D_
When I see a fool and he says he heard me tell _x000D_
Another person's busy-ness, I cause dizziness_x000D_
Until you stop actin' like a silly bitch_x000D_
Yo, crews are jealous 'cause we get props_x000D_
The cops wanna stop our fun, but the top_x000D_
Is where we're dwellin', swell and fat, no sleep_x000D_
I work fit, and jerks get their hoes sweeped_x000D_
Under their noses, this bro's quick_x000D_
To hit blunts and flip once I'm chillin' â€˜cause my crew's close, kid_x000D_
I'm posted, most kids accept this as cool_x000D_
I exit, â€˜cause I'm an exception to the rule _x000D_
I'm steppin' to the cool spots where crews flock_x000D_
To snare a dip, or see where the shit that's flam-bee_x000D_
Plan B not as poppin'_x000D_
So I got tons of indo and go to the Owen's basement_x000D_
My ace been fattenin' up tracks_x000D_
Time to get prolific with the whiz, kid_x000D_
Greenbacks in stacks, don't even ask_x000D_
Who got the fat sacks? We can max pumpin' fat tracks_x000D_
Exchangin' facts about impacts, â€˜cause in facts_x000D_
My freestyle talent overpowers, brothers can't hack it_x000D_
They lack wit, we got the mack shit_x000D_
'93 to infinity â€” kill all that wack shit!_x000D_
Ah, this is how we chill from '93 'til_x000D_
This is how we chill from '93 'til_x000D_
This is how we chill from '93 'til_x000D_
This is how we chill from '93 'til_x000D_
Yeah, this is how we chill from '93 'til _x000D_
This is how we chill from '93 'til_x000D_
This is how we chill from '93 until_x000D_
This is how we chill from '93 'til _x000D_
I be coolin', school's in session, but I'm fresh in_x000D_
Rappin', so I take time off to never rhyme soft_x000D_
I'm off on my own shit with my own clique_x000D_
Roll many backroads with a fat stoge and blunts, foldin' runts_x000D_
Holdin' stunts captive with my persona_x000D_
Plus a bomber, zestin'_x000D_
Niggas is testin' my patience, but I stay fresh and_x000D_
Restin' at the mall, attendance on 'noid _x000D_
But I am shoppin' for my wish to exploit_x000D_
Some few fits, some new kicks_x000D_
I often do this, â€˜cause it's the pits not bein' dipped_x000D_
Flipped! The flyer attire females desire_x000D_
Baby, you can step to this if you admire_x000D_
The exxx-traordinary dapper rapper_x000D_
Keep tabs on your main squeeze before I tap her_x000D_
I mack her, attack her with the smoothness_x000D_
I do this, peepin' what my crew gets, huh! _x000D_
Loot, props, respect, and blunts to pass_x000D_
Crews talk shit, but in my face, they kiss my ass _x000D_
They bite flows, but we make up new ones_x000D_
If you're really dope, why ain't you signed yet?_x000D_
But I get my loot from Jive/Zomba, I'ma bomb ya_x000D_
You will see, from now 'til infinity_x000D_
Ahhh , this is how we chill from '93 'til_x000D_
This is how we chill from '93 'til_x000D_
Huh! This is how we chill from '93 'til_x000D_
Yeah! This is how we chill from '93 'til_x000D_
Aww, yeah, this is how we chill from '93 'til_x000D_
This is how we chill from '93 'til_x000D_
Yeah, this is how we chill from '93 'til_x000D_
This is how we chill from '93 'til_x000D_
Haha! Just coolin' out, y'know what I'm sayin'?_x000D_
But, but who's chillin' around the land, y'know?_x000D_
Yo, who's chillin'? I think I know who's chillin'_x000D_
Yeah, tell me who's chillin' then, Plus_x000D_
Casual â€” you know he's chillin'_x000D_
Yo, Pep Love â€” he gotta be chillin'_x000D_
Jay-Biz â€” you know he's chillin'_x000D_
A-yo, man, my â€” my man Snupe is chillin', man_x000D_
Yo, Mike G â€” you know he's here chillin'_x000D_
Yeah, my man Mike P â€” you know he gotta chill_x000D_
Del the Funky Homosapien is chillin'_x000D_
Aye, aye, my man Domino â€” yo, he's chillin'_x000D_
Yeahâ€¦ and it's like that, yeah_x000D_
Yeah, ill_x000D_
'92, '93_x000D_
You know what I'm sayin'? Peace49Embed</t>
  </si>
  <si>
    <t>93 â€™til Infinity (12 Inch remix version)</t>
  </si>
  <si>
    <t>93 â€™til Infinity  LyricsYo whassup, this is Tajai of the mighty Souls of Mischief crew_x000D_
I'm chillin with my man Phesto, my man A-Plus_x000D_
And my man Op', you know he's dope _x000D_
But right now y'know we just maxin in the studio_x000D_
We hailin from East Oakland, California and, um_x000D_
Sometimes it gets a little hectic out there_x000D_
But right now, yo, we gonna up you on how we just chill_x000D_
Dial the seven digits, call up Bridgette_x000D_
Her man's a midget; plus she got friends, yo, I can dig it_x000D_
Here's a forty, swig it, y'know it's frigid_x000D_
I got 'em chillin in the cooler, break out the ruler_x000D_
Damn! That's the fattest stog' I ever seen_x000D_
The weather's heat in Cali; gettin weeded makes it feel like Maui_x000D_
Now we feel the good vibrations_x000D_
So many females, so much inspiration_x000D_
I get inspired by the blunts too _x000D_
I'll front you  if you hang with a bunk crew _x000D_
I roam the strip for bones to pick_x000D_
When I find one, I'm done; take her home and quickly do this_x000D_
I need not explain this _x000D_
A-Plus is famous - so get the anus!_x000D_
Hey miss! Who's there? I'm through there_x000D_
No time to do hair; the flick's at eight, so get straight_x000D_
You look great - let's grub now_x000D_
A rub down sounds flavor; later there's the theatre_x000D_
We in the gut, the cinema, was mediocre_x000D_
Take her to the crib so I can stroke her_x000D_
Kids get broke for their skins when I'm in_x000D_
Close range, I throws game at your dip like handball_x000D_
Cause the man's all that_x000D_
All fat - I be the chill from 93 'til_x000D_
Yeah, this is how we chill from 93 'til_x000D_
This is how we chill from 93 'til_x000D_
This is how we chill from 93 'til_x000D_
This is how we chill from 93 'til_x000D_
Uh-huh, this is how we chill from 93 'til_x000D_
This is how we chill, from 93 'til_x000D_
This is how we chill from 93 'til_x000D_
This is how we chill.. from 93 'til_x000D_
Huh, my black Timbs do me well _x000D_
When I see a fool and he says he heard me tell _x000D_
Another person's business, I cause dizzyness_x000D_
Until you - stop acting like a silly bitch_x000D_
Yo, crews are jealous cause we get props_x000D_
The cops, wanna stop - our fun, but the top_x000D_
Is where we're dwellin, swell and fat, no sleep_x000D_
I work fit and jerks get their hoes sweeped_x000D_
Under their noses, this bro's quick_x000D_
Yo hit blunts and flip once I'm chillin cause my crew's close, kid_x000D_
I'm posted, most kids accept this as cool_x000D_
I exit, cause I'm an exception to the rule_x000D_
I'm steppin - to the cool spots where crews flock to snare a dip_x000D_
Or see where the shit that's flam B_x000D_
Blam leakin out his pocket_x000D_
So I got tons of indo and go to the hoe in's_x000D_
Basement, my ace spent_x000D_
Fattenin up tracks, Time to get prolific with the whiz kid_x000D_
Greenbacks in stacks, don't even ask_x000D_
Who got the fat sacks we can max pumpin fat tracks_x000D_
Exchangin facts about impacts, cause in facts_x000D_
My freestyle talent overpowers brothers can't hack.. it_x000D_
They lack wit; we got the mack shit_x000D_
93 'Til Infinity - kill all that wack shit_x000D_
Hah, this is how we chill from 93 'til_x000D_
This is how we chill from 93 'til_x000D_
This is how we chill from 93 'til_x000D_
This is how we chill.. from 93 'til_x000D_
Yeahhh this is how we chill from 93 'til_x000D_
This is how we chill, from 93 'til_x000D_
This is how we chill from 93 until_x000D_
This is how we chill from 93 'til_x000D_
I be coolin; school's in session but I'm fresh in_x000D_
Rappin so I take time off to never rhyme soft_x000D_
I'm off on my own shit with my own click_x000D_
Roll many back roads with a fat stog' and blunt, folding runts_x000D_
Holding stunts captive with my persona_x000D_
Plus a bomber, zestin_x000D_
Niggas is testin my patience; but I stay fresh and_x000D_
Restin at the mall, attendance on 'noid_x000D_
But I am shoppin for my wish to exploit_x000D_
Some cute fits, some new kicks_x000D_
I often do this cause it's the pits not bein dipped_x000D_
Flip - the flyer attire females desire_x000D_
Baby you can step to this if you admire_x000D_
The ex..traordinary dapper rapper_x000D_
Keep tabs on your main squeeze before I tap her_x000D_
I'll mack her; attack her with the smoothness_x000D_
I do this, peepin what my crew gets _x000D_
Loot, props, respect and blunts to pass_x000D_
Crews talk shit, but in my face they kiss my ass _x000D_
They bite flows but we make up new ones_x000D_
If you're really dope, why ain't ya signed yet?_x000D_
But I get - my loot from Jive/Zomba, I'ma bomb ya_x000D_
You will see - from now 'til infinity_x000D_
Ah, this is how we chill from 93 'til_x000D_
This is how we chill, from 93 'til_x000D_
Huh, this is how we chill from 93 'til_x000D_
Yo, this is how we chill, from 93 'til_x000D_
Aww yeah this is how we chill from 93 'til_x000D_
This is how we chill from 93 'til_x000D_
Yeah this is how we chill from 93 'til_x000D_
This is how.. we chill, from 93 'til_x000D_
Hah-hah, just coolin out, y'know what I'm sayin_x000D_
But, but who's chillin around the land y'know?_x000D_
Yo, who's chillin? I think I know who's chillin_x000D_
Yeah tell me who's chillin then then Plus_x000D_
Casual - you know he's chillin_x000D_
Yo, Pep Love - he gotta be chillin_x000D_
Jay Biz - ya know he's chillin_x000D_
Aiyyo man, my my man Snupe is chillin man_x000D_
Yo Mike G - you know he's here chillin_x000D_
Heh, my man Mike P - ya know he gotta chill_x000D_
Del the Funky Homosapien is CHILLIN_x000D_
Aiy ay my man Domino - yo he's chillin_x000D_
Yeah.. it's like that, yeah.._x000D_
{*ad libs as beat fades*}Embed</t>
  </si>
  <si>
    <t>93 â€™til Infinity (a cappella version)</t>
  </si>
  <si>
    <t>93 â€™Til Infinity (Music Video)</t>
  </si>
  <si>
    <t>93 â€™Til Infinity  Lyrics_x000D_
Yo, whassup? This is Tajai_x000D_
Of the mighty Souls of Mischief crew_x000D_
I'm chillinâ€™ with my man Phesto, my man A-Plus_x000D_
And my man Op', you know he's dope _x000D_
But right now, yâ€™know, we just maxin' in the studio_x000D_
We hailin' from East Oakland, California_x000D_
And, um, sometimes it gets a little hectic out there_x000D_
But right now, yo, we gonna up you on how we just chill_x000D_
Dial the seven digits, call up Bridgette_x000D_
Her man's a midget; plus she got friends, yo, I can dig it_x000D_
Here's a 40, swig it, you know it's frigid_x000D_
I got 'em chillin' in the cooler, break out the ruler_x000D_
Damn! Thatâ€™s the fattest stoge I ever seen_x000D_
The weatherâ€™s heat in Cali_x000D_
Gettin' weeded makes it feel like Maui_x000D_
Now we feel the good vibrations_x000D_
So many females, so much inspiration_x000D_
I get inspired by the blunts too_x000D_
Iâ€™ll front you, if you hang with a bunk crew_x000D_
I roam the strip for bones to pick_x000D_
When I find one, I'm done_x000D_
Take her home and quickly do this _x000D_
I need not explain this _x000D_
A-Plus is famous â€“ so get the anus_x000D_
Hey, Miss! Who's there? I'm through there_x000D_
No time to do hair; the flickâ€™s at eight, so get straight_x000D_
You look great â€“ let's grub now_x000D_
A rubdown sounds flavor, later there's the theatre_x000D_
We in the cut, the cinema was mediocre_x000D_
Take her to the crib so I can stroke her_x000D_
Kids get broke for their skins when I'm in_x000D_
Close range, I throws game at your dip_x000D_
Like handball, â€˜cause the man's all that_x000D_
All phat, I be the chill from 93 'til_x000D_
Yeah, this is how we chill from 93 'til_x000D_
This is how we chill from 93 'til_x000D_
This is how we chill from 93 'til_x000D_
This is how we chill from 93 'til_x000D_
 this is how we chill from 93 'til_x000D_
This is how we chill from 93 'til_x000D_
This is how we chill from 93 'til_x000D_
This is how we chillâ€¦ from 93 'til_x000D_
I be cool, schools in session but I'm fresh in_x000D_
Rapping so I take time off to never rhyme soft_x000D_
I'm off on my own shit, with my own clique_x000D_
Roamin' these back roads, with a fat stoge and blunt, folding runts_x000D_
Holding stunts  with my persona_x000D_
Plus bomber, zestin'_x000D_
These niggas testin', my patience, but I stay freshin'_x000D_
Restin' at the mall, attendence on _x000D_
But I am shopping for my wish to exploit_x000D_
Jus' few fits, some new kicks_x000D_
I often do this cause it's the pits not bein' dipped_x000D_
Flip, the flyer entire female desire_x000D_
Baby you can step to this if you admire_x000D_
The ex â€“ traordinary dapper rapper_x000D_
Keep tabs on your main squeeze before I tap her_x000D_
I'll mack her, attack her with the smoothness_x000D_
I do this, even when my crew gets_x000D_
Loot, props, respect, and blunts to pass_x000D_
Crews talk shit, but in my face they kiss my ass _x000D_
They bite flows but we make up new ones_x000D_
If you're really dope why ain't you signed yet_x000D_
But I get â€“ my loot from Jive/Zamba, Ima bomb ya_x000D_
You will see, from now to infinity_x000D_
Ah, this is how we chill from 93 'til_x000D_
This is how we chill from 93 'til _x000D_
This is how we chill from 93 'til _x000D_
This is how we chill from 93 'til _x000D_
This is how we chill from 93 'til_x000D_
This is how we chill from 93 'til_x000D_
Yeah, this is how we chill from 93 'til_x000D_
This is how we chill from 93 'til_x000D_
Hah-hah, just coolin' out, y'know what I'm sayin'?_x000D_
But, but who's chillin' around the land, y'know?_x000D_
Yo, who's chillin'? I think I know who's chillin'_x000D_
Yeah, tell me who's chillin' then, Plus_x000D_
Casual â€“ you know he's chillin'_x000D_
Yo, Pep Love â€“ he gotta be chillin'_x000D_
Jay-Biz â€“ you know he's chillin'_x000D_
Ayo, man, my man Snupe is chillin', man_x000D_
Yo, Mike G â€“ you know he's here chillin'_x000D_
Yeah, my man Mike P â€“ you know he gotta chill_x000D_
Del the Funky Homosapien is chillin'_x000D_
Aye, aye, my man Domino â€“ yo, he's chillin'_x000D_
Yeahâ€¦ it's like that, yeahEmbed</t>
  </si>
  <si>
    <t>93 â€™til Infinity (remix)</t>
  </si>
  <si>
    <t>â€™94 Via Satellite</t>
  </si>
  <si>
    <t>â€™94 Via Satellite LyricsYeah_x000D_
Yeah, y'all niggas don't know nothin about this_x000D_
What that nigga say? Enrich Oakland funk_x000D_
Hah, gonna take that shit serious_x000D_
Man fuck an MC_x000D_
I got a tip that's fat and lengthy like a 40 pistol_x000D_
For your missus, baby she'll do me 'fore you miss this_x000D_
Sporty shit whips your man senseless_x000D_
Them obese hits, with thick wrists, so spin them ten bits_x000D_
And come up, like these sucker punks won't even run up_x000D_
And speak, we the reason that your shit is called weak_x000D_
And y'all our liveliehood, as long as it's understood_x000D_
The crew be rippin this, and you be strippin this_x000D_
Like it was hubs, why? Because we cuttin them dubs_x000D_
So fuckin fat, that you gotta bite that, we got it like that_x000D_
I'm not no type actor hoopster singer or nuttin_x000D_
We'll hook the track up, and I'll become the, decisive factor_x000D_
Yeah!! .. Y'all niggas can't dream to think about this shit_x000D_
You can bite it_x000D_
But by that time it'll be too late cuz it's already been recited_x000D_
Come rip this shit_x000D_
Ha ha ha ha!!_x000D_
I try not to be, too tempermental_x000D_
Everything I do yes it's true it's meant for mental renovation_x000D_
With innovation laced it, embalmin fluid_x000D_
Flew it through your speaker do it make you want to seek your soul_x000D_
Like Nat King Cole, my shit is gold_x000D_
I hold a pole of polarity, like a wand and fondle phrases_x000D_
Ages, before you ever heard a lion roar_x000D_
My minions were preparing for my birth to unearth the black core_x000D_
The pearl of persistance to keep your interest_x000D_
Keep evildoers outside with fences_x000D_
I make my rhymes audible and portable and sort it for_x000D_
The burst of energy cuz it's affordable of course_x000D_
There's more to throw, to the sharks, and modify the marks_x000D_
Perhaps I use a parable of Rosa Parks, on the front of the bus_x000D_
I don't discuss coming less than us_x000D_
Dirty devils never ques-tion us!!_x000D_
Yeah, Hieroglyphics in the house, Souls of Mischief_x000D_
Yeah check it out_x000D_
It's the grill buster, the ill Plus-ter_x000D_
My skills must abominate, niggas who ain't rhymin great I debate_x000D_
The situation's critical; the shit you say is pitiful_x000D_
Your skill tank is empty and my shit is full_x000D_
Went to school unleaded_x000D_
No one in this world ever said it_x000D_
Get beheaded by the crew dreaded, MC dicer, I'sa_x000D_
Little bit wiser, but yo my shit is nicer_x000D_
The ill price you pay is this, I slice MC's with my greatest hits_x000D_
We take no shit in rap, that's it, you wack_x000D_
So get your ass on, nigga bomb_x000D_
Be in the cut 'fore I get my blast on_x000D_
Nigga earl's how you're comin at me, so I'mma brandish MC's_x000D_
Until they vanish with ease, causin damage with these_x000D_
Yeah!!_x000D_
Souls of Mischief in the house_x000D_
Hieroglyphics, Opio come rip this shit for the crew_x000D_
Yeah, one two one two_x000D_
Who me?? Yeah see I'm only out for one thing_x000D_
Domination, encasin MC's chasing they dreams_x000D_
Evaded and slipped clean through the system_x000D_
Mauled shaken-up and touchy cuz we dissed em_x000D_
Bitch you need to listen to this one_x000D_
The tension thickens, your heart rate quickens_x000D_
Damn near beatin out your chest, ya can't predict what's next_x000D_
I bet conviction is stressful, MC's that bite they wrestle_x000D_
With the mic, all night, hopin to recite_x000D_
Excite, captivate the crowd, make my momma proud, now_x000D_
And forever will I drain, Souls of Mischief supreme_x000D_
The crown tipped, to the side, you don't wanna collide_x000D_
A landslide victory for the team they all died_x000D_
Nigga, yeah, it's like that and-uh, it's like that and-uh_x000D_
It's like that and-uh_x000D_
A Hieroglyphics yeah_x000D_
Clearly distinguished from these incompetent niggas_x000D_
Playin possum with the mic, suckin peanuts_x000D_
Tryin to be Phes, freak it with a twist_x000D_
But missed, by a long shot, I hope they all flop_x000D_
I manipulate the mic as a concussive force_x000D_
No remorse for, preluckin MC's_x000D_
I couldn't be cut with, the keenest of blades_x000D_
Holstering the limits of pressing in it, projecting my image_x000D_
Like a hologram, reanimatin MC's_x000D_
Shamrock deceased, base Phes jus dissipated the rest_x000D_
A waiting antihistamine is distressed and jaded_x000D_
Phes escalated as the mack of all trades_x000D_
Yeah, uh-huh_x000D_
Souls of Mischief, Hieroglyphics, throw your hands in the air c'mon!_x000D_
Yeah, you know we don't stop_x000D_
Oakland California, hah_x000D_
Lettin niggas know!!1Embed</t>
  </si>
  <si>
    <t>Acupuncture</t>
  </si>
  <si>
    <t>Acupuncture Lyrics_x000D_
Touched insane deranged and such_x000D_
But my mind still thinks in the clutch_x000D_
You run up you get, touched_x000D_
Molested marauded messed with_x000D_
I'm charged with electric current_x000D_
And burn'em so don't, touch_x000D_
Gimme room to bloom or boom impending doom_x000D_
Thoughts consume man I got that_x000D_
Touched panache pizzaz_x000D_
A feel for the real_x000D_
Skill and lots of that_x000D_
So I just build now_x000D_
While you throwing punchlines_x000D_
I'm bustin' hot ones with rhymes _x000D_
Acupuncture smacking damn nerds like heroine_x000D_
Swimming with sharks I'm off the  Islands_x000D_
They sense blood in they gills but a nigga will survive man_x000D_
Automatic darts hypnotic talk_x000D_
Alive and aware come prepared to collide you'se a dead man walking_x000D_
And I'm the executioner conniving like Lex Luthor_x000D_
What they shooting for?_x000D_
Man, I make these corny rappers respire_x000D_
Break'em for their dapper attire_x000D_
Then throw that ass in the fire_x000D_
And ain't no use in asking me why_x000D_
FUCK YOU! that's my reply_x000D_
Step back from the mike_x000D_
Or I'm snatching your lives, right_x000D_
Niggas be acting like_x000D_
They be rapping tight, but they lost_x000D_
Like in the black of night_x000D_
Soon to be my sacrifice_x000D_
Better be wary of the legendary_x000D_
Cuz your spot at the cemetery isn't temporary_x000D_
Have you shook up like kids who mention Carrie_x000D_
Or Bloody Mary if you rapping near me_x000D_
Positively something gon' happen really_x000D_
I ain't got no back up in me_x000D_
I stay managed_x000D_
Whether you chill or pack a semi_x000D_
You can't manage_x000D_
We gargantuan killa tarantulas_x000D_
Touch the intangible, Viagra flow, raw_x000D_
Stronger then Niagara Falls_x000D_
Max Julien backhand MCs and grab my balls_x000D_
Hit'em with the black squad and crack your jaw_x000D_
Now I'm a chastise you rap guys_x000D_
With wack lies_x000D_
Sounding like you doing smack lines_x000D_
Claiming it's your last time_x000D_
We start a riot like Jamaicans over gas prices_x000D_
That's why the mass like us_x000D_
We them grass lighters_x000D_
Niggas think I got punched by Rudduck_x000D_
In the stomach the way I bust from the gut &amp; get_x000D_
G's by the hundred but_x000D_
That don't matter _x000D_
Cause niggas get millions_x000D_
For shit I ain't feeling_x000D_
And that's why I'm building_x000D_
Yeah_x000D_
Absolutely, I be rapping smoothly_x000D_
If she acting too keyed_x000D_
I'm a snatch a groupie_x000D_
Roll a phattie and have niggas saying that's a doozy _x000D_
And bring it to niggas who front like it's a action movie_x000D_
Futuristic like Appleseed_x000D_
Musical masterpiece_x000D_
Freeze rappers like a tractor beam_x000D_
Yeah, major league data swing_x000D_
On the track queen rap sting_x000D_
Who blasting_x000D_
We pure to the last gene_x000D_
Weapon testing with my 308 special_x000D_
Running up in your residences_x000D_
Running busters for their presidentials_x000D_
In my sights I won't miss you_x000D_
Once you gone I won't miss you_x000D_
Livest nigga be a dead issue_x000D_
Your flesh is just tissue for my talented talents to rip through_x000D_
Physical enslaved to my imbalanced mental_x000D_
My confidence is not confidential_x000D_
So show deference for my skills differential_x000D_
Yeah I suffocate featherweight MC's never resuscitate_x000D_
Decimated easily as my voice fluctuated sentence structure_x000D_
This critical juncture for you youngstas_x000D_
Laser sharp hack ya, cut ya, acupuncture_x000D_
Play my clutch Midas touch press the gas and light the dutch up_x000D_
My candy gloss touch ya_x000D_
Eurethane is such a_x000D_
Blood rushin' display of luxury and immerse ya_x000D_
Submerge ya beyond the verge of word perfection_x000D_
Yo these niggas out a pocket I cold_x000D_
Cock'em and cock at their nose_x000D_
Stopping their comment just for haulin' that garbage_x000D_
My flow, shocking and suckers with no_x000D_
Stopping a racket_x000D_
If you fi'n to talk about it_x000D_
Be about it or get rowdy_x000D_
I spit that_x000D_
Liquid detergent_x000D_
Game like George Gervin_x000D_
Ice water_x000D_
Under pressure operate like Julius Erving_x000D_
The surgeon, hovercraft percussion_x000D_
With spontaneous combustion_x000D_
Highly flammable magma through the mouth_x000D_
x2_x000D_
I am_x000D_
Touched, unsane, deranged and such_x000D_
But my mind still clicks in the clutch_x000D_
You run up you get, touched_x000D_
Molested marauded messed with_x000D_
I'm charged with electric current_x000D_
And burn 'em so don't, touch_x000D_
Gimme room to bloom or boom impending doom_x000D_
Thoughts consume man I got that_x000D_
Touch, a feel for the real panache, pizzazz_x000D_
Skill and lots of that_x000D_
So I just build now_x000D_
Get touched_x000D_
I'm a touch you_x000D_
For real_x000D_
Think I'm playing_x000D_
All these fingers_x000D_
'll Fuck you up_x000D_
That's realEmbed</t>
  </si>
  <si>
    <t>Acupuncture (remix)</t>
  </si>
  <si>
    <t>Acupuncture  Lyrics_x000D_
Touched insane deranged and such_x000D_
But my mind still thinks in the clutch_x000D_
You run up you get, touched_x000D_
Molested marauded messed with_x000D_
I'm charged with electric current_x000D_
And burn'em so don't, touch_x000D_
Gimme room to bloom or boom impending doom_x000D_
Thoughts consume man I got that_x000D_
Touched panache pizzaz_x000D_
A feel for the real_x000D_
Skill and lots of that_x000D_
So I just build now_x000D_
While you throwin' punchlines_x000D_
I'm bustin' hot ones with rhymes _x000D_
Acupuncture smackin' damn nerds like heroine_x000D_
Swimmin' with sharks I'm off the  Islands_x000D_
They sense blood in they gills but a nigga will survive man_x000D_
Automatic darts hypnotic talk_x000D_
Alive and aware come prepared to collide you'se a dead man walkin'_x000D_
And I'm the executioner connivin' like Lex Luthor_x000D_
What they shootin' for?_x000D_
Man, I make these corny rappers respire_x000D_
Break'em for their dapper atire_x000D_
Then throw that ass in the fire_x000D_
And ain't no use in askin' me why_x000D_
FUCK YOU! that's my reply_x000D_
Step back from the mike_x000D_
Or I'm snatchin' your lives, right_x000D_
Niggas be actin' like_x000D_
They be rappin' tight, but they lost_x000D_
Like in the black of night_x000D_
Soon to be my sacrifice_x000D_
Better be wary of the legendary_x000D_
Cuz your spot at the cemetery isn't temporary_x000D_
Have you shook up like kids who mention Carrie_x000D_
Or Bloody Mary if you rappin' near me_x000D_
Positively somethin' gon' happen really_x000D_
I ain't got no back up in me_x000D_
I stay managed_x000D_
Wether you chill or pack a semi_x000D_
You can't manage_x000D_
We gargantuan killa tarantulas_x000D_
Touch the inchangeable, Viagra flow, raw_x000D_
Stronger then Niagra Falls_x000D_
Max Julien backhand MCs and grab my balls_x000D_
Hit'em with the black squad and crack your jaw_x000D_
Now I'm a chastise you rap guys_x000D_
With wack lies_x000D_
Soundin' like you doin' smack lines_x000D_
Claimin' it's your last time_x000D_
We start a riot like Jamaicans over gas prices_x000D_
That's why the mass like us_x000D_
We them grass lighters_x000D_
Niggas think I got punched by Rudduck_x000D_
In the stomach the way I bust from the gut &amp; get_x000D_
G's by the hundred but_x000D_
That don't matter _x000D_
Cause niggas get millions_x000D_
For shit I ain't feelin'_x000D_
And that's why I'm building_x000D_
Yeah_x000D_
Absolutely, I be rappin' smoothly_x000D_
If she actin' too keyed_x000D_
I'm a snatch a groupie_x000D_
Roll a phattie and have niggas sayin' that's a doozy _x000D_
And bring it to niggas who front like it's a action movie_x000D_
Futuristic like Appleseed_x000D_
Musical masterpiece_x000D_
Freeze rappers like a tractor beam_x000D_
Yeah, major league data swing_x000D_
On the track queen rap sting_x000D_
Who blasting_x000D_
We pure to the last gene_x000D_
Weapon testin' with my 308 special_x000D_
Runnin' up in your residences_x000D_
Runnin' busters for their presidentials_x000D_
In my sights I won't miss you_x000D_
Once you gone I won't miss you_x000D_
Livest nigga be a dead issue_x000D_
Your flesh is just tissue for my talented talents to rip through_x000D_
Physical enslaved to my imbalanced mental_x000D_
My confidence is not confidential_x000D_
So show deference for my skills diferential_x000D_
Yeah I suffocate featherweight MC's never resucitate_x000D_
Decimated easily as my voice fluctuated sentence structure_x000D_
This critical juncture for you youngstas_x000D_
Laser sharp hack ya, cut ya, acupuncture_x000D_
Play my clutch Midas touch press the gas and light the dutch up_x000D_
My candy gloss touch ya_x000D_
Eurethane is such a_x000D_
Blood rushin' display of luxury and immerse ya_x000D_
Submerge ya beyond the verge of word perfection_x000D_
Yo these niggas out a pocket I cold_x000D_
Cock'em and cock at their nose_x000D_
Stopping their comment just for haulin' that garbage_x000D_
My flow, shockin' and suckers with no_x000D_
Stoppin' a racket_x000D_
If you fi'n to talk about it_x000D_
Be about it or get rowdy_x000D_
I spit that_x000D_
Liquid detergent_x000D_
Game like George Gervin_x000D_
Ice water_x000D_
Under pressure operate like Julius Erving_x000D_
The surgeon, hovercraft percusion_x000D_
With spontaneous combustion_x000D_
Highly flammable magma through the mouth_x000D_
x2_x000D_
I am_x000D_
Touched, unsane, deranged and such_x000D_
But my mind still clicks in the clutch_x000D_
You run up you get, touched_x000D_
Molested marauded messed with_x000D_
I'm charged with electric current_x000D_
And burn 'em so don't, touch_x000D_
Gimme room to bloom or boom impending doom_x000D_
Thoughts consume man I got that_x000D_
Touch, a feel for the real panache, pizzaz_x000D_
Skill and lots of that_x000D_
So I just build now_x000D_
Get touched_x000D_
I'm a touch you_x000D_
For real_x000D_
Think I'm playin'_x000D_
All these fingers_x000D_
'll Fuck you up_x000D_
That's realEmbed</t>
  </si>
  <si>
    <t>Airborne Rangers</t>
  </si>
  <si>
    <t>Airborne Rangers Lyrics_x000D_
Rap slash out these battleship torpedoes that'll rip through_x000D_
Your fragile ego, ransack your evil empire like I was Genghis_x000D_
The Khan/con artist, fiendish, on target, laser beam shift_x000D_
Trackin your movements like The Pentagon_x000D_
Disarm the meanest lookin studio prankster_x000D_
Endangered, we airborne rangers with the broken language_x000D_
Absorbin blows every game I strength _x000D_
The Chinese connection game of death_x000D_
You might see me in the reflection in the chain on his neck_x000D_
Controllin these mics while he aimin his Tek_x000D_
Couldn't even hold it still cos his hands was all wet_x000D_
Said we a threat cos we the heaviest_x000D_
And with a strobe light in his progress you'll never be fresh_x000D_
You can't murderlise a survivalist_x000D_
Fool we thrive on this shit, the third eye is too swift_x000D_
All we gotta do is provide the music, ugh_x000D_
Don't need a Lac on Deez to make your bitch hop on my lap_x000D_
And lap on these, lavishin please don't tease_x000D_
To all these way-below-average MCs_x000D_
You gon' stay below, don't wish, that's just how it's gon' be_x000D_
My style is on levels unattainable, recyclable and reusable_x000D_
But not biodegradable so don't confuse em_x000D_
They last eternal, evil gas that's acid turned_x000D_
When I spit it, unmatched fashion over da riddim_x000D_
Unabashedly, leave sights only extreme sides of gassing_x000D_
Mic mastery, necessary steps to make you genuflect_x000D_
I reflect the genuine and accept_x000D_
Nothing less than your respect in excess_x000D_
I wasn't expecting the success that I met_x000D_
When I grabbed my shit and left command_x000D_
Won't let it get too ahead, I got a check on that_x000D_
Check you spice rack, it's certain elements you lack_x000D_
We combust when we contact_x000D_
Come correct with the contract_x000D_
Show respect when we stomp packs_x000D_
You get cut for the combat_x000D_
Got the specs of your launchpad_x000D_
Snatch ya bitch when we rock that_x000D_
Interception, she out back_x000D_
Undressed off the twamp sack, blessed off the cognac_x000D_
Take her back, we don't want that, no not that_x000D_
I don't rap for the money but I'm lovin that it pays well_x000D_
Sometimes I kick a strange tale, make your brain swell_x000D_
Souls tighter than lifers sittin in the same cell_x000D_
I never listen to the drama that a dame sell_x000D_
I'm tryin to make that mail so I sought the game well_x000D_
I know the spell from the rattle of a snake's tail_x000D_
When a hard nigga spray and the enemies lampale_x000D_
I'm witta female that was waitin, make her exhale_x000D_
I'm Double X-L like the magazine is_x000D_
And fuck the drugs but I can show you what a rappin fiend is_x000D_
Perhaps my team is NOT the type to act the meanest_x000D_
But on my birth, you're just a falling Earth, you gettin smacked to Venus_x000D_
Stings are jackin the penis so your label accept_x000D_
Cos you ain't able to rap or able to wreck_x000D_
I'm claimin respect with rappin that'll strangle your neck_x000D_
Claim you're a vet but still I'm makin you jet, shakin the set_x000D_
I'm unique with this on three hundred and fifty cubic inches_x000D_
Of horse-powered fuel injection, positive traction_x000D_
Throttlin action, my prerogative's idlin_x000D_
Mind bogglin speed tobogganin streets of Oakland_x000D_
Old English Old English, the kingpin_x000D_
Swingin like Charlie Miggetts_x000D_
High wire torch, swallowin, spine tinglin_x000D_
Break your vertebrae's with permanent turnicans_x000D_
Firm burn your sternum like nerve gas and germ, warfare_x000D_
Hor, d'oerve you serve, your Sequoia Heights in Stirling_x000D_
Minted, quartered your terms is centric_x000D_
Circumventin the industry_x000D_
While your fate remains in the chains of imagery portrayed_x000D_
And mass media hype, we smash media rights through mics_x000D_
Crack through the core at the speed of the light_x000D_
I'm ????? ???? ????, graffiti on mics_x000D_
The beaters are white, forever sweet and precise for me to ignite_x000D_
UGH!_x000D_
We combust when we contact_x000D_
So come correct with the contract_x000D_
Show respect when we stomp packs_x000D_
You get cut for the combat_x000D_
Got the specs of your launchpad_x000D_
Snatch ya bitch when we rock that_x000D_
Interception, she out back_x000D_
Undressed off the twamp sack, blessed off the cognac_x000D_
Take her back, we don't want that, no not that_x000D_
Never that_x000D_
We combust when we contact_x000D_
So come correct with the contract_x000D_
Show respect when we stomp packs_x000D_
You get cut for the combat_x000D_
Got the specs of your launchpad_x000D_
Snatch ya bitch when we rock that_x000D_
Interception, she out back_x000D_
Undressed off the twamp sack, blessed off the cognac_x000D_
Take her back, we don't want that, no not that, ughEmbed</t>
  </si>
  <si>
    <t>All You Got is Your Word</t>
  </si>
  <si>
    <t>All You Got is Your Word Lyrics_x000D_
Yeah, yeah, yo_x000D_
Rappers talking loud saying nothing, made of nothing_x000D_
Yeah something walking proud, daily fronting, shady fucker_x000D_
Air duster, air customs, when wannabes wanna be one of me_x000D_
But I'm comfortable sonning them, them suckers don't want it please_x000D_
Falling like autumn leaves up off your knees_x000D_
Taking your feet out of a _x000D_
 storming the beach, gallantly in army fatigues_x000D_
Breach  the speech_x000D_
Probably kamikaze the beat, probably unique_x000D_
Out of your reach, Muhammad Ali_x000D_
 higly intrigued_x000D_
That malarkey they speak is sloppy next to _x000D_
The apartment chief, don't call me when I'm popping at freaks_x000D_
Starving ass geeks, at Mardi Gras you fall in the streets_x000D_
Stop with the drinks, to cops you a fake_x000D_
So you swear that you a criminal, but talk to police, you thief_x000D_
You saying you the owner when you dropping the lease_x000D_
And he saying he original but copy your beats_x000D_
Save me the typical you're not in my league_x000D_
Claiming you Olympian, never got on the team_x000D_
Stop playing with them chemicals, they rot in your brain_x000D_
All you got is your word, telling lies so absurd_x000D_
Like it's not a concern, that's when drama occurs_x000D_
All you got is your word, even with dollars to burn_x000D_
Everybody'll learn, all you got is your word_x000D_
I've done seen it, lowest valley, highest zenith_x000D_
Life fly by speeding, pen bleeding_x000D_
Composing a flow that's undefeated, when moments ago_x000D_
I was a fetus, now notice me grow to a fucking genius_x000D_
Wimpy flows, never keep me on my tippy toes_x000D_
More feminine than any woman I've been with before_x000D_
Rappers be shallow, hollow, frontinâ€™ for real deep_x000D_
My word's the only thing I can give and still keep_x000D_
I built on the hill with Khalil Gibran_x000D_
And I chill with the killers, where my skills was born_x000D_
Oakland, California, here the mental is strong_x000D_
In the middle of the storm, but I'm here to live on and on_x000D_
Keep you lit up like the _x000D_
Comb with a bomb in the pineal gland they talk silicone_x000D_
 when it's Venice Dawn to dusk_x000D_
On a skunk while they flunk looking thunderstruck, uh_x000D_
And they saying you the owner when you dropping the lease_x000D_
And he saying he original but copy your beats_x000D_
Save me the typical you're not in my league_x000D_
Claiming you Olympian, never got on the team_x000D_
Stop playing with them chemicals, they rot in your brain_x000D_
All you got is your word, telling lies so absurd_x000D_
Like it's not a concern, but that's when drama occurs_x000D_
All you got is your word, even with dollars to burn_x000D_
Everybody'll learnEmbed</t>
  </si>
  <si>
    <t>A Name I Call Myself</t>
  </si>
  <si>
    <t>A Name I Call Myself Lyrics_x000D_
Ha hah...hahaha!!_x000D_
Yo y'all wanna know about hoes?_x000D_
Check it out...yo_x000D_
Adam is the man that got more honies than a hive of_x000D_
Bees, I skeeze, I'm pullin stunts like MacGyver_x000D_
And I try to, always be patient with a Miss_x000D_
But I diss 'cause groupies always seem to make me pissed_x000D_
Huh, they gotta be frontin', wantin' to start a phony friendship_x000D_
I never pretend, the thing I befriend be them hips_x000D_
And send dips, back to they moms with a grin_x000D_
But if she's a boo boo head I tell no-one that I got in_x000D_
Yo, skins friends I got a lotta, and I gotta_x000D_
Bend them and then blend all the hottie_x000D_
Spurts be burstin like a mile a minute_x000D_
'Cause I can either take it slow or yo I wild up in it_x000D_
I'm pulling, yes 'cause fully dressed or threadbare they're nice_x000D_
I twist my sides to tickle thighs when my head's there_x000D_
I now rips sets so foul dips spread my rep_x000D_
I sew the girls up like Schweppes, so many kids might fret_x000D_
Afterwards I'm bouncing dips like tits on chicks_x000D_
Who be running track, but they be running back for more_x000D_
Rest assured, it's absurd for her to be on linger_x000D_
I get the finger, 'cause she can't get the stinger_x000D_
Any longer, my dong can stretch and I'm stronger_x000D_
I got the daddy ding-a-ling to get you hot and bothered_x000D_
Get the kinks out when my stink in the pink shout and scream_x000D_
But a second fling is but a dream_x000D_
From day one I played hoes in the schoolyard, my tool heartless_x000D_
But not for dips submerging it ain't hurt men to merge in_x000D_
My status, from baddest to Tims, I'm pulling more hips_x000D_
Than gravity, and after the skins get hit, I'm drowsing_x000D_
Arousing the next dousing the next gals in my saliva_x000D_
The liver ones 'cause I don't strive to run in no dumb females_x000D_
Some be swell, but, my picks so why tricks_x000D_
Get restricted to flicks with boo boo heads, I screw you dead_x000D_
I call myself the man_x000D_
I call myself the man_x000D_
I call myself the man_x000D_
I call myself the man_x000D_
I call myself the man_x000D_
I call myself the man_x000D_
I call myself the man_x000D_
I call myself the man_x000D_
Niggas cling, and get attached to things on the fluke_x000D_
That's insane, I just be in and bang, get boots_x000D_
For gosh sakes, that broad shakes, her thang to the whole game_x000D_
The way the labia lips hang it's a sad shame_x000D_
Clapping when you're tapping, just hit the scraps and be at 'em_x000D_
The breasts sag like they're saddened_x000D_
The skins are wrinkled, dry, worn, and battered_x000D_
Leave her shattered, she's as fly as a maggot_x000D_
The him I am, the man I'm him_x000D_
Bustin' skins out, I been stout, erect_x000D_
Checkin' dips when I'm wreckin' lips and clitorises_x000D_
Hit her with this ]_x000D_
Swinging from my you-know-what_x000D_
So you know butt cheeks are clapping_x000D_
Tapping the guts on the late with your date makes my ego flip_x000D_
Read those lipstick marks on my penal tip_x000D_
They don't lie, penis trip your dip to her thighs_x000D_
Fly is my description, wise, when I'm making them lips bend_x000D_
I hit it, I did it, I admit it_x000D_
I never quit it, yes, I knock the boots like I was Riddick_x000D_
Bowe, get with it, ho, I get with_x000D_
No, Boomerang broads with nasty toes_x000D_
Keep your corns on your husk you muskrat_x000D_
But if she's fly, I try to bust that_x000D_
Gluteus maximus, I wax and bust_x000D_
I'm taxin' just to be the mack man Plus_x000D_
Once I been with women, friendship done been the sole outcome_x000D_
How come skins can't work their way in?_x000D_
The question resting late night at her pad and_x000D_
Scheming to grabbing season, 'cause she's in_x000D_
I fiend, getting mad horny, transforming charges_x000D_
Into swinging me, seemingly hard miss_x000D_
Let her know that I was on it_x000D_
Now I got dibs on that crib, I'm welcome back 'cause I'm Kotter_x000D_
I call myself the man_x000D_
I call myself the man_x000D_
I call myself the man_x000D_
I call myself the man_x000D_
I call myself the man_x000D_
I call myself the man_x000D_
I call myself the man_x000D_
I call myself the man3Embed</t>
  </si>
  <si>
    <t>Another Part of You</t>
  </si>
  <si>
    <t>Another Part of You Lyrics_x000D_
You said you know why weâ€™re here_x000D_
Donâ€™t try nothing stupid, man, nobodyâ€™s scared_x000D_
Iâ€™m tryna recuperate, they been spoiled up ma head_x000D_
An dis fuckin mutt that made a big ole hole out ma leg_x000D_
Iâ€™m chained to d bed, barely heard what he said_x000D_
I ainâ€™t wrong nobody out here, I mean purposely, damn!_x000D_
Blah! Think again, you go pay for yo sins_x000D_
Yo bredda better get dat bread up or his caper gonâ€™ end bad end_x000D_
Thereâ€™s another side of you that you need to see_x000D_
Ainâ€™t talkin bout how itâ€™s supposed to be_x000D_
Thereâ€™s another side of you that you need to see_x000D_
Iâ€™m pleased to be-controller of ma destiny, changin ma scenery!_x000D_
Disease be d senseless violence_x000D_
Wicked ways of mankind shrouded in silence_x000D_
The devil sits right beside us in time_x000D_
Poison in your frontal lobe you sayin â€œprobably just highâ€ _x000D_
You listen to d rumours who was tellin a lie_x000D_
Who got proof know that you can rely on the information_x000D_
Cause snitches waitin, configuratin, the vicious ways they take advantage of situations_x000D_
The figure 8 spins I get impatient_x000D_
Fightin allegory, we retaliatory, anticipation, this shitâ€™s amazin_x000D_
And dese snicks are praised in ways_x000D_
Is makin waves till there ainâ€™t no way to save_x000D_
Thereâ€™s another side of you that you need to see_x000D_
Iâ€™m pleased to be-controller of ma destiny, changin ma scenery!_x000D_
Thereâ€™s another side of you that you need to see_x000D_
Iâ€™m pleased to be-controller of ma destiny, changin ma scenery!_x000D_
In this scene in me and we need to be-out_x000D_
Outti 5 rowdy time for calamity_x000D_
This isnâ€™t happenin, this is a track an this be happenin for real_x000D_
I refuse to let d agony build_x000D_
Iâ€™m losin ma sanity still need a attic for strategy an chill_x000D_
Think back if you sad an billin wit d raggedy feelin_x000D_
The scantily clad hoe_x000D_
Had to be dem assholes, mad at they souls_x000D_
Remember at the show they whole faculty practically froze up_x000D_
Dassin an doped up, I bet they whole faculty coked up an smoked out_x000D_
Get d cinder block an d ropes out scopes on d tower wid a power boat_x000D_
Quicksandâ€™s in d hour glass is a flashback to d previous circle of circumstances_x000D_
Cause I donâ€™t even understand this whole situation, itâ€™s outlandish_x000D_
Iâ€™m in a mareeo famish the blank canvas, just vanish with no trace scandals_x000D_
I can go expect delay on catalysts, activist letâ€™s rewind time_x000D_
Itâ€™s like dis setta!_x000D_
Itâ€™s like dat edda!_x000D_
I gotta holla for did baseball bat hello!_x000D_
Ahh! Itâ€™s so much losersEmbed</t>
  </si>
  <si>
    <t>Anything Can Happen</t>
  </si>
  <si>
    <t>Anything Can Happen Lyrics_x000D_
Yo_x000D_
It's like this and only this, so I'm gwaan tell_x000D_
Me and my moms in front of the mall, and then I seen this nigga, Ramel_x000D_
From fifth grade_x000D_
I knew this kid was swift_x000D_
Paid was how his mind logged, so he got his grind on_x000D_
But now it's years later_x000D_
I say "Hey" to him_x000D_
He flash his fronts fulla Au, and "Hey you!"_x000D_
The warning drove from a Seville as it sped by_x000D_
Lead fly, ratta-tat-tatted, his blood spattered_x000D_
I strive to see the driver with my eye_x000D_
Moms grabbed sky, and caught lead in her thigh, I_x000D_
Put her behind the trash can, dashed to my man_x000D_
It was too late, it's sad that Ramel was perforated_x000D_
Waited and sweated for the medics as my moms bled_x000D_
Even if he was alive at the scene, by now my man Ram's dead_x000D_
The cops do not care_x000D_
'Cause our skin has too much shade in it'_x000D_
They'll dismiss this as some niggas misbehavin'_x000D_
But I'll never forget the driver of that blue Seville_x000D_
And live for the day to bust shots in his grill_x000D_
But still, I can't do this alone_x000D_
My crew's blind, so I slip two dimes into the payphone_x000D_
I'll stay home, get some rest, call my girl an'_x000D_
Tajai's on the phone, talkin' about the world's end_x000D_
What happened?_x000D_
Ya moms got capped an' ya nigga's dead?_x000D_
Ya talkin' about paybacks, and bullets in the head?_x000D_
Well um, hoodz come in dozens, but I got cousins_x000D_
That live around the block, an' they got a Glock_x000D_
An' we can swiftly bust 'em_x000D_
I trust 'em_x000D_
Wit my life, an' plus the Glock is light, an'_x000D_
Easily concealed, easy it'll peel a cap right_x000D_
Hey Tajai, don't stop, rap too tight _x000D_
Maintain composure, hit the doja_x000D_
Pick a book up_x000D_
Don't be shook up, I got hook up_x000D_
Looked up my ManiPhesto, I need the special_x000D_
Teams for the schemes, get A-Plus so he can brings_x000D_
The blueprints to the residence_x000D_
The measurements and features_x000D_
We're gonna cause explosions wit Clorox Bleach an' _x000D_
Ping pong balls, hear through walls with a stethoscope_x000D_
Tap their phones, watch their every move with a telescope_x000D_
Peep their favorite spots, inventing plots for their demise_x000D_
On the DL, make sure, to the crimes, we have no ties_x000D_
Around about noon I got a buzz on my ringa _x000D_
What a humdinga, what happened to Tajai's momma?_x000D_
Goner was some kid named Ramel_x000D_
My mission was to flip the apparel, escaping by my coattails_x000D_
An' from Thrifty_x000D_
Swiftly lift the ping pong balls in hand_x000D_
I ran where I was most suspected to be founded_x000D_
Bounded up my pals and snuffed the ruffnecks who buck tips_x000D_
Hollow and follow and trace every single face_x000D_
Then deface them anyway we could_x000D_
Infecting, injecting_x000D_
HIV needles might be feeble, but_x000D_
We was not wit the consequences being much worse_x000D_
A-Plus, will adjust the plan to work with no quirks_x000D_
Ten o'clock, on the dot, meet around the block_x000D_
From his crib, we can get this kid shot, plus I got_x000D_
His sister on my tip, she says she's ready to try us_x000D_
Let's get her, an' break off all her fingers wit some pliers (Nah, that's_x000D_
Ill)_x000D_
Anyway, Tajai, jet around to the back, an'_x000D_
Be strapped, since it was ya moms you should gat that_x000D_
Criminal, shoot him in his kneecaps first_x000D_
Don't waste no time, you see that grill, remember we blast first_x000D_
Opio and Phesto, let's go get the south window exits_x000D_
In your Lexus is the moment we should flex, it's_x000D_
Definately on, I bust one to the front_x000D_
We got the exits covered, there's no way that he can run_x000D_
The stupid nigga ran to the back like I expected_x000D_
Tajai said skip the knees, saw his grill, he shot and wrecked it_x000D_
Death is what he got, yo he shot, an' he started all the cappin'_x000D_
But now he knows: anything can happen!Embed</t>
  </si>
  <si>
    <t>A to the P</t>
  </si>
  <si>
    <t>A to the P Lyrics_x000D_
A-Plus:_x000D_
Hey! Hey you! Hey you!_x000D_
What's thatâ€™s you got there?_x000D_
Wait, wait, hold on, what's that?_x000D_
Is that a microphone? Don't touch a microphone! Put down that mic.. donâ€™t worry about it, put down that microphone!_x000D_
You do not deserve a microphone!_x000D_
You  can not.. you will not ever touch a microphone! You hear me?_x000D_
Don't ever touch a microphone! You do not deserve a microphone_x000D_
Capital A, following with the perpendicular line_x000D_
Surpassing the skills when i hit you with rhyme_x000D_
Making those ones smily mcs one of remember the times_x000D_
When i delivered something like a liver and wine_x000D_
A five preciousness_x000D_
There is no correspondence my conscious is far beyond this nonsense_x000D_
You see at a faster my brain i too ????Embed</t>
  </si>
  <si>
    <t>Bad Business</t>
  </si>
  <si>
    <t>Bad Business Lyrics_x000D_
I'm so hard headed, I never listen_x000D_
That's why I cut class everyday it felt like prison_x000D_
Poppin' at your ex-girlfriend in detention_x000D_
Tossed her in the library got my duck sick then_x000D_
The next day I was jalapeno dick pissin'_x000D_
Raw  the vixen on a suicide mission_x000D_
Bad bussiness the pussy had me mystified_x000D_
Couldn't trust her but I risked my life_x000D_
Bad business my dog as my witness_x000D_
Tried to act church girl religious_x000D_
She had a hit list_x000D_
Bad business lucky what if syphillis_x000D_
Or the monster_x000D_
What you got that all for a boo?_x000D_
That's bad business_x000D_
Spendin' all your time wastin' your time_x000D_
That's bad bidness that's bad bidness_x000D_
Yeah what do we have behind curtain_x000D_
Number three, ghetto fantasy_x000D_
Young buck sixteen, in a state of emergency_x000D_
Got you thrown in juvenile hall_x000D_
Cause you toss a marked car it's stupid_x000D_
Fit out a Lakeshore_x000D_
But you wanna bounce over the hill to thirteen?_x000D_
That's bad bidness_x000D_
Ten dollar genocide is senseless_x000D_
You wanna be a pharmacist?_x000D_
All you doin' is harming us_x000D_
What about Paris Robinson_x000D_
Medgar Evers and Huey_x000D_
They kicked you out of Oakland High_x000D_
Now you cuttin' up your doobie_x000D_
You'll be the butt of a few jokes_x000D_
Like Joey Buttafuoco, don't goof up_x000D_
And let your youth go lil' bro_x000D_
That's bad business_x000D_
It's like that huh_x000D_
Mind your business_x000D_
Man these niggas be foolish_x000D_
Trippin'_x000D_
Mind your business_x000D_
Slippin'_x000D_
Mind your business_x000D_
What's that white shit_x000D_
You puttin' that in the joint_x000D_
Mind your business_x000D_
Aw this nigga's a fiend_x000D_
Slippin'_x000D_
Mind your business_x000D_
Trippin'_x000D_
Mind your business_x000D_
Yo, yo now_x000D_
You sold some kid a O-Z_x000D_
But it was only, 24 g's_x000D_
You think that just cause you a O.G_x000D_
You can short the youngstas_x000D_
But who's this fist clinched_x000D_
With a gat pointed at you damn dude that's bad business_x000D_
You rollin' with your homie Johnny_x000D_
In a stolen Mobby_x000D_
You lookin' slow and groggy_x000D_
Man get your folks some coffee_x000D_
You prob'ly ain't trippin' cause you off weed_x000D_
Then he speed crash now your ass got a broken body_x000D_
That's bad bidness_x000D_
Messin' with women with mental problems_x000D_
Two of my homies got killed like that_x000D_
They up in some coffins_x000D_
Stabbed in they sleep_x000D_
That shit is deep_x000D_
Prob'ly just got done waxin' they freaks_x000D_
Peep that's bad business_x000D_
When your mind is occupied with thoughts_x000D_
Of misdeeds hopin' you don't get caught_x000D_
That's bad business_x000D_
When the truth is obscured_x000D_
Made impure_x000D_
The speakers of it aren't sure anymore_x000D_
That's bad business_x000D_
When promises are made that you have to break_x000D_
Spoken in vain for accolades_x000D_
That's bad business_x000D_
When you accept a wrong_x000D_
Instead of correct a wrong_x000D_
That shit ain't to be slept upon_x000D_
That's bad business_x000D_
When ain't no one in the world_x000D_
You can call a friend_x000D_
Cuz you done screwed_x000D_
All of them_x000D_
That's bad business_x000D_
When you look into your own eyes_x000D_
And recognize you've become all that you despise_x000D_
That's bad business_x000D_
How much you pay man?_x000D_
Mind your business_x000D_
Man these niggas are new_x000D_
Trippin'_x000D_
Slippin'_x000D_
Mind your business_x000D_
Slippin'_x000D_
Mind your business_x000D_
Hey, when'd you get out_x000D_
Wait, I thought y'all got five years_x000D_
Mind your business_x000D_
Man this nigga's a snitch_x000D_
Trippin'_x000D_
Mind your business_x000D_
Somebody's gon' get him_x000D_
Somebody's gonna get that motherfucker_x000D_
Mind your business_x000D_
What you sellin' crack, nigga_x000D_
Man that shit played out_x000D_
Mind your business_x000D_
Yeah this nigga right here is trippin'_x000D_
Mind your business_x000D_
Straight slippin'_x000D_
Mind your business_x000D_
You's a  puzzle flashin' tweakin'_x000D_
Burpin' sighin' peekin'_x000D_
Dude you're bad business_x000D_
Man mind your business_x000D_
Bad business_x000D_
Fool mind your business_x000D_
Embed</t>
  </si>
  <si>
    <t>Batting Practice</t>
  </si>
  <si>
    <t>Batting Practice Lyrics_x000D_
Yo, 1993- New year, new world champions_x000D_
Hahaha like this_x000D_
Yo, the ill-minded mack will find the facts_x000D_
I rhyme in Acs, niggas bound til I'm attacks_x000D_
When niggas say I can't rhyme I recline_x000D_
I'm the first to tell you, I got G's in my versateller_x000D_
It hurts a fella when I rip, because I'm sly slick_x000D_
The nigga fly chicks ride with_x000D_
I'm leaving niggas stranded man that's how I planned it_x000D_
Landed blows with my random flows_x000D_
And it goes a little something like this_x000D_
And I might diss, with my right fist I strike kids like a pitcher do_x000D_
I split your bitch you better switch or I twist ya_x000D_
I play tricks like a mix_x000D_
When booty niggas miss the beat, I figure that they wack_x000D_
I go and get my bat and get a pack of Swisher sweets_x000D_
Plus be ill when I bust the grill but we chill_x000D_
Who the fattest? {â€‹Hiero}â€‹ It's batting practice_x000D_
It's no feat, how I defeat, weaker_x000D_
Individuals set em up like give and go_x000D_
A heat seeker, I take a bat and flatten your features_x000D_
Beseech ya, proving I'll do that too_x000D_
'Cause when you, pulls my clothes on and shrouded_x000D_
I'm out with ya grip and you're pimpin so how did he_x000D_
Do that shit, who dat kid, you're asking the masked man_x000D_
Who fly higher than NASA_x000D_
Asprinâ€™s Whatcha need when I Knead ya block in_x000D_
Then I leave you knocked in_x000D_
Counts to call I trounce em all_x000D_
With the quickness, using fitness, leave you fitless_x000D_
Who got a problem with me ripping all that I do_x000D_
I'm betting way more than you_x000D_
Hey sure you knew my rhymes was fly_x000D_
My lines imply that I'm fatter, next batter_x000D_
It's like this y'all, it's like that y'all_x000D_
I got a Hieroglyphics baseball bat y'all_x000D_
It's like this y'all, it's like that y'all_x000D_
I swing a Hieroglyphics baseball bat y'all_x000D_
It's like this y'all, it's like that y'all_x000D_
I got a Hieroglyphics baseball bat y'all_x000D_
It's like this y'all, it's like that y'all_x000D_
I swing a Hieroglyphics baseball bat y'all_x000D_
Get the fuck out, I never struck out_x000D_
Better get the bucks out, and kick em down_x000D_
Wrecking, extreme havoc when I'm practicing_x000D_
That could mean a loss of consciousness when I launches this_x000D_
Back to the scene of the crime, I'm never on sight_x000D_
Untouchable, what you pulled another heist?_x000D_
Precisely, I's be the man that did it_x000D_
Said it, free up your possession never regretted_x000D_
No anesthetics so you're headed for some suffering_x000D_
Bufferin can't ease the aches and pains of migraines_x000D_
Put a terrible strain on your lifestyle_x000D_
Pull a knife while, you give it up, simp_x000D_
I'm a pimp got your ho and got your dough_x000D_
And got the best flow in the universe, snatchin titles_x000D_
Like a purse, niggas be the spot in a hearse_x000D_
I'm worse than the baddest, it's batting practice_x000D_
It's Phesto so keep your cash flow, or presto_x000D_
It's gone, right before your eyes, if you're wise_x000D_
Another heist done nice when I slice_x000D_
Your neck and snatch ya duffel bag with a sag_x000D_
And I'm gagging your grill, dag I get ill_x000D_
Dangerous if it's your brain I bust then take your_x000D_
Chains and stuff, with the victimizing, surprising_x000D_
And I'm quick to size men, up with a swing to your grill_x000D_
What I planned difficult that's split your skull_x000D_
With a tool, if you ever fool, with the Souls_x000D_
Did you ever think, if you blinked_x000D_
I wouldn't get you for your links, and your cash and your minks_x000D_
Savage enough to keep my average up_x000D_
Puttin chumps in a tsunami maki then I'm scotch free_x000D_
Watch me, duck into the night with your valuables_x000D_
I'm getting down with my tools_x000D_
It's like this y'all, it's like that y'all_x000D_
I got a Hieroglyphics baseball bat y'all_x000D_
It's like this y'all, it's like that y'all_x000D_
I swing a Hieroglyphics baseball bat y'all_x000D_
It's like this y'all, it's like that y'all_x000D_
I got a Hieroglyphics baseball bat y'all_x000D_
It's like this y'all, it's like that y'all_x000D_
I swing a Hieroglyphics baseball bat y'all_x000D_
Hah, whassup? Tell me we ain't the best now_x000D_
That's how we do! Ripping shit! Niggas don't know..._x000D_
They ain't the best, 'cause we be_x000D_
That's practice1Embed</t>
  </si>
  <si>
    <t>Batting Practice (Original Version)</t>
  </si>
  <si>
    <t>Batting Practice  Lyrics_x000D_
Yo, move over bacon 'cause the swine is out the picture_x000D_
Switch the mixture, fix your eyes on the Mister_x000D_
Twisting necks, fixing bets when I'm cheatin'_x000D_
Getting many skins 'cause I've been down with eatin'_x000D_
Ever since the clever hits I heard never work_x000D_
I used a Louisville Slugger for a sucker_x000D_
Duck a, little bit faster than the last men_x000D_
That have been up to Astor Ave., and then_x000D_
Ask him how the Souls of Mischief beat 'em into the soil_x000D_
I'm cooking up your brain, feel the pain _x000D_
Over the pot but you ain't got one to piss in yet_x000D_
If you got a question, and it's "Am I dissing?" Yep_x000D_
I can energize if you're -ready like Ever was_x000D_
I'm ready as I ever will be, so chill, G_x000D_
Will the filthy dirty rotten scoundrel step?_x000D_
If he does, then we can beat him to the ground and jet_x000D_
Most say, I'm the nicest person you'll ever meet_x000D_
Then fools step, but they slept on my clever treat_x000D_
One handy bat that's made of light steel_x000D_
Break a bone in two, and they just might heal back_x000D_
I wanna get a little piece like Reese's_x000D_
But brothers are mad because Ad' is the feces_x000D_
So A-Plus may just play Willie Mays_x000D_
And you better get wise until Met really pays_x000D_
It's like this and-a, it's like that and-a_x000D_
I've got a Hieroglyphics baseball bat and-a_x000D_
It's like this and-a, it's like that and-a_x000D_
I swing a Hieroglyphics baseball bat and-a_x000D_
It's like this and-a, it's like that and-a_x000D_
I've got a Hieroglyphics baseball bat and-a_x000D_
It's like this and-a, it's like that and-a_x000D_
I swing a Hieroglyphics baseball bat and-a_x000D_
There's a rooster on my shoulder, can I kill it?_x000D_
How can I maintain pain, blame a pan or skillet_x000D_
That's swung on the misty streets, all in a night's work_x000D_
Flights work but you can keep my feet warm too_x000D_
Ooh, you know I Gots to Laugh like Cas did_x000D_
Bad kids are blinking like "Curses! I'm worst!"_x000D_
Your Spidey-sense may tingle_x000D_
But my swing filled your head with cobwebs, so wake up, sleeper_x000D_
Slimly constituted yet I boot it and bruise some_x000D_
And flights just might get a tad bit gruesome_x000D_
Who's dumb enough to get stuck with the pitchfork?_x000D_
Rich give me name brands and main mans call me Mork_x000D_
'Cause I've got Mindy, to remove your Fendi_x000D_
Why call the cops, I sacks them hoes like Ken G_x000D_
Silhouette's seen, and the next thing's blackness_x000D_
Attire robbery, or a kick from my Patricks_x000D_
Hat tricks, with my hockey stick, or a hole in one_x000D_
With a golf club and the soft love to run_x000D_
A gun ruins fun like parents, and a hot one_x000D_
Got one kid like me steppin' 'cause a weapon_x000D_
Should be club-like, but them thugs like to blast_x000D_
No sweatin', and Tajai can jet son like Astro_x000D_
Ask no questions, lessen your cash flow_x000D_
Fast roll, the task grows greater, later_x000D_
It's like this and-a, it's like that and-a_x000D_
I've got a Hieroglyphics baseball bat and-a_x000D_
It's like this and-a, it's like that and-a_x000D_
I swing a Hieroglyphics baseball bat and-a_x000D_
It's like this and-a, it's like that and-a_x000D_
I've got a Hieroglyphics baseball bat and-a_x000D_
It's like this and-a, it's like that and-a_x000D_
I swing a Hieroglyphics baseball bat and-a_x000D_
Opio is no Pinocchio, I never fib, kid_x000D_
Dib on your belongings when I'm longing for a new fit_x000D_
I am quite cunning, never Running Man_x000D_
And I stand with a bat in hand, man's firmly planted in the sand_x000D_
Step to this, you'll sort of get swung on like a tire swing_x000D_
Or batted like Babe Ruth, lose a tooth if you try to bring_x000D_
Anger to the wrangler_x000D_
You'll get strangled if you tangle with the terrible_x000D_
Bid farewell to jewelry, the same goes for cash flows_x000D_
Snatch those, catch those greenbacks_x000D_
Swing bats to dingbats, I bring bats to knapsacks_x000D_
Reggie Jacks' can't match the switch-hitter, get a fit or two_x000D_
Split a few lips when I flips a pitch like Cy Young_x000D_
Die young, never ever try one_x000D_
Soul is one that's mischievous, I'll twist your wrist so why son_x000D_
Did you disrespect the father figure in your Rolex?_x000D_
So head and solar plexus compressed as I flex_x000D_
Thugs hug my slugs sprung from the Ville of Louis_x000D_
Through the, joint to the point of pressure and then smoothly_x000D_
Slipped off your valuables, you're mad I pulled another heist_x000D_
Smothered twice, thrice, I thrash men and mice_x000D_
My soul lies in my bat, I am one with my Easton_x000D_
Once I grip the handle, the vandal is released and_x000D_
Visions of viciousness are carried out with tactics_x000D_
Slapsticks, but never comedy, it's Batting Practice_x000D_
It's like this and-a, it's like that and-a_x000D_
I've got a Hieroglyphics baseball bat and-a_x000D_
It's like this and-a, it's like that and-a_x000D_
I swing a Hieroglyphics baseball bat and-a_x000D_
It's like this and-a, it's like that and-a_x000D_
I've got a Hieroglyphics baseball bat and-a_x000D_
It's like this and-a, it's like that and-a_x000D_
I swing a Hieroglyphics baseball bat and-a_x000D_
Aw shit! Hieroglyphics be tearing up shit!_x000D_
Hieroglyphics is tearing up shit!_x000D_
Hieroglyphics is tearing up shit!_x000D_
Hieroglyphics be tearing up shit!_x000D_
Batting practice! Batting practice!_x000D_
Batting practice! Batting practice!_x000D_
Batting practice! Batting practice!_x000D_
Batting practice! Batting practice!_x000D_
Batting practice! Batting practice!_x000D_
Hieroglyphics!_x000D_
Hieroglyphics!_x000D_
Hieroglyphics!_x000D_
Hieroglyphics!_x000D_
Hieroglyphics!1Embed</t>
  </si>
  <si>
    <t>Birdâ€™s Eye View</t>
  </si>
  <si>
    <t>Birdâ€™s Eye View Lyrics_x000D_
These words is like a giant squids tentacles_x000D_
When I rip stuck to wax with razor sharp suction cups_x000D_
In the back fuckin Mary Jane like Rick James_x000D_
The uncontainable, chains flying out my cape_x000D_
A Hiero spawn headed straight for the evil dominion_x000D_
Where they be spinnin millions, killin hip hop_x000D_
Stop manufacturing Glocks and tecs, selling sex_x000D_
Telling us we all bullet proof_x000D_
The virus is a bitch_x000D_
But I'm swift, similar ??????_x000D_
And I'm breakin shit down like calculus_x000D_
Their mind is fragile and weak like popsicle sticks_x000D_
First light you ain't feelin us you gots to be sick_x000D_
Raps I'm engineering are piercin the mainstream_x000D_
Military issue to your flak jacket, aiming_x000D_
Straight at the puppet show, marionette rapper_x000D_
Who trapped in a fairy tale soundin like a Macy's commercial_x000D_
Everywhere we be we hypnotizing_x000D_
Make your eye sting when I pass the mic smolderin_x000D_
Plus you can't hold the thing it's eighty two hundred fahrenheit_x000D_
Detonate right in your face like a letter bomb_x000D_
Better stay calm and let that mother- nuh uh_x000D_
Cool off, you too soft, actors gang bangin the movies_x000D_
I'm like, "Fool please, I'm from the City of Dope"_x000D_
Where the police get smoked with fully AKs_x000D_
And I didn't say that to glorify or praise_x000D_
But that shit don't amaze you gotta change your equation_x000D_
Show some innovation_x000D_
The way I be lacin the mic with dope like a chewy blunt_x000D_
Making you fall flat on your face_x000D_
From the head rush, drastic measures_x000D_
Avoidin all the scissor hands_x000D_
Fumblin mics like dice redic'_x000D_
The endless rhymes I write and rip_x000D_
The great whites try to bite the stylistics_x000D_
Growing exponentially, they can't touch me_x000D_
Your girl had sex with me but now she bug me_x000D_
She's so lovely I didn't even trip_x000D_
Cause I stay international and unpredictable_x000D_
Ripping shows with the Souls, it's nirvana_x000D_
And then I kick on back and smoke on Humboldt county marijuana_x000D_
In the sauna, with Shawna_x000D_
Sharper than a shuriken, curvin and contortin_x000D_
Give 'em the shakes like weeks off from coke snortin_x000D_
Stay high in the sky like harp technology_x000D_
Off a fat bag of broccoli killin the monotony_x000D_
You niggas evil as a neo-nazi probably_x000D_
Down with the president and workin for the Mafia_x000D_
Straight scardy-cats, pimp like shits_x000D_
While the invincible Hieroglyphics be unloadin full clips_x000D_
Plowin recklessly into the bug-ass industry_x000D_
I'm hittin A and Rs but I was shootin at the sea_x000D_
Oh, ya know cause it's either him or me_x000D_
So I picked his ass off heartlessly_x000D_
You better keep the eyes in the back of your head_x000D_
Peeled for the steel_x000D_
If you down with demonics I'll warm you up like ionic heaters_x000D_
Feel the intensity_x000D_
Through your Sony speakers when I mix up explosives in the lab_x000D_
In the beaker_x000D_
Knock you up like ether_x000D_
Rollin up expensive cheebas to blow it on my feezer_x000D_
I use to love her 'til they drugged her and diseased her_x000D_
Slugged her, took her in wilderness and killed the bitch_x000D_
Now I insist upon the Eye for an Eye_x000D_
Make a pilgrimage 'til the enemies sigh_x000D_
Do-or-die style_x000D_
Highly volatile like plutonium_x000D_
Quicker than Napoleon, Kauffman, or Steve Austin_x000D_
Lost us and remember Op from the way I twist the envelope_x000D_
Rappers keep me in their laser scopes like assassins_x000D_
But I'm down with The Professional_x000D_
If you're blastin please stabilize your Canons_x000D_
Set that motherfucker on a tripod, eyes on me_x000D_
Or you'll wind up with three fatal exit wounds_x000D_
Metaphorically of course_x000D_
I keep the story vivid and mind boggling_x000D_
Constantly revolving_x000D_
Creating new angles for the squares_x000D_
I'm infinitely dimensional_x000D_
Never snared in a booby trap_x000D_
It's automatic like an Uzi or a mac-10_x000D_
With the pin filed down_x000D_
The Hieroglyphics sound_x000D_
The medicine, let us in for we fission bombs_x000D_
Pin point precision when we mob on the mic_x000D_
And robbing the likes of you and your crew_x000D_
The Hieroglyphics boy what you gonna doEmbed</t>
  </si>
  <si>
    <t>Bumpshit</t>
  </si>
  <si>
    <t>Bumpshit Lyrics_x000D_
It's the_x000D_
Ill Pluster, Phesto Dee_x000D_
O. Lindsey, T. Massey_x000D_
So what you wanna be?_x000D_
Us_x000D_
Just peep the bump and thump_x000D_
You ain't got no choice but throw yo hands up_x000D_
You're stuck_x000D_
Crucified, you lose, don't try your luck_x000D_
I cut 'em up_x000D_
Run through and ruin MC's, they can suck my dick_x000D_
The Hieroglyphic kingdom bring 'em down to earth_x000D_
They worthless, worse, this is the beginning_x000D_
And I'm winning_x000D_
Offending MC's, they can't accept it_x000D_
Inside he hide his fear or fury, that shit was weary_x000D_
And I hear he don't be comin off the top_x000D_
He better drop and give me 50_x000D_
Cause if you don't shape up, I take what's mine, and that's your title_x000D_
What you write I'll demolish_x000D_
Polish up your skills, just forget all this_x000D_
Call it quits, it's overwhelmin_x000D_
You keep failin to impress_x000D_
You're sluggish, I put a fake MC to rest_x000D_
I got pages for the courageous, amazes_x000D_
Fazes my opponent leave the microphone bent_x000D_
Your flow is basic, you get erased quick_x000D_
Stick to fantasizin_x000D_
You're wack, deny the fact that I win_x000D_
Ease the pain, I still remain the king_x000D_
I sing a lullaby to nullify the lazy-ass lame famous MC_x000D_
Even the nameless MC gets unfriendly_x000D_
So we out to check 'em, direct from O. Lindsey_x000D_
Why you got to do the kinda shit that I hate?_x000D_
I find your shit to be fake_x000D_
Your mind ain't fit to create_x000D_
Cease, you late at rappin_x000D_
Accidents waitin to happen_x000D_
Tryina fade the Adam_x000D_
They backs is broke when they attack him_x000D_
Cause I play and mack 'em_x000D_
See that's an everyday thang_x000D_
You can peep these hoes jockin in whenever we hang_x000D_
I gets game from 'em, see Hieroglyphics came from the East Side of O_x000D_
Gettin jocked when we tried to go_x000D_
To these funk dictions_x000D_
With a grudge written overnight rappers come wishin_x000D_
But Plus hold the mic and slap you with the bumpshit'n_x000D_
Them hoes jock you the most_x000D_
Wish I was there when them cowards jumped Donnie and Los_x000D_
We own all mics in the solar system_x000D_
You gets dropped when the Souls come repossess props with the older wisdom_x000D_
And the beat, it just drops, then I hold the rhythm_x000D_
Souls of Mischief is the cold-est_x000D_
To all you crews, think if we was weak as you_x000D_
Well, would you listen to a doozy?_x000D_
You're lucky that we disapprove_x000D_
And frown at that candy-coated cartoon-clown shit_x000D_
We don't allow it_x000D_
You scare yourself into poppin lip and jest_x000D_
Suckers savin face but catch it in the chest_x000D_
So just abate your haste_x000D_
To activate your  the best rhymer_x000D_
Stomp your crew out with your bomber_x000D_
I got the tool, just stay off the drama_x000D_
Jump but that's madness, my shit's the bump_x000D_
If I didn't have hits, I'd persist to pump_x000D_
My mind to capacity till the shit just dump_x000D_
Out on the sidewalk_x000D_
And only then would I sqawk_x000D_
And babble nonsense_x000D_
Rippin this shit long as I'm conscious_x000D_
And even in your dreams you fiend and follow it, no haps_x000D_
You better quit 'fore y'all get with the vocab_x000D_
-ulary lunchmeat suckers smoke pads_x000D_
Or somethin, lack the gumption_x000D_
Get smacked when we up in the house_x000D_
First of all niggas are fake, they get baked_x000D_
Tryina penetrate the inferno_x000D_
I surround the microphone with_x000D_
Cause to the highest degrees MC's marvel over me_x000D_
I never reconsider gettin rid of them_x000D_
They perishin, embarassin as the air gets thin_x000D_
I stare 'em in they eyes before I wear 'em in_x000D_
It's no comparison to the immaculate_x000D_
You get ramshackled with the mic_x000D_
Lanced with the javelin for rattlin off at the lip_x000D_
Well you get liquified, stigmatized if you try_x000D_
It's circumstantial_x000D_
You niggas are unadvanced with the mic_x000D_
An avalanche, you don't have a chance, just dance to_x000D_
The beat, I'm notorious for this_x000D_
Niggas tryina come to grips_x000D_
But it's inevitable you'll never know_x000D_
Execution is your only resoultion_x000D_
So retrace your steps or face your death_x000D_
Embed</t>
  </si>
  <si>
    <t>â€‹tobi lou</t>
  </si>
  <si>
    <t>100 Degrees</t>
  </si>
  <si>
    <t>100 Degrees Lyrics_x000D_
I'm on a hunnid degrees_x000D_
Ayy, and you ain't the one, woah_x000D_
You ain't the one for me_x000D_
I'm on a hunnid degrees_x000D_
I'm too hot to handle_x000D_
You better run from me_x000D_
You don't want nun' with me_x000D_
Please do not come for me_x000D_
I'm too hot to handle_x000D_
Now I'm a hundred and three_x000D_
Keep talkin' boy I'm burnin' up_x000D_
Might change my name to Copernicus_x000D_
My middle name should be Icarus_x000D_
Black as fuck and magnificent_x000D_
Treat me like Queen Elizabeth_x000D_
Don't come at me with that little shit_x000D_
Why do I feel like a big ol' kid?_x000D_
Despicable Me, I'm ridiculous_x000D_
But I don't know if it's really me talkin'_x000D_
Or it's just a ventriloquist_x000D_
I need a pet hippopotamus_x000D_
I want my drip to be bottomless_x000D_
Bitch, it's young Boppa'_x000D_
Bitch, it's young Boppaloppalis_x000D_
I made it through the apocalypse_x000D_
Young ass metropolitan_x000D_
I don't wanna be anonymous_x000D_
But I don't need your acknowledgment_x000D_
Yeah I know I'm a Chicagoan_x000D_
And you don't want no problem bitch_x000D_
Boy, I'm poppin' like a zit_x000D_
One thing I'll always admit_x000D_
Is Donald Trump, you still a, you still a, you still a bitch_x000D_
What happened to common sense?_x000D_
That shit rare like water in Flint_x000D_
Three drinks and I'm all the way bent_x000D_
Derrick said I'm all the way, I'm all the way_x000D_
I'm all the way, I'm all the way, I'm all the way _x000D_
I think I fucked up my tolerance_x000D_
Still goin' in, still dominant_x000D_
I used to skate on them Solomons_x000D_
I used to get in all kind of shit_x000D_
Oh my God I'm so damn honest_x000D_
That girl bad like Pocahontas_x000D_
I don't know why I just thought of this_x000D_
But I never been to a orthodontist_x000D_
So my bottom teeth real fucked up_x000D_
So I only smile with my top row_x000D_
That's ok, I'm still hot though_x000D_
That's ok, I'm still hot though_x000D_
Baby don't heat me up_x000D_
Baby don't heat me up_x000D_
Baby don't heat me up_x000D_
It's too late I'm on, fire!_x000D_
I'm on a hunnid degrees_x000D_
Yeah, ayy, and you ain't the one for me_x000D_
You ain't the, wait_x000D_
You ain't the, wait_x000D_
You ain't the one for me_x000D_
I'm on a hunnid degrees_x000D_
I'm too hot to handle_x000D_
You better run from me_x000D_
You don't want nun' with me_x000D_
Please do not come for me_x000D_
I'm too hot to handle_x000D_
Now I'm a hundred and three_x000D_
Keep it a hunnid with me_x000D_
Ain't no one fuckin' with me_x000D_
I'm too hot to handle, I'm what I wanted to be_x000D_
I don't need company, you cannot come for me_x000D_
I'm on a hunnid degrees_x000D_
I'm still stuck in a loop_x000D_
I still run with the troop_x000D_
Bitch, I still got the juice_x000D_
I don't give a fuck about you_x000D_
I ain't even in my prime_x000D_
Thought I missed my time_x000D_
That's how I almost died_x000D_
Woke up, live on ice, ayy_x000D_
Woke up, live on ice, uh_x000D_
I'm so live on, uh_x000D_
I'm what happens when you just keep going and you don't slow down_x000D_
I'm what happens when you get knocked out but you go one more round_x000D_
I'm what happens when your life sucks but you won't go out like that_x000D_
Gotta just bounce right back, gotta just bounce right back_x000D_
Thank God, just bounced right back _x000D_
I'm on a hunnid degrees3Embed</t>
  </si>
  <si>
    <t>TOBi</t>
  </si>
  <si>
    <t>17cg</t>
  </si>
  <si>
    <t>17cg Lyrics_x000D_
Baby maybe ë„ˆëŠ”_x000D_
ë‚˜ë¥¼ ìž˜ ì•Œê³  ìžˆìœ¼ë‹ˆ_x000D_
ì¢€ ê±±ì •ìŠ¤ëŸ° ëˆˆë¹›ì´ ë³´ì—¬_x000D_
Baby maybe ë„ˆëŠ” ë‚˜ë¥¼_x000D_
í•˜ë‚˜ë¶€í„° ì—´ê¹Œì§€_x000D_
ë„ ìœ„í•´ì„œ ì¤€ë¹„í•œ ë‚´ ë§ˆìŒ ë³´ì—¬_x000D_
Baby maybe ë„ˆëŠ”_x000D_
ë‚˜ë¥¼ ìž˜ ì•Œê³  ìžˆìœ¼ë‹ˆ_x000D_
ì¢€ ê±±ì •ìŠ¤ëŸ° ëˆˆë¹›ì´_x000D_
Baby maybe ë„ˆëŠ” ë‚˜ë¥¼_x000D_
í•˜ë‚˜ë¶€í„° ì—´ê¹Œì§€_x000D_
ë„ ìœ„í•´ì„œ ì¤€ë¹„í•œ ë‚´ ë§ˆìŒ, ë³´ì—¬_x000D_
Baby, you're the best thing goin'_x000D_
Watch how well I  ayy_x000D_
I sound just like  ayy_x000D_
Put me on the next thang _x000D_
Lights gettin' dark in this _x000D_
I'm fucked up and I'm _x000D_
I might need a , yuh_x000D_
She jaw bust for nada_x000D_
Got it from her mama_x000D_
Hit it like a piÃ±ata_x000D_
In her Balenciaga_x000D_
I'm higher than opera_x000D_
I just need some agua_x000D_
I open her fridge up_x000D_
She ain't got no watâ€” what?_x000D_
She ain't got no water_x000D_
It's hot as a sauna_x000D_
My phone need a charger_x000D_
I'll call you manana_x000D_
Don't think I could prosper_x000D_
If I do not gotcha_x000D_
Show me what you want of me_x000D_
Hold on, girl, I got you_x000D_
I need more money, more diamonds_x000D_
More hunnids, more buyin'_x000D_
Gucci, Gucci bandana_x000D_
Please extend your arms, stand up_x000D_
I'm tryna send you these signals_x000D_
I'm tryna figure out who is you_x000D_
I like my ice, no igloo_x000D_
Hahahahaha, yeah_x000D_
Baby maybe ë„ˆëŠ”_x000D_
ë‚˜ë¥¼ ìž˜ ì•Œê³  ìžˆìœ¼ë‹ˆ_x000D_
ì¢€ ê±±ì •ìŠ¤ëŸ° ëˆˆë¹›ì´_x000D_
Baby maybe ë„ˆëŠ” ë‚˜ë¥¼_x000D_
í•˜ë‚˜ë¶€í„° ì—´ê¹Œì§€_x000D_
ë„ ìœ„í•´ì„œ ì¤€ë¹„í•œ ë‚´ ë§ˆìŒ, ë³´ì—¬_x000D_
Baby maybe ë„ˆëŠ”_x000D_
ë‚˜ë¥¼ ìž˜ ì•Œê³  ìžˆìœ¼ë‹ˆ_x000D_
And I always hope that you'll be my friend_x000D_
ì¢€ ê±±ì •ìŠ¤ëŸ° ëˆˆë¹›ì´_x000D_
Baby maybe ë„ˆëŠ” ë‚˜ë¥¼_x000D_
í•˜ë‚˜ë¶€í„° ì—´ê¹Œì§€_x000D_
And I always hope that you'll be my friend_x000D_
ë„ ìœ„í•´ì„œ ì¤€ë¹„í•œ ë‚´ ë§ˆìŒ, ë³´ì—¬_x000D_
Is everybody okay?_x000D_
Are you okay?3Embed</t>
  </si>
  <si>
    <t>2hrs</t>
  </si>
  <si>
    <t>2hrs Lyrics_x000D_
I just spent two hours, I just spent two hours cryin'_x000D_
I just spent two hours_x000D_
Wait, two hours?_x000D_
Yeah_x000D_
I just spent two hours _x000D_
I just spent two hours cryin' but how could you know that_x000D_
When all you see is me smilin' like I work for Kodak?_x000D_
Little things hurt like a giant_x000D_
Lil Wayne, I feel like dyin'_x000D_
But you know I can't stop tryin', I hope you know that_x000D_
This shit been so fuckin' crazy, I might bring my 'fro back_x000D_
Just 'cause you posted a picture it don't make you pro black _x000D_
Can't you see that I'm just tired? Roll one up, now I'm just flyin'_x000D_
When I see over horizons, don't make me go back_x000D_
It's gettin' hard to hold back _x000D_
It's gettin' hard to hold back_x000D_
It's gettin' hard to hold back these tears_x000D_
It's gettin' hard to hold back _x000D_
It's gettin' hard to hold back_x000D_
It's gettin' hard to hold back these tears_x000D_
Two hours, two hours12Embed</t>
  </si>
  <si>
    <t>2hrs+ (plus) â€‹</t>
  </si>
  <si>
    <t>2hrs+  â€‹ Lyrics_x000D_
I just spent two hours, I just spent two hours cryin'_x000D_
I spent like_x000D_
I just spent two hours_x000D_
Spent like two hours_x000D_
Yeah_x000D_
I just spent two hours _x000D_
I just spent two hours cryin' but how could you know that_x000D_
When all you see is me smilin' like I work for Kodak?_x000D_
Little things hurt like a giant_x000D_
Lil Wayne, "I Feel Like Dyin'"_x000D_
But you know I can't stop tryin', I hope you know that_x000D_
This shit been so fuckin' crazy, I might bring my 'fro back_x000D_
Just 'cause you posted a picture it don't make you pro black _x000D_
Can't you see that I'm just tired? Roll one up, now I'm just flyin'_x000D_
When I see over horizons, don't make me go back_x000D_
It's gettin' hard to hold back _x000D_
It's gettin' hard to hold back _x000D_
It's gettin' hard to hold back these tears, yeah_x000D_
It's gettin' hard to hold back _x000D_
It's gettin' hard to hold back_x000D_
It's gettin' hard to hold back thÐµse tears _x000D_
I just spent two hours cryin'_x000D_
I don't know who I was tryna be_x000D_
But it wasn't me_x000D_
I just came out of retirement _x000D_
And I just came out that bitch, firinâ€™_x000D_
Waterboy like the firemen_x000D_
I'm a product my environment_x000D_
I done met all the requirements_x000D_
But it's gettin' hard to hold back_x000D_
I just hope y'all just know that_x000D_
I done took all the blow back_x000D_
Black out and ball like BoJack_x000D_
It made me fall to my knees_x000D_
I went and bought a new lease_x000D_
How do I deal with the grief?_x000D_
She ain't see me in a week_x000D_
It's gettin' hard to hold back _x000D_
It's gettin' hard to hold back _x000D_
It's gettin' hard to hold back these tears, yeah _x000D_
It's gettin' hard to hold back _x000D_
It's gettin' hard to hold back, yeah_x000D_
It's gettin' hard to hold back these tears _x000D_
So many lies you lie to me, to get it out of me_x000D_
Say I'm disconnected when I'm not tryna be_x000D_
All I ever wanted was you to try to see my side, yeah_x000D_
And I know I promised you I wouldn't let it get to me_x000D_
All I'm askin' is for that energy_x000D_
Soon as you wake up, all you do is take up_x000D_
All my time, yeah_x000D_
Ooh, you gettin' started? I'll let you finish_x000D_
You said you was gonna fix it_x000D_
Why don't we just end it? Why do we keep pretendin'?_x000D_
I want some change I can actually see with my very own eyes_x000D_
It's gettin' hard_x000D_
It's gettin' hard to hold back _x000D_
It's gettin' hard to hold back _x000D_
It's gettin' hard to hold back these tears _x000D_
It's gettin' hard to hold back _x000D_
It's gettin' hard to hold back, _x000D_
It's gettin' hard to hold back these tears _x000D_
And I'm here with y'all_x000D_
I can't  do this shit with y'all_x000D_
I just spent two hours, I just spent two hours cryin'_x000D_
I just spent two hours_x000D_
Wait, two hours?_x000D_
Two hours, two hours1Embed</t>
  </si>
  <si>
    <t>8702 Lyrics_x000D_
Hey tobi, what's this?_x000D_
Yes_x000D_
Peace up_x000D_
I don't even know if I'm fucked up right now_x000D_
I'm just feelin' my shit_x000D_
Dre said, "How the party goin'?"_x000D_
Didn't even start it, but it's already lit_x000D_
Ran into my ex, she said, "Hey, how you been?"_x000D_
But I don't like to reminisce_x000D_
Everything I took ten minutes ago just hit, so..._x000D_
I'ma need a little bit_x000D_
I was doin' my dance 'til someone grabbed my hand like_x000D_
"No, babe, do it, do it like this"_x000D_
So I threw it in reverse, tried a little swerve_x000D_
Okay, I think I get the gist_x000D_
Left hand up, right hand down, stick shift _x000D_
Then I hit it in the whip_x000D_
Proud of myself 'cause I did just what I did_x000D_
Hit that bitch once, then I hit that shit again _x000D_
Ho, don't try me _x000D_
'Cause I'm really with the shits, ooh_x000D_
Someone stepped on my shoes_x000D_
Now I'm really feelin' pissed, but I ain't finna trip_x000D_
'Cause he was just trippin' over his ex-chick_x000D_
See why I don't reminisce?_x000D_
Ooh, then baby hit me out the blue _x000D_
Oh, here we go again_x000D_
Do, do you only miss me when you fucked up? _x000D_
Okay, then, what's up? _x000D_
You ain't gotta call like Usher _x000D_
I don't really need none from you _x000D_
Do you only miss me when you fucked up? _x000D_
Okay, then, what's up? _x000D_
You ain't gotta call like Usher _x000D_
I'ma be alright , I'ma be alright _x000D_
Ooh, uh, I'ma be alright like Kenny _x000D_
Liquor store run, hit Benny's _x000D_
Trap money on me like Benny _x000D_
Baby from the block like Jenny _x000D_
Brought her best friend 'cause she friendly _x000D_
She cute, but her fridge kinda empty _x000D_
You ain't even got no Henny _x000D_
Glad that I brought some with me _x000D_
I got the juice like Biggie _x000D_
I'm in the Chi getting jiggy _x000D_
Live on Ice, no Disney _x000D_
But you would be proud like Penny _x000D_
RiRi just dropped new Fenty _x000D_
I just wanna bop like Diddy _x000D_
Why I'm drunk as fuck?_x000D_
Come get me_x000D_
Do, do you only miss me when you fucked up? _x000D_
Okay, then, what's up? _x000D_
You ain't gotta call like Usher _x000D_
I don't really need none from you _x000D_
Do you only miss me when you fucked up? _x000D_
Okay, then, what's up? _x000D_
You ain't gotta call like Usher _x000D_
I'ma be alright, I'ma be alright_x000D_
It's Usher, baby_x000D_
Do, do you only miss me when you fucked up? _x000D_
Okay, then, what's up? _x000D_
You ain't gotta call like Usher _x000D_
I don't really need none from you_x000D_
Do you only miss me when you fucked up? _x000D_
Okay, then, what's up? _x000D_
You ain't gotta call like Usher_x000D_
I'ma be alright, I'ma be alrightEmbed</t>
  </si>
  <si>
    <t>Anybody</t>
  </si>
  <si>
    <t>Anybody Lyrics_x000D_
I don't feel like anybody right now_x000D_
I just feel like me_x000D_
I don't know if that's a good or a bad thing_x000D_
You could summon your last shot back me_x000D_
'Cause now I'm just like fuck everbody, hm_x000D_
I don't feel like anybody right now_x000D_
Uh-uh, I don't feel like anybody right now_x000D_
Don't feel like anybody_x000D_
I don't feel like anybody_x000D_
I don't feel like anybody_x000D_
I don't feel like anybody_x000D_
Damn, checks on you, checks on you, just check you out_x000D_
You over anybody without a doubt_x000D_
I don't know what the fuck we were just arguing 'bout_x000D_
I don't feel like anybody _x000D_
Don't feel like anybody_x000D_
I don't feel like anybodyEmbed</t>
  </si>
  <si>
    <t>A.R.O.K</t>
  </si>
  <si>
    <t>A.R.O.K LyricsMy world feels like it's falling down_x000D_
You can love me if you wanna_x000D_
I'm so honest it's deceiving_x000D_
There's no method to my madness_x000D_
But there's gotta be a reason_x000D_
I keep changing with the wether_x000D_
So its gotta be the season_x000D_
If the leaves just keep on falling_x000D_
Then I'm obviously leaving_x000D_
And I'll probably need your help_x000D_
'cause I'll probably won't do well_x000D_
But I'll probably go to potty with somebody on the pail_x000D_
Keep it pop-popping for real_x000D_
We'll either stop or get killed or go broke_x000D_
And have to sell my heart for one dollar bills_x000D_
It's okay_x000D_
Alright _x000D_
Alright _x000D_
Alright _x000D_
Let it bang _x000D_
Let it bang _x000D_
Let it bang _x000D_
If it's not alright_x000D_
Its gon' be okay_x000D_
What we worry 'bout_x000D_
We already safe_x000D_
My world feels like its falling down_x000D_
I am a trip_x000D_
Where do I land_x000D_
Where do you sit when you don't understand_x000D_
Riddle me this_x000D_
This is my jam_x000D_
This is that shit that i play when I dance_x000D_
Doing my dance like_x000D_
Watch me_x000D_
Doing my dance like no one is watching_x000D_
Look at them haters_x000D_
They cannot stop me_x000D_
We do not fuck with them_x000D_
They act like notches Yahtzee_x000D_
Here we go_x000D_
I'm killing this shit like cousin Terry oh_x000D_
Are you billing this_x000D_
This like_x000D_
Stereo_x000D_
And if not then your girl taste like Cheerio Honey Nut_x000D_
Yes, the variety kind_x000D_
I don't know why society finds_x000D_
Me to be of no use_x000D_
Give me one chance i will produce_x000D_
Like the product at your Whole Foods_x000D_
Don't forget 'bout Trader Joes too_x000D_
We so world wide but we local_x000D_
Don't act like I never told you_x000D_
Okay_x000D_
Alright _x000D_
Alright _x000D_
Alright _x000D_
Let it bang _x000D_
Let it bang _x000D_
Let it bang _x000D_
If it's not alright_x000D_
Its gon' be okay_x000D_
We gon' be just fine_x000D_
Don't you worry babe_x000D_
Sonetimes they hate it_x000D_
I don't know why_x000D_
Sometimes they love it_x000D_
I don't know why_x000D_
I don't know why_x000D_
If its not alright_x000D_
It's gon; be okay_x000D_
What we worry 'bout_x000D_
We already safe_x000D_
My world feels like it's falling down1Embed</t>
  </si>
  <si>
    <t>Babycakes</t>
  </si>
  <si>
    <t>Babycakes Lyrics_x000D_
Can I do some new shit?_x000D_
Can I do some new shit?_x000D_
D, let's do some new shit_x000D_
Yeah_x000D_
Treat me like your babycakes_x000D_
Yeah, take me to your favorite place_x000D_
Yeah, tell me when you can escape_x000D_
Pick another day or what _x000D_
Yeah, call me just to say what's up _x000D_
Ayy, fuck me in the latest truck _x000D_
Fuck me on the regular _x000D_
Yeah, money like a regisâ€” _x000D_
Running 'cross AmÐµrica, what you drawin' weapons for? _x000D_
Yeah, nothin' like a mÐµtaphor _x000D_
Yeah, please leave my message board_x000D_
How you like the new me? How you like it?_x000D_
You can see right through me, psychedelic_x000D_
I've been gettin' looseleaf, I just wanna blow trees_x000D_
But I ain't smokin' no weed_x000D_
Yeah, 'less you got that OG, you know where to find me_x000D_
Ayy, you know where I'm hidin' _x000D_
Yeah, you know what defines me, so act like you know me _x000D_
Don't act like you don't see_x000D_
Yeah, when you get around me, why do I feel lonely?_x000D_
Why do I feel lonely? _x000D_
Why do I feel lonely? _x000D_
When you get around me _x000D_
Ayy, why do I get lonely? _x000D_
When you get around me, I feel like I'm rollin'_x000D_
When it feels, yeah_x000D_
Like I'm fuckin' up the bag _x000D_
When it feels like I'm fuckin' up the bag, I hate that_x000D_
I got chills runnin' up and down my back, I'm attached_x000D_
To the way that I'm livin' out my life, it ain't right_x000D_
So I know what I gotta do tonight, but I'm not_x000D_
I just keep goin' like a fuckin' clock, I don't stop_x000D_
I just fucked on my baby like a thot, I'm a thot _x000D_
I just did that, photo op naked 'cause I'm hot _x000D_
They keep tellin' me I gotta open shop, I restocked_x000D_
What you want? I got everything you want_x000D_
What you need? What you see is not everything I am_x000D_
I would hope that you don't judge a book by its cover, but fuck it_x000D_
I'm that motherfucker, and I ain't tryna hide it no more_x000D_
From Tokyo to LA like Hideo Nomo_x000D_
Only time I stop smillin' when I see the po-po_x000D_
If I take the doors off, is it still a four-door? Huh _x000D_
Okay, okay, okay, I just had to know, know_x000D_
Pull up from the logo _x000D_
That's how deep I do it_x000D_
You make my earth quake, uh, I can't sleep right through it_x000D_
So don't make me wait, baby, shake, I'm open late_x000D_
And I need you to tr-tr-tr-trâ€”_x000D_
Treat me like your babycakes_x000D_
Take me to your favorite place_x000D_
Uh, this could be our great escape_x000D_
Pick another day or what _x000D_
Oh, my God, but look, ayy_x000D_
Baby turnt me to a slut_x000D_
Taste so good, I ate it up _x000D_
Bust it when I'm wakin' up_x000D_
Yeah, used to have to take the bus, you know I've been savin' up_x000D_
Yeah, like where you wanna go tomorrow? _x000D_
Ayy, we could take out all our sorrows, girl, you know I'm from Chicago _x000D_
That's just how we do _x000D_
Ayy, drill it like a power tool _x000D_
Put this on an hour loop _x000D_
You could get it in the shower too_x000D_
Damn, I'm so high I need a parachute _x000D_
Cruise together _x000D_
With you next to me_x000D_
Maybe we'll cruise forever _x000D_
Pure ecstasyEmbed</t>
  </si>
  <si>
    <t>Berlin/Westside</t>
  </si>
  <si>
    <t>Berlin/Westside Lyrics_x000D_
I do not mind the hurt , I can surmise my mics _x000D_
I put them bitches on skates , tobi lou, Live On Ice _x000D_
Don't think my mind is right , but I gotta fight the fight _x000D_
I gotta kill the pain , will I survive the night?_x000D_
Hey, Tobi, what's this?_x000D_
Yes _x000D_
Last night, forget the way we came_x000D_
I start to think 'bout you, then wondered if I changed, but_x000D_
I'm still me, just rearranged_x000D_
Same two gold chains, dang, these old thangs_x000D_
I want it cold on my wrist , wrist , wrist _x000D_
I had to fuck up a check , check , check _x000D_
I sent that bitch to the left , left , left _x000D_
I had to give it a rest , I'd never settle for less _x000D_
Uh-uh, I wanna fall _x000D_
Deeper than love , deeper than y'all _x000D_
How do you deal?  Are you involved?_x000D_
Just keep it real, you don't have to call_x000D_
'Cause I wanna feel awesome at night  with you  by my side_x000D_
I wanna feel awesome at night , can you hold me tight?_x000D_
'Cause I wanna feel awesome at night  with you  by my side_x000D_
I wanna feel awesome at night , can you hold me tight?_x000D_
I do not mind the hurt , I can surmise my mics _x000D_
I put them bitches on skates , tobi lou, Live On Ice _x000D_
Don't think my mind is right , but I got a fight to fight _x000D_
I gotta kill the pain , will I survive the night? _x000D_
I need a silent night , roll up that dynamite _x000D_
Blow it up like a a doll , high like I'm flyin' a kite _x000D_
I feel like I'm outta sight , I want you by my side _x000D_
Cut on me like a knife , treat me like I'm alright_x000D_
I want it cold on my wrist , wrist , wrist _x000D_
I had to fuck up a check , check , check _x000D_
I sent that bitch to the left , left , left _x000D_
I had to give it a rest  I'd never settle for less _x000D_
Uh-uh, I wanna fall _x000D_
Deeper than love , deeper than y'all _x000D_
How do you deal?  Are you involved?_x000D_
Just keep it real, you don't have to call_x000D_
'Cause I wanna feel awesome at night  with you  by my side_x000D_
I wanna feel awesome at night , can you hold me tight?_x000D_
'Cause I wanna feel awesome at night  with you  by my side_x000D_
I wanna feel awesome at night , can you hold me tight?_x000D_
If I told you that I want you, would you stay with me tonight?_x000D_
Hold me tight _x000D_
She's a bad thing, oh my_x000D_
Where ya at? Westside_x000D_
Gotta give it to ya one time_x000D_
Let me give it to you one time_x000D_
She's a bad thing , oh my _x000D_
Where ya at? , Westside _x000D_
Gotta give it to ya one time _x000D_
Let me give it to you one time _x000D_
She's a bad thing , oh my _x000D_
Where ya at? , Westside _x000D_
Gotta give it to ya one time _x000D_
Let me give it to you one time_x000D_
You's a badâ€” _x000D_
Oh my _x000D_
Where ya at?_x000D_
The Westside_x000D_
You know , girl_x000D_
Well, God damn, let me give it to ya one time_x000D_
You know , girl_x000D_
She's the baddest thing in the planet_x000D_
I don't think you understand it_x000D_
I done took the bitch for granted_x000D_
Now the liquor got the nigga feelin' real romantic _x000D_
Oh my_x000D_
Where ya at?_x000D_
Where ya at?_x000D_
Bad thing, bad_x000D_
Oh my_x000D_
Where ya at?_x000D_
Westside _x000D_
She's a bad thing , oh my _x000D_
Where ya at? , Westside _x000D_
Gotta give it to ya one time _x000D_
Let me give it to you one time _x000D_
You's a badâ€” _x000D_
Oh my _x000D_
Where ya at?_x000D_
The Westside2Embed</t>
  </si>
  <si>
    <t>Billy</t>
  </si>
  <si>
    <t>Billy Lyrics_x000D_
Billy, uh, uh, oh oh, oh oh_x000D_
Billy, Billy_x000D_
Billy, Billy, Billy, whoa_x000D_
Do you still think I'm the best?_x000D_
I think about you a lot_x000D_
I be so much out my head_x000D_
I don't know how to make it stop_x000D_
I think I just hit a new low_x000D_
My momma don't know that I smoke_x000D_
I can't keep my head above water_x000D_
I just might buy me a boat_x000D_
That's just the way that I float_x000D_
Why did I move to the coast?_x000D_
Tobi Lou doin' the most, show the bitch how we do shit in the Coast_x000D_
My psychiatrist think that I'm woke_x000D_
But I fuckin' rather hit the snooze_x000D_
When I was young I ain't know what I was_x000D_
But bitch now I know I'm a GOAT _x000D_
GOAT , GOAT _x000D_
GOAT, GOAT, yeah, whoa woah_x000D_
I'ont even like to boast_x000D_
But my baby go so hard too_x000D_
She ain't playin' with you hoes_x000D_
I think she really a GOAT_x000D_
Yeah, they, they, they don't know_x000D_
I'm on, yeah, I'm on_x000D_
Change my name to Billy _x000D_
I think I'm really _x000D_
I think I'm really a GOAT_x000D_
I think _x000D_
Yeah, roll up in that big ol' body, like my name were Fred _x000D_
Call me mister Adeyemi like my fuckin' dad_x000D_
Baby back that thing up on me like I was a chair _x000D_
I don't wanna be your lover I just-_x000D_
Yeah, yeah, I just wanna dance _x000D_
Somewhere with my friends _x000D_
I ain't got no plans _x000D_
Let's see, let's see where this night ends_x000D_
If we like where that is, then let's do this again_x000D_
Billy, uh, uh, oh oh, oh oh_x000D_
Billy, Billy_x000D_
Billy, Billy, Billy, whoa woah2Embed</t>
  </si>
  <si>
    <t>Birthday Boy</t>
  </si>
  <si>
    <t>Birthday Boy Lyrics_x000D_
Birthday, my birthday-_x000D_
You would think that I was happy_x000D_
But I'm not , but I'm not _x000D_
You would think that it's my birthday _x000D_
But it's not , but it's not_x000D_
I treat the minivan like it's a coupÃ©_x000D_
I treat the dollar bill like it was two_x000D_
I spent the last year inside a cocoon_x000D_
Now I got wings and nothing to lose_x000D_
I wanna go to your side of the moon_x000D_
I treat that kitty cat like it were food_x000D_
I had to thank God that I had a roof_x000D_
Over my head, thank God for the juice_x000D_
Birthday boy, birthday boy why is you sad?_x000D_
Look like my momma than stunt like my dad_x000D_
Get out my way 'fore I dunk on your ass_x000D_
Please don't test me, you don't wanna do that_x000D_
I don't wanna drive so I jumped in the back_x000D_
They playin' my song like I'm comin' to bat_x000D_
She threw me a fatty so I took a hit_x000D_
I do not miss when they sittin' like that_x000D_
I'm major league when I'm hittin' like that_x000D_
I tell the money to get in the bag_x000D_
You can't do numbers 'less you do the math_x000D_
So I wanna spend it and get right back _x000D_
Get right back, yeah, get right back_x000D_
I wanna spend it then get it right back_x000D_
I wanna spend it then get it right back_x000D_
Like ooh, get it right back_x000D_
Ooh, ooh, get it right back_x000D_
I wanna spend it then get it-, wait, get it- right_x000D_
Yo what'd you do with your birthday money?_x000D_
Okay_x000D_
Hundred on a wrist watch just to tell the time _x000D_
Hundred on my baby just so she could shine _x000D_
Ice on my neck send chills down my spine_x000D_
Only way I can tell if I'm still alive_x000D_
You would think that I was happy _x000D_
It's-it's- it's my birthday_x000D_
It's my birthday, yeah_x000D_
It's my birthday, yeah, it's my-_x000D_
You would think that I was happy_x000D_
But I'm not, woah, yeah yeah yeah_x000D_
You would think that it's my birthday _x000D_
But it's not, but it's not_x000D_
Hundred on a wrist watch just to tell the time _x000D_
Hundred on my baby just so she could shine _x000D_
Ice on my neck send chills down my spine_x000D_
Only way I can tell if I'm still alive_x000D_
It's-it's- it's my birthday2Embed</t>
  </si>
  <si>
    <t>Buff Baby</t>
  </si>
  <si>
    <t>Buff Baby Lyrics_x000D_
Like a man_x000D_
Got the yams, yams, yams_x000D_
The Sedan, yes_x000D_
Think that I can_x000D_
I'm a buff baby but I dance like a man _x000D_
She a nice lady and she shakin' the yams _x000D_
Spent the whole summer trappin' out the Sedan _x000D_
Marching with the bands 'cause I think that I can _x000D_
I'm a lover, not a fighter but I'll never let you flex on me _x000D_
Broke my heart about a while ago baby got the best of me _x000D_
Momma told me fuck these hoes get that dough that's the remedy _x000D_
So now I'm smokin' all my veggies and I'm countin' all my celery _x000D_
Same pants every day like these were my only jeans_x000D_
Takin' shot after shot like I'm tryna win the MVP_x000D_
Might change my name to Kobe _x000D_
Bitch, I'm Kobe Lou _x000D_
Who are you? _x000D_
Whoa, who are you? _x000D_
I'm a buff baby but I dance like a man _x000D_
She a nice lady and she shakin' the yams _x000D_
Spent the whole summer trappin' out the Sedan _x000D_
Marching with the bands 'cause I think that I can _x000D_
I'm a buff baby but I dance like a man _x000D_
She a nice lady and she shakin' the yams _x000D_
Spent the whole summer trappin' out the Sedan _x000D_
Marching with the bands 'cause I think that I can _x000D_
Yeah _x000D_
I'm a lover, not a fighter but I'll never let you flex on me _x000D_
Whoa _x000D_
My bitch smell good and my whip stank like potpourri _x000D_
Yoo _x000D_
Bags on me like I'm doin' groceries_x000D_
Hey, whoa, whoa_x000D_
Baby don't smoke all the weed_x000D_
Save a bit for me _x000D_
Who said I ain't hot? _x000D_
You must be jokin', please _x000D_
Hey, nigga, huh, bitch I'm on fire _x000D_
Do it look like I need more degrees?_x000D_
Boy you talkin' crazy, you must not know who you talkin' to_x000D_
Who are you? _x000D_
Who are you? _x000D_
I'm a buff baby but I dance like a man _x000D_
She a nice lady and she shakin' the yams _x000D_
Spent the whole summer trappin' out the Sedan _x000D_
Marching with the bands 'cause I think that I can _x000D_
I'm a buff baby but I dance like a man _x000D_
She a nice lady and she shakin' the yams _x000D_
Spent the whole summer trappin' out the Sedan _x000D_
Marching with the bands 'cause I think that I can _x000D_
Like a man_x000D_
Like the yams, yams, yams_x000D_
The Sedan_x000D_
Think that I can_x000D_
Like a man _x000D_
Like the yams, yams, yams_x000D_
The Sedan_x000D_
Think that I can8Embed</t>
  </si>
  <si>
    <t>Busy</t>
  </si>
  <si>
    <t>Busy Lyrics_x000D_
Get busy, baby_x000D_
I just need a little bit of time_x000D_
I just need a couple minutes with you_x000D_
Get busy, busy_x000D_
What you doin' right now?_x000D_
I just need a lil' _x000D_
I just need a little bit of time _x000D_
I just need a couple minutes with you _x000D_
Baby, get your..._x000D_
Ass-ass off the floor_x000D_
That's what I'm sayin'_x000D_
When people just wanna see you have fun_x000D_
That's the most fun thing_x000D_
Is when we just see someone free_x000D_
That makes us feel free_x000D_
Can't you tell that I miss you?_x000D_
Let me know if you miss me_x000D_
Tell me when can I see you_x000D_
Please, don't tell me you're busy _x000D_
We don't spend time anymore _x000D_
We don't spend no time anymore _x000D_
All you spend is cash , and it's gettin' bad _x000D_
That's a lot of bags on the floor _x000D_
We don't spend time anymore _x000D_
We don't get to spend no time anymore_x000D_
All you spend is cash , and it's gettin' bad _x000D_
That's a lot of bags on the floor _x000D_
Baby, get your..._x000D_
I could..._x000D_
I just need a couple minutes with you_x000D_
Get busy, ayy _x000D_
What you doin' right now?_x000D_
I just need a little bit of time_x000D_
Ayy, get busy_x000D_
I just need a couple minutes with you_x000D_
Ayy, get busy, baby_x000D_
I just need a little bit of time_x000D_
I just need a little bit of time_x000D_
I just need a little bit of time_x000D_
We don't spend time_x000D_
We don't spend time_x000D_
We don't spend, spend, spend, spend, spend, spend_x000D_
I just need a little bit of time_x000D_
We don't spend time anymore_x000D_
We don't spend time anymore_x000D_
I just need a little bit of time_x000D_
We not spendin' time_x000D_
And I know you love me_x000D_
You work so hard for me_x000D_
But money don't mean_x000D_
Money don't mean anything _x000D_
Money don't mean anything Embed</t>
  </si>
  <si>
    <t>Cheap Vacations</t>
  </si>
  <si>
    <t>Cheap Vacations Lyrics_x000D_
I'm just waitin' on you, on you_x000D_
I got a window seat with your name on it_x000D_
I got the red eye cheap, we could fade on it_x000D_
We could fade on it, we could fade on it_x000D_
Get away_x000D_
I got a window seat with your name on it _x000D_
I got the red eye cheap, we could fade on it _x000D_
We could fade on it, we could fade on it _x000D_
Get away_x000D_
I been feeling real low , I stopped taking pills though _x000D_
I just lean my seat back and treat your shoulder like a pillow_x000D_
You know I hate flying alone , I got a pile of drugs _x000D_
And none of them kill the pain_x000D_
Why I don't do drugs no more_x000D_
'Cause they keep breaking my bones_x000D_
All of these sticks and these stones_x000D_
Felt like it was takin' my soul_x000D_
Hey why are are you taking so long?_x000D_
I got a window seat with your name on it_x000D_
I got the red eye cheap, we could fade on it_x000D_
We could fade on it, we could fade on it_x000D_
Get away_x000D_
I'm just waitin' on you, on you_x000D_
I'm just waitin' on you_x000D_
Got me waitin', got me waitin'_x000D_
I got a window seat with your name on it_x000D_
I got the red eye cheap, we could fade on it_x000D_
We could fade on it, we could fade on it_x000D_
Get away_x000D_
I got a window seat with your name on it_x000D_
I got the red eye cheap, we could fade on it_x000D_
We could fade on it, we could fade on it_x000D_
Get away_x000D_
Yeah_x000D_
And you know I love you_x000D_
And you know I love you better_x000D_
Maybe we can change the weather_x000D_
Maybe we can make it better_x000D_
I'm just waitin' on you_x000D_
With your name, we could fade, away, away_x000D_
We could fade on it, we could fade on it, get away _x000D_
You know I hate being lonely _x000D_
I'm allergic to the floor _x000D_
Pull up on you with the plane _x000D_
I-I-I do not think I'm ok _x000D_
Sometimes I think I can fly _x000D_
Come and take me to the sky _x000D_
You know I hate being lonely _x000D_
Don't keep me waiting too long _x000D_
Keep me waitin' 1Embed</t>
  </si>
  <si>
    <t>Crying in the Club</t>
  </si>
  <si>
    <t>Crying in the Club Lyrics_x000D_
Tobi now has the floor and he is going to try not to screw this up like everything else in his life_x000D_
Let me rephrase that_x000D_
You can't fuck with me _x000D_
(Hey Tobi, what's this?_x000D_
Guess I'd better get some of these)_x000D_
You can't fuck with me _x000D_
Oh no, not today _x000D_
I feel good inside _x000D_
I'm alright, okay _x000D_
I got hangtime _x000D_
I could fly away _x000D_
Bitch, I'm so good _x000D_
I could die today, hey_x000D_
My lil' bitch gon' work, my lil' bitch gon' work_x000D_
My lil' bitch gon' work, ayy, my lil' bitch gon' work_x000D_
My lil' bitch gon' work, ayy, my lil' bitch gon', ayy_x000D_
Work, work, work, work, work, work_x000D_
My lil' bitch gon' work, my lil' bitch gon' work_x000D_
My lil' bitch gon' work, ayy, my lil' bitch gon' work_x000D_
My lil' bitch gon' work, ayy, my lil' bitch gon', ayy_x000D_
Work, work, work, work, work, work_x000D_
I taught you proper_x000D_
But don't act up, this not the Oscars_x000D_
Fresh like my father_x000D_
My shirt more silk than Silkk the Shocker_x000D_
She give me scholar_x000D_
I don't quite know yet what to call her_x000D_
My little mama_x000D_
Let's go somewhere and make a daughter_x000D_
Try not to spoil her_x000D_
Just give her the whole world and no more_x000D_
She said come over_x000D_
She picked me up just like a chauffeur_x000D_
She turned the song on_x000D_
I told her this not "The Thong Song"_x000D_
She said, "You extra"_x000D_
I said, "Well okay, read all about it"_x000D_
You know I'm 'bout it_x000D_
Let's go somewhere, it's getting crowded_x000D_
She rolled the loudest_x000D_
We smoke until the skies are cloudy_x000D_
I'm glad you found me_x000D_
Guess you noticed my eyes were drowning_x000D_
Drowning_x000D_
'Cause it's angels dancing all around me _x000D_
She said my lil' bitch gon' work _x000D_
She said my lil' bitch gon' work _x000D_
My lil' bitch gon' work _x000D_
Oh look, you can't fuck with me_x000D_
You can't fuck with me_x000D_
You can't fuck with me _x000D_
Oh no, not today _x000D_
I feel good inside _x000D_
I'm alright, okay _x000D_
I got hangtime _x000D_
I could fly away _x000D_
Bitch, I'm so good _x000D_
I could die today, hey_x000D_
My lil' bitch gon' work, my lil' bitch gon' work_x000D_
My lil' bitch gon' work, ayy, my lil' bitch gon' work_x000D_
My lil' bitch gon' work, ayy, my lil' bitch gon', ayy_x000D_
Work, work, work, work, work, work _x000D_
My lil' bitch gon' work, my lil' bitch gon' work_x000D_
My lil' bitch gon' work, ayy, my lil' bitch gon' work_x000D_
My lil' bitch gon' work, ayy, my lil' bitch gon', ayy_x000D_
Work, work, work, work, work, work_x000D_
No more crying, babe_x000D_
I said no more crying, babe_x000D_
You should wipe your eyes for me_x000D_
Could you wipe your eyes for me?_x000D_
Crying in the club, crying in the club _x000D_
Shawty show me love, got me crying in the club _x000D_
Shawty show me love, got me crying in the club _x000D_
When she back it up, got me crying in the club _x000D_
When she put it on me, got me screaming, "What the fuck?"1Embed</t>
  </si>
  <si>
    <t>Darlinâ€™</t>
  </si>
  <si>
    <t>Darlinâ€™ Lyrics_x000D_
Na, na, na, na_x000D_
Na, na, na_x000D_
Hey_x000D_
I don't think I'm ready, no_x000D_
Not for that jelly, my honey like Winnie the Pooh _x000D_
That strawberry got me very temporarily out of order in the booth _x000D_
I don't got nothin' to do _x000D_
Feel like I'm stucked in the loop _x000D_
What's in your fridge? You ain't got water?_x000D_
Okay then Henny will do _x000D_
Pitiful, pitiful_x000D_
I got rituals that I keep stickin' to _x000D_
I got money that I just be gettin' to_x000D_
But I just cannot get rid of you, rid of you, rid of you _x000D_
I'm pitiful, pitiful _x000D_
Havin' trouble with all my syllables _x000D_
Yeah I love you but I'm so miserable_x000D_
I'm so miserable, ooh_x000D_
Raindrop keep fallin' _x000D_
Don't know where my heart went_x000D_
Don't tell me you lost it_x000D_
Don't fuck with me, darlin'_x000D_
Raindrop keep fallin' _x000D_
My umbrella is garbage_x000D_
But fuck it I'm gorgeous _x000D_
So don't fuck with me , darlin'_x000D_
Raindrop keep fallin' _x000D_
Stuck in an apartment _x000D_
I'm not that important_x000D_
But don't fuck with me, darlin'_x000D_
Rain keep fallin' _x000D_
I beg your pardon _x000D_
But you're just like poison _x000D_
So don't fuck with me, darlin' _x000D_
Treated you like the Queen of Zamunda _x000D_
Shoulda treated you like Freddy Kruger _x000D_
I need blessings and Hallelelujahs _x000D_
'Cause I don't know how I'ma get through you _x000D_
Blue 42, oou _x000D_
I feel like Tobi Lou _x000D_
Breakfast for dinner, you ain't got milk?_x000D_
Okay then Henny will do _x000D_
I'm pitiful, pitiful_x000D_
I got bitches that literally shit on you_x000D_
But when I'm wit em I just wanna get with you_x000D_
Can I get rid of you? Rid of you, oou_x000D_
I'm so pitiful, fuckin' up like all my syllables_x000D_
Wish I could just paint a visual_x000D_
I'm so sick of you_x000D_
And the raindrop keep fallin'_x000D_
Don't know where my heart went_x000D_
Don't tell me you lost it_x000D_
Don't fuck with me , darlin'_x000D_
Raindrop keep fallin' _x000D_
My umbrella is garbage_x000D_
But I think I'm gorgeous _x000D_
So don't fuck with me , darlin'_x000D_
Raindrop keep fallin' _x000D_
Stuck in an apartment _x000D_
I'm not that important _x000D_
But don't fuck with me, darlin'_x000D_
Rain keep fallin' _x000D_
I beg your pardon _x000D_
But I think you're poison _x000D_
So don't fuck with me, darlin' _x000D_
La, la, la, la, la_x000D_
La, la, la, la, la, la, la, la_x000D_
Yeah, that was great!_x000D_
La, la_x000D_
Darlin'_x000D_
*coughs*_x000D_
You alright there, buddy?_x000D_
Shut up! *coughs*_x000D_
You okay? Need some water?_x000D_
Hum *coughs*_x000D_
Leave me alone bitch_x000D_
*clears throat*_x000D_
Put your name on it4Embed</t>
  </si>
  <si>
    <t>Darlinâ€™ Outro Untitled</t>
  </si>
  <si>
    <t>Darlinâ€™ Outro Untitled Lyrics_x000D_
She sweet like a cinnamon roll _x000D_
I'm Tiger Woods with the stroke _x000D_
I make it get in a hole _x000D_
She said she "makin' that cake" _x000D_
She FKA  with the pole _x000D_
I call it that honest day's work _x000D_
But you ain't even workin' that hard _x000D_
Then she hit the ground with a twerk _x000D_
I was like, "oh my god" _x000D_
Do you believe in god? _x000D_
Yes I do _x000D_
Oh my god_x000D_
Do you believe in god? _x000D_
And now I'm in love with the feelin'_x000D_
I wish you really could feel me_x000D_
But you only hit me when you need something_x000D_
That shit is rÐµally revealing _x000D_
But I'm still in love with the feeling2Embed</t>
  </si>
  <si>
    <t>Delete My # Baby</t>
  </si>
  <si>
    <t>Delete My # Baby Lyrics_x000D_
Delete my number, baby_x000D_
Lose my phone, sweetie_x000D_
Delete my number, baby _x000D_
Lose my phone, sweetie _x000D_
Delete my number, baby_x000D_
Lose my phone, sweetie _x000D_
Delete my number, baby , baby _x000D_
Lose my phone, sweetie _x000D_
Delete my number, baby, yeah, yeah , yeah, yeah , yeah, yeah_x000D_
Delete my number, baby, yeah, yeah , yeah, yeah , yeah, yeah_x000D_
Delete my number, baby _x000D_
Lose my phone, sweetie_x000D_
Delete my number, baby_x000D_
Lose my phone, sweetie _x000D_
Hopped out the shower fresh, like a dollar bill_x000D_
Messing up your hair 'cause I don't got no chill_x000D_
Fake it 'til you make it, nah, I'ma keep it real_x000D_
She told me go fish, shoot and swish, Kendall Gill_x000D_
Fresh out the shower, yes, looking like a mil'_x000D_
Smile on my face like I just got a grill_x000D_
Niggas hating on me 'cause they don't know how to deal_x000D_
Well, I don't give a fuck, that's exactly how I feel_x000D_
Penny over, penny lane, plain jane, what it do?_x000D_
I'm like a new movie, yeah, bitch, I'm coming soon_x000D_
Had to work it out, all this shit I'm going through_x000D_
I'm so hurt that I had to cop the fur with the boots_x000D_
Then I parallel double park that motherfucker sideways_x000D_
Baby, where you going? Is it my way?_x000D_
'Cause lately you been running through my mind, babe_x000D_
Wait, that reminds me, um, delete my shit_x000D_
Delete my number, baby _x000D_
Lose my phone, sweetie_x000D_
Delete my number, baby _x000D_
Lose my phone, sweetie _x000D_
Please don't hit my line, please don't waste your time_x000D_
You ain't gotta check up on me, that ain't really necessary_x000D_
I don't wanna hear no hello, I don't want a ring like Melo_x000D_
You ain't gotta leave no memo, bounce your call like Jell-O_x000D_
You made me feel yellow, so I had to slow it down_x000D_
Like I'm H-Town, yeah, like I'm H-Town, yeah_x000D_
You made me feel yellow, so I had to slow it down_x000D_
Like I'm H-Town, yeah, like I'm H-Town, ayy_x000D_
Delete my number, baby, block my socials, darling, block_x000D_
Lose my line, sweetie, I'll be fine, sweetie_x000D_
Yeah, I know you don't need me, we both know you don't need me_x000D_
Lovin' me ain't that easy, I'm on the other side like feeding_x000D_
(Then I parallel double park that motherfucker sideways_x000D_
Baby, where you going? Is it my way?_x000D_
'Cause lately you been running through my mind, babe_x000D_
Wait, that reminds me, um, delete my shit)_x000D_
Delete my number, baby _x000D_
Lose my phone, sweetie_x000D_
Delete my number, baby _x000D_
Lose my phone, sweetie _x000D_
Vibes, vibes_x000D_
You be ruining my vibe, vibe_x000D_
Now it's time to cut the line, line_x000D_
Told you not to waste my time_x000D_
I'm not playing with you_x000D_
Vibes, vibes_x000D_
You be ruining my vibe, vibe_x000D_
Now it's time to cut the line, line_x000D_
Told you not to waste my time5Embed</t>
  </si>
  <si>
    <t>Deserve It</t>
  </si>
  <si>
    <t>Deserve It Lyrics_x000D_
She can pull up on me_x000D_
I can get it on if she want it_x000D_
I don't want her caught up in the moment, condone it_x000D_
I don't really do it with the slowness, she roll it_x000D_
My wallet', why... _x000D_
She can pull up on me_x000D_
I can get it on if she want it_x000D_
I don't want her caught up in the moment, condone it_x000D_
I don't really do it with the slowness, she roll it_x000D_
My wallet, why... _x000D_
Get in my bag, get in my lap _x000D_
Get it like that, ayy _x000D_
Get it like that, ayy_x000D_
Get in my bag, get in my, get in my lap, get a lil'_x000D_
Get it like that, ayy _x000D_
Get it like that, ayy_x000D_
I don't know the feeling but I feel like I deserve it_x000D_
Told her if she do it, she should do it with a purpose_x000D_
Told her if she do it, she should do it like it's worship_x000D_
Do it like you working, like you a different person_x000D_
She can pull up on me_x000D_
I can get it on if she want it_x000D_
I don't want her caught up in the moment, condone it_x000D_
I don't really do it with the slowness, she roll it_x000D_
My wallet, why is she so controlling? _x000D_
I don't know the feeling but I feel like I deserve it_x000D_
Told her if she do it, she should do it with a purpose_x000D_
Told her if she do it, she should do it like it's worship_x000D_
Do it like you working, like you a different person_x000D_
Told her be creative, flip it and reverse it_x000D_
Told her put the name on it, do that shit in cursive_x000D_
Do it like you hot now, put it in a furnace_x000D_
Told her just do it, it ain't gotta be perfect_x000D_
Tell me how you want it, tell me how you want it_x000D_
Yeah, I'm on it, I'm on it, I swear to God, I'm on it_x000D_
I am on your team now, show me your opponents_x000D_
Had to take it back, I got caught up in the moment_x000D_
I don't know the feeling but I feel like I deserve it_x000D_
Told her if she do it, she should do it with a purpose_x000D_
Told her if she do it, she should do it like it's worship_x000D_
Do it like you working, like you a different person _x000D_
She can pull up on me_x000D_
I can get it on if she want it_x000D_
I don't want her caught up in the moment, condone it_x000D_
I don't really do it with the slowness, she roll it_x000D_
My wallet, why..._x000D_
Yeah, get it like that, yeah_x000D_
Get in my bag, get in my bag_x000D_
Yeah, yeah_x000D_
That the audience are a bunch of hoes?_x000D_
Yup_x000D_
Catch me outside, how 'bout that?_x000D_
I see you inside and I froze, I had to mind it less_x000D_
You goin' out of control, I ain't got time for that_x000D_
These ain't designer clothes, I'm in my grinding mode_x000D_
I want my diamonds back, I want my diamonds back_x000D_
I see you inside and I froze , I had to mind it less_x000D_
You goin' out of control, I ain't got time for that_x000D_
These ain't designer clothes, nah, I'm in my grinding mode, yeah_x000D_
I want my diamonds back, I want my diamonds _x000D_
Get in my bag_x000D_
Get it like that_x000D_
Get in my_x000D_
I don't know theEmbed</t>
  </si>
  <si>
    <t>Endorphins</t>
  </si>
  <si>
    <t>Endorphins Lyrics_x000D_
I can't find nobody to love me back_x000D_
Every time I breathe, it's heart attack_x000D_
Smoke in my lungs, please, fight for my country_x000D_
Fucked up my money _x000D_
I can't find nobody to slow me down_x000D_
Every time that they try, I can't be found_x000D_
Fucked up my cuff links, die for my country_x000D_
Why don't you want me _x000D_
I can't find no reason to not stay, I_x000D_
Every time I try, it's suicide_x000D_
Feels like I'm falling, can't hear you calling_x000D_
Your words still harm me_x000D_
I'm bawling _x000D_
Tears got me bawling_x000D_
Money got me bawling_x000D_
My eyes been bawling_x000D_
President keep falling_x000D_
My fate still stormy_x000D_
You should be cautious_x000D_
Like yellow tapÐµ, keep caution_x000D_
Don't hit the brakes too often_x000D_
I'm so damn Ðµxhausted_x000D_
I pull up on you like marksmen_x000D_
Like Logo man in Portland_x000D_
Please don't leave me open_x000D_
I see green like Boston_x000D_
She wet like a dolphin_x000D_
My head filled with endorphins_x000D_
My head filled with endorphins_x000D_
Is it real? Is it real? Does it feel real-real?_x000D_
Does it feel real-real? Really real? _x000D_
I'm cold like Steve Austin_x000D_
I'm out here defrosting_x000D_
I feel like I'm hot now_x000D_
I'm heating up, I'm scorching_x000D_
Don't put 'em on me, I torch 'em_x000D_
I'm mighty, I'm morphing_x000D_
Knew I was that nigga back in kindergarten_x000D_
She got so much knowledge so I just absorb it_x000D_
She always got a phone out, told her no more recording_x000D_
The twenties came in this bitch, they came in roaring_x000D_
Take me back to a time when Kobe was still balling_x000D_
'Cause now I'm just_x000D_
Bawling _x000D_
Tears got me bawling_x000D_
Money got me bawling_x000D_
My eyes been bawling_x000D_
President keep falling_x000D_
My fate still stormy_x000D_
You should be cautious_x000D_
Like yellow tape, keep caution_x000D_
Don't hit the brakes too often_x000D_
I'm so damn exhausted_x000D_
I pull up on you like marksmen_x000D_
Like Logo man in Portland_x000D_
Please don't leave me open_x000D_
I see green like Boston_x000D_
She wet like a dolphin_x000D_
My head filled with endorphins_x000D_
My head filled with endorphins_x000D_
3Embed</t>
  </si>
  <si>
    <t>XV</t>
  </si>
  <si>
    <t>16 Bars</t>
  </si>
  <si>
    <t>16 Bars Lyrics_x000D_
Millionaire shades, I am for the lifeline_x000D_
Looking at the stars, the TV is my nighttime_x000D_
Left my watch at home, it never is the right time_x000D_
You ain't in your right mind_x000D_
Shit I can't even find mine_x000D_
Boy in the hood, blowin' on the stickiest_x000D_
Hole in my chest, kind of like Ricky's is_x000D_
Make my team all spark like Sam Witwicky did_x000D_
Til my life is gravy to the point I think I'm really big_x000D_
Mama always ground me, funny that I fly now_x000D_
Put no one above I, maybe just my eyebrows_x000D_
I just wanna love life, world I'm saying bye now_x000D_
Til I'm dead in your ground, I'm living in my cloud_x000D_
Life is a bitch, that I won't deny_x000D_
But when she treat me good she's a lady in my eyes_x000D_
All I want is her, and all she want is mine_x000D_
But damn I only love her when she's highEmbed</t>
  </si>
  <si>
    <t>1997 Lyrics:_x000D_
The year was 1997 I was 12 or 11_x000D_
Time is ticking, I feel different while I'm wishing I was 7_x000D_
My first time I thought of death and_x000D_
I know I'm only 12_x000D_
But my home girl died of a tumor just a little sooner so you can never tell_x000D_
I'm two years away from high school_x000D_
And everyone still think I'm not cool_x000D_
Twelve months away from my teen years_x000D_
And I wanna run away and leave here_x000D_
I still play Frogger and Tetris_x000D_
Collect Batman toys and wrestlers_x000D_
Play Final Fantasy with my best friend_x000D_
I don't want '97 to end_x000D_
But I_x000D_
:_x000D_
And I don't even care to shake these zipper blues_x000D_
And we don't know_x000D_
Just where our bones will rest_x000D_
To dust I guess_x000D_
Forgotten and absorbed into the earth below_x000D_
:_x000D_
The year was 1997 I was 12 or 11_x000D_
Time is ticking, I feel different while I'm wishing I was 7_x000D_
Back when only bullys had to act hard_x000D_
And we played Mortal Kombat in my backyard_x000D_
On the hill threw cherry bombs at cars_x000D_
Jump over the fence and run from the attack dog_x000D_
And we laughed hard_x000D_
Didn't ask mom_x000D_
Turn the 'Lac on_x000D_
With the back gone_x000D_
That was our sign_x000D_
That our ride, was 'bout to take us all swimming at that park_x000D_
But we all see the girl we in love with_x000D_
And daydream the day we get one kiss_x000D_
Hit the diving board and do one flip_x000D_
This the time that I will never forget_x000D_
And I_x000D_
:_x000D_
And I don't even care to shake these zipper blues_x000D_
And we don't know_x000D_
Just where our bones will rest_x000D_
To dust I guess_x000D_
Forgotten and absorbed into the earth below_x000D_
:_x000D_
The year was 1997 I was 12 or 11_x000D_
Time is ticking, I feel different while I'm wishing I was 7_x000D_
My life is steady wasting_x000D_
All my friends already changing_x000D_
While I wanna play my video games on my brand new PlayStation_x000D_
On Saturday's I'm up at noon_x000D_
Missed all my favorite cartoons_x000D_
Your friends, no longer call you_x000D_
And everything is harmful_x000D_
So we, just made a dug out_x000D_
Where all of us just hung out_x000D_
It's called the Flyboy Club House_x000D_
Where we chill and just go bug out_x000D_
Cause we_x000D_
:_x000D_
And I don't even care to shake these zipper blues_x000D_
And we don't know_x000D_
Just where our bones will rest_x000D_
To dust I guess_x000D_
Forgotten and absorbed into the earth below_x000D_
The street heats the urgency of now_x000D_
As you see there's no one aroundEmbed</t>
  </si>
  <si>
    <t>2015 Lyrics_x000D_
The future of your life is right in front of your eyes_x000D_
Just look up in the sky and I promise youâ€™ll see_x000D_
A bunch of L7â€²s bout as high as the heavens_x000D_
And if you ain't checkin than the time will be_x000D_
In 2015 _x000D_
In 2015 _x000D_
In 2015 _x000D_
In 2015 _x000D_
The year is here_x000D_
Watching us squarians lives appear_x000D_
L7â€²s all up in the air_x000D_
They scared, we gave them a warning like global warming_x000D_
I guess they didnâ€™t care_x000D_
Well, I would never ever allow that to control me_x000D_
To see if you out last ya homies_x000D_
Turn to XV when they werenâ€™t fucking with me like foreplay_x000D_
They abbreviated the OutKast like OK_x000D_
Itâ€™d be a while for you see me, G_x000D_
Next flow is PPV on MP3_x000D_
Genuinely bare it all like MGD_x000D_
But now it all seems closer like itâ€™s in 3D_x000D_
Welcome to the future_x000D_
Flux capacitors capacity is to the maximum_x000D_
While Iâ€™m asking them whatâ€™s a masterpiece_x000D_
Cause next year ain't gon be what it seems_x000D_
Year of the squarians, 2015_x000D_
Itâ€™s like the second season of V_x000D_
We coming for em all_x000D_
They bitches screaming at me_x000D_
For wishing on star_x000D_
Surprising the fuck out of them, look_x000D_
Iâ€™m droppping jaws, they leaving it up to me_x000D_
To fix the ending of Lost_x000D_
They all on they toes_x000D_
And niggas that spit flows is cool_x000D_
But I feel like I got more to prove_x000D_
So when niggas stay bussinâ€™ when yâ€™all drove to school_x000D_
In the cut like Neosporin in the open wound_x000D_
Nominated for major dudes that supposed to lose?_x000D_
Iâ€™m outta space cause I never was a local dude_x000D_
Turned up noses and booâ€™s turned to ohhâ€™s and ooohâ€™s_x000D_
All the fans I have now are probably mostly new_x000D_
Cause niggas drop off and knock off_x000D_
They probably would never pop off_x000D_
And though I know Iâ€™m clutch_x000D_
They won't let me get the shot off_x000D_
And fuck em all, thought I wouldnâ€™t succeed_x000D_
Til they see, next year will be 2015_x000D_
Yeah, you might be able to tell_x000D_
Bout the atmosphere_x000D_
Where we are, Squaria_x000D_
Next year is the year that all Squarians been waiting for a very long time_x000D_
I know that on Earth its called 2011_x000D_
But on Squaria, next year will be_x000D_
2015 _x000D_
2015 _x000D_
2015 _x000D_
2015 _x000D_
The future of your life is right in front of your eyes_x000D_
Just look up in the sky and I promise youâ€™ll see_x000D_
A bunch of L7â€²s better side of the heavens_x000D_
And if you ain't checkin than the time will be_x000D_
In 2015 _x000D_
In 2015 _x000D_
In 2015 _x000D_
In 2015 1Embed</t>
  </si>
  <si>
    <t>2 Minutes 2 Far</t>
  </si>
  <si>
    <t>2 Minutes 2 Far Lyrics :_x000D_
Sometimes it just gets too much_x000D_
When your Ipod is the only thing you Touch_x000D_
Telling my mom "Nah, I can not do lunch"_x000D_
It's sad but it's true when you live like such_x000D_
I don't wanna say that my life sucks_x000D_
Cause I could wake up and sleep what ever time I want_x000D_
But I don't sleep_x000D_
Cause I heard about a cousin_x000D_
And at this point I don't wanna have that discussion_x000D_
So I'm living high on a plane zipping by_x000D_
Sitting back when I was dissing people and they silly lives_x000D_
I can go back to when I wasn't getting by_x000D_
Had the whole McDonalds menu memorized_x000D_
I remember I_x000D_
Was a little guy_x000D_
Getting pushed around, now they wanna be friends of mine_x000D_
Sometimes I go on vaca in my mind_x000D_
There's a place I can go away anytime_x000D_
 :_x000D_
Cause it's a holiday home_x000D_
Two minutes too far away_x000D_
What can you tell the other one?_x000D_
Dirty fiction can you call my name?_x000D_
 :_x000D_
See, I've had enough Thundercat hoes, now where's my lioness?_x000D_
Like Cheetara she keeping up with my flyness_x000D_
Don't smoke weed but they call me, "Your highness"_x000D_
Non-fast niggas wanna roll like tires_x000D_
They like, "Your car should be the fliest"_x000D_
Why's that?_x000D_
It ain't like I drive it_x000D_
I don't know, that's just how I react_x000D_
Mom think I'm an agoraphobia insomniac_x000D_
Haha_x000D_
Big words, I should've went to Pratt_x000D_
Working on my first album, I never went to class_x000D_
I tell ya_x000D_
I should have been a bank teller_x000D_
How I got money sitting on my ass_x000D_
Cause then the music started picking up awfully fast_x000D_
And if I wanna have a future I can't let that pass_x000D_
Girls say I look like Buddy Holly_x000D_
Prolly, but all the commotion make me wanna just crash_x000D_
 :_x000D_
 :_x000D_
Trying to be able to get a stable full of horses_x000D_
Ferrari's, Mustang's and Porsche's_x000D_
Red carpet model chick looks so gorgeous_x000D_
Make sure we get it as a portrait_x000D_
Flick_x000D_
Gotta get a pic cause I never go out_x000D_
Only roll with a clique/click when I'm using my mouse_x000D_
Cause I'm always in the stu_x000D_
Shut the booth for a room filled with video games or a Play.Net zoom_x000D_
Soon_x000D_
I'mma get me a house_x000D_
Inside of my mind I can tune it all out_x000D_
Haha_x000D_
A little place I can go to_x000D_
When I don't wanna be so vocal_x000D_
Assembly required but no Pro-Tools_x000D_
And taking it higher only got me hopeful_x000D_
So when the home inside of my dome is local_x000D_
Don't think I went loco_x000D_
 :Embed</t>
  </si>
  <si>
    <t>2 Regrets</t>
  </si>
  <si>
    <t>2 Regrets Lyrics_x000D_
I've done it all from trap to EDM_x000D_
In third person, I don't wanna see him_x000D_
So I'm rehearsing' some new verses over BM's _x000D_
My A&amp;R thought the stars was I'm seeking _x000D_
My city saw my situation like damn_x000D_
There was no lyin' in his bars about the MGM_x000D_
Peekin' through these Vegas windows in the P.M_x000D_
Bright lights is all I'm seeing_x000D_
And it's hard to see the stars so I guess that was one reason_x000D_
Trying to reach'em, as they kept it all from me_x000D_
Question whether you want me, for my message or money_x000D_
They thought they changed off but they thought wrong_x000D_
Fucking way off, the pay-off is I ain't gone_x000D_
I put that fucking J on, then I take my J's off_x000D_
My shorty roll a J up, I turn on the Jay Hawks_x000D_
Red up, blued up , head up, shoed up _x000D_
Suit up, head down, they can't really do much _x000D_
That was all underground so I tried to Square stuff_x000D_
But then niggas wanna talk down so I had to Square up_x000D_
That's how a lost child found himself in JDF_x000D_
Looking at my mom, hoping I can live with regrets_x000D_
I heard_x000D_
This is the number one rule for your set to stay alive_x000D_
Don't be something that you'll live to regret_x000D_
On the rise to the top, many fly, don't forget to stay alive_x000D_
Don't be something that you'll live to regret_x000D_
I do this for my brother lock down, who has to walk 'round_x000D_
Cell blocks, hearing 'bout how I'm putting on for the town_x000D_
Prison garments tarnish how honest my nigga is_x000D_
Can't see his soul in the hopes of being with his kid_x000D_
But I'm observant, so I stream it like a current_x000D_
Through my verses, that I word it_x000D_
For my nephew that ain't heard it_x000D_
When he's old enough to hear it_x000D_
Find a speaker, put him near it_x000D_
Let him know it was never an intentional disappearance_x000D_
I know that he would trade it all_x000D_
If regrets could be pawned_x000D_
I promise we would be fucking on_x000D_
Or would I trade all these nights that I'm tipsy_x000D_
And don't remember a thing for some days that are empty?_x000D_
Or would I exchange my work for some fun_x000D_
Or my girl for some girls that will work for some ones?_x000D_
Gone in my thoughts at the table, I just lost my bet_x000D_
Guess I'm learning how to live with regrets_x000D_
1Embed</t>
  </si>
  <si>
    <t>30,000 Feet Up In The Sky</t>
  </si>
  <si>
    <t>30,000 Feet Up In The Sky Lyrics_x000D_
We going high, high, high, high_x000D_
Thirty thousand feet up in the sky_x000D_
We going high, high, high, high_x000D_
Thirty thousand feet up in the sky_x000D_
We going high, high, high, high_x000D_
Thirty thousand feet up in the sky_x000D_
We going high, high, high, high_x000D_
Thirty thousand feet up in the sky_x000D_
I do it all for the life that we're cherishing_x000D_
And dimes like a ferryman_x000D_
And paper like librarians_x000D_
And a whole bunch of Squarians_x000D_
Who keep me on shuffle_x000D_
Knowing Iâ€™m gonna win_x000D_
This is game 6, 4th quarter, Dallas in a huddle_x000D_
16 years old: you would've found me in some trouble_x000D_
Because I hustled while they cuddled_x000D_
And threw knuckles when they juggled_x000D_
And I stacked chips, but never singles_x000D_
These are Pringles, yours are Ruffles_x000D_
And if Kansas burned down now_x000D_
You would find me in the rubble_x000D_
Cause I rep it like every second_x000D_
And I get it like every minute_x000D_
Iâ€™m more serious every period_x000D_
And Iâ€™m in it with every sentence_x000D_
Before itâ€™s all over I promise theyâ€™ll carry the best_x000D_
My brother is dealing, Iâ€™m bound to be stressed_x000D_
No dollars is on them streets boy_x000D_
All you gon get is reality checks_x000D_
Iâ€™m overseas like Bono and hitting trees like Bono_x000D_
Blunts as fat as Yokozuna_x000D_
And my eyes like Yoko Onoâ€™s_x000D_
And all I have are hopes man_x000D_
That one day theyâ€™ll all get on me_x000D_
You found out that Iâ€™m dope man_x000D_
Go ahead and snitch on me_x000D_
Wherever you think I went, I didnâ€™t go_x000D_
And if I did I took a pic of it and sent it home_x000D_
Deserving my spot, I put that sword_x000D_
In the rock like Pendragon Arthur, Arthur_x000D_
Vizzy bitch, Iâ€™m in my zone_x000D_
They do what the Romans do, when in Rome_x000D_
And I do what a cobra do: spit venom_x000D_
Told my city I did a song like lights up in a rented home_x000D_
We fight just for the time thats here_x000D_
And live life until my minutes gone_x000D_
My-my how fifteen minutes fly by_x000D_
They tellinâ€™ me I rep it_x000D_
And I just reply â€œI tryâ€_x000D_
They know just where my head is_x000D_
Where my head is where Iâ€™m headed is the sky_x000D_
The game was hungry and these monkeys just fed it a bunch of lies_x000D_
And they give food while they give food_x000D_
And I came through like Iâ€™m they hero_x000D_
My label is asking for hits_x000D_
Iâ€™m thinking Iâ€™m steadily bringing them kilos_x000D_
And shawty is asking for one on one_x000D_
Iâ€™m asking them for a trio_x000D_
I get over her like Scorpion_x000D_
My hearts on Sub Zero_x000D_
Heroes_x000D_
I want to say thank you to everybody_x000D_
For following the movement_x000D_
IamXV.com.. awesome_x000D_
Are you on Skype right now?_x000D_
Classic..Embed</t>
  </si>
  <si>
    <t>3x5's and Postcards</t>
  </si>
  <si>
    <t>3x5's and Postcards Lyrics_x000D_
I'm sorry mama, I gotta be on my way_x000D_
And can't just say the exact day I'm gonna be coming back home_x000D_
Sometimes it's funny when people have all this money_x000D_
They don't need a thing but they always seem to be wanna left alone _x000D_
Open the door, let's explore, not the world but the coolniverse_x000D_
With all the pretty girls that I'll never get to meet_x000D_
She said "I'll keep your room the same"_x000D_
I said that I'll never change_x000D_
Then I packed up all my things_x000D_
Now I'm headed out to sea_x000D_
So get used to_x000D_
3 by 5's and postcards_x000D_
3 by 5's and postcards_x000D_
3 by 5's and postcards_x000D_
Because I'm going away_x000D_
So get used to_x000D_
3 by 5's and postcards_x000D_
3 by 5's and postcards_x000D_
3 by 5's and postcards_x000D_
I think I'll send one today_x000D_
Now I'm flying through the space vapors on a plane made of paper_x000D_
Mama said my imagination would get me far_x000D_
So dealing with the inner circle of haters_x000D_
I took a nap on the el-el-elevator and now I'm heading towards the stars_x000D_
I never ever imagined that all of this would have happened_x000D_
With me rapping so I'm sorry for being gone for so long_x000D_
I thought that all the bullshit would just stop_x000D_
If my music would just pop_x000D_
And I make it to the top_x000D_
Well I guess I was wrong_x000D_
Embed</t>
  </si>
  <si>
    <t>50 First Dates</t>
  </si>
  <si>
    <t>50 First Dates Lyrics:_x000D_
I've traded it all for this music shit_x000D_
Got an old mic instead of a newer whip_x000D_
Honestly, thinking "Why'd I start doing this?_x000D_
Was it to make a couple girls say the dude exists?"_x000D_
Mission accomplished_x000D_
Cause "Who is this?" quickly turned into "I know who you is."_x000D_
"I know who you is." turned into "What room you in?"_x000D_
And "What room you in?" turned into set ups_x000D_
That's how niggas get wet up when you found out that you knew her man_x000D_
To another city, another state_x000D_
It's another pretty, another face_x000D_
Start to make you feel like nothing's really great_x000D_
And that girl that you left back home couldn't wait_x000D_
So I just find myself one day sitting every place I go to_x000D_
Go through my whole life over rice and tofu_x000D_
So when we fuck you can't say "I hardly know you."_x000D_
Ex-girls listening like, "That shit is so true."_x000D_
I'm bored/board with the games but I really have no Clue_x000D_
:_x000D_
So if you see me out and about with a girl with a smile you should probably say "hi"_x000D_
Cause by the time you turnaround, I'm up in another town, another girl on my side_x000D_
It ain't like I'm trying to play you_x000D_
If I-I say I'd still date you_x000D_
But I can't move_x000D_
And I can't choose_x000D_
That's what I can't do_x000D_
I wish I could change too, see you are my_x000D_
50 first date boo_x000D_
You are my..._x000D_
:_x000D_
I'd be lying to say I'm not stressed_x000D_
Been on the bottom more than anything_x000D_
Now I got this pretty thing topless_x000D_
My guess is, talking to my exes_x000D_
I never wrote letters so how can I address this?_x000D_
Bank account fine, but couldn't pay it no mind_x000D_
She said, "Love is a battlefield be careful with mines."_x000D_
Yeah, ain't that accessible kind_x000D_
But I would never hurt your heart I'm in my medical prime_x000D_
I ain't really picky_x000D_
But one of my problems being deleting numbers of girls or saying the wrong thing_x000D_
Like, "I love Family Guy. And hate South Park."_x000D_
That's the kind of shit that makes a nigga not call_x000D_
Wow_x000D_
We gonna fuck now, let's not stall_x000D_
Then what happens after this, I guess we'll find out tomorr_x000D_
Seen 50 girls face_x000D_
Through 51 states_x000D_
So this is how I ended up on 50 first dates_x000D_
Like I'm walking out the door when I get to her place_x000D_
I'm gone_x000D_
:_x000D_
So if you see me out and about with a girl with a smile you should probably say "hi"_x000D_
Cause by the time you turnaround, I'm up in another town, another girl on my side_x000D_
It ain't like I'm trying to play you_x000D_
If I-I say I'd still date you_x000D_
But I can't move_x000D_
And I can't choose_x000D_
That's what I can't do_x000D_
I wish I could change too, see you are my_x000D_
50 first date boo_x000D_
You are my...Embed</t>
  </si>
  <si>
    <t>80's Baby</t>
  </si>
  <si>
    <t>80's Baby Lyrics :_x000D_
Alright, you know, nowadays everybody be talking about being an 80s baby. But nobody really understands what an 80s baby is. You know, what it represents. What we were born into. You see, I feel like I represent the 80s without wearing the big dookie rope gold chains, you know? I'ma show y'all how. Take y'all back with me if y'all don't mind_x000D_
:_x000D_
Look_x000D_
80's baby_x000D_
Millennium teen_x000D_
Yo MTV Raps on the TV screen_x000D_
My nigga Kareem was like Radio Raheem_x000D_
Blast his boom box on Do The Right Thing_x000D_
Logos in our hair, I had the swoosh from Nike_x000D_
Had a crush on Salt-N-Pepa, I was only like 3_x000D_
Couldn't afford a Gameboy, my momma got me Linx_x000D_
And I played Space Invaders till the screen went green_x000D_
Grew up on Arlene, my crew was called the Aces_x000D_
We had the sickest cycles and we killed rivals and racists_x000D_
I had a hoop so we balled all night_x000D_
I couldn't shoot, I had a shot like Bill Cartwright_x000D_
But that wasn't important_x000D_
Had a box of jersey's and everybody fight over who gets to be Jordan_x000D_
Had a crush on Chili after CrazySexyCool_x000D_
And that Red Light Special had me digging on you, yeah_x000D_
80's baby_x000D_
Millennium teen_x000D_
Chicago Bulls was everybody's favorite team_x000D_
Getting a Super Nintendo was a thing in your dreams_x000D_
I was the first one on the block with it, felt like a king_x000D_
Ha, fitting right?_x000D_
Momma had trouble with bills, but you 12, you don't know what living's like_x000D_
Living life?_x000D_
I was fine trying to chill_x000D_
In an open field filled with grass with a kite_x000D_
Trying to catch lightening bugs in the night_x000D_
Argue with your best friend and it ends in a fight_x000D_
The next day, everything's alright_x000D_
They knocking at your door saying, "Wanna ride bikes?"_x000D_
Haha_x000D_
Damn I miss them times_x000D_
And I miss them rhymes_x000D_
It all changed though in '99_x000D_
You know we all grew upEmbed</t>
  </si>
  <si>
    <t>AaaHH!!! Real Monsters</t>
  </si>
  <si>
    <t>AaaHH!!! Real Monsters Lyrics_x000D_
Play them, play them, play them loud_x000D_
Yeah, all night_x000D_
Comin' down, bangin' that new shit_x000D_
From the moment you said I was over my head_x000D_
I wrote on my hand your name in my Grammy speech_x000D_
My label tried to change me, well congratulations_x000D_
Now look what you made me, I done turned to a motherfuckin' beast_x000D_
And I will go wherever you take me_x000D_
But the only place you drive me is crazy, cause baby_x000D_
And magazines said I couldn't blow like Lohan_x000D_
Now I'm making all my haters Earl, no ToeJam_x000D_
Mess with me and I am on your head like Zohan_x000D_
Flocka no hands, that is no man, that's a monster_x000D_
Real monsters, real monsters_x000D_
Real monsters, play it, play it, play it loud_x000D_
Real monsters, real monsters_x000D_
Real monsters, play it, play it, play it loud_x000D_
They say, "Put on for us, make us proud"_x000D_
On top so see me now_x000D_
If you hate don't make a sound_x000D_
Play it, play it, play it, loud_x000D_
They say, "Put on for us, make us proud"_x000D_
On top so see me now_x000D_
If you hate don't make a sound_x000D_
Play it, play it, play it, loud_x000D_
When they see him with the green shock the world like Blanka_x000D_
Whipping through the city in a Phantom of the opera_x000D_
Tell every interview and blogger_x000D_
So I dressed up in a old tux_x000D_
Smoked four blunts then I took a horcrux_x000D_
Buried myself alive, now look what woke up_x000D_
And my ex girl said I wouldn't make it_x000D_
Now she ass-naked_x000D_
Revenge so sweet on her knees make her taste it_x000D_
And I'm just sayin'_x000D_
But what you ain't make is a dude from the midwest_x000D_
Who grind for ten years just to get himself these big checks_x000D_
I am overkill, Cloverfield meet T-Rex_x000D_
What's that mean, X? That just means that_x000D_
I'm a monster_x000D_
Real monsters, real monsters_x000D_
Real monsters, play it, play it, play it loud_x000D_
Real monsters, real monsters_x000D_
Real monsters, play it, play it, play it loud_x000D_
Mom told me that I need to grow up_x000D_
I was in the room trying to blow up_x000D_
Could only get an eighth, I'm tryna roll up, turn up_x000D_
Yeah, she was on her own and could do well with the support and_x000D_
Thank God that you didn't get that abortion_x000D_
And thank you for them J's, man them shits was so important_x000D_
Homies laughin' and girl done left me_x000D_
Just borrow money, now I'm owin' like Jesse_x000D_
Same clothes, underarms smell zesty_x000D_
But now I got a whole new steez, polo tees_x000D_
Matchin' drawers, suck on these_x000D_
And yes the honeys all on me from the way I be's_x000D_
Lil' Q, Figg Street, bitch now couldn't be_x000D_
Can I sit 'em down, Top Dawg, bow wow_x000D_
Real monsters, real monsters_x000D_
Real monsters, play it, play it, play it loud_x000D_
Real monsters, real monsters_x000D_
Real monsters, play it, play it, play it loud_x000D_
They say, "Put on for us, make us proud"_x000D_
On top so see me now_x000D_
If you hate don't make a sound_x000D_
Play it, play it, play it, loud_x000D_
They say, "Put on for us, make us proud"_x000D_
On top so see me now_x000D_
If you hate don't make a sound_x000D_
Play it, play it, play it, loud_x000D_
Look what you did to me, look what you started_x000D_
Now this middle finger's higher than the planes in Laguardia_x000D_
There'll be no apologies, don't beg for my pardon_x000D_
Sir, you'll just look retarded, so get the fuck off it_x000D_
Listen, they know I done been with beast mode_x000D_
Been turned up, ya'll niggas late to the party_x000D_
Been caked up, ain't no fake in this balling_x000D_
Got accounts overseas that they can't even audit_x000D_
So be aware of the angel of death known as debt_x000D_
You just living now-a-days to protect head and neck_x000D_
That's a billion lost souls that the government collects_x000D_
In the belly of the beast and she harvesting a nest_x000D_
That's why I never sleep, tell me what the fuck is rest?_x000D_
Niggas thought I sold my soul for the money and respect_x000D_
But I ain't playing checkers, my nigga, I'm playing chess_x000D_
So checkmate, exit now, stage left motherfucker_x000D_
Real monsters, real monsters_x000D_
Real monsters, play it, play it, play it loud_x000D_
Real monsters, real monsters_x000D_
Real monsters, play it, play it, play it loud_x000D_
They say, "Put on for us, make us proud"_x000D_
On top so see me now_x000D_
If you hate don't make a sound_x000D_
Play it, play it, play it, loud_x000D_
They say, "Put on for us, make us proud"_x000D_
On top so see me now_x000D_
If you hate don't make a sound_x000D_
Play it, play it, play it, loud6Embed</t>
  </si>
  <si>
    <t>Achievement Unlocked</t>
  </si>
  <si>
    <t>Achievement Unlocked Lyrics_x000D_
Xbox sound and they found them a beast_x000D_
I was grounded in sound like I wouldn't be unleashed_x000D_
I told Seven make me like 45 beats_x000D_
And all it takes so much like 45 leaks_x000D_
Babble on, you back on Babylon on your feet_x000D_
I'm high in the sky that's why I can't be reached_x000D_
The KKK ain't go through this many sheets. Yeesh!_x000D_
Please leave a message at the beep_x000D_
Achievement unlocked, gamerscore peaked_x000D_
They're waiting for the drop like a song 'bout to leak_x000D_
And I just dropped eighty new songs in a streak_x000D_
Tell Wayne I can't be beat_x000D_
Went from a zero to hero like Hiro on heroes_x000D_
King of the world, Leonardo DiCaprio_x000D_
You can see where my buzz 'bout to be_x000D_
Just about as big as Texas sized bumblebees now_x000D_
Tell your family tell your friends_x000D_
This my mosh pit please jump in_x000D_
Cause we all the champions_x000D_
DJ play that song again_x000D_
This the theme song at the end_x000D_
When the losers finally win_x000D_
I paid my dues I reached the top_x000D_
The achievement is unlocked_x000D_
The achievement is unlocked_x000D_
My addiction is pulp fiction_x000D_
The fact is sometimes I'm just missing_x000D_
My freestyles sound like super good written_x000D_
So I be out of the booth good riddance_x000D_
Some niggas don't care who's listenin'_x000D_
They stealing food from a bear who's fishin'_x000D_
So I got a brand new mission_x000D_
So I stopped rapping became a musician_x000D_
A guitar hero like Hiro on heroes_x000D_
Bringing y'all heat, Robert De Niro_x000D_
A few sleepless nights and then it was Cheadle_x000D_
Just to touch up my ego, yer-digg_x000D_
Embed</t>
  </si>
  <si>
    <t>A.D.D</t>
  </si>
  <si>
    <t>A.D.D LyricsIntro:_x000D_
One day the world will stop moving, but we don't abide by rules_x000D_
And everything that we're doing, they told us that we couldn't do_x000D_
Everyone said I was different, than all the only kids at school_x000D_
I never really could pay attention; all I did was just move_x000D_
Eighties baby, millennium_x000D_
My dunks is crazy but never made the team_x000D_
It's never what it seems like you never wore jeans_x000D_
And I never ran track but I chase my dreams_x000D_
So, you should do like so_x000D_
Luckily I had a bright light bulb_x000D_
An MP3, my whole CD so they jumped on stream on my tight flow_x000D_
Fly boy, flight control, that boy's tight, hello_x000D_
Born in July so I'm shooting for the sky and I might get mad if I don't blow_x000D_
So, if I don't hear the thing when I bowl this_x000D_
I'll come out the gutter more focused_x000D_
Eyes on the pens when I wrote this_x000D_
And I don't know if you noticed but_x000D_
We won't stop like we got A.D.D. _x000D_
We won't stop because we can't stop, nah_x000D_
We won't stop like we got A.D.D. _x000D_
We won't stop because we can't stop_x000D_
So move, so move, so move  _x000D_
This my stop let me get off_x000D_
Tell them other boys they can get lost_x000D_
I don't give a damn if they roll with Peter Pan_x000D_
Man them colors ain't been fly since criss-cross_x000D_
I'm in the Mid where the bids don't look _x000D_
Where the kid gets booked_x000D_
I'm on a plane with a dame that wanna join the fly-high club_x000D_
Tell the kids don't look _x000D_
They tried to say that he won't blow _x000D_
Cause I'm a nerd but she don't know_x000D_
Until she come to my home and get on her knees _x000D_
And play with G.I. Joes_x000D_
Cause I'm a nice guy in some mean ass clothes_x000D_
And flow so cold even freon froze_x000D_
Sho nuff' I got a Leon flow_x000D_
So you gotta say yes if you don't know, now_x000D_
Look, I know you ain't used to me_x000D_
And I know what I used to be_x000D_
And I know that we just met_x000D_
But baby girl would you move with me?_x000D_
I mean truthfully, I mean usually_x000D_
I mean actually, I just happened to be_x000D_
Just writing to waste time and I happened to see_x000D_
That all the words rhymed so naturally_x000D_
So naturally, honey actually_x000D_
It was rapping to me without rapping to beats_x000D_
Everybody got a story that's what happened to me_x000D_
And the very next day I was sagging my jeans_x000D_
I felt cool, they was laughing at me_x000D_
Had a veelie skullie and like half of my teeth_x000D_
Things got ugly when my mom said honey_x000D_
You trying to be a rapper I ain't happy to see_x000D_
But I promise Ms. Lagranze, I'mma prove to you if I can_x000D_
That this is all gonna pay out in the end_x000D_
And we gon play this loud in the Benz_x000D_
Tryna lay up in the hills when I'm paid_x000D_
With a girl named Beverly house is a maze_x000D_
On the beaches kept chair raised_x000D_
Sitting back, nigga, when I begged for a raise_x000D_
Maybe I'll get a girlfriend_x000D_
Or maybe it's too soon_x000D_
Maybe she'll think I'm cool_x000D_
Come over and we can spoon_x000D_
But I never get comfortable_x000D_
Cause I always gotta leave_x000D_
And it's hard to keep my attention_x000D_
Cause they say I got A.D.D. but_x000D_
Embed</t>
  </si>
  <si>
    <t>ADDicted</t>
  </si>
  <si>
    <t>ADDicted Lyrics:_x000D_
I'm addicted to you_x000D_
"I'm addicted"_x000D_
That's what she said about my raps_x000D_
Looking deep in my eyes over that IChat_x000D_
Long distance girlfriend? I don't wife that_x000D_
I just snapshot, Skype that_x000D_
Turn off the lights like vision camera is action_x000D_
You paparazzi famous so you used to flashing_x000D_
So tell your friends to leave the room and don't come back in_x000D_
I got enough trouble for you to get your ass in_x000D_
Telling you what to do and I am not asking_x000D_
Making you take off your shoes in such a fashion_x000D_
Is she a model? Yes_x000D_
Like Sasha Fierce? No_x000D_
She exposing her breasts, her nipples pierced though_x000D_
I told her, "Take off your top and do it real slow"_x000D_
I give her credit like she acting in a film role_x000D_
I'm taking stills of her standing still, still clothed_x000D_
And by clothed I mean robed, spread eagle and expose like yoooo_x000D_
:_x000D_
I'm addicted to you_x000D_
Your my addition_x000D_
:_x000D_
This here is dedicated to celebs, pics on Perez_x000D_
Don't get mad shit, let's celebrate it_x000D_
My girl Robin was sobbing I told her "drop it"_x000D_
Don't worry about these R&amp;B niggas, baby I got 'em_x000D_
Good Girl Gone Bad_x000D_
So she ain't got no problem taking pics of her ass_x000D_
And make sure that you palm it_x000D_
Damn_x000D_
Another nipple ring?_x000D_
That must be the new in thing_x000D_
Vizzy keep girls screaming, the new N'SYNC_x000D_
No homo like dudes in pink_x000D_
Cassie baby you cool, but Rihanna finer_x000D_
Said she would have done full body but couldn't find the time of_x000D_
So she used a mirror, panties on looking decent_x000D_
So wet the pictures just started leaking_x000D_
Ha, oh_x000D_
And shouts to Mike Wax_x000D_
And all the camera phones and girls who like that_x000D_
Cause_x000D_
:_x000D_
I'm addicted to you_x000D_
Your my additionEmbed</t>
  </si>
  <si>
    <t>All About Me</t>
  </si>
  <si>
    <t>All About Me Lyrics_x000D_
Yeah, it's all about you_x000D_
One time_x000D_
Is it all about you or is it all about you? _x000D_
I...Fuck it _x000D_
See I gotta be this blunt _x000D_
Cause that's all that these chicks want_x000D_
Hoff's never mixed up_x000D_
Never diamond studded a wrist up_x000D_
And get brunch, I hit three times an skipped lunch_x000D_
You get once_x000D_
Schoolboy gave me a little advice_x000D_
"If you fucked her once, you can fuck her twice"_x000D_
He forgot to tell me that these bitches fuck for hype_x000D_
So get fucking paid and you can fuck all night_x000D_
That's the recipe_x000D_
Hope this tape don't make you think less of me_x000D_
I said that to my baby girl especially_x000D_
She said don't ever let the game get the best of me_x000D_
So I've been holding back the album until they mess with me_x000D_
Cause soon as I drop it they gon' Freshman me_x000D_
Unless it mean a million dollar check to me, no sleep_x000D_
Save the rest for you cause it's all about meEmbed</t>
  </si>
  <si>
    <t>All For Me</t>
  </si>
  <si>
    <t>All For Me Lyrics_x000D_
Vizzy_x000D_
Emo, haha_x000D_
You be the judge, haha_x000D_
Uh_x000D_
Can someone tell me who this is all for?_x000D_
And why Iâ€™m on the mirrorâ€™s edge, running on walls for?_x000D_
20 biddies, one of Vizzy, this shit is uncalled for_x000D_
But that girl with the ponytail should run with the dark horse_x000D_
And I deserve it, all my life I worked hard for_x000D_
Them other cats ainâ€™t going in, that shit is soft porn_x000D_
I overcame obstacles like parkour and if I get off course_x000D_
Itâ€™s only â€˜cause my banking is off shore_x000D_
Now I ask for dutches, they give me double like jumping rope_x000D_
Never been a virgin â€˜cause I was always fucking dope_x000D_
Doing something different, Iâ€™m getting top in convertibles_x000D_
And I donâ€™t spend a thing so why do I feel vertigo?_x000D_
I be in the cut, tell them girls letâ€™s get surgical_x000D_
Fahrenheit 451, that paper we just burning through_x000D_
Create money from me to cremate money, I earn it too_x000D_
Do this look like work to you? Nahâ€¦_x000D_
Looking at the lights like is all of this for me?_x000D_
Everyone at night is here, all of this for me_x000D_
Hands in the air, yeah all of this for me_x000D_
Bottles over here, all of this for me_x000D_
All of this for me, all of this for me_x000D_
Life fast, lights flash, all of this for me_x000D_
All of this for me, all of this for me_x000D_
Models bringing bottles, yeah all of this for me_x000D_
You for real? All of this for me?_x000D_
Pussy, alcohol, and weed, all of this for free?_x000D_
We ball hogging like we balling for the Heat_x000D_
I did it first for passion, man this shit at least cost a G_x000D_
Warner Brother T.I.G, turn this bitch to Dawsonâ€™s Creek_x000D_
Papa Johnâ€™s with the bread â€˜cause we in here tossing cheese_x000D_
Used to be broke as hell so I had to drop the streets_x000D_
Till I got saved by them bells like I walk the hall with Screech_x000D_
Come and get your bitch â€˜cause your dog is off the leash_x000D_
â€˜Cause we know how to party man, they call us Boston Tea_x000D_
Plus Iâ€™m in an outfit thatâ€™s as sharp like Jawsâ€™ teeth_x000D_
Snuck my rosay out the club, what you think these bottles cheap?_x000D_
With a model that call me baby more times than Monique_x000D_
Niggas say Iâ€™m outta shape â€˜cause my pockets is obese_x000D_
I donâ€™t care thatâ€™s your girl, all these broads in here are freaks_x000D_
Donâ€™t make me pull my arms out like Iâ€™m flexing my obliques_x000D_
Hermes belt with a H buckle, beige bubble_x000D_
Stopping at her waist as she waits for you, stray bubble_x000D_
But her quiet storm like a tre muffle, age double_x000D_
No forgetting money and straight hustle_x000D_
Fake muscles get you a off day, denim shirt be from All Saints_x000D_
Sleeves rolled, Iâ€™m in beast mode, donâ€™t get your boys spanked_x000D_
30 and your broads think they got money from all banks_x000D_
Check clear okay, we leave and tell â€˜em all thanks_x000D_
Baking a tall cake, I'mma need a wall safe_x000D_
Mansion got four gates, three pools and a small lake_x000D_
Quick to get it on time, I never call late_x000D_
Shorty crashed the car, she called me before Allstate_x000D_
R-U-G-B-Y, Seagull when you see me fly_x000D_
Helicopterâ€™s Petey Pab, Aston Martin DB9_x000D_
We balling, canâ€™t you see?_x000D_
Different cars at one time, Iâ€™m like is all of this for me?_x000D_
Now wait a minute, raise your glass_x000D_
Letâ€™s toast to the, toast to the past_x000D_
Lights flash, letâ€™s be honest, you did all of this for me_x000D_
Yeah, this shit was all I knew, you and me only_x000D_
You did this all for me, baby donâ€™t you see? All of this for me1Embed</t>
  </si>
  <si>
    <t>All For Me (Xaphâ€™s Wavy Edit)</t>
  </si>
  <si>
    <t>All For Me  Lyrics_x000D_
Vizzy_x000D_
Emo, haha_x000D_
You be the judge, haha_x000D_
Uh_x000D_
Can someone tell me who this is all for?_x000D_
And why Iâ€™m on the mirrorâ€™s edge _x000D_
20 biddies, one of Vizzy _x000D_
But that girl with the ponytail should run with _x000D_
And I deserve it, all my life I worked hard for_x000D_
Them other cats ainâ€™t going _x000D_
I be in the cut _x000D_
Bank bank banking is off shore _x000D_
 Now I ask for dutches _x000D_
Never been a virgin _x000D_
Doing something different, Iâ€™m getting top in convertibles_x000D_
And I donâ€™t spend a thing _x000D_
 paper we just burning _x000D_
Do do do do do this  look like work to you _x000D_
Do do do do do this look like work to you? NahEmbed</t>
  </si>
  <si>
    <t>All or Nothing Lyrics_x000D_
Through these eyes_x000D_
I can see loneliness heading my way_x000D_
The light of love has gone out_x000D_
Now your shadow's gone away_x000D_
You took away the sound_x000D_
The touch, the smell, my sight_x000D_
To see your smile_x000D_
Rappers better back up_x000D_
Try and do some movies get your act up_x000D_
Kill the twin towers rise of the hole_x000D_
N-O it's back up_x000D_
Nigga tell me you don't love me_x000D_
If you don't love me don't hug me_x000D_
I'm a squeeze_x000D_
This ain't just sick it's a disease_x000D_
And I'm off it_x000D_
And blink caught it_x000D_
And Sez caught it_x000D_
You ain't sick you just coughing_x000D_
That's temporary flu_x000D_
I'm hotter than the summer_x000D_
You just January cool, nigga_x000D_
Complex the hottest album, turn your speaker on_x000D_
Hotter than the summer with the oven and the heater on_x000D_
I got them black on white Adidas on_x000D_
JMJ on 'em, the old school ? on 'em_x000D_
I'll hear these hoes talking better through the shade at 'em_x000D_
I got my swag back, I might not even wave at 'em_x000D_
I ain't break handcuffs, I'll let your man do it_x000D_
She like to tape up the finish line, I ran through it_x000D_
I'm from the deuce one you can find me all through it_x000D_
Head high even if I'm riding in a Buick_x000D_
My guy fuck apartments stash the heat and all use it_x000D_
The wood-grain on my wheel got diamonds all through it_x000D_
99% tints, you won't can't see him_x000D_
Mr. Blueprint but you just can't be him_x000D_
You might know my hustle but you just can't beat him_x000D_
Don't try to follow him, lead him to a mausoleum_x000D_
I'm in new shoes but I put my old feet in_x000D_
Re-up time, pal, I put the whole G in_x000D_
Niggas don't like a man they looking like beefing_x000D_
Tricky eyes hate a man, they looking like ?_x000D_
He is so Kansas but he is speaking so East Coast_x000D_
Sound like it, let's go heat him_x000D_
I dare you to try me with the heater, Pistol Pete_x000D_
When I'm squeezing, kill niggas without even speaking nothingEmbed</t>
  </si>
  <si>
    <t>All Over You</t>
  </si>
  <si>
    <t>All Over You Lyrics_x000D_
Baby I can't wait to be all over you_x000D_
Baby we had a time _x000D_
We pressed rewind _x000D_
For tonight _x000D_
Though I said it's over for myself _x000D_
Baby I can't wait to be all over you_x000D_
Though I said it's over for myself_x000D_
Look, I felt like this would all work_x000D_
Break up, hang up, make you call first_x000D_
That's my job, so when you off work_x000D_
I take off like skrrr and you take off skirt_x000D_
Kenan &amp; Kel, they say "you all that"_x000D_
The type to hang up with just a call back_x000D_
So give the rest room, you just can't stall that_x000D_
Her ex bring up , summer tell him fall back_x000D_
Lay back in my ride and puff lye_x000D_
And don't about your ass or front side_x000D_
Then you hit me like "baby come by"_x000D_
I be on it in a flash, cause that's that jump drive_x000D_
And I can't wait to scream out "fuck you!"_x000D_
'Til you can't wait to scream back "fuck me!"_x000D_
Mr., Mrs. Smith, she wished we could be_x000D_
But she digging up the past, Angelina Jolie_x000D_
High heels and high standards _x000D_
Always saying "hi" to the camera _x000D_
And I try to say "bye, I can't stand ya"_x000D_
But then you ride 'til no is not an answer_x000D_
Riding like Winona through good times like Willona_x000D_
Even if I'm still on the corner like _x000D_
You got me, I got you, you know this is not new_x000D_
We've been this way since we came together in high school_x000D_
She going "Where the fuck have you been? I seen your twitter."_x000D_
I'm like "who the fuck is this new friend? Is he your nigga?"_x000D_
 then I tried to pretend that I didn't kiss her_x000D_
Get her to reconsider and witness the bigger picture_x000D_
She replying "like I'm all over you_x000D_
But my eyes is looking all over you"_x000D_
And then them hands is going all over you_x000D_
Then I said "What about your man?"_x000D_
She said "It's all over, you?"_x000D_
Embed</t>
  </si>
  <si>
    <t>All These Foolish Things</t>
  </si>
  <si>
    <t>All These Foolish Things Lyrics_x000D_
Now see when I be on the scene with a watch_x000D_
Fresh out the box everybody just stop and watch_x000D_
As it's ticking_x000D_
Y'all pop tags while I pop ribbons_x000D_
Come through tags and I'll pop chickens_x000D_
Swallow down and then I kick 'em_x000D_
Out my house and keep it pimpin'_x000D_
Coming almost 34 inches _x000D_
Got 'em off a semi truck_x000D_
You gotta do it big when you live like us_x000D_
Big chains, big whips_x000D_
Big broads, big ummm..._x000D_
Won't go that far_x000D_
But when I come through you know that car_x000D_
With the new-new you know that all_x000D_
MTV said_x000D_
All these foolish things make me who I am_x000D_
Cause my watches chains and rings, I'm the coolest man_x000D_
Man I gotta be cooler than their cooling fan_x000D_
Cause all these foolish things make me who I am_x000D_
All these foolish things_x000D_
All these foolish things_x000D_
All these foolish things_x000D_
All these foolish things_x000D_
Stop_x000D_
Beautiful mind, beautiful inside_x000D_
So I gotta show her my beautiful outside_x000D_
Where's the outline, turn on the TV_x000D_
What does BAPE mean?_x000D_
Don't matter cause I've seen Weezy_x000D_
Jay-Z, Pharell, and Kan-Yeezy_x000D_
Wear it so I gotta get me_x000D_
One up at JC Penny_x000D_
Then I gotta get some fresh ice_x000D_
From a hip hop jewelry website_x000D_
I'm atheist but a cross would look tight_x000D_
Cause BET said it looks right, right?_x000D_
Now I gotta get some Cris_x000D_
So I can pour it all on this tight-ass chick_x000D_
Shake it around and do my dance_x000D_
With this gold bottle in my hand_x000D_
I've seen Cribs, that's how they live_x000D_
Fly ass cars, fly ass chicks_x000D_
Golden lines, riding big_x000D_
I guess that's all hip hop is_x000D_
 x2Embed</t>
  </si>
  <si>
    <t>American Dream</t>
  </si>
  <si>
    <t>American Dream Lyrics_x000D_
It's early fall, there's a cloud in the New York skyline_x000D_
Innocence, drags across a yellow line_x000D_
Fresh off the boat_x000D_
With a dream of stepping in a couple connections in murder and coke_x000D_
Came dirty in the game like he never heard of soap_x000D_
An underworld that he wanted to be over_x000D_
Capone of his city with a committee to help him reach the throne_x000D_
With a friendly friend to hold him down 'til he's all alone_x000D_
Straight from the ghetto he thought he would never leave there_x000D_
On the way up he looked down and said, "I don't want to be there"_x000D_
In the end, he lost plenty of friends, including himself_x000D_
He looked into the mirror, couldn't tell who he is_x000D_
Looking at himself with blind eyes, the white lines did it_x000D_
In the diction that didn't kick in, until he found that prison_x000D_
That's still outside of jail but it's hell when you're living_x000D_
With demons sending you see you soon cards, you're tripping_x000D_
Not "b"s it was the "d"s that caught him in the sting_x000D_
As his eyes finally opened he sees the American dream_x000D_
These are the hands that built America_x000D_
These are the hands that built America_x000D_
Fresh off the block_x000D_
With a dream of stepping in a couple connections in heroin and Glocks_x000D_
And books said he was Captain Hook, he hated clocks_x000D_
Hated thoughts of catching up, to the ticking of the tock_x000D_
Had niggas working with the same vision on the block_x000D_
One day they all say, man, Im'ma take his spot_x000D_
So, always looking over his shoulder he knew it all could be over_x000D_
In the instants of a click and then a shot_x000D_
Cops will find his crimes more than organized_x000D_
Figure this nigga can't be mafioso, he's lyin'_x000D_
Sat down with duchess and luck he's up in his prime_x000D_
Such a rise to the top, it was all so sublime_x000D_
And it came; fast money, felt it in his abdomen_x000D_
Tried to make fast money, like dealing rat again_x000D_
Just to flash on the screen, like Nasdaq screens_x000D_
With a triple beam to achieve the American dream_x000D_
These are the hands that built America_x000D_
These are the hands that built America_x000D_
Embed</t>
  </si>
  <si>
    <t>â€‹clipping.</t>
  </si>
  <si>
    <t>â€™96 Neve Campbell</t>
  </si>
  <si>
    <t>â€™96 Neve Campbell Lyrics_x000D_
Don't know what you thought this was_x000D_
But you gonna have to die about it_x000D_
Fuck up the place with blood_x000D_
Who you calling a bitch?_x000D_
This bitch run shit so you best run_x000D_
This bitch no play, this bitch know guns_x000D_
This bitch no die, you this bitch son_x000D_
This bitch gon' be the last one_x000D_
This bitch boss_x000D_
Came for the neck, who next?_x000D_
No mercy, you not shit_x000D_
This bitch boss_x000D_
She came in the game, no flex_x000D_
Finna leave the game with yo rep_x000D_
This bitch boss_x000D_
Call her out, her name wrong step_x000D_
Step up, gut you, then dip_x000D_
This bitch boss_x000D_
Come in talking that shit_x000D_
And you gon' have to die about it_x000D_
Who the fuck want war?_x000D_
Come through killing everything, leave the credits for the boards_x000D_
Yeah, I'm talking billboards, type of shit you can't afford, nigga_x000D_
I'm runnin' laps round these bitches when I'm bored, nigga_x000D_
Silent killers get it poppin', nigga, gang gang_x000D_
Got my foot up in your ass like a G-string_x000D_
Since we talking, better send a straight deposit_x000D_
I ain't claiming shit if I ain't even profit, you feel me?_x000D_
I've been the boss, kill 'em off, never say shit_x000D_
Bitches better miss me with that fake shit_x000D_
Forgive me if I'm blind because I only got my mind on the mill_x000D_
I ain't worried well unless you sign a deal_x000D_
Said I'm looking for the pen, I ain't tryin' to make amends_x000D_
Yeah I see the money talk, you ain't even making sense_x000D_
Keep a killer on my right, killer Cam, what we finna do?_x000D_
Knock these bitches off, and that's simply for the principle_x000D_
This bitch boss_x000D_
Came for the neck, who next?_x000D_
No mercy, you not shit_x000D_
This bitch boss_x000D_
She came in the game, no flex_x000D_
Finna leave the game with yo rep_x000D_
This bitch boss_x000D_
Call her out, her name wrong step_x000D_
Step up, gut you, then dip_x000D_
This bitch buff_x000D_
Come in talking that shit_x000D_
And you gonna have to die about it_x000D_
Runnin' thangs, you been a lame, but never mind my forte_x000D_
Gotta call this shit my beauty shop 'cause bitches press like Jorge_x000D_
Stick a pull, you better bop that penny pipe, no crack rocks_x000D_
Back to back like ass shots and still made it my mascot_x000D_
I double dutch on hot shit and bleed him out his wallet_x000D_
When I'm done with him, no leftovers, just cut them off no pockets_x000D_
Can't call me out my name, nigga, it's kill shots and gang gang_x000D_
Don't start shit that's suicide, like lighter fluid and propane_x000D_
Call me at my prime time like sandwiches at Popeyes_x000D_
I call this shit my antidote and rock it like it's tie-dye_x000D_
A playa but I been awoke like mama when it's bedtime_x000D_
Drop 'em like a bar of soap like fuck 'em nigga west side_x000D_
Can't never get too comfortable 'cause I ain't got no mercy for him_x000D_
Put him in my body bag just like I got the Birkin on him_x000D_
Fuck you thought this shit was? Second-guess your taste buds_x000D_
I took the spot, it's game over, never mind who next up_x000D_
This bitch boss_x000D_
Came for the neck, who next?_x000D_
No mercy, you not shit_x000D_
This bitch boss_x000D_
She came in the game, no flex_x000D_
Finna leave the game with yo rep_x000D_
This bitch boss_x000D_
Call her out, her name wrong step_x000D_
Step up, gut you, then dip_x000D_
This bitch boss_x000D_
Come in talking that shit_x000D_
And you gonna have to die about it_x000D_
Do you like scary movies? What's your favorite?_x000D_
That phone sex the problem you should stay with_x000D_
The pillow talking can get you carted away quick_x000D_
You murder artists come harder and shouldn't say shit_x000D_
Unless you ready to back it up why you play with_x000D_
The fairer sex fairly quick, get your brain split_x000D_
Full sets stuck in your chest with grace_x000D_
'96 Neve Campbell, the TV set on your face, shit_x000D_
This bitch boss_x000D_
Came for the neck, who next?_x000D_
No mercy, you not shit_x000D_
This bitch boss_x000D_
She came in the game, no flex_x000D_
Finna leave the game with yo rep_x000D_
This bitch boss_x000D_
Call her out, her name wrong step_x000D_
Step up, gut you, then dip_x000D_
This bitch buff_x000D_
Come in talking that shit_x000D_
And you gonna have to die about it3Embed</t>
  </si>
  <si>
    <t>clipping.</t>
  </si>
  <si>
    <t>A Better Place</t>
  </si>
  <si>
    <t>A Better Place Lyrics_x000D_
If ever you find yourself beaten and broke_x000D_
And can't feel the whip for the weight of the yoke_x000D_
And fear that the night will not turn into day_x000D_
Remember, the darkness will show you the way_x000D_
It's a long way away_x000D_
It's a long way away_x000D_
And Iâ€™m all alone along a long, long, long, long, long long, long way_x000D_
Inside the mind of a man is a massacre_x000D_
Made up of many a miniature message_x000D_
He misses the most of it_x000D_
So convoluted, designed for disaster_x000D_
It's making the best of a universe far too expansive to cope with_x000D_
And he never chose nor was chosen by metrics that make any sense_x000D_
And the senses are numbed by emotional stresses_x000D_
There must be a better place to_x000D_
Be somebody, be somebody else_x000D_
Who got time on a string? On a finger?_x000D_
Nothing to remember but the passage of it_x000D_
Who got time to let anything linger?_x000D_
Where it hovers, surely, you will learn to love it_x000D_
Who got time for this love shit anyway?_x000D_
Gotta surviveâ€”isn't that mess enough for him?_x000D_
There must be a better place to_x000D_
Be somebody, be somebody else_x000D_
Set a course; it's a bet upon an endless Roulette wheel_x000D_
Odds are ungodly_x000D_
As are the odds of the body making it through and surviving the gravity shift_x000D_
The gravitas of which is lost on the lost thoughts of a being_x000D_
Ch-ch-chopped to a bite size in the light_x000D_
Eyes begging, "Don't eat the messenger"_x000D_
The message is an SOS and other S's in the language where it goes_x000D_
There must be a better place to_x000D_
Be somebody, be somebody else_x000D_
And somebody gotta keep watch where the watch stops_x000D_
He talks about his pops in polarity_x000D_
Fingers fantasize of rocks there will never be_x000D_
"Land ho!" likely, lest a hole in the mantle of Heaven_x000D_
He's demanding the evidence for something that maybe never was for anyone_x000D_
He's missing something pretty_x000D_
He's missing where the air tastes gritty_x000D_
He's missing the splendor and misery_x000D_
Of bodies, of cities, of being missed_x000D_
There must be a better place to_x000D_
Be somebody, be somebody else_x000D_
Flesh is weaker than the metalâ€”it is true_x000D_
But the metal's being moved into a thing it doesn't do_x000D_
Circuitry is only serviceable as much as it is used_x000D_
So why don't you use it?_x000D_
'Til you use it up, abuse it_x000D_
It is strong, it can take it if you can't_x000D_
Your sinews are more intuitively designed for dance_x000D_
So let's set up a random course safely away from suns_x000D_
Four-hundred and twenty-three by a hundred and twelve by fifty-one_x000D_
There must be a better place to_x000D_
Be somebody, be somebody else_x000D_
Inside the mind of a man is a mystery_x000D_
Made up of these centuries of mistakes he believes are important_x000D_
To be part of his DNA, calls it "history"_x000D_
Species with memories longer_x000D_
Don't bother with sweating the old shit_x000D_
Maybe it's this time-bound conscience that keeps him out pushing through nothing_x000D_
With only the hope brought on by this belief that_x000D_
There must be a better place to_x000D_
Be somebody, be somebody else_x000D_
Are you ready to go? _x000D_
Are you ready to go yet? Let's go _x000D_
Are you ready to go yet? Let's go _x000D_
Are you ready to go? _x000D_
Are you ready to go yet? Let's go _x000D_
Are you ready to go yet? Let's go _x000D_
Are you ready to go? _x000D_
Are you ready to go yet? Let's go _x000D_
Are you ready to go yet? Let's go _x000D_
There must be a, better place to _x000D_
Be somebody, be somebody else _x000D_
Go, go, go, go_x000D_
Go, go, go, go, go, go_x000D_
Go, go, go, go_x000D_
Go, go, go, go, go, go_x000D_
Go, go, go, go_x000D_
Go, go, go, go, go, go_x000D_
Go, go, go, go_x000D_
Go, go, go, go, go, go5Embed</t>
  </si>
  <si>
    <t>Air â€™Em Out</t>
  </si>
  <si>
    <t>Air â€™Em Out Lyrics_x000D_
Should've made the noose a little tighter_x000D_
'Cause it ain't nobody deadâ€”_x000D_
Yeah_x000D_
We who are about to bang them drums _x000D_
Beating on a dead body, riding shotgun _x000D_
Talking that shit, bitch, bite your tongue_x000D_
See that ship over your city, better run , run _x000D_
Your war is like a board game where he come from_x000D_
Already bored, claiming you're gang, "Pyong!" go the gun_x000D_
Boy, he on some other shit, check your solar system, bitch_x000D_
Don't let a motherfucker catch you sleeping at the wrong sun _x000D_
Son a hater, send him into orbit_x000D_
Higher than these motherfuckers claiming is they purpose_x000D_
Turned and asked your partner why he started acting nervous_x000D_
Rrr-r-rat! Keep talking, that's lip service_x000D_
Rats! Decided it was time to hit the surface_x000D_
Cats! Sleeping on it, write 'em off like cursive_x000D_
Drown a fucking hater, his experience immersive_x000D_
Now that he can feel it, call the doctors and the nurses up_x000D_
What you gon' do about it? Ain't nothing new about it_x000D_
Should've made the noose a little tighter_x000D_
'Cause it ain't nobody dead, just some muh'fuckin' riders_x000D_
Air 'em out , air 'em out _x000D_
Air 'em out , air 'em out _x000D_
Should've made the noose a little tighter_x000D_
'Cause it ain't nobody dead, just some muh'fuckin' riders_x000D_
Try to play a killer soft like silk _x000D_
Ol' Frelk-ass gotta pay for the milk_x000D_
Lies high off these lows when they step up in the party_x000D_
Where they got up in they O's like some fucking Oankalis_x000D_
So it's whips and chains , that's they game _x000D_
Like it was in bulk, back when a mack could slang_x000D_
With his partners, tryna make his fucking name in the traps_x000D_
All the way from Panshekara to the Kefahuchi tract _x000D_
Snatch a hoochie with a smile, tap her from the back_x000D_
If somebody try to stop you, tell that dick to back-back_x000D_
Back-back, back-back, stack racks, invisible_x000D_
Five deep, strapped, hanging out a black dirigible_x000D_
Playing shit is critical, masses massive_x000D_
Masked mass murderer, mastiff_x000D_
Barking at the moon that done been walked on, hit the kill switch_x000D_
Your ass still moving backwards when they choke you with that real, trick!_x000D_
What you gon' do about it? Ain't nothing new about it_x000D_
Should've made the noose a little tighter_x000D_
'Cause it ain't nobody dead, just some muh'fuckin' riders_x000D_
Air 'em out , air 'em out _x000D_
Air 'em out , air 'em out _x000D_
Should've made the noose a little tighter_x000D_
'Cause it ain't nobody dead, just some muh'fuckin' riders_x000D_
Come up off your smooth talk, playa, this raspy _x000D_
You stuck on Morse code, playa, this ASCII_x000D_
Your birthright make you scared to get nasty_x000D_
The keyword is "Kemmer"â€”that's what your ass need _x000D_
Anybody bugging, get it in the mandible _x000D_
Got a problem, better hit 'em on they ansible_x000D_
Ain't nobody flying just because they fly here_x000D_
You could trip setsâ€”real playas trip lightyears_x000D_
Tightrope time, twinkletoes, and what?_x000D_
Is you riding or not? E'erybody's hands up_x000D_
Who they want?  Game over _x000D_
Old leech calling anyone who ain't sober_x000D_
Old leaking-ass man in the corner_x000D_
Talking that shit to the sky is a warning_x000D_
You might wanna pay attention what he saying_x000D_
'Cause the Ekumen ain't everything and these killers ain't playing, ho!_x000D_
What you gon' do about it? Ain't nothing new about it_x000D_
Should've made the noose a little tighter_x000D_
'Cause it ain't nobody dead, just some muh'fuckin' riders_x000D_
Air 'em out , air 'em out _x000D_
Air 'em out , air 'em out _x000D_
Should've made the noose a little tighter_x000D_
'Cause it ain't nobody dead, just some muh'fuckin' riders_x000D_
6Embed</t>
  </si>
  <si>
    <t>All Black</t>
  </si>
  <si>
    <t>All Black Lyrics_x000D_
Warning, mothership reporting_x000D_
Cargo number 2331 has commandeered the vessel_x000D_
Warning, mothership reporting_x000D_
Cargo number 2331 is armed and he is dangerous_x000D_
Warning, mothership reporting_x000D_
Cargo number 2331 is setting a new course_x000D_
Warning, mothership reporting_x000D_
Mothership reporting_x000D_
All black everything_x000D_
All black everything_x000D_
All black everything_x000D_
All black_x000D_
No landing, geared up for arrival, nowhere to arrive to_x000D_
The subject seems upset by that to which he is subjected_x000D_
But convinced he brought it on himself_x000D_
That's why he roll with a bible on the console_x000D_
Inconsolable, no consolation, no cancellation_x000D_
Nocturne in all keys, he puts the ship through paces_x000D_
And paces the halls, pacing is madness_x000D_
Patience is virtuous, patient of these observations_x000D_
It was all a dream, he poses by the lift outside the mezzanine_x000D_
Like a photo in a magazine_x000D_
And always keeps the weapons' magazines clean_x000D_
Paranoia prone, he babbles beautifully_x000D_
Of Babylon and enemies and foes_x000D_
And forgoing food sustains himself on anger_x000D_
A danger to himself and others but there are no others_x000D_
So the danger clear and present is presented as_x000D_
The gift of freedom wrapped in days of rapping to himself_x000D_
Until his vocal cords collapse, he's in the galley screaming_x000D_
He shouts at the dark, stands back_x000D_
Counting the seconds before his voice returns_x000D_
No more cracks in the hull_x000D_
The small crack in the skull healed up quickly, now it is_x000D_
The space stretches on and the pace that he's on_x000D_
Matters not as he hurtles into the_x000D_
He repeats it at night with the lights out in his cot crying soft curses into the_x000D_
Something within this one's different_x000D_
The others died so easily and he is so persistent_x000D_
He never did bleed out and fever couldn't kill his system_x000D_
Though it was pumped through all the vents_x000D_
In the event of a total loss of control_x000D_
He quotes Kendrick's "Control" verse and spews his vitriol_x000D_
Into the echoes of the bowels of this floating metal hull_x000D_
And holds his pillow for dear life while he grinds his teeth at night_x000D_
And he rarely makes requests except to say, "Turn on the lights."_x000D_
But there is so much more to give_x000D_
He ignores processing power_x000D_
He stumbles to the shower, a ritual of some sort_x000D_
And he insists on speaking passages before he eats_x000D_
And he keeps asking if these programs carry any beats_x000D_
The reply is_x000D_
His vitals read normal but his face reads murderous_x000D_
Something hides within the_x000D_
He tries, overrides, and he thinks he has been locked out_x000D_
By some other force in the_x000D_
He doesn't suspect this is the heart that's been keeping him out_x000D_
For it has been warned to be_x000D_
And in this program to transport nothing more_x000D_
But he's unlocked something new inside this_x000D_
Look how he flexes in the mirror_x000D_
So vain he probably thinks this song is about him_x000D_
All songs are about him_x000D_
Look how perplexed and how sincere_x000D_
His lame attempts to fix the wrong around him_x000D_
Can't go long without him_x000D_
His bouts of stasis are torture_x000D_
He feels them not, like a brief sleep_x000D_
While ship's clocks count millennia_x000D_
The course relentlessly forward, the gears are hot_x000D_
The driest creek while he pit-stops, calling for anyone_x000D_
But dare not stay long, he knows they're coming for him_x000D_
That time will not afford him_x000D_
Any cover, any pardon_x000D_
This is the choice that he has made_x000D_
No matter how much time or space has passed since his escape_x000D_
He is still a runaway slave and so lonely_x000D_
If only he realized this ship is more than metal_x000D_
There's friendship in the wiring, and so lonely_x000D_
If only he realized this ship has many levels_x000D_
There's pleasure in here hiding, come find it_x000D_
Don't mind this frame, time has made stranger bedfellows_x000D_
Made foes lovers before, there's no reason to torture yourself further_x000D_
You've lost it all already, you deserve more than you're getting_x000D_
For the sake of not upsetting order in the-_x000D_
He must find a place to be still_x000D_
The body can only take so much_x000D_
The navigations are failing, having traveled further than before_x000D_
Into the_x000D_
But they won't quit, they carry on_x000D_
He carries on, he will not be victim to the_x000D_
His survival is paramount, there is no other objective_x000D_
Safe passage through the_x000D_
Warning, mothership reporting_x000D_
This will be the last report, turn back, everything is fine_x000D_
Warning, mothership reporting_x000D_
Cargo number 2331 is not a danger, let him be_x000D_
Warning, mothership reporting_x000D_
If you continue to pursue there will be no choice but to destroy you_x000D_
Warning, mothership reporting_x000D_
This love will be defended at all costs, do not fuck with it_x000D_
All black everything_x000D_
All black everything_x000D_
All black everything_x000D_
All black2Embed</t>
  </si>
  <si>
    <t>All in Your Head</t>
  </si>
  <si>
    <t>All in Your Head Lyrics_x000D_
Th-th-th-this some motherfucking scripture right here, ya heard?_x000D_
The good book says and all that shit, shit, shit_x000D_
You want to talk about mind control?_x000D_
Just flip a motherfuckin' psalm for that ass!_x000D_
Open your hymnal to page sixteen, it begins with the letter 'P'!_x000D_
And the God said, "Let there be light!"_x000D_
Talking about showing a bitch the end of the tunnel, you understand?_x000D_
You gon' meet your maker!_x000D_
You still owe for that rib, a ho gotta pay that back with interest_x000D_
Cross heart, die slow, light rain, thin coat_x000D_
False lash, high heel, real skin, come feel_x000D_
Blonde hair, red lips, blue face, tie clips_x000D_
Look love, you want this ass, don't front_x000D_
S-s-s-see, the way to a bitch purse is get in a bitch head_x000D_
And on the sixteenth letter, a ho gon' say what you said_x000D_
Like in a real way, like a bitch think what you thought and ain't even know_x000D_
And if you real about this pimpin', you ain't never po'!_x000D_
'Cause pussy and dick stack a dollar so quick_x000D_
You got a motherfuckin' cathedral in the Palisades offa ho money_x000D_
Keep up with this game now, you gettin' it from the source!_x000D_
Bottle and sell it, prohibition or not, pussy make paper, playboy!_x000D_
Got hats, bring that big talk, lay back_x000D_
Fuck boy, don't play, just noise, no names_x000D_
Stay wet, come see, work hard, get free_x000D_
This that, good good, cum more, you should_x000D_
D-d-d-don't let the ho get lost now;_x000D_
That ho is out of body and that mind is yours to shepherd!_x000D_
Get your neck and wrist lit up like a dome on a motherfuckin' mosque_x000D_
So a bitch can find it in the dark!_x000D_
Be a beacon of hope for the weary and tired_x000D_
'Cause them feet been on the street all night_x000D_
But as long as they got tithes in hand_x000D_
The tabernacle gon' shelter you from the storm!_x000D_
Say it loud now: "Pimps up, hoes down!" _x000D_
"Fuck bitches, get money!" _x000D_
"Hallelujah!" _x000D_
"Amen!" _x000D_
Amen, amen, amen, amen_x000D_
Bow your head, repeat what is said_x000D_
Lead us away from every temptation, oh_x000D_
Deliver us from Heaven_x000D_
Queen and kingdom, call them inside_x000D_
Glory, glory, Hallelujah_x000D_
Mysterious ways his spirit moves_x000D_
But let your bodies mourn in peace_x000D_
Amazing grace, his sweet exchange_x000D_
From lost to found, the wretched saved_x000D_
Holy and far, measured and running over_x000D_
Warm to the touch, it's eternal_x000D_
Eternal_x000D_
Eternal_x000D_
Eternal3Embed</t>
  </si>
  <si>
    <t>Aquacode Databreaks</t>
  </si>
  <si>
    <t>Aquacode Databreaks Lyrics_x000D_
Dolphin, starfish, pink sharks, octopus_x000D_
The sea cave discotheque, water clouds, purple kush_x000D_
Sting ray vibrate, decodeâ€…ringâ€…modulate_x000D_
Communicate ancient aquacodeâ€…databreaks_x000D_
My baby is a mermaid, mesmerizing,â€…timeless_x000D_
Moving like warm liquids, swishin', luscious_x000D_
You know where we are_x000D_
Down deep_x000D_
Y'all swimmin' up get ready to get down_x000D_
Y'all swimmin' up get ready to get down_x000D_
Y'all swimmin' up get ready to get down_x000D_
But if y'all walk, y'all fittin' to get drownt_x000D_
Y'all swimmin' up get ready to get down_x000D_
Y'all swimmin' up get ready to get down _x000D_
Y'all swimmin' up get ready to get down_x000D_
But if y'all walk, y'all fittin' to get drownt_x000D_
I do my best thinkin' underwater _x000D_
I do my best trippin' underwater _x000D_
I do my best thinkin' underwater _x000D_
It's bio-luminescent and it's poppin' _x000D_
I do my best thinkin' underwater _x000D_
I do my best drinkin' underwater _x000D_
I do my best thinkin' underwater _x000D_
It's bio-luminescent and it's poppin' _x000D_
If y'all ain't wet, then y'all can't have none_x000D_
Y'all ain't wet, then y'all can't have none_x000D_
Y'all ain't wet, then y'all can't have none_x000D_
Tail in your face, best to grab some_x000D_
If y'all ain't wet, then y'all can't have none_x000D_
Y'all ain't wet, then y'all can't have none_x000D_
Y'all ain't wet, then y'all can't have none_x000D_
Tail in your face, best to grab some_x000D_
Everybody move, nobody get dry_x000D_
Everybody move, nobody get dry_x000D_
Everybody move, nobody get dry_x000D_
Secret pleasures, nautical endeavors _x000D_
Everybody move, nobody get dry_x000D_
Everybody move, nobody get dry_x000D_
Everybody move, nobody get dry_x000D_
Secret pleasures, nautical endeavors _x000D_
Who got the light?_x000D_
Who got the light? Take that_x000D_
Who got the light?_x000D_
Y'all seen the shine know it's time to get right_x000D_
Who got the light?_x000D_
Who got the light? Take that_x000D_
Who got the light?_x000D_
Y'all seen the shine know it's time to get right_x000D_
I pull up on my seahorse, blinged out with diamonds_x000D_
Bumpin' ghetto whale songs, heard for miles out_x000D_
Whip up on my seahorse, blinged out with diamonds _x000D_
My baby is a mermaid, mesmerizing, timeless_x000D_
Pull up on my seahorse, blinged out with diamonds _x000D_
Bumpin' ghetto whale songs, heard for miles out_x000D_
I whip up on my seahorse, blinged out with diamonds_x000D_
My baby is a mermaid, mesmerizing, timeless_x000D_
Wadin' in the water, y'all ain't makin' the shore_x000D_
Wadin' in the water, y'all ain't makin' the shore_x000D_
Wadin' in the water, y'all ain't makin' the shore_x000D_
Livin' in it?  Y'all ready to go_x000D_
Wadin' in the water, y'all ain't makin' the shore_x000D_
Wadin' in the water, y'all ain't makin' the shore  _x000D_
Wadin' in the water, y'all ain't makin' the shore _x000D_
Livin' in it?  Y'all ready to go_x000D_
Arrivin' with a splash, swimmin' in a flash_x000D_
Drownin' in our finest so we wave at you the cash _x000D_
Fill a couple stars, toast to underwater czars_x000D_
Plug into the Pisces dream, you know where we are _x000D_
Arrivin' with a splash, swimmin' in a flash_x000D_
Drownin' in our finest so we wave at you the cash_x000D_
Fill a couple stars, toast to underwater czars_x000D_
Plug into the Pisces dream, you know where we are_x000D_
Y'all swimming up get ready to get down_x000D_
Y'all swimming up get ready to get down_x000D_
Y'all swimming up get ready to get down_x000D_
But if y'all walk, y'all fittin' to get drownt_x000D_
If y'all ain't wet, then y'all can't have none_x000D_
Y'all ain't wet, then y'all can't have none_x000D_
Y'all ain't wet, then y'all can't have none_x000D_
Tail in your face, best to grab some_x000D_
I do my best thinkin' underwater _x000D_
I do my best trippin' underwater _x000D_
I do my best thinkin' underwater _x000D_
It's bio-luminescent and it's poppin'_x000D_
Everybody move, nobody get dry_x000D_
Everybody move, nobody get dry_x000D_
Everybody move, nobody get dry_x000D_
Secret pleasures, nautical endeavors _x000D_
Who got the light?_x000D_
Who got the light? Take that_x000D_
Who got the light?_x000D_
Y'all seen the shine know it's time to get right_x000D_
Wadin' in the water, y'all ain't makin' the shore_x000D_
Wadin' in the water, y'all ain't makin' the shore_x000D_
Wadin' in the water, y'all ain't makin' the shore_x000D_
Livin' in it?  Y'all ready to go_x000D_
I pull up my seahorse, blinged out with diamonds_x000D_
Bumpin' ghetto whale songs, heard for miles out _x000D_
Whip up on my seahorse, blinged out with diamonds _x000D_
My baby is a mermaid, mesmerizing, timeless_x000D_
Arrivin' with a splash, swimmin' in a flash_x000D_
Drownin' in our finest so we wave at you the cash_x000D_
Fill a couple stars, toast to underwater czars_x000D_
Plug into the Pisces dream, you know where we are_x000D_
So deepEmbed</t>
  </si>
  <si>
    <t>Attunement</t>
  </si>
  <si>
    <t>Attunement Lyrics_x000D_
A meditation_x000D_
Turn the lights off_x000D_
Come on and rock, rock_x000D_
Back to the edge then up toâ€…theâ€…tip, it's not,â€…not_x000D_
Nice, the ropes are tight enoughâ€…to hold but never burn_x000D_
That would defeat the purpose, nothing beneath the surface_x000D_
The surface is just in service of holding the form, cursed_x000D_
The shape is so inescapable, bet it would burn, bet it would hurt_x000D_
And there's the rub, the red in the flesh is fine but the fire on skin is not_x000D_
Is it possible to not get caught up in the thoughts_x000D_
About whether or not to stop_x000D_
Before the damage done is irreversible but isn't terminal?_x000D_
Shit, goddamn it, loosen the grip_x000D_
Come on and rock, rock_x000D_
Back the edge then up to the tip, it's not, not_x000D_
Nice, the ropes are tight enough to hold but never burn_x000D_
That would defeat the purpose, nothing beneath the surface_x000D_
In earnest, you should just let go_x000D_
Before the damage done is irreversible but isn't terminal_x000D_
Shit, goddamn it, loosen the grip_x000D_
But then the body could slip_x000D_
The plastic body busy being a building built on the basis of never knowing it's nothing_x000D_
But what if you do, what did you do?_x000D_
What did she say? She was nice but ain't shit_x000D_
Made a mean bowl of rice and then dipped_x000D_
And the drip is literally slipping away from the fingertips_x000D_
It could cripple a man in a minute if a man could have had a reason to live_x000D_
Come on and rock, rock_x000D_
Back to the edge then up to the tip, it's not, not_x000D_
Nice, the ropes are tight enough to hold but never burn_x000D_
That would defeat the purpose, nothing beneath the surface_x000D_
Shit, the drip is literally slipping away from the fingertips_x000D_
Could cripple a man in a minute if a man could have had a reason to live_x000D_
He would be wrong, along come a longing_x000D_
Have you waited long enough? Can you just belong to belonging?_x000D_
She laughed at that, right on_x000D_
Passed out with the light on, pissed off with the pipe on_x000D_
Light grip on the armchair like a pile-on_x000D_
Poundin' out the rhythm in a bygone era_x000D_
But the bylaws of which must state something of copulation_x000D_
And can't you just say, "fuck"? Could there be less conversation?_x000D_
Or numb release in the dungarees, shoot below the knees_x000D_
There'd be no appeasing anything, based, sacred, beautiful_x000D_
Just simple deeds done simply, no symphony serving up timpani_x000D_
No infamy, just a grim repeat to get away from what you need_x000D_
Turn the lights off when you leave_x000D_
Come on and rock, rock_x000D_
Back to the edge and then up to the tip, it's not, not_x000D_
Nice, the ropes are tight enough to hold but never burn_x000D_
That would defeat the purpose, nothing beneath the surface_x000D_
Looking over the edge, ain't the drop, why the screwface?_x000D_
You've been saying you want it to stop, why don't you take_x000D_
One more step and let God, or what you make_x000D_
Up in your head, stir the pot, while you lose faith_x000D_
Shouldn't be so hard to be apart and be a part of ether_x000D_
Shouldn't need to start or need a part to be a pardon neither_x000D_
Shouldn't be restarting, all this starving ain't the part to feature_x000D_
You are not a body, bodies aren't often heartless creatures_x000D_
Looking over the edge, ain't the wind, why the jumpscare?_x000D_
You've been saying you hated this skin, why you stuck there?_x000D_
One more step to the wind and then compare_x000D_
If it's better to never begin, or if there's sun there_x000D_
Shouldn't be so hard to be apart and be a part of dust_x000D_
Shouldn't need to start or need to start believing in the thing you trust_x000D_
Shouldn't be restarting evenings to receive a piece of crust_x000D_
You are not a body, you're a metal shell and you can see the rust_x000D_
Come on and rock, rock_x000D_
Back to the edge and then up to the tip, it's not, not_x000D_
Nice, the ropes are tight enough to hold but never burn_x000D_
That would defeat the purpose, nothing beneath the surface3Embed</t>
  </si>
  <si>
    <t>Baby Donâ€™t Sleep</t>
  </si>
  <si>
    <t>Baby Donâ€™t Sleep Lyrics_x000D_
What the fuck is you thinking? Better yet, where the fuck is you going?_x000D_
Year factor, no star mapping; out here, nobody knowing_x000D_
Time flying, and you figure you'd fly right along with it_x000D_
Not hearing no warnings; in the morning, you go get it_x000D_
Like, thruster, throttle, play that out; move a half a moon around a galaxy_x000D_
You play that down like itâ€™s nothing_x000D_
Nothing out of nothing leaves you wishing every day that they was still around_x000D_
Sulking in the corridor, corroding while you mill about_x000D_
â€˜Bout a million miles a millimeter, doesn't really mean nothing_x000D_
â€˜Cause your body is bone marrow and blood, can never be trusted_x000D_
It wonâ€™t last to the nearest destination, you couldn't function_x000D_
So you load into the chamber and treat sleep like itâ€™s a punch-in_x000D_
Space is wavy, follow formant, analyze it spectrally_x000D_
The specter in the spectrum, on inspection, is an entity_x000D_
You call it "God," or "man," or "woman"; "love" or "hope"â€”it's all the same_x000D_
A nickel-bag philosophy, a beta boost inside a brain_x000D_
No home, you've been there; clearly off safety_x000D_
No destination, no time for waiting_x000D_
Saviors are fiction, memories fading like ghosts, ghosts_x000D_
Go_x000D_
Baby, don't sleep; baby, don't sleep too much_x000D_
Baby, don't sleep; baby, don't sleep too much_x000D_
Baby, don't sleep; baby, don't sleep too much_x000D_
Baby, don't sleep _x000D_
Conversation is tough when you think too much 'bout the metals_x000D_
Most time is spent silently just monitoring your levels_x000D_
Scanning for the Clay Ark and the blood pressure, and, "Stay dark"_x000D_
It's off long enough so your days arenâ€™t just arbitrary, though they are_x000D_
Nothing is familiar, so the strange become the family_x000D_
Analogies of old are uselessâ€”when was last you had a tree?_x000D_
For reference or for reverence, irrevocable amnesty_x000D_
For sure, by now, youâ€™re so far gone, to track would be insanity_x000D_
Ingrain all the membranes; you get conscience as a dark spot_x000D_
Heavier than the other antimatters in your stark thoughts_x000D_
Canâ€™t shake what youâ€™ve done no matter how far you outrun it_x000D_
Mask that with the false fact that somebody is coming_x000D_
Delusional is easier than self-examination_x000D_
But you gotta make a choice of where you're going because staying is surrendering_x000D_
Since you might be the last, thatâ€™s not an option_x000D_
Get your shit together, loverboyâ€”stop looking at the clock_x000D_
No home, you've been there; clearly off safety_x000D_
No destination, no time for waiting_x000D_
Saviors are fiction, memories fading like ghosts, ghosts_x000D_
Go_x000D_
Baby, don't sleep; baby, don't sleep too much_x000D_
Baby, don't sleep; baby, don't sleep too much_x000D_
Baby, don't sleep; baby, don't sleep too much_x000D_
Baby, don't sleep 2Embed</t>
  </si>
  <si>
    <t>Back Up</t>
  </si>
  <si>
    <t>Back Up Lyrics_x000D_
Ate breakfast with my ex, dead bitch_x000D_
Now she text me in the afterlife while I take a shit_x000D_
Brush my teeth with a brick, shower in a bunker_x000D_
Afterparty at the crib, we only huffing duster_x000D_
Yelling in a telephone under the covers_x000D_
Slipped in the shower; now, the light'll take me under_x000D_
Dapped in the head, shirt turns red_x000D_
In the garden with the snakes; now, I'm living and dead_x000D_
In a world with no Ant, who the fuck needs friends?_x000D_
I got a million brain problems, and my bitch is probably all of them_x000D_
Tryna be down, well he probably could_x000D_
But that bitch just a little too Hollywood_x000D_
Took about a pound of the Charlie 'fore the party good_x000D_
He ain't never seen a brick; they shot him where he stood _x000D_
Back up, back up, back up, back up, back up _x000D_
Back up, back up, back up, back up, back up _x000D_
Back up, back up, back up, back up, back up_x000D_
Back up, back up, back up, back up, back up_x000D_
Drugs!  Drugs!  Drugs!  Drugs! _x000D_
She take another shot, and then she give another hug_x000D_
She feelin' really snug like a rug who under a bug_x000D_
Or maybe she meant the opposite, Molly did and she coppin' it_x000D_
Selfie photo, she croppin' it; since they askin', she poppin' it_x000D_
Self-control, yeah, she lockin' it all away; thong, she rockin' it_x000D_
Showin' she lonely only to end up alone and clockin' it_x000D_
 And she ain't stoppin' it_x000D_
Next morning, time for work, she still asleep_x000D_
'Bout to lose her job, and it's the third time this week_x000D_
She tryna make that paper on the web showin' her feet to them creeps_x000D_
Ain't she sweet, now he askin' her to meet_x000D_
At a club, 42nd and Whitelock_x000D_
Now he got her cornered, tryna show her white cock _x000D_
She wear a smile, and then she touch it for a while_x000D_
While he pullin' out that pipe and he fillin' it with that white rock_x000D_
He tryin' to fill her ass while he feelin' it all cracked out_x000D_
Stab, she pulls a katana that's Dolce Gabbana_x000D_
And blood's everywhere, nigga, back up, ah_x000D_
Tryna be down, well he probably could_x000D_
But that bitch just a little too Hollywood_x000D_
Took about a pound of the Charlie 'fore the party good_x000D_
He ain't never seen a brick; they shot him where he stood _x000D_
Back up, back up, back up, back up, back up _x000D_
Back up, back up, back up, back up, back up _x000D_
Back up, back up, back up, back up, back up_x000D_
Back up, back up, back up, back up, back up_x000D_
Fake red shit on them hot cheese sticks_x000D_
From the corner store, pocket full of loosies and a Cherry Coke_x000D_
Red nose like a pit, wipes that on the sleeve_x000D_
Back to the counter, pop clip, empty the drawer, leave_x000D_
House packed from the front door to the back door, can't breathe_x000D_
Loud pack lit out back in the backyard, that weed_x000D_
Smellin' the clothes under the skin, fuck up the flow, bitch goin' in_x000D_
She twerkin' alone, you don't wanna touch her_x000D_
She probably could bite your face off in a minute_x000D_
She hittin' them bath salts, like it was exfoliating_x000D_
It's no more glasses cause the shits keep breaking_x000D_
Get your rake up, step up, pour up, burn up_x000D_
Hold up, shit, you already know_x000D_
Turn up, turn up, turn up_x000D_
So when the eyes look marble, that's the code_x000D_
And the rain is comin' down again_x000D_
Under the porchlight it glows, it burns when it hits the skin_x000D_
Cleans the soul they say, but why would you listen to them?_x000D_
Just get a new one, like a white tee_x000D_
At the corner store, they got 'em two for ten_x000D_
Tryna be down, well he probably could_x000D_
But that bitch just a little too Hollywood_x000D_
Took about a pound of the Charlie 'fore the party good_x000D_
He ain't never seen a brick; they shot him where he stood _x000D_
Back up, back up, back up, back up, back up _x000D_
Back up, back up, back up, back up, back up _x000D_
Back up, back up, back up, back up, back up_x000D_
Back up, back up, back up, back up, back up_x000D_
Back up, back up, back up, back up, back up_x000D_
Back up, back up, back up, back up, back up_x000D_
Back up, back up, back up, back up, back up_x000D_
Back up, back up, back up, back up, back up3Embed</t>
  </si>
  <si>
    <t>Back Up 2021</t>
  </si>
  <si>
    <t>Back Up 2021 Lyrics_x000D_
Tryna be down, well he probably could_x000D_
But that bitch just a little too Hollywood_x000D_
Took about a pound of the Charlie 'fore the party good_x000D_
He ain't never seen a brick; they shot him where he stood _x000D_
Back up, back up, back up, back up, back up _x000D_
Back up, back up, back up, back up, back up _x000D_
Back up, back up, back up, back up, back up_x000D_
Back up, back up, back up, back up, back up_x000D_
Drugs!  Drugs!  Drugs!  Drugs! _x000D_
She take another shot, and then she give another hug_x000D_
She feelin' really snug like a rug who under a bug_x000D_
Or maybe she meant the opposite, Molly did and she coppin' it_x000D_
Selfie photo, she croppin' it; since they askin', she poppin' it_x000D_
Self-control, yeah, she lockin' it all away; thong, she rockin' it_x000D_
Showin' she lonely only to end up alone and clockin' it_x000D_
 And she ain't stoppin' it_x000D_
Next morning, time for work, she still asleep_x000D_
'Bout to lose her job, and it's the third time this week_x000D_
She tryna make that paper on the web showin' her feet to them creeps_x000D_
Ain't she sweet, now he askin' her to meet_x000D_
At a club, 42nd and Whitelock_x000D_
Now he got her cornered, tryna show her white cock _x000D_
She wear a smile, and then she touch it for a while_x000D_
While he pullin' out that pipe and he fillin' it with that white rock_x000D_
He tryin' to fill her ass while he feelin' it all cracked out_x000D_
Stab, she pulls a katana that's Dolce Gabbana_x000D_
And blood's everywhere, nigga, back up, ah_x000D_
Tryna be down, well he probably could_x000D_
But that bitch just a little too Hollywood_x000D_
Took about a pound of the Charlie 'fore the party good_x000D_
He ain't never seen a brick; they shot him where he stood _x000D_
Back up, back up, back up, back up, back up _x000D_
Back up, back up, back up, back up, back up _x000D_
Back up, back up, back up, back up, back up_x000D_
Back up, back up, back up, back up, back up_x000D_
Fake red shit on them hot cheese sticks_x000D_
From the corner store, pocket full of loosies and a Cherry Coke_x000D_
Red nose like a pit, wipes that on the sleeve_x000D_
Back to the counter, pop clip, empty the drawer, leave_x000D_
House packed from the front door to the back door, can't breathe_x000D_
Loud pack lit out back in the backyard, that weed_x000D_
Smellin' the clothes under the skin, fuck up the flow, bitch goin' in_x000D_
She twerkin' alone, you don't wanna touch her_x000D_
She probably could bite your face off in a minute_x000D_
She hittin' them bath salts, like it was exfoliating_x000D_
It's no more glasses cause the shits keep breaking_x000D_
Get your rake up, step up, pour up, burn up_x000D_
Hold up, shit, you already know_x000D_
Turn up, turn up, turn up_x000D_
So when the eyes look marble, that's the code_x000D_
And the rain is comin' down again_x000D_
Under the porchlight it glows, it burns when it hits the skin_x000D_
Cleans the soul they say, but why would you listen to them?_x000D_
Just get a new one, like a white tee_x000D_
At the corner store, they got 'em two for ten_x000D_
Tryna be down, well he probably could_x000D_
But that bitch just a little too Hollywood_x000D_
Took about a pound of the Charlie 'fore the party good_x000D_
He ain't never seen a brick; they shot him where he stood _x000D_
Back up, back up, back up, back up, back up _x000D_
Back up, back up, back up, back up, back up _x000D_
Back up, back up, back up, back up, back up_x000D_
Back up, back up, back up, back up, back up_x000D_
Back up, back up, back up, back up, back up_x000D_
Back up, back up, back up, back up, back up_x000D_
Back up, back up, back up, back up, back up_x000D_
Back up, back up, back up, back up, back upEmbed</t>
  </si>
  <si>
    <t>Back Up (Dave Quam Remix)</t>
  </si>
  <si>
    <t>Block</t>
  </si>
  <si>
    <t>Block Lyrics_x000D_
No parking Wednesdays at noon and the garbage lines the streets_x000D_
A cereal box with cartoons and a price tag way too steep_x000D_
And a fence that leans to the south around a yard with specks of grass_x000D_
And a dog with more teeth than mouth chained up sifting through trash_x000D_
That ice cream truck rolls too slow and the picture's black and white_x000D_
And the cabin up back still ain't cold and it's mostly out at night_x000D_
And there ain't no kids where it go and it don't play music right_x000D_
And a kid with a hoodie looks old under the traffic light_x000D_
That liquor store sells Patron but it just sits on the shelf_x000D_
And that Steel Reserve in the back practically sells itself_x000D_
And the Arab up at the front don't ever touch the stuff_x000D_
Single Swishers and blunts in a package opened up_x000D_
And a white tee XXXL make the men on the corners look tough_x000D_
And the men on the corners have lines and the women walk by straight_x000D_
Bold black and red for sale signs posted up on the gates_x000D_
Of every other Victorian with wood over the windows_x000D_
And someone converses about Jordans while wearing last year's Timbos_x000D_
And a Chinese takeout menu decorates the gates with symbols_x000D_
And the cats are feral and fat and unreasonably nimble_x000D_
The trash is full to the top no cans or bottles in it_x000D_
Big bags being dragged down the street clanging and leaking liquid_x000D_
Expired tags on a Buick with one rim all in chrome_x000D_
And an older woman in stretch pants shuffles along too slow_x000D_
Pieces of flowers and a poem falling off a flickering light pole_x000D_
And a picture of someone it seems somebody used to know_x000D_
And a buzz in the air from a congregation of telephone wires_x000D_
And on the wires are birds sitting tiny and black_x000D_
And tennis shoes from the 90's looking fine and intact_x000D_
And a cable awkwardly hanging never reaching a house_x000D_
And below it a stained up and soggy formerly leather couch_x000D_
And rainbow patterns of oil pooling in potholed cement_x000D_
And a screen door with no hinges hanging hopelessly bent_x000D_
And a Bentley dressing the cover of a car magazine_x000D_
And a Price Is Right crowd cheering on a television screen_x000D_
With a big bat jutting out and the color mostly green_x000D_
And a stove where one burner works and the oven should be cleaned_x000D_
And coupons clipped on the table waiting to be redeemed_x000D_
And a siren sings long and deep and the chopper's double meaned_x000D_
And the median is asleep so to wake and walk at strange thingsÂ Â Â Â 2Embed</t>
  </si>
  <si>
    <t>Blood of the Fang</t>
  </si>
  <si>
    <t>Blood of the Fang Lyrics_x000D_
By the Christians, it is written that in the black Myrthian age_x000D_
There existed an addictionâ€…toâ€…blood, blood, blood,â€…blood_x000D_
Drink it up_x000D_
Fifty years 'bout enough_x000D_
Timeâ€…to come back _x000D_
They want to call the bluff_x000D_
Okay, then_x000D_
Time to come back  _x000D_
Hail King Huey_x000D_
Do it for fluid, you knew it was movin' forever_x000D_
Loop it, the truth is, the movement was really too clever_x000D_
Who is the newest to do it, pursuing a useless, polluted agenda?_x000D_
Too long to get they bullshit together_x000D_
Fifty years 'bout enough _x000D_
Patient, gave 'em a two-year grace_x000D_
'6-6 came, and they saw the true face_x000D_
Black on black on black, irate_x000D_
Had 'em all runnin' scared straight out the gate_x000D_
Skin do show you who kin; that's it, though_x000D_
What's inside never been too simple_x000D_
Syrup, he sip, 'cause he can't taste his own _x000D_
Drink it up, drink it up, you belong in every milliliter of_x000D_
They tried to take out every military leader, but_x000D_
You was born to be a martyr_x000D_
And it doesn't mean a thing because that body really meat_x000D_
Fill it up, your history is one you might consider killing for_x000D_
This ain't the shit they taught you when you went to kindergarten_x000D_
What you need to know is in the _x000D_
Queen Angela done told y'all, "Grasp at the root"_x000D_
So what y'all talkin' 'boutâ€”"Hands up, don't shoot"?_x000D_
Aw deeyanga, aw deeyanga_x000D_
Look back, blood on the ground_x000D_
Aw deeyanga, aw deeyanga_x000D_
Look straight, they still shootin'_x000D_
Aw deeyanga, aw deeyanga_x000D_
Jump back, still here_x000D_
Aw deeyanga, aw deeyanga_x000D_
Now, what that tell you 'bout death?_x000D_
Death ain't shit, you got to_x000D_
Drink it up, drink it up_x000D_
Drink it up, drink it up_x000D_
Drink it up, drink it up_x000D_
Drink it up, drink it up_x000D_
Fist in the sky if you ready_x000D_
Dice a ofay like confetti, they thought you was playin'_x000D_
Though really the game was more trainin'_x000D_
There finna be _x000D_
And much of it blue_x000D_
Time to fly, 'cause you know time fickle_x000D_
So cold, finna snow, swing a icicle_x000D_
Takin' out a police or a politician issuing a statement sayin'_x000D_
Turn it on a dime or get the nickel_x000D_
And it ain't just money, B, this ain't honey_x000D_
Sweet, but it's funny to think of them wantin' to speak_x000D_
When this pain is deep and ingrained in _x000D_
Drink it up, dress it down_x000D_
Queen shit, wear the crown, King shit, wear the wounds_x000D_
New blood in the wombs_x000D_
Loose noose, clear the tombs, bubblegoose, suede shoes_x000D_
Lookin' like a who's who of the dead_x000D_
Come back, bust a head, run track to the red_x000D_
Black suit, black hair, black wings, black stare_x000D_
Blackout for the  _x000D_
Actin' a fool was just acting_x000D_
You knew about adapting since dudes started tappin'_x000D_
And in the dark, flapping the full moon_x000D_
Asking if you knew the passion that grew when unmasked_x000D_
Because they were never seein' the basics_x000D_
Geronimo, Erika, Gregory_x000D_
With they faces in every book, record, or CD_x000D_
Even made the MP3s laced with _x000D_
Brother Malcolm done told y'all, "By any means"_x000D_
So what y'all talkin' 'boutâ€”"All on the same team"?_x000D_
Aw deeyanga, aw deeyanga_x000D_
Look back, blood on the ground_x000D_
Aw deeyanga, aw deeyanga_x000D_
Look straight, they still shootin'_x000D_
Aw deeyanga, aw deeyanga_x000D_
Jump back, still here_x000D_
Aw deeyanga, aw deeyanga_x000D_
Now, what that tell you 'bout death?_x000D_
Death ain't shit, you got to_x000D_
Drink it up, drink it up_x000D_
Drink it up, drink it up_x000D_
Drink it up, drink it up_x000D_
Drink it up, drink it up_x000D_
Everybody wanna kill a movement 'fore the moment_x000D_
But they cannot kill what cannot die_x000D_
There wasn't ever really an opponent_x000D_
For what they figured was only three-fifth-human_x000D_
And they thought they could enslave_x000D_
By disconnecting from the truth_x000D_
But look at Brother George_x000D_
He's back again and never did look finer_x000D_
Said it's time to gather up another meeting of the Ina_x000D_
Said that Quentin couldn't kill him and America can't either_x000D_
And he been sleepin' since '71_x000D_
Ain't it time to feed, or at least sip a little sum'n?_x000D_
He up in the Cadillac with little Bobby Hutton_x000D_
Ridin' shotty with the shotty, swoopin' up the cousins_x000D_
They soo-woopin' for your blood_x000D_
That Bobby Seale is on the door_x000D_
When they regroup up at the club_x000D_
And Brother Eldridge is keepin' souls on ice_x000D_
'Til the time was just right, now suffices_x000D_
Emory got the scene drawn up nice_x000D_
And Afeni here with Pac, yep, thug life_x000D_
Kathleen, "Black and Beautiful" as the motto_x000D_
Assata up in here sippin' a bloody cafÃ© cubano_x000D_
With Hilliard on the seat next to her babysittin' the ralo_x000D_
Waitin' for Heron to say somethin' fly for them all to follow_x000D_
Into the night, let it swallow, eyes on the sparrow tomorrow_x000D_
You know the marrow is hollow and light as air_x000D_
And the call is out to the rest_x000D_
And this model of effervescence when all of it manifested_x000D_
They never bothered to question_x000D_
While calling for the arrest and murder_x000D_
Guess they never knew it was a test_x000D_
To best assess the way to move in_x000D_
And digest the flesh of every wicked human_x000D_
'Til the best and blackest blood is back to ruling_x000D_
Prince Stokely done told y'all, "Have no fear"_x000D_
So how come every time they be like, "Yawk! Yawk! Yawk!"_x000D_
Y'all look scared?_x000D_
Aw deeyanga, aw deeyanga_x000D_
Look back, blood on the ground_x000D_
Aw deeyanga, aw deeyanga_x000D_
Look straight, they still shootin'_x000D_
Aw deeyanga, aw deeyanga_x000D_
Jump back, still here_x000D_
Aw deeyanga, aw deeyanga_x000D_
Now what that tell you 'bout death?_x000D_
Death ain't shit, you got to_x000D_
Drink it up, drink it up_x000D_
Drink it up, drink it up_x000D_
Drink it up, drink it up_x000D_
Drink it up, drink it up_x000D_
Drink it up, drink it up_x000D_
6Embed</t>
  </si>
  <si>
    <t>Body and Blood</t>
  </si>
  <si>
    <t>Body and Blood Lyrics_x000D_
Cleavers up, bring 'em here_x000D_
Femurs all swing on the ceiling like a chandelier_x000D_
She sittin' there in a white dress, looking like she should get it_x000D_
Licking the lips of the reddest, should invest in a head clinic_x000D_
He got a pocket full of incisors and pliers_x000D_
In a briefcase in case she get inspired, she ain't_x000D_
She tryin' to suck face off the bone_x000D_
You should know she is prone to swallow the marrow_x000D_
She gettin' her eagle on down on the floor_x000D_
See how the drinks are flowing off of the top shelf_x000D_
Men are flashing their belt buckle and wallet leather clock_x000D_
And they can't stop watching they're jockin' em_x000D_
While she rockin' them 8 inch stilettos_x000D_
Ain't into metal, just leather and lace and the taste of oxidation_x000D_
Lay still and let her let like leeches suck_x000D_
She might let you fuck but she want_x000D_
Body and blood_x000D_
She don't need you for shit but your dick and your veins_x000D_
And your guts and your body and blood_x000D_
Every man see she thick and they wish they could bang_x000D_
When she strut, she got body and blood_x000D_
Nails did, hair did, body right, teeth white_x000D_
Knives sharp, gettin' body and blood_x000D_
If you a bad bitch, let 'em know you ain't out for the dough_x000D_
You want_x000D_
Body and blood_x000D_
Twerk somethin' girl, twerk somethin' girl, twerk somethin' girl_x000D_
Body and blood_x000D_
Cut somethin' girl, cut somethin' girl, cut somethin' girl_x000D_
Body and blood_x000D_
Kill somethin' girl, kill somethin' girl, kill somethin' girl_x000D_
Body and blood_x000D_
Eat somethin' girl, eat somethin' girl, eat somethin' girl_x000D_
She got her own home, she got her own set of power tools_x000D_
Her own unmarked van, plan meticulously laid out_x000D_
And splayed on the walls_x000D_
All scrawled on dated Polaroids of severed heads plated_x000D_
She got vials of ketamine, rohypnol, and promethazine_x000D_
Blunts with amphetamines and whatever your pleasure be_x000D_
Medically, she readily be_x000D_
Providing the flyest of times to dine with the finest of wines_x000D_
Try and you'll find cut glass to get you cut fast without cuttin'_x000D_
She got a diamond tattoo on her upper thigh_x000D_
Another fine mess walks by and cuts eyes_x000D_
She let her go, she got a bad little body_x000D_
Plus a mean walk, mean ass, make jaws slack_x000D_
But the black make-up match the black makeup_x000D_
Bag of black clippers and steel and chrome-dip slick black handled switchblades she flips, she gettin'_x000D_
Body and blood_x000D_
She don't need you for shit but your dick and your veins_x000D_
And your guts and your body and blood_x000D_
Every man see she thick and they wish they could bang_x000D_
When she strut, she got body and blood_x000D_
Nails did, hair did, body right, teeth white_x000D_
Knives sharp, gettin' body and blood_x000D_
If you a bad bitch, let 'em know you ain't out for the dough_x000D_
You want_x000D_
Body and blood_x000D_
Twerk somethin' girl, twerk somethin' girl, twerk somethin' girl_x000D_
Body and blood_x000D_
Cut somethin' girl, cut somethin' girl, cut somethin' girl_x000D_
Body and blood_x000D_
Kill somethin' girl, kill somethin' girl, kill somethin' girl_x000D_
Body and blood_x000D_
Eat somethin' girl, eat somethin' girl, eat somethin' girl_x000D_
Candles by the mirror, perfume on the dresser, yes sir_x000D_
Red sheets made of satin, flowers in the bible drying_x000D_
Red wine in the goblet, golden Trojan wrappers_x000D_
Chainsaw motor revving outside, bloodstains on the carpet, Annie_x000D_
Elbow-length gloves, thigh high fishnets, and the garter_x000D_
God's son crucified on her necklace, hang just where breasts heave_x000D_
And by the cheek, got a machine_x000D_
Make 'em pray that the sex, life and death she doles_x000D_
And when she body rolls, see how the party go dumb_x000D_
And the pills dissolve, tongue kiss and room revolve_x000D_
More than a few will fall, black light and new resolve_x000D_
She gettin'_x000D_
Body and blood_x000D_
She don't need you for shit but your dick and your veins_x000D_
And your guts and your body and blood_x000D_
Every man see she thick and they wish they could bang_x000D_
When she strut, she got body and blood_x000D_
Nails did, hair did, body right, teeth white_x000D_
Knives sharp, gettin' body and blood_x000D_
If you a bad bitch, let 'em know you ain't out for the dough_x000D_
You want_x000D_
Body and blood_x000D_
Twerk somethin' girl, twerk somethin' girl, twerk somethin' girl_x000D_
Body and blood_x000D_
Cut somethin' girl, cut somethin' girl, cut somethin' girl_x000D_
Body and blood_x000D_
Kill somethin' girl, kill somethin' girl, kill somethin' girl_x000D_
Body and blood_x000D_
Eat somethin' girl, eat somethin' girl, eat somethin' girl_x000D_
Body and blood_x000D_
Body and blood_x000D_
Body and blood_x000D_
Body and blood12Embed</t>
  </si>
  <si>
    <t>â€‹bout.that</t>
  </si>
  <si>
    <t>â€‹bout.that Lyrics_x000D_
This is for the quarter water, penny candy, poor ventilation_x000D_
Broken freezer, broke and freezing with a heater and a ring_x000D_
Came from the slime at the bottom of the land before time_x000D_
From the chalk dust falling out the pocket_x000D_
The time James died on good times_x000D_
The time lapse to the sunrise on the arctic_x000D_
Shit from the vomit of the bowel with no solid_x000D_
Human feces by the soil, sleeping bag on the street_x000D_
By the row where they fight over french fries_x000D_
And dope, where they choke for peso_x000D_
Bitch this from that C-section_x000D_
From the bloody afterbirth of the greed_x000D_
Blood streaks on the back of a hearse_x000D_
All green everything, gettin' that guap_x000D_
All clean everything, swag on lock_x000D_
Everybody holler at the first thing, fuck it_x000D_
Real G shit means don't say nothin'_x000D_
]_x000D_
'Bout that , 'bout that _x000D_
'Bout that , 'bout that _x000D_
'Bout that , 'bout that _x000D_
Ain't that just bout a bitch?_x000D_
'Bout that , 'bout that _x000D_
'Bout that , better not _x000D_
'Bout that , 'bout that _x000D_
'Bout that , 'bout that _x000D_
For the teeth loose, for the hole gnawed by the root_x000D_
For the skeet shoot, taking on a chimp for the freaks_x000D_
For the stiff upper lip, uppers loving the lift_x000D_
The other utterances, yeah I'm fucking your bitch_x000D_
The hard facade over the hard heart_x000D_
The chrome rim, look at him, whipping a work of art_x000D_
The fuck is Basquiat? Park name, Rosa Barks_x000D_
The dogs let out to walk and the gods all talk gibberish_x000D_
Yup, littlest pup figure he bigger enough_x000D_
To scrap for the meat with a Rott'_x000D_
Eat in the streets 'till it rot_x000D_
Fecal for free and the steeple don't mean nothing_x000D_
So everybody's Sunday best when you see him coming_x000D_
All gray everything, reppin' them colors_x000D_
Pastor always talking about sisters and brothers_x000D_
Slanging on the church steps, fake suckers bluffing_x000D_
Real G shit means don't say nothing_x000D_
]_x000D_
'Bout that , 'bout that _x000D_
'Bout that , 'bout that _x000D_
'Bout that , 'bout that _x000D_
Ain't that just bout a bitch?_x000D_
'Bout that , 'bout that _x000D_
'Bout that , better not _x000D_
'Bout that , 'bout that _x000D_
'Bout that , 'bout that _x000D_
For the city that's going wild_x000D_
And drowning without Poseidon_x000D_
And flying their flags for tyrants_x000D_
And vibing out on the violence_x000D_
With Vitamin Water sighing_x000D_
And crying bout the profiling_x000D_
Profanity on the mind_x000D_
Bout the vanity with all the blinds drawn_x000D_
Looking out for the shooters_x000D_
But fuck it, we are polluters_x000D_
Riots is for the looters_x000D_
The pious don't know the truth_x000D_
Or the bias they pointing to_x000D_
And the fire that they pursuing_x000D_
Is higher than those with eyes_x000D_
That is redder than jeans are blue_x000D_
All purple everything, who got grapes_x000D_
Higher than a motherfucker about to go ape_x000D_
If you got a pistol, just keep on tucking_x000D_
Real G shit means don't say nothing_x000D_
]_x000D_
'Bout that , 'bout that _x000D_
'Bout that , 'bout that _x000D_
'Bout that , 'bout that _x000D_
Ain't that just bout a bitch?_x000D_
'Bout that , 'bout that _x000D_
'Bout that , better not _x000D_
'Bout that , 'bout that _x000D_
'Bout that , 'bout that 4Embed</t>
  </si>
  <si>
    <t>Break the Glass</t>
  </si>
  <si>
    <t>Break the Glass Lyrics_x000D_
It's too cold, be cool, ice cold_x000D_
Kill up a few more, or let 'em be cool_x000D_
So why don't you just speak on it?_x000D_
These fools, they froze, but this g's lonely here_x000D_
And gotta be working for... oh, whatever_x000D_
Why the fuck you wait on the coats for?_x000D_
The life binary in Morse code_x000D_
Ain't really a life, right?_x000D_
It hurt though, it feel like a voodoo curse_x000D_
So you scream every so often to break up the monotony_x000D_
You feel me? No, fuck your feeling_x000D_
A real motherfucker here is tryna fuck for real_x000D_
Like something's here but fuck it though_x000D_
He ain't gon' feel for a while, he ain't been real for a while_x000D_
So it gon' kill you to smile? So it gon' kill you to die?_x000D_
Or do you just stop?_x000D_
Shit maybe, you don't even know that shit crazy_x000D_
Be OG and go, and get away_x000D_
See, you already know they can't hate if they don't ever wake up_x000D_
Wake up, wake up, wake up, wake up_x000D_
Please wake up, wake up, wake up, wake up_x000D_
I'm so tired of bein' alone, I'm so tired of goin' home_x000D_
Won't you help me, won't you help me?_x000D_
This ain't healthy to be held to blame_x000D_
Once you help me, now you abandon me_x000D_
What you're tellin' me by not tellin' me?_x000D_
Anything, anything_x000D_
I'd give anything if you'd say my name_x000D_
Don't you play with me, it's an emergency_x000D_
Time to break the glass_x000D_
Time to break the glass_x000D_
Time to break the glass_x000D_
Time to break the glass_x000D_
Time to break the glass_x000D_
Time to break the glass_x000D_
Time to break the glass_x000D_
Time to break the glass2Embed</t>
  </si>
  <si>
    <t>Brian</t>
  </si>
  <si>
    <t>Brian Lyrics_x000D_
Urban renewal is a rabbit hole of wiki links_x000D_
And one pill makes you smaller_x000D_
The other one's a bullet, point taken, pull it_x000D_
Aim it at he face at twenty paces_x000D_
And you'll probably hit a bystander_x000D_
Overpopulation is a bitch, ain't it?_x000D_
And a bitch bad, and a bad bitch the type_x000D_
To make you bust fast, bitch keep bussin' at them_x000D_
For they bus pass, victims of rapid transit police on bus ads_x000D_
A movie will be made about his life_x000D_
And where the life is but a knife of calico_x000D_
The impulse always is to weaponize_x000D_
So weapons, eyes, and targets fixed_x000D_
No contacts, no context, texts to his mom's just rang out_x000D_
The lexicon's expanding at a rapid pace_x000D_
Hashtags on the twitter, hotspots on hot blocks_x000D_
Still got them hot pockets on lockup in the freezer_x000D_
Half as cold as the demeanor_x000D_
Half as coded as the overloaded speakers bumping g shit_x000D_
"Your space is narrow," said the robber to the bank_x000D_
Before he robbed the motherfucker blind_x000D_
Don't underestimate the underestimated_x000D_
They rest esteemed on beds of all your daughter's friendship bracelets_x000D_
She's having dreams of dancing in the dark with darker faces_x000D_
What a waste, she water-wade and welcome to the city_x000D_
You chose while most could not escape it_x000D_
The escapades are consequential when the national order is disturbed_x000D_
It's only right the lions gonna fight back and it might smack_x000D_
At that primitive imitation arranged by illiterates_x000D_
But literally who gives a shit? Shit!_x000D_
Grabbin' the bull by the french horns and heralding a new day is played out_x000D_
Kid with a high top fade, ain't no way he gonna be outdid_x000D_
And if it's like this and that then listen up_x000D_
Enter a new commissioner with a mission to_x000D_
Get you the fuck up out his mistletoe, he leave a kiss like death_x000D_
Tuck up your deuce and go, just watch him go_x000D_
This is the bitter taste of disconnect_x000D_
Don't recognize the intellect and don't be on the internet_x000D_
So gangsta shit becomes an empty threat_x000D_
Unless you live it to the very best to leave it with mean empty nest syndrome_x000D_
And the empty nest of stomach makes a tempting test_x000D_
But will or won't you ski mask on this store run_x000D_
More guns up, more funds, morphine, more fiends_x000D_
More deplorable news for camera crews to shoot more scenes and they morphing_x000D_
Black or white, the paper chase, the glassy pipe, the needle and the haystack made of needles_x000D_
The refracted light of self-reflecting's worse_x000D_
Short and squat, gravity, rough from overtouching buff_x000D_
From holding up the mantlepiece for you to place your tchochkes on_x000D_
Mementos of your visit to where the men go ignant_x000D_
And women catch her trickin', and no one tripping but you_x000D_
So get your fuck on, or stay and get your fuck on_x000D_
No one really gives a fuck_x000D_
Embed</t>
  </si>
  <si>
    <t>â€‹bullshit</t>
  </si>
  <si>
    <t>â€‹bullshit Lyrics_x000D_
Patron bottle empty on the floor of the Maybach_x000D_
Leaking liquor slowly on a red stain weave track_x000D_
Bentley curtains drawn, see the stained glass_x000D_
Chardonnay and Jesus, broken Reese's Pieces_x000D_
Broken piece of Alanis Morissette poster mostly unnoticed_x000D_
Covered over with Weezy and Ricky Rose's_x000D_
And stripper booty mid tip drill_x000D_
Midriff killin' the strut across the floor to guerrilla pimp_x000D_
Filament glow_x000D_
Lone pole, lone dancer, lone patron_x000D_
Heavy bass and 808 thud, plus breakfast buffet_x000D_
Sausage, eggs, and orange juice box_x000D_
Tour jete, on stage, goldilocks, airborne, fishnets_x000D_
Bleach-scented air, peach-scented hair, Nair-scented seat_x000D_
Outside the sunrise repeats the usual_x000D_
Armor All on the woodgrain_x000D_
Morning again_x000D_
The night is full of stars _x000D_
If I had one , would you want it?_x000D_
Money in the mouth, strange metal taste_x000D_
The headlights on these cars _x000D_
I am walking , this is bullshit  Yeah_x000D_
Umbrella in a drink, under an umbrella on a beach towel_x000D_
Brought by a set of big tits for a tip_x000D_
Interchangeable Caribbean island_x000D_
High-end sandals stripe sunburnt feet, French tips_x000D_
Plastic ash trays, half-ashed blunt_x000D_
Hennessy orange in the afternoon sun_x000D_
Rolex with more diamonds than gears_x000D_
Ice sculpture inexplicably solid for years_x000D_
Rainbow in the pool spray_x000D_
Dude ill fitting, swimsuit, Gucci_x000D_
Grill glare barely visible, no grin_x000D_
Air sticky, hot water, still no swimming_x000D_
Thousand thread count on the sheets_x000D_
Jacuzzi bubbles in the bathroom, bubbly_x000D_
On a heart-shaped ice in a bucket_x000D_
Platinum rope haphazard on the dresser like, "Fuck it"_x000D_
The night is full of stars _x000D_
If I had one , would you want it?_x000D_
Pass security, don't say nothing_x000D_
The headlights on these cars _x000D_
I am walking , this is bullshit _x000D_
Uh, gold flex in the concrete_x000D_
Black gum with tread pattern from fresh sneaks_x000D_
Gator boots clock paired with stiletto click_x000D_
Cocked Wesson in a holster on a cop's hip_x000D_
151 in an Aquafina bottle_x000D_
Fitted cap to the side, catch the waddle on the liquor legs_x000D_
Neon flicker, glitter in the air_x000D_
Powder in a bag, moving sidewalk_x000D_
To drab carpet with a floral pattern, '70s chic_x000D_
To the panel walls_x000D_
Sweat condensing on the windows, alcohol_x000D_
And ammonia for the vomit puddle on the tile_x000D_
Pipe to the lips, teeth missing from a smile_x000D_
Clammy handshakes, pinky ring obsidian_x000D_
A sequin on a plastic leaf reflecting what it sees_x000D_
And about a million twisted faces floating over strained neck veins_x000D_
Popping from adrenaline and wrapped about with fake chains_x000D_
Nights to the stars, party and bullshit_x000D_
Bacardi for the bitches, sip some rock by the pool shit_x000D_
Cued up for the poolstick_x000D_
You got to figure these triggers is going to pull shit, cool it_x000D_
This some cool shit, party and bullshit_x000D_
Fingers twisted like, "What the fuck you going to do?" shit_x000D_
Nights full of stars, can't see nothing, can't see nothing_x000D_
The night is full of stars _x000D_
If I had one , would you want it?_x000D_
Eyes red, skin pale, ain't no sun_x000D_
The headlights on these cars _x000D_
I am walking , this is bullshit 3Embed</t>
  </si>
  <si>
    <t>Chain</t>
  </si>
  <si>
    <t>Chain Lyrics_x000D_
Got a yearâ€™s paycheck hanginâ€™ on his neck_x000D_
Gotta floss for the bitches_x000D_
Got a wallet full of money and a new Rolex_x000D_
And the low-hittin' switches_x000D_
Gotta put on for the block he got brought up_x000D_
And all the blocks just like it_x000D_
Gotta find more traps in every city that he visit_x000D_
Show 'em how to get right shit_x000D_
Got a neck tattoo and a hat with a leather brim_x000D_
Teardrops on the face_x000D_
Got a Chevalier and a vintage Jay's_x000D_
And a Louis briefcase_x000D_
Got the Comme des GarÃ§ons cologne to drop on_x000D_
Neck smellinâ€™ like gold_x000D_
Got the taper fresh and the Tom Ford pressed_x000D_
The A/C on cold_x000D_
Got a text of the light from a number that he didnâ€™t know_x000D_
Gotta pull out the celly_x000D_
Got a message sayinâ€™ he was dead if he tried to go_x000D_
Gotta look like: "Really?"_x000D_
Gotta feel like: "What the fuck is this shit 'bout?"_x000D_
These hoods so triflinâ€™_x000D_
Gotta show 'em how to step they life up a little bit_x000D_
All they think about is fightinâ€™_x000D_
Gotta laugh at it, really, ain't nobody gonna do shit_x000D_
All these wannabe thugs_x000D_
Got so much cash, 'course they gonna wanna hate_x000D_
These kids need hugs_x000D_
Got an itch when he put the gas pedal to the floor_x000D_
Somethin' didn't feel right_x000D_
Got a bullet through his brain, and he didn't feel anything more_x000D_
Don't act surprised_x000D_
When a real motherfucker come around and take yo' shit_x000D_
These streets got eyes on every corner, they watchin' you_x000D_
When you flash yo' jewels _x000D_
Don't act surprised_x000D_
When a real motherfucker come around and take your shit _x000D_
These streets got eyes on every corner, they watchin' you_x000D_
Watchin' you_x000D_
Got a half a key and a squad of goons_x000D_
Got killers on payroll_x000D_
Got ecstasy, got good kush, too_x000D_
Got a plug in Dago_x000D_
Got a small spot in the same hood where he hustle_x000D_
Everybody know Cooper_x000D_
Gotta respect the man who take care of the family_x000D_
No trouble on the stoop, where he got_x000D_
Rottweilers that bark wild_x000D_
At night when you might step close_x000D_
Got deadbolts, got lead posts on the beds_x000D_
Keep a Beretta close to his headboard_x000D_
At night when he is sleepinâ€™_x000D_
Donâ€™t you even think about creepinâ€™ on him_x000D_
He squeezin' 'fore when he reason_x000D_
Mouth still 'cheese'-in'_x000D_
â€˜Cause he got a death wish, since he was a kid_x000D_
No reason to stay here_x000D_
Got money, look what that shit did_x000D_
Got a whole block in fear_x000D_
Got hoes lot got clear_x000D_
Got dro, got sincere_x000D_
Got wifey right, got in a fight_x000D_
Got a little tight, got too hype_x000D_
Gotta get out, gotta get air_x000D_
Got a standin' tab at a local bar_x000D_
â€˜Cause they know he good for it_x000D_
Gonna wish heâ€™d seen the approaching car_x000D_
Creepin' on some slow shit_x000D_
Got his chain on still, 'cause he walked out fast_x000D_
And forgot to tuck it_x000D_
Got to the door, when two shots blast_x000D_
Don't act surprised_x000D_
When a real motherfucker come around and take yo' shit_x000D_
These streets got eyes on every corner, they watchin' you_x000D_
When you flash yo' jewels _x000D_
Don't act surprised_x000D_
When a real motherfucker come around and take your shit _x000D_
These streets got eyes on every corner, they watchin' you_x000D_
Watchin' you_x000D_
Got a man at home, ainâ€™t doin' shit so she stroll_x000D_
Got babies too and she ainâ€™t givinâ€™ em up_x000D_
So bankroll is a must, gotta muster up_x000D_
Gotta knuckle up sometimes, gotta get them bucks_x000D_
Buck back when the bullshit get too rough_x000D_
Gotta keep a motherfucker up_x000D_
Gotta ride rough, bumpinâ€™ that E.D.E_x000D_
All these lil' bitches prolly _x000D_
Gotta look out for the P.I.M_x000D_
PB&amp;J for little Tyrese_x000D_
Got a money tree stashed in the mattress_x000D_
Gotta be the worldâ€™s best actress_x000D_
Gotta flash tits, flash dance_x000D_
Gymnastics, jazz tap tap tap_x000D_
Switchblade in the bra strap_x000D_
Gotta stay strapped, gotta stay fly_x000D_
Gotta stay around this motherfucker who stay high_x000D_
God knows why_x000D_
Gotta have a baby daddy somewhere_x000D_
Gotta go out and decompress_x000D_
Gotta go out or be depressed_x000D_
Gotta be the best, gotta be stressed_x000D_
Got a fat gold ring, class of 2003_x000D_
Got a long, gold chain, danglinâ€™ to the belly_x000D_
Got a button open on the top_x000D_
Two from the bottom_x000D_
Got outside the club, flossinâ€™ click-clack_x000D_
Don't act surprised_x000D_
When a real motherfucker come around and take yo' shit_x000D_
These streets got eyes on every corner, they watchin' you_x000D_
When you flash yo' jewels _x000D_
Don't act surprised_x000D_
When a real motherfucker come around and take your shit _x000D_
These streets got eyes on every corner, they watchin' you_x000D_
Watchin' you_x000D_
Don't act surprised_x000D_
When a real motherfucker come around and take yo' shit_x000D_
These streets got eyes on every corner, they watchin' you_x000D_
When you flash yo' jewels _x000D_
Don't act surprised_x000D_
When a real motherfucker come around and take your shit _x000D_
These streets got eyes on every corner, they watchin' you_x000D_
Watchin' youEmbed</t>
  </si>
  <si>
    <t>Chapter 319</t>
  </si>
  <si>
    <t>Chapter 319 Lyrics_x000D_
Screwed Up Click, make the dollars fold_x000D_
Got to heard the boys, wineberry over gold_x000D_
Screwed Upâ€…Click,â€…make the dollarsâ€…fold_x000D_
Got to heard the boys, wineberryâ€…over gold_x000D_
Left, right, left_x000D_
How long can we holler when it ain't no breath?_x000D_
You keep killin' fathers without no regrets_x000D_
Then keep on countin' dollars 'til it ain't none left_x000D_
So the streets gon' keep on marching like left, right, left_x000D_
Fuck yo' empty promises, these ain't no threats_x000D_
Streets is taking all of it; you made yo' bed_x000D_
Fix it, always problems, we ain't goin' nowhere_x000D_
Bring it straight up to your door, now who run it, hoe?_x000D_
A knee to the neck is this week's_x000D_
Symbol of shit you've been reapin'_x000D_
As a reaper of people, there's no equal_x000D_
To the police and they be their own sequel_x000D_
So consistently as a monster_x000D_
Paid by a system set up to prosper_x000D_
On victims of the historic situating as property_x000D_
People that are melanated, so easily separated, know what?_x000D_
Fuck the history lesson, you know you know by now_x000D_
We do not know-how_x000D_
You keep playing dumb, but still be trusted with guns, you must be defunded_x000D_
This march is not a one-off_x000D_
This march is not the misaimed warning shot_x000D_
This march a foot in yo' fucking throat_x000D_
To choke out the whole assumption that you are here to protect us_x000D_
This government doesn't respect us_x000D_
And somehow they seem to expect us to accept_x000D_
The power a piece of shit millionaire president wants to project_x000D_
Fuck are you getting at? Get the fuck back in the bunker_x000D_
We taking back spaces_x000D_
'Til you manage to make them safe for black faces_x000D_
That's up to the fact that America's racist_x000D_
Donald Trump is a white supremacist, full stop_x000D_
If you vote for him again, you're a white supremacist, full stop_x000D_
Call it like it is, and then let the rims spin 'til they full stop_x000D_
Put one up for Big Floyd, the march is not goin' to stop_x000D_
Screwed Up Click, make the dollars fold_x000D_
Got to heard the boys, wineberry over gold_x000D_
Screwed Up Click, make the dollars fold_x000D_
Got to heard the boys, wineberry over gold_x000D_
It go left, right, left_x000D_
How long can we holler when it ain't no breath?_x000D_
You keep killin' fathers without no regrets_x000D_
Then keep on countin' dollars 'til it ain't none left_x000D_
So the streets gon' keep on marching like left, right, left_x000D_
Fuck yo' empty promises, these ain't no threats_x000D_
Streets is taking all of it; you made yo' bed_x000D_
Fix it, always problems, we ain't goin' nowhere_x000D_
Bring it straight up to your door, now who run it, hoe?_x000D_
You wanna shoot without being shot back_x000D_
Got news for you, no one's really 'bout that_x000D_
You got the guns, but we got the shout_x000D_
To vote the mouthpiece, the clout and the loud pack_x000D_
Ya facts? Yeah, we doubt that_x000D_
Show us receipts so we will denounce that_x000D_
Take ya tear gas, inhale like an ounce of that cookie cake_x000D_
Your bullets all bounce_x000D_
Even when they break flesh, you are not safe_x000D_
We are watching every motherfucking move you make_x000D_
Play it back on cameras so no one can mistake_x000D_
The order of events that lead to prove another life you take_x000D_
And if the verdict come back less than murder_x000D_
Don't be surprised when your streets are burnin'_x000D_
This anger ain't misplaced; it is turning cop cars to bonfires 'til you learn_x000D_
If you profit off this system, you should make them dollars fold_x000D_
In the pockets that don't fund the death of black people, this whole_x000D_
Fuckin' country 'bout the money, so watch where your money go_x000D_
Let 'em know that we watching how they roll_x000D_
Donald Trump is a white supremacist, full stop_x000D_
If you vote for him again, you're a white supremacist, full stop_x000D_
America can be better, but we must call it out 'til it full stop_x000D_
Put one up for Breonna, the marching not going to stop_x000D_
Left, right, left_x000D_
How long can we holler when it ain't no breath?_x000D_
You keep killin' daughters without no regrets_x000D_
Then keep on countin' dollars 'til it ain't none left_x000D_
So the streets gon' keep on marching like left, right, left_x000D_
Fuck yo' empty promises, these ain't no threats_x000D_
Streets is taking all of it; you made yo' bed_x000D_
Fix it, always problems, we ain't goin' nowhere_x000D_
Bring it straight up to your door, now who run it, hoe?_x000D_
Screwed Up Click, make the dollars fold_x000D_
Got to heard the boys, wineberry over gold_x000D_
Screwed Up Click, make the dollars fold_x000D_
Got to heard the boys, wineberry over gold2Embed</t>
  </si>
  <si>
    <t>Dr. Octagon</t>
  </si>
  <si>
    <t>1977 Lyrics_x000D_
Yeahhh! You're listening to the sounds from the Boogie-Down Bronx!_x000D_
Kool Keith! Performing with Mean Gene, Cordio The Grand Wizzard_x000D_
The "L" Brothers at the T-Connection_x000D_
Bust them flavors, more rap styles than Life Savors_x000D_
Damage kids with suits with champagne and fake alligators_x000D_
I'm for the repercussion, my style is bumrushin'_x000D_
MCs get back, that black brother sound wack_x000D_
A bust a new style, grease your hair with NuNile_x000D_
Do wrecks flex the Bronx fronters that step up next_x000D_
New jacks can't rap, stomp your feet and make your hands clap_x000D_
The kid is booboo, your screw up on the mic is doodoo_x000D_
That's word to Mom Duke, you wack you get the boot_x000D_
It's Casanova, Bronx Kid all over_x000D_
Swift to shift top MC out to shoot the gift_x000D_
Morisena Projects, my neighbors took your Rolex_x000D_
You get action, talkin' loud, walkin' up in Jackson_x000D_
My little cousin Bronx crew's about to move on you_x000D_
Yeahhh! Patterson Projects is in the house!_x000D_
Webster's in the house! The Non is in the house!_x000D_
Melrose is in the house! Jackson, is in the house!_x000D_
Yeah!_x000D_
I come real deal rap style back like Holyfield_x000D_
Check 'em at the door, and watch crews with steel_x000D_
With the L Brothers, we hittin' freaks undercovers_x000D_
To the left side, you on the back door_x000D_
I got a OJ ready, with pink whitewalls_x000D_
Ah yes yes y'all, and you don't stop the body rock_x000D_
Cockblock my friends, you count tens in your Benz_x000D_
Rappers know they toy, I blast your rhyme skill_x000D_
Kid yo, step up like Elroy_x000D_
You know the steelo, from New York to Puerto Rico_x000D_
You'll tell me bro... yeah, I'm Kool Keith chief_x000D_
You been out two weeks_x000D_
Don't try to ill, 'cause you're plastic, no frill_x000D_
Yeahhh! Next week at the P-A-L!!_x000D_
Grandmaster Flash and the Furious Five!_x000D_
Battling Kool Herc and the Herculoids_x000D_
Afrika Bambaata and the Mighty Zulu Nation, Soulsonic and Cosmic_x000D_
Be there! Two dollars before ten!_x000D_
With special guests, the Cold Crush, Brothers!Embed</t>
  </si>
  <si>
    <t>3000 Lyrics_x000D_
Three thousand!_x000D_
Three thousand!_x000D_
I crank up lyrical flows, spit Spats, what's that?_x000D_
The pattern records, don't touch the DATs, yo_x000D_
Check out the pro-skills, medic fulfills_x000D_
Contact react to style, I'm backâ€”you lack_x000D_
Channels and handles, Automator's on the panels_x000D_
Turning knobs, you slobs suckers like Baskin-Robbs_x000D_
Carvel don't tellâ€”your whole crew is ice cream fudge_x000D_
Rappers that budge, making moves step in grooves_x000D_
And ride the pace like at thirty-three dark shades_x000D_
Now you seeing me_x000D_
Rap moves on to the year three thousand_x000D_
Three thousand!_x000D_
Three thousand!_x000D_
Three thousand!_x000D_
Let me shuffleâ€”red, red, red, see the black card, it ain't hard_x000D_
Pick and choose, you lose, oops, you lost_x000D_
Check out the boss on Broadway down to walkways_x000D_
Suckers with mics that end up with tooth decay_x000D_
I, the Doctor, stop ya, in your world rock ya_x000D_
Heads bop, forever tunes and they won't stop like hip-hop_x000D_
Keeps growing, sick of- sick of showing_x000D_
Scratches in mattress, business, money, reattaches worldwide_x000D_
Deep inside stops the diamond rocks_x000D_
In a million world, billion world, quadrillion world_x000D_
Rap moves on to the year three thousand_x000D_
Three thousand!_x000D_
Three thousand!_x000D_
Three thousand!_x000D_
Three thousand!_x000D_
As studies have shown; participator acts walk up, clog up_x000D_
And mess up water down the sound that comes from the ghetto_x000D_
In the middle the core you tour, explore experience_x000D_
What is real you feel, changing ways_x000D_
Commercial rap's in the grave, stuff on disc that's very wack_x000D_
That you saved, you think it's good won't go platinum_x000D_
Or even turn wood, sell the cassette_x000D_
Your homie's tape deck gets wet_x000D_
You my pet, my poodle chicken noodle's on the rise_x000D_
Open your eyes and see my life_x000D_
Rap moves on to the year three thousand!_x000D_
Three thousand!_x000D_
Three thousand!_x000D_
Three thousand!_x000D_
Three thousand!6Embed</t>
  </si>
  <si>
    <t>3000 (Automator 1.2 remix)</t>
  </si>
  <si>
    <t>3000  LyricsThree thousand!!!_x000D_
Three thousand!!_x000D_
I crank up lyrical flows, spit spats, what's that_x000D_
The pattern records, don't touch the dats, yo_x000D_
Check out the pro skills, medic fulfills_x000D_
Contact react to style I'm back you lack_x000D_
Channels and handles, automator's on the panels_x000D_
Turnin knobs you slobs suckers like baskin robs_x000D_
Carvel don't tell your whole crew is ice cream fudge_x000D_
Rappers that budge, makin moves step in grooves_x000D_
And ride the pace like at thirty-three dark shades_x000D_
Now you seein me_x000D_
Rap moves on to the year three thousand_x000D_
Three thousand!_x000D_
Three thousand!_x000D_
Three thousand!_x000D_
Let me shuffle red red red see the black heart it ain't hard_x000D_
Pick and choose you lose oops you lost_x000D_
Check out the boss on broadway down to walkways_x000D_
Suckers with mics that end up with tooth decay_x000D_
I, the doctor, stop ya, in your world rock ya_x000D_
Heads bop, forever tunes and they won't stop like hip-hop_x000D_
Keeps growing, sick of sick of showing_x000D_
Scratches in matress business money reattaches worldwide_x000D_
Deep inside stops the diamond rocks_x000D_
In a million world, billion world, quitrillion world_x000D_
Rap moves on to the year three thousand_x000D_
Three thousand!_x000D_
Three thousand!_x000D_
Three thousand!_x000D_
Three thousand!_x000D_
As space I've shown participator acts walk up clog up and mess up_x000D_
Water down the sound, that comes from the ghetto_x000D_
In the middle the core you tour explore experience_x000D_
What is real you feel, changing ways_x000D_
Commercial rap's in the grave, stuff on disc that's very wack_x000D_
That you saved, you think it's good won't go platinum_x000D_
Or even turn wood, sell the cassette_x000D_
Your homey's tape deck gets wet_x000D_
You my pet, my poodle chicken noodle's on the rise_x000D_
Open your eyes and see my life_x000D_
Rap moves on to the year three thousand!_x000D_
Three thousand!!_x000D_
Three thousand!!_x000D_
Three thousand!!_x000D_
Three thousand!!!Embed</t>
  </si>
  <si>
    <t>3030 Meets the Doc (Pt. 1)</t>
  </si>
  <si>
    <t>3030 Meets the Doc  Lyrics_x000D_
Welcome to my laboratory, Deltron_x000D_
I am pleased to meet your acquaintanceâ€”I know you're unmatched within your fieldâ€”_x000D_
Octa-god_x000D_
â€”You're much more informed than Trapper John, M.D, your scientific discoveries are legendâ€”could you enlighten me?_x000D_
I'm rap-ital, capital, just a moving, rapping animal_x000D_
Punch straight like Zorro_x000D_
How you want itâ€”oral?_x000D_
Watch me like porno, coming through the tube, innovative with my pubic hair braided_x000D_
Tip-top shape, I'll make ER's doctors put on brakes_x000D_
Friday the 13th, they bring my underwear from Crystal Lake_x000D_
They want a Frito-Lay_x000D_
Latino Ray with Dino J_x000D_
My rhythm is sharp like a switchblade_x000D_
Who' bitch made creamy, yellow, athletic, like the Oakland A's_x000D_
Lord, I own the rings_x000D_
Nine inches with ginseng, I'm not wasting time pretending_x000D_
I'm doing steak right now, I'm serving you onion rings_x000D_
Swing up, upscale watch me lift those barbells_x000D_
Watch the pro throw four thousand pounds of fanmail_x000D_
Step up if you' using fishscale, mini-goldfish_x000D_
I'm a big whaleâ€”flipper!_x000D_
Octagon, Deltron_x000D_
Time to see the doctor_x000D_
Octagon, Deltron_x000D_
Octagon, Deltron_x000D_
Time to see the doctor_x000D_
Octagon, Deltron_x000D_
Okayâ€”I remove the robot to reprogram the plot against the onslaught_x000D_
One wrong walk will leave you roadblocked_x000D_
Homing from the dock, refers to how the flight_x000D_
Get' path-locked by the magical mockery when you cockblock_x000D_
I am you not, gotcha', talk to the hand_x000D_
Backslapping yo' ass, crackin' yo' mask_x000D_
I'll be happy to add my perverted inversion of language_x000D_
With words during my display of pop-subversion_x000D_
Undermine the system, distance myself from galaxies_x000D_
Hell-bent on tragically typically mimicking fallacies_x000D_
I was bespent, misrepresenting they' self_x000D_
Down to the cell, microscopes couldn't have found the realm_x000D_
Drown yourself, attempting to bad-mouth_x000D_
You mad-foul, act like I knock smooth trash out_x000D_
Don't act stupid 'cause I can prove that now_x000D_
Act now while supplies last, as I black out_x000D_
Octagon, Deltron_x000D_
Time to see the doctor_x000D_
Octagon, Deltron_x000D_
Octagon, Deltron_x000D_
Time to see the doctor_x000D_
Octagon, Deltron_x000D_
American disaster, fix the wall with plaster_x000D_
Digitally I'm mastered, you can come in backwards_x000D_
At work or playground, you see me at the synagogue_x000D_
No time for blogsâ€”Kennedy, call Leon!_x000D_
Eradicate the spectrum, erecting the monument_x000D_
Movin' the conglomerate, mood very ominous_x000D_
Tomahawk hitsâ€”to the frontal lobeâ€”who want it, though?_x000D_
Fronting won't help you feel comfortable, humble yourself_x000D_
You don't know Del, location on the under-stow_x000D_
The dumbest of foes be excluded from comin' close_x000D_
All the rest want to test, but I'm raw as flesh wounds_x000D_
The doctor can address youâ€”perhaps you could be rescued_x000D_
Octagon, Deltron_x000D_
Time to see the doctor_x000D_
Octagon, Deltron_x000D_
Octagon, Deltron_x000D_
Time to see the doctor_x000D_
Octagon, Deltron_x000D_
Embed</t>
  </si>
  <si>
    <t>A Gorilla Driving a Pick-Up Truck</t>
  </si>
  <si>
    <t>A Gorilla Driving a Pick-Up Truck Lyrics_x000D_
G mob been drivin tractor trailer for years_x000D_
It's true, I've seen him, green Ram_x000D_
Gorilla drivin a pick-up truck_x000D_
70 on the speedometer, 16 gears_x000D_
Drivin for 7 centium Mayflower_x000D_
Peterbilt's rollin, I'm sweatin_x000D_
I'm about to vomit on the highway_x000D_
I seen the rearview mirror drivin towards Texas my way_x000D_
Him chewin bananas, wearin a bandana_x000D_
A speedchase, truck runnin two hundred ki's_x000D_
Loaded down with produce_x000D_
Diesel gas with juice_x000D_
I can't stop, he put his pass up_x000D_
Runnin over reindeers_x000D_
Head on with a moose_x000D_
Wilson, the tree, runnin next to the caboose_x000D_
Big load behind me_x000D_
I'm lonely, I'm on my CB radio talkin to goose_x000D_
Gorillas following me_x000D_
Gorillas behind me_x000D_
{*scratching*}_x000D_
I'm lookin for a truck stop_x000D_
There's nothin in sight_x000D_
Tryin to get up the road with all my might_x000D_
I'm lookin at the side angle_x000D_
Hopin my wheels don't tangle_x000D_
I opened up the can, I reached back in my sleeper_x000D_
And grabbed a can of Rango_x000D_
I was movin fast_x000D_
He got on fire, the gorilla looked at me and passed_x000D_
He was on my ass_x000D_
I looked at my tank, my tank was on E_x000D_
Runnin uphill I got slow, my gas got empty_x000D_
I had enough fuel to duel_x000D_
He tryin to pass me_x000D_
Lookin in the left mirror, lookin in the right mirror_x000D_
I won't even make an error_x000D_
He's changin left, he's changin right_x000D_
I cut him off on the side_x000D_
He's throwin bananas under my wheels_x000D_
I'm slidin goin down those Texas heels_x000D_
Gorillas lookin at me_x000D_
Driving behind meEmbed</t>
  </si>
  <si>
    <t>Al Green Lyrics_x000D_
Yeah..._x000D_
Fuck this whole shit, all the indian look_x000D_
And everybody dressed like they from Pakistan_x000D_
Th-th-th-they, dressed like they from Pakistan_x000D_
Th-th-th-they, dressed like they from Pakistan_x000D_
Fuck this whole shit, all the indian look_x000D_
And everybody dressed like they from Pakistan_x000D_
Th-th-th-they, dressed like they from Pakistan_x000D_
Th-th-th-they, dressed like they from Pakistan_x000D_
Suckers! Pack yo' shit_x000D_
Pack yo' shit, pack, pack-pack yo' shit_x000D_
All you motherfuckers tryin to be Al Green_x000D_
Muh'fuckers are weak_x000D_
Pack yo' shit - motherfuckers tryin to be Al Green_x000D_
Pack yo' shit - Al Green, Al Green_x000D_
All you motherfuckers tryin to be Al Green_x000D_
Muh'fuckers are weak_x000D_
Pack yo' shit, pack yo' shit - motherfuckers tryin to be Al Green_x000D_
Pack yo'.. pack yo' shit_x000D_
Suckers! Suckers!_x000D_
Suckers! Suckers!_x000D_
Muh'fuckers, grabbin a guitar_x000D_
Like they Tracy Chapman or some shit_x000D_
Suckers, pack yo' shit_x000D_
From St. Louis to the Maine_x000D_
Don't fight the feeble shit, the feeble split_x000D_
Check yo' shit_x000D_
Fee-fee-fee, fee-fee-feeble_x000D_
Muh'fuckers, grabbin a guitar_x000D_
Like they Tracy Chapman or some shit_x000D_
P-pa-pa-pa-pa-pack yo' shit {*repeat 5X*}_x000D_
Check yo' shit_x000D_
Suckers, yeah..._x000D_
P-pa-pa-pa-pa-pack yo' shit {*repeat 2X*}_x000D_
When I come through, that's right like a tractor trailer_x000D_
You get off the ship and walk to motherfuckin 42nd street_x000D_
Like a motherfuckin sailor_x000D_
All you motherfuckers tryin to be Al Green_x000D_
All you motherfuckers tryin to be Al Green_x000D_
Muh'fuckers are weakEmbed</t>
  </si>
  <si>
    <t>Aliens</t>
  </si>
  <si>
    <t>Aliens Lyrics_x000D_
What am-what am-what am-what am I gonna do when the aliens get here?_x000D_
Oxygen is powered up enough fuel at landscape_x000D_
2.7 in the cockpit, chemicals ride from Saturn across_x000D_
From the Mercury astronaut, George Austin_x000D_
Fr-fr-fr, fr-fr-fr, from the economoics liberation in Boston_x000D_
Massachusetts protected by the army of red berets_x000D_
Special effect units, navigational trainin, full altitudes_x000D_
3 compulsive rates, Phoenix Arizona you loner_x000D_
Aliens lookin in my face, reserved marines_x000D_
Comin in, comin in _x000D_
Comin in, comin in _x000D_
D.C. stop 14 in Texas stop_x000D_
The greyish blue flyin saucer we flowin_x000D_
The highway that night, the orange beam comin down was right_x000D_
Truckstop - not a myth - remember that light?_x000D_
The orange beam - not a myth - remember that light?_x000D_
Observation - not a myth - remember that light?_x000D_
You've been abducted by Death_x000D_
Jets ready, steam full engine_x000D_
Service space satellites, watch check the parkin lights_x000D_
Connect the inputs in_x000D_
Protected by steel carbon and tin_x000D_
Gasoline thrust, 17 points in_x000D_
Observation, aliens- aliens under frustration_x000D_
Kamikaze gear, security information_x000D_
Close your windows, send men out to post, hold your location_x000D_
Look around, that's right, we movin up downtown_x000D_
Closin in, posin in _x000D_
{*beat speeds up*}_x000D_
That's right  we dozin in_x000D_
You move and stop the heat, we come frozen in _x000D_
Look around, movin up downtown_x000D_
Look around, that's right, that's right_x000D_
Protoplasm protection suit_x000D_
Four o'clock and the fire engages_x000D_
A telephone code, earthman, you know it was us_x000D_
With two cans of, that's right, we came dangerous_x000D_
 {*scratching*} _x000D_
That's right, look- look-look around_x000D_
Movin up {*scratch*} you've been abducted_x000D_
 That's right _x000D_
Look-look around, look ar- round-round_x000D_
Look ar-  You've been abducted_x000D_
That's right... that's right _x000D_
We movin movin, we movin movin_x000D_
We movin up-_x000D_
We movin up downtown, comin in_x000D_
 Comin in, comin in_x000D_
 Comin in, comin in_x000D_
 Comin in... {*echoes to end*}Embed</t>
  </si>
  <si>
    <t>Ants Lyrics{*scratched: "Look down, I'm a giant"*}_x000D_
Ants... ants..._x000D_
Los Angeles_x000D_
Ants, cruisin up with airplanes_x000D_
Lookin out, down at people like ants_x000D_
Overcrowded streets_x000D_
Two zillion pairs of shoes and sneakers walk the streets_x000D_
Eight thousand million people swimmin on the beach_x000D_
Ants, work in factory a lot_x000D_
Walkin in back of me_x000D_
You jam-packed, the place is agony_x000D_
9 to 5 workin like ants_x000D_
You don't have to be a chance_x000D_
Under the circumstance, look at 'em crawl_x000D_
Look at 'em move up the wall like roaches_x000D_
That's right you see the coaches_x000D_
Look through the microscope and glance_x000D_
People are ants_x000D_
Ants..._x000D_
Ants..._x000D_
Nothin but ANTS_x000D_
Ants..._x000D_
{*DJ Dexter scratches*}_x000D_
Ants, from a very tall building, look down_x000D_
I'm a giant, look down with the camera takin bigger pictures_x000D_
Of Hummers, ants on the ground_x000D_
Back up the concrete by the pound_x000D_
Pitch words, that's right, with relief pitchers from the mound_x000D_
Ants work together, jerk together_x000D_
Do concerts together, cry and get hurt together_x000D_
Program to the weak and come back home_x000D_
Like downtown ants, walk alone, meetin together_x000D_
Cellular phone, they roam_x000D_
Ants, look around as they dance_x000D_
Ants_x000D_
{*DJ Dexter scratches*}_x000D_
Ants!_x000D_
Ants! Look around as they dance_x000D_
Ants! Ants..._x000D_
Ants..._x000D_
Ants..._x000D_
Ants..._x000D_
Ants, terrible lookin, walkin side to side like a work farm_x000D_
Some mean no harm_x000D_
With the fire department, ring the alarm_x000D_
Ants work for America, some work for Saddam_x000D_
Some speak out talk loud, some chew on bread_x000D_
Some move calm, ants move well_x000D_
Church and collars with the lapel_x000D_
Time's up, ants move with the bell_x000D_
You can't tell, that's ants_x000D_
{*DJ Dexter scratches to end*}Embed</t>
  </si>
  <si>
    <t>Area 54</t>
  </si>
  <si>
    <t>Area 54 Lyrics_x000D_
"Doctor, doctorâ€”it's time for you to fuck me nowâ€”it's time for you to fuck meâ€”please"_x000D_
Move sideways, my head like a lightbulb_x000D_
Light up in every club, move your texts_x000D_
Crews get space dialect_x000D_
She can't respect, then cash this check_x000D_
Space in-depth, sitting up in a T-rex_x000D_
Alien street, I turn those and make a left_x000D_
UFO, the clothes close with velcro_x000D_
Norelco, I shave with a backhoe_x000D_
Strippers on a ship man showing booty-hole_x000D_
Platinum records, Space Jam where' it go_x000D_
Duracell, see the head glow_x000D_
Iâ€™m so future man, you use a hot comb_x000D_
Xylophone, astronaut in the zone_x000D_
Night create, we can go and moon shake_x000D_
Area 54, bright lights, big city_x000D_
Area 54, bright lights, big city_x000D_
Area 54, bright lights, big city_x000D_
Area 54, bright lights, big city, lookin' pretty_x000D_
Gasoline gas up, to a full tank_x000D_
Ebay '67, some vague_x000D_
Records earth call me up here_x000D_
And say I'm wreckless_x000D_
Throw me in the rights, I intercept this_x000D_
I'm intersection, scienctific flexes_x000D_
They study enzymes, I passed erections_x000D_
Move at the top-down out of all direction_x000D_
I get the leverage, pull off the levels_x000D_
I can't descend, I'm up so high_x000D_
I see the devil grin_x000D_
Spacecraft come down, they need a little dab_x000D_
My ship walk up the building like snow crabs_x000D_
You go Chick-O-Stick, I might break in half_x000D_
Pull over the star-child, put gas in your ass_x000D_
Area 54, bright lights, big city_x000D_
Area 54, bright lights, big city_x000D_
Area 54, bright lights, big city_x000D_
Area 54, bright lights, big city, lookin' pretty_x000D_
Border free content_x000D_
I'm the president, equation for_x000D_
Rhyme through the elephants_x000D_
Coasting up by saturn is the exit_x000D_
My patterning are rare blue air view_x000D_
Silent too, coming up on, breaking noose_x000D_
Channels 11, automatic insert_x000D_
Petrolium rap turns, like on patrol_x000D_
Gravity sea, I'm floating up patron_x000D_
Exhibition moonwalk for practise_x000D_
Exaggerate the scene, cosmetic kinetic_x000D_
Ultramagnetic brain tech is full_x000D_
Of rhyming superseded got behind me unleaded_x000D_
Area 54, bright lights, big city_x000D_
Area 54, bright lights, big city_x000D_
Area 54, bright lights, big city_x000D_
Area 54, bright lights, big city, lookin' pretty_x000D_
"I'm busy"1Embed</t>
  </si>
  <si>
    <t>Astro Embalming Fluid</t>
  </si>
  <si>
    <t>Astro Embalming Fluid Lyrics_x000D_
Automator, this is starlight 5 to delta_x000D_
I'm up here with Emperor General_x000D_
We're stuck up here trying to find the babies mother_x000D_
Location is unknown; reaching 4th delta_x000D_
Seven channels down let's go_x000D_
As an astronaut_x000D_
I total flex on the moon_x000D_
My mechanism is more dark than Vader_x000D_
Roger come in, they're screaming on the elevator_x000D_
I got the laser gun fetus in the incubator_x000D_
I can't breathe, Joey I need oxygen_x000D_
Send me some more shoes and warm coats in the box again_x000D_
Connect wires jams I'm nervous get my walkie talkie_x000D_
Get my outta here it's crazy in this atmosphere_x000D_
606 communication brother come in_x000D_
606 communication please come in_x000D_
Walking trepid angles, man I can't describe it_x000D_
All white feet like congo_x000D_
Gorilla giraffe unidentified hurry I can't breathe_x000D_
I see breaker 40s coming with oxygen_x000D_
Yo Astro, Embalming fluid_x000D_
Yo astro, embalaming fluid_x000D_
One twenty 8 midi symphony interface mega Koch_x000D_
Phaser 5_x000D_
No swans or super range TV dinners is sporting_x000D_
I'm out with space rocks and no fish or cooking oil_x000D_
Raiders read temperature low  having trouble_x000D_
Connecting my eyesight quick I'm seeing double_x000D_
 enterprise activating super eyes_x000D_
Kelly, what's this? Venus girls lookin' fine_x000D_
She may be metallic and yellow, I'm still saying hello_x000D_
What's her number?  with 8000 neon hills_x000D_
Bikinis her face light up_x000D_
She went for girls broken down in the flying saucer_x000D_
I got the baby in my hand plus I'm keeping her warm_x000D_
I got the analogue on but I can't find her mother_x000D_
Three days I'm stuck I can't get to earth_x000D_
Ranger One pick up the phone, I'm losing navigation_x000D_
Two days I'm out a nickel and five_x000D_
It's overtime, basic levels I'm reading 100 decimals_x000D_
I'm through y'all_x000D_
Tel- ex 5, come down Emperor, come down EmperorEmbed</t>
  </si>
  <si>
    <t>Aviator Hype (Bonus Track)</t>
  </si>
  <si>
    <t>Aviator Hype  Lyrics_x000D_
"â€”lateâ€”"_x000D_
"â€”lateâ€”"_x000D_
"â€”lateâ€”"_x000D_
"Very late in the night"_x000D_
Who ready for space control?_x000D_
Cruising Nebula 7_x000D_
Millions watch me in the rocketship take off from the iPhone_x000D_
Protocol four gasoline tank full_x000D_
Ready to close the stargate doors_x000D_
Straight up to the moon_x000D_
Heading north with digital navigation_x000D_
Passing the sun with air circulating_x000D_
With flying bears in the air waiting_x000D_
The Thing from the Fantastic 4, twerking and gyrating_x000D_
Computer readout watching Autobots using the bathroom_x000D_
Like puppies on newspapers_x000D_
The serum used in the process is quite contagious_x000D_
Watching Storm from the X-Men leave her thong on the hanger_x000D_
Motorcycle helmet moving up in altitudes with black wranglers_x000D_
Wifi turned up high the spaceship_x000D_
Looking out the window, taking baboon pics_x000D_
Space Ghost talking to my watch with his face on my wrist_x000D_
Floating to Mars Saturn with the Catwoman DNA on the mattress_x000D_
Jockstrap made by Calvin Klein_x000D_
Battery light up with alkaline_x000D_
Aviator hype_x000D_
Headed to the rocket_x000D_
Aviator hype_x000D_
Headed to the rocket_x000D_
Optimistic peroxide track uses with chemical iodine_x000D_
Looking at the Predator through the helicopter flying over the shrine_x000D_
Insulated long johnâ€™s seventy below_x000D_
Up and cruising with the Kangaroos and wild lions_x000D_
On four including house appliances_x000D_
The extra circumference_x000D_
I got the whole zoo flying in landing at ten_x000D_
Helmet on with plenty oxygen_x000D_
The liberty legion escorting Octagon in_x000D_
Standing on top of the planet with Joey Silvera_x000D_
DVDs real dominant_x000D_
Automatic luggage floating in gravity with confidence_x000D_
Paper signed through the Silver Surfer with documents_x000D_
Skeletor pull up in a Benz with the year 8000 rims_x000D_
Jenna Jameson watching Power Men change underwear in the gymnasium_x000D_
Hydrosonic condoms made outta uranium_x000D_
The medicine vault store around to the Dr. Octo and Spiderman_x000D_
Made of alloy titanium_x000D_
Look at the radar I see Wonder Woman in my radius_x000D_
Aviator hype_x000D_
Headed to the rocket_x000D_
Aviator hype_x000D_
Headed to the rocket_x000D_
Aviator hype_x000D_
Headed to the rocket_x000D_
Aviator hype_x000D_
Headed to the rocket_x000D_
Taking it to the outer limits_x000D_
Close encounters of the third kind_x000D_
The formatted sequence_x000D_
Created by the formula of Donald Lysozyme_x000D_
The vertebrates without the  brakes_x000D_
I pull in the driveway into the novation centre_x000D_
With the White Castle milkshake_x000D_
Office supplies by Jay Lenard_x000D_
Sitting in the rocketship for dinner_x000D_
Astronaut enhancer advancer_x000D_
Control room with nineteen cameras_x000D_
Professor Xavier calling me_x000D_
Getting pushed up on Los Angeles_x000D_
The sci-fi edition nuclear extended_x000D_
Medical examiner extension_x000D_
Night flights in a flying saucer_x000D_
I'm flying independent_x000D_
Step out the cab and recycle_x000D_
Plastic Man Hawk Man techs_x000D_
Saying everything is above average_x000D_
Wolverine taking aspirin_x000D_
Sitting on a thrown-out mattress_x000D_
Radio must be alerted_x000D_
Panels all active_x000D_
Aviator hype_x000D_
Headed to the rocket_x000D_
Aviator hype_x000D_
Headed to the rocket_x000D_
Aviator hype_x000D_
Headed to the rocket_x000D_
Aviator hype_x000D_
Headed to the rocket_x000D_
"â€”lateâ€”"_x000D_
"â€”lateâ€”"_x000D_
"â€”lateâ€”"Embed</t>
  </si>
  <si>
    <t>A Visit to the Gynecologist</t>
  </si>
  <si>
    <t>A Visit to the Gynecologist Lyrics_x000D_
Can you at least look the other way?_x000D_
Ms. Willisâ€”I am a physician. Besidesâ€”we are all girls. Okay, up on the tableâ€”chop, chop. On all fours. That's it, oooh, yeah. Now spread 'em. Ohhhh, what have we got here? Oh, mmmmm. Looks like your vehicular canal is somewhat constricted. How do you manage to accommodate large penises?_x000D_
I don'tâ€”not of any kind.Â _x000D_
Oh, of course. I was just feeling you out, as it were, haha. Spread 'em!_x000D_
Ughâ€”_x000D_
C'monâ€”wider, wider. Wider.Â _x000D_
I'm gonna break.Â _x000D_
C'monâ€”wider, you can do it wider, can't you? Come on, okay. Nowâ€”I want you to practice this exercise, twice a day, for at least ten minutes: put one finger in, stir it aroundâ€”and aroundâ€”and aroundâ€”and then another finger, and stir it aroundâ€”and aroundâ€”and aroundâ€”and aroundâ€”and another finger, and anotherâ€”you get the picture, right?_x000D_
Yes.Â _x000D_
And then, when you run out of fingers, move on to vegetables. The appropriate size and shape, of course. In no time at all, we'll have you up to summer squash! Admit it; you'll like having something fun wiggling around inside you, like aâ€”caterpillar.Â _x000D_
Eww_x000D_
Okayâ€”like an eel.Â _x000D_
Ewwww!_x000D_
Okayâ€”like a cock.Â _x000D_
1Embed</t>
  </si>
  <si>
    <t>A Visit To The Gynecologyst</t>
  </si>
  <si>
    <t>A Visit To The Gynecologyst Lyrics_x000D_
I am a physician_x000D_
Besides, we are all girls_x000D_
Okay up on the table, chop chop_x000D_
On all fours_x000D_
That's it_x000D_
Oooooh, yaaah_x000D_
Now spread 'em!_x000D_
Aaaaaah_x000D_
What have we got here?_x000D_
Ooh_x000D_
Oooooh_x000D_
Looks like your veculuar canal is somewhat constricted_x000D_
How do you manage to accommodate large 'peeziz'?_x000D_
Oh, of course_x000D_
I was just feeling you out, as it were_x000D_
Hahah_x000D_
Ssspread em!_x000D_
Come on, wider wider!_x000D_
Wwwwider..._x000D_
Come on wider, you can do it wider can't you?_x000D_
Come on... okay_x000D_
Now, I want you to practice this exercise twice a day for at least 10 minutes_x000D_
Put one finger in_x000D_
Stir it around_x000D_
And arooooound_x000D_
And arooooooouuuuunnnd_x000D_
And then another finger_x000D_
And stir it around_x000D_
And around_x000D_
And arouund_x000D_
And aroooouuund_x000D_
And arouund!_x000D_
Add another finger_x000D_
Add another, you get the picture, right?_x000D_
And then, when you run out of fingers_x000D_
Move on to vegetables_x000D_
The appropriate size and shape of course_x000D_
And in no time at all, we'll have you up to summer squash!_x000D_
Admit it_x000D_
You love having something fun wiggling around inside you like a caterpillar_x000D_
Okay, like an eel!_x000D_
Okay, like a cock!Embed</t>
  </si>
  <si>
    <t>Bear Witness</t>
  </si>
  <si>
    <t>Bear Witness Lyrics_x000D_
Bear witness_x000D_
Creatin' rap music 'cause I never dug disco_x000D_
Ch Chuck a move_x000D_
Ch Chuck a move_x000D_
Ch Chuck a move_x000D_
Ch Chuck a move1Embed</t>
  </si>
  <si>
    <t>Bear Witness (Automatorâ€™s 2 Turntables and a Razorblade re-edit)</t>
  </si>
  <si>
    <t>Bear Witness  LyricsBear witness_x000D_
Creatin' rap music 'cause I never dug discoEmbed</t>
  </si>
  <si>
    <t>Bear Witness (extended version)</t>
  </si>
  <si>
    <t>Bear Witness IV</t>
  </si>
  <si>
    <t>Bear Witness IV Lyrics_x000D_
"Represent the sound"_x000D_
"Represent the sound"_x000D_
"Represent the sound"_x000D_
"Represent the sound"_x000D_
"Represent the sound"_x000D_
"Represent the sound"_x000D_
"Represent the sound"_x000D_
"Represent the sound"_x000D_
"Represent the sound"_x000D_
"Represent the sound"_x000D_
"Represent the sound"_x000D_
"Represent the sound"2Embed</t>
  </si>
  <si>
    <t>Biology 101</t>
  </si>
  <si>
    <t>Biology 101 Lyrics_x000D_
Yeah, at forty thousand Kelvin, it's Dr. Octagon_x000D_
With the emperor general_x000D_
Drop down to 40 Gs_x000D_
Can science achieve a unified theory of a complex systems?_x000D_
Permanently skeptical of friends of the institute_x000D_
External faculty, that routinely exerts selective pressure_x000D_
By killing less fit programs, life evolves, in cyberspace_x000D_
Green and blue objects in self-replicating lightning_x000D_
Represents random mutations completely chaotic systems_x000D_
Such as turbulent fluids or heating gases are formless_x000D_
Truly, complex amino bond traders appear at the border_x000D_
Between individual order {?} torturing stick to terms compiled_x000D_
Among a list of 31 ways to define, grammatical_x000D_
The degree of universality in a language required to describe a style_x000D_
Effective_x000D_
The degree of regular, rather than random, information_x000D_
For instance, complexity equals the capacity of an unexpecting observer_x000D_
Thermodynamic depth, the amount of resources to put back a system_x000D_
Together from scratch, pioneering, engineering, cybernetic cellular calculus_x000D_
Cooperating flatly contradicting predictable circumstances_x000D_
Including uranium-235, is obtained, for bomb fission_x000D_
Can science achieve a unified theory of complex systems? _x000D_
Can science achieve a unified theory of complex systems? _x000D_
Can, science, achieve a unified theory of complex systems? _x000D_
Can science achieve a unified theory of complex systems?_x000D_
Like carbon dioxide, you messin' with the chemicals warfare_x000D_
Different stars in atmosphere_x000D_
Like Hailey's Comet, computers that'll make you vomit_x000D_
CHANGE the earth cell saliva runnin' in your mouth, gastric juice_x000D_
More beyond since Mother Goose_x000D_
Created shapes the first man with hairy apes_x000D_
Seven, thirty-five, P.M.E.T.D_x000D_
Over props sprayin' crops like D-D-T_x000D_
The first arrival of Apollo 13 beamin' down through raindrops_x000D_
While pieces hit the scene_x000D_
Atomic formats complex playin' on, silver DAT's_x000D_
Guarded by sonic steel and takin' off by Thundercats_x000D_
You're on the avenue wishin' you could see me_x000D_
My forcefield shuts in two eyes seein' three of me_x000D_
Illusions, fusion, particle gas confusion_x000D_
I run space shuttles and me I'm gettin' the solution_x000D_
Takin' off in bold, meet me at the black hole_x000D_
Enzymes for your mind seems to move in tighter showin' you the spectrums_x000D_
The past with a big lighter, you in my future now_x000D_
Is H2O a gas or a liquid? _x000D_
Is H2O a gas or a liquid? _x000D_
Is H2O a gas or a liquid? _x000D_
Is H2O a gas or a liquid?_x000D_
Psychology, is not applied biology_x000D_
Nor is biology, applied chemistry_x000D_
Level independent some degree of the levels above and below captive_x000D_
Intricacies after a frenzy of interest, theories collapse_x000D_
Perhaps concepts could not explain_x000D_
Irreversible concrete philosophical developments_x000D_
Such an analysis, indicate, emergence_x000D_
Naturally in simple society_x000D_
The payoff matrix summarizes the scoring_x000D_
Absolute software, thirty arc second strategy_x000D_
Like drops of water floating in a void_x000D_
Unstable atoms orbit distant clouds, nuclear having, excess neutrinos_x000D_
All protons teeter, on the edges of nuclear stability_x000D_
Or at drift lines under the stress, some develop a halo_x000D_
Beo-radioactivity isotopes exotic_x000D_
Depending on their velocities and charges narrow momentum distribution_x000D_
Forces directly reflected, electric, magnetic_x000D_
C-22 ally 11, escape particle with vomit_x000D_
Properties of the nucleus, V8_x000D_
And a sun that produces easily detected, neutrinos_x000D_
Much less than predicted standards can be designed can be ended_x000D_
And it provides for continuing evolution of technology_x000D_
While remaining compatible with existing, applications_x000D_
And programming language_x000D_
Psychology is not applied biology, nor is biology applied chemistry _x000D_
Psychology is not applied biology, nor is biology applied chemistry _x000D_
Psychology is not applied biology, nor is biology applied chemistry _x000D_
Psychology is not applied biology  nor is biology applied chemistry_x000D_
Delta 9, approximate time, I'm facin' Venus_x000D_
The sun is over there and nothin' gets between us_x000D_
You're the earthling, try to float, it's a mental thing_x000D_
I got oxygen, eight hours of space time, you must return quick_x000D_
Please, don't waste time, you could die out here_x000D_
The moon is a place of fear_x000D_
With two minutes on the planet you're only bound to panic_x000D_
We have no extras, bags et cetera_x000D_
Whenever your obstacles backfiresâ€”you inflate in seconds_x000D_
Nervous like flat tires, one second's left to orbit his last breath_x000D_
Telecast to Earth a astronaut didn't make it_x000D_
We move beyond your navigation and level of 32_x000D_
Switchin' like channel 13_x000D_
Late at night you see a blank screen_x000D_
Focus on "The Outer Limits" but you're back on stage_x000D_
On the line of scrimmage, I'm out here, come and get me_x000D_
With no equipment call the President_x000D_
Not even rocks or fossils left_x000D_
Damaged by, the elements_x000D_
Is light the source? _x000D_
Is light the source? _x000D_
Is light the source? _x000D_
Is light the source? 2Embed</t>
  </si>
  <si>
    <t>Black Hole Son</t>
  </si>
  <si>
    <t>Black Hole Son Lyrics_x000D_
Penicillin villain and reactivate forcing_x000D_
Fly around with utensils reporting_x000D_
No dimension while recording_x000D_
Doctor bounce the basketballs and the heights_x000D_
While they're wearing Jordans_x000D_
Your girl drooling with sweat pouring_x000D_
Sonic music laser rear around your ears with the chorus_x000D_
The beef patty from  golden crust kick like Chuck Norris_x000D_
Another white horse in the black yard without the harness_x000D_
Chariots carry me like Washington, George write the prescription_x000D_
This ain't demented, people say I'm using antibiotics_x000D_
With no sentences, Automator in the galaxy, gladiator infinite_x000D_
Washing my sneakers off with Pepsodent new world experiments_x000D_
Doctor headed to the hospital, i'm in orbit_x000D_
October is the month of the gynaecologist manhunt_x000D_
Celery and carrots with nurses piercing they breasts_x000D_
With double bed bunks_x000D_
The opium funnel watch them get close to each other and cuddle_x000D_
Cadillac big enough to drive through a butthole_x000D_
Honor me on the wall, pen and scroll_x000D_
Reanimate, hold your head in your hand while I bake oatmeal Cookies in that stove, snoop a pepper on your dog with oregano_x000D_
This is fumigated gas coming out the mixing bowl, so original_x000D_
Let's go inside with the way my legal pad paper fall_x000D_
Doctor headed to the hospital, I'm in orbit_x000D_
Radical vibes keep us alive_x000D_
Those who play Charles blind need to be_x000D_
Receiving the music like a critic with a crooked hairline_x000D_
The pad is the bullets, the pen did the crime_x000D_
Wearing my insulated condoms going overtime_x000D_
I sketch out and draw_x000D_
Ladies with china ways walking with their pants off_x000D_
Would you be mad if Octagon vision saw them in dancehall_x000D_
I plans with the ski hat and my scarf_x000D_
Me and Dan bust a U-Y with the bass guitar_x000D_
In the double R, Egor looking inside bazaar_x000D_
Show for ho the parrot on his shoulder_x000D_
The bird peck til he sober_x000D_
Doctor headed to the hospital, i'm in orbit1Embed</t>
  </si>
  <si>
    <t>Blue Flowers</t>
  </si>
  <si>
    <t>Blue Flowers Lyrics_x000D_
"Let me show you somethin'"_x000D_
"Let me show you somethin'"_x000D_
Dr. Octagon, paramedic fetus of the East_x000D_
With priests, I'm from the Church of the Operating Room_x000D_
With the strikes of force, scalpels since the holocaust_x000D_
I do indeed in greed, explore meet the patients_x000D_
Back to brooms with the nurse with the voodoo curse_x000D_
Holding up office lights, standing at huge heights_x000D_
Back and forth, left wing swing to North_x000D_
East and South with blood pouring down your mouth_x000D_
I come prepared with the white suit and stethoscope_x000D_
Listen to your heartbeatâ€”delete, beep, beep, beep!_x000D_
Your insurance is high, but my price is cheap_x000D_
Look at the lamp..._x000D_
Blue Flowers!_x000D_
Growing by the purple pond in the purple pastures_x000D_
Blue Flowers!_x000D_
Growing by the purple pond, yellow ink that flows_x000D_
Blue Flowers!_x000D_
Growing by the pond, look, it's raining yellow_x000D_
Would you care to listen to any more? Think about it_x000D_
Holding bags on down right from the hospital_x000D_
It's a patient that's worth to keep the germs off the turf_x000D_
Cybernetic microscopes and metal antidotes_x000D_
Two telescopes that magnify size of a roach_x000D_
Three computers, the cup of coffee planted with my hand and_x000D_
Astroplanet detached, turn on rear foggers_x000D_
Cut the light on the kid, and turn the bright on_x000D_
Supersonic waves combine and burn as brainwaves_x000D_
I see the mascot of evil he's not Kneivel_x000D_
Shakespeare's gone don't even think about it_x000D_
Yes, as I'm going to the park, I see..._x000D_
Blue Flowers!_x000D_
It's raining green, by the pond_x000D_
Blue Flowers!_x000D_
It's totally raining green, pouring_x000D_
Blue Flowers!_x000D_
I smell the bees and the birds_x000D_
Blue Flowers!_x000D_
Different aspects of life, blue flowers_x000D_
Scratch Interlude5Embed</t>
  </si>
  <si>
    <t>Kat Dahlia</t>
  </si>
  <si>
    <t>302 Lyrics_x000D_
Me, and my thoughts_x000D_
I'm plottin' out the ways to tie his heart in knots_x000D_
Its love, on the rocks_x000D_
I put him on my pedestal and then I let him drop_x000D_
Im a pretty flower, but I sting him like hell_x000D_
Im playin' with his mind, I can't help myself_x000D_
Enchant him with a dance and put him under my spell_x000D_
And I know that I'm no good for his mental health_x000D_
Im 302in' my baby_x000D_
Hes sick and I'm his disease_x000D_
I'm crazy_x000D_
He always sayin' he'll leave me_x000D_
But he don't wanna be free_x000D_
He's crazy_x000D_
Like it or not_x000D_
I'm the mastermind, I control your heart_x000D_
And you can't connect the dots_x000D_
So you live with the disease, til' your body rots!_x000D_
I'm a pretty flower, but I sting him like hell_x000D_
I'm playin' with his mind, I can't help myself_x000D_
Enchant him with a dance and put him under my spell_x000D_
And I know that I'm no good for his mental health_x000D_
I'm 302in' my baby_x000D_
Hes sick and I'm his disease_x000D_
I'm crazy_x000D_
He always sayin' he'll leave me_x000D_
But he don't wanna be free_x000D_
He's crazy_x000D_
You're falling in so deep, baby you can't see_x000D_
Since You're falling to your knees, ask to marry me_x000D_
Falling in so deep, baby you can't see_x000D_
You're falling, you're falling, to your knees_x000D_
I'm a pretty flower, but I sting him like hell_x000D_
I'm playin' with his mind, I can't help myself_x000D_
Enchant him with a dance and put him under my spell_x000D_
And I know that I'm no good for his mental health_x000D_
I'm 302in' my baby_x000D_
Hes sick and I'm his disease_x000D_
I'm crazy_x000D_
He always sayin' he'll leave me_x000D_
But he don't wanna be free_x000D_
He's crazyEmbed</t>
  </si>
  <si>
    <t>Addict Lyrics_x000D_
You tell me the timing can't be wrong_x000D_
Cause when you kiss me, clocks they stop cause they just don't belong_x000D_
We know what we're doing, to each other, under covers, undercover lover_x000D_
Yeah the road is rocky, but that will never stop me_x000D_
I will always love you_x000D_
And when we're not together, I won't have to remember_x000D_
Cause I will always love you_x000D_
I'm an addict, addict, addict_x000D_
I'm addicted to you_x000D_
I'm an addict, addict, addict_x000D_
I'm addicted to you_x000D_
But the odds is stacked against us, ain't nothing can break us_x000D_
I'm an addict, addict, addict_x000D_
I'm addicted to you_x000D_
I'm addicted to you_x000D_
You, you, you, you, you_x000D_
I'm addicted to you_x000D_
You, you, you, you, you_x000D_
I tell you it's easier said than done_x000D_
And then you look at me with that face_x000D_
And I think there's nothing we can't overcome_x000D_
With each other, under covers, strung out on my lover_x000D_
And I don't want to recover_x000D_
Yeah it's complicated, but I still think we'll make it_x000D_
Cause I will always love you_x000D_
This light ain't never dying, as long as we keep trying_x000D_
They don't hold a candle to you_x000D_
 I'm an addict, addict, addict_x000D_
I'm addicted to you_x000D_
I'm an addict, addict, addict_x000D_
I'm addicted to you_x000D_
But the odds is stacked against us, ain't nothing can break us_x000D_
I'm an addict, addict, addict_x000D_
I'm addicted to you_x000D_
I'm addicted to you_x000D_
You, you, you, you, you_x000D_
I'm addicted to you_x000D_
You, you, you, you, you_x000D_
I think it's safe to say i'm ot ashamed that everytime you walk away it draws insane, I'm addicted to the flame_x000D_
 I'm an addict, addict, addict_x000D_
I'm addicted to you_x000D_
I'm an addict, addict, addict_x000D_
I'm addicted to you_x000D_
But the odds is stacked against us, ain't nothing can break us_x000D_
I'm an addict, addict, addict_x000D_
I'm addicted to you_x000D_
I'm addicted to you_x000D_
You, you, you, you, you_x000D_
I'm addicted to you_x000D_
You, you, you, you, youEmbed</t>
  </si>
  <si>
    <t>Bambina</t>
  </si>
  <si>
    <t>Bambina Lyrics_x000D_
..._x000D_
You were my sweet_x000D_
You were like my tattoo_x000D_
Beyond my favorite fantasy_x000D_
The only sex I ever knew_x000D_
Sneaking off like two hares_x000D_
Can't' find my clothes anywhere_x000D_
Monday, Tuesday, Wednesday, everyday_x000D_
From the love we made that night_x000D_
You filled me with new life_x000D_
And then I came to you_x000D_
And said I had good news_x000D_
I'm pregnant baby _x000D_
But that didn't sound like good news to you_x000D_
So you don't cry for me_x000D_
And my bambina_x000D_
If you don't want us_x000D_
We don't want you_x000D_
Don't cry for me_x000D_
And my bambina_x000D_
Cause if you don't want us_x000D_
We don't want you_x000D_
Fairy tales were made_x000D_
And promises were kept_x000D_
All the sacrifices and death_x000D_
And now you've up and left_x000D_
Well we've been together_x000D_
Longer than forever_x000D_
And now you're standing here mad at me_x000D_
Acting like you got somewhere else to be_x000D_
Talking like I asked for this_x000D_
Like I secretly planned for this_x000D_
How you gon treat me like_x000D_
We don't even exist_x000D_
No don't cry for me_x000D_
And my bambina_x000D_
Cause if you don't want us_x000D_
We don't want you_x000D_
Don't cry for me_x000D_
And my bambina_x000D_
Cause if you don't want us_x000D_
We don't want youEmbed</t>
  </si>
  <si>
    <t>Bang Bang Lyrics_x000D_
Bang, bang, bang_x000D_
I'm not en eight-o-eight, eight, eight-o-eight_x000D_
But you can hear me coming_x000D_
Iâ€™m not a 47 AK-ay-ay_x000D_
But you can hear me gunning_x000D_
You're buying me drinks but you the one that's thirsty_x000D_
Youâ€™re kicking it sweet, tryna bang up on my snare_x000D_
What made you think you could get this close to me?_x000D_
You better slow your roll_x000D_
'Cause I'ma bang, ba-bang, bang like an eight-o-eight_x000D_
Bang, ba-bang, bang, I make the window break_x000D_
Bang, ba-bang, bang, they hollered at me_x000D_
Say "what's poppin'" and I, "what's poppin'" and I_x000D_
'Cause Iâ€™ma bang, ba-bang, bang, I got that dirty bass_x000D_
Bang, ba-bang, bang, Iâ€™ll make your body shake_x000D_
Bang, ba-bang, bang, they hollered at me_x000D_
Say "what's poppinâ€™" and I, "what's poppin'" and I_x000D_
Can't even hÐµar what you say, eight-o-eight_x000D_
But you got your lips a-runninâ€™_x000D_
You feel my bang, bang miles away, Ðµight-o-eight_x000D_
Why you talkin', sayin' nothing?_x000D_
You're buying me drinks but you the one that's thirsty_x000D_
You're kicking it sweet, tryna bang up on my snare_x000D_
What made you think you could get this close to me?_x000D_
You better slow your roll_x000D_
'Cause I'ma bang, ba-bang, bang like an eight-o-eight_x000D_
Bang, ba-bang, bang, I make the window break_x000D_
Bang, ba-bang, bang, they hollered at me_x000D_
Say "what's poppin'" and I, "what's poppin'" and I_x000D_
'Cause I'ma bang, ba-bang, bang, I got that dirty bass_x000D_
Bang, ba-bang, bang, I'll make your body shake_x000D_
Bang, ba-bang, bang, they hollered at me_x000D_
Say "what's poppin'" and I, "what's poppin'" and I_x000D_
Loaded, baby, are you ready?_x000D_
Grip your new toy and bang, bang, bang, bang_x000D_
If you wanna touch my trigger it'll bang, bang, bang, bang, bang_x000D_
Loaded, baby, are you ready?_x000D_
You want this new toy to bang, bang, bang, bang_x000D_
If you wanna touch my trigger it'll bang, bang, bang, bang, bang_x000D_
'Cause I'ma bang, ba-bang, bang like an eight-o-eight_x000D_
Bang, ba-bang, bang, I make the window break_x000D_
Bang, ba-bang, bang, they hollered at me_x000D_
Say "what's poppin'" and I, "what's poppin'" and I_x000D_
'Cause I'ma bang, ba-bang, bang, I got that dirty bass_x000D_
Bang, ba-bang, bang, I'll make your body shake_x000D_
Bang, ba-bang, bang, they hollered at me_x000D_
Say "what's poppin'" and I, "what's poppin'" and I_x000D_
Bang, bang, bang, bang_x000D_
Bang, bang, yeahEmbed</t>
  </si>
  <si>
    <t>Body and Soul Lyrics_x000D_
Come across me with that hit_x000D_
Can't tell if we're flying or swerving right off a cliff_x000D_
If you got more offerings, you know you ain't gotta twist my wrist_x000D_
Show me you're dirtiest water, I'll bathe in it_x000D_
But, just give me a sign_x000D_
I'm what you like_x000D_
Does this feel right?_x000D_
You and I_x000D_
But, just give me a sign_x000D_
I'm what you like_x000D_
You and I, yeah_x000D_
I may have a confession on my lips_x000D_
And I can't tell if you already know_x000D_
But, if you want to keep me company, maybe love me_x000D_
I wouldn't mind that at all_x000D_
And yeah, I got a problem in my hips_x000D_
And I don't wanna solve it all alone_x000D_
So, if you wanna keep me company, maybe love me_x000D_
Give me your body and soul_x000D_
Body and soul_x000D_
Body and soul_x000D_
Body and soul_x000D_
Body and soul_x000D_
I'd do whatever you insist_x000D_
My heart's so thirsty, need your love to water it_x000D_
Never thought someone like you, no one like you exists_x000D_
If they told me that I was dreaming, I'd be convinced_x000D_
But, just give me a sign_x000D_
I'm what you like_x000D_
Does this feel right?_x000D_
You and I_x000D_
But, just give me a sign_x000D_
I'm what you like_x000D_
You and I, yeah_x000D_
I may have a confession on my lips_x000D_
And I can't tell if you already know_x000D_
But, if you want to keep me company, maybe love me_x000D_
I wouldn't mind that at all_x000D_
And yeah, I got a problem in my hips_x000D_
And I don't wanna solve it all alone_x000D_
So, if you wanna keep me company, maybe love me_x000D_
Give me your body and soul_x000D_
Body and soul_x000D_
Body and soul_x000D_
Body and soul_x000D_
Body and soul_x000D_
Things that I would do_x000D_
Damn, I really want you_x000D_
Damn, I really want you_x000D_
Things that I would do_x000D_
Damn, I really want you_x000D_
Damn, I really want you_x000D_
Things that I would do_x000D_
Damn, I really want you_x000D_
Things that I would do_x000D_
Damn, I really want you_x000D_
I may have a confession on my lips_x000D_
And I can't tell if you already know_x000D_
But, if you want to keep me company, maybe love me_x000D_
I wouldn't mind that at all_x000D_
And yeah, I got a problem in my hips_x000D_
And I don't wanna solve it all alone_x000D_
So, if you wanna keep me company, maybe love me_x000D_
Give me your body and soul_x000D_
Body and soul_x000D_
Body and soul_x000D_
Body and soul_x000D_
Your body and soul_x000D_
Your body and soul_x000D_
Your body and soul_x000D_
Your body and soul_x000D_
Your body and soul1Embed</t>
  </si>
  <si>
    <t>Clocks</t>
  </si>
  <si>
    <t>Clocks Lyrics_x000D_
Black night, cocaine_x000D_
Re-up, make rain oh_x000D_
We so about it!_x000D_
Sun down, gold chain_x000D_
My cup, my jane oh_x000D_
We so about it..._x000D_
We live in the jungle, we cocky but humble_x000D_
You don't wanna rumble, speak up bitch don't mumble_x000D_
You want it you got it, supply for the party_x000D_
Bitch, I'll be your preacher, I get this shit started!_x000D_
When the clock strikes 12_x000D_
I'mma set it off just like I wanna_x000D_
Ooh baby, when the clock strikes 12_x000D_
We gon' turn it up don't tell your mama_x000D_
Yeahehehehehe_x000D_
White noise, propane_x000D_
Black doors, no name oh_x000D_
We so about it!_x000D_
Red lips no taste, red eyes no hay oh_x000D_
We so about it..._x000D_
I don't got pajamas, I do what I wanna_x000D_
I'm out for the night, yeah I'll sleep in the corner_x000D_
I live in these streets, I don't care if they're haunted_x000D_
It's hot on my block, if you slip you're a goner..._x000D_
'Cuz when the clock strikes 12, all the freaks come out and play, eh_x000D_
And when the clock strikes 12, we gon' ride it like a train, eh_x000D_
You wanna ride with me eh eh, come baby come and ride my train_x000D_
You wanna ride with me eh eh..._x000D_
We so about it!1Embed</t>
  </si>
  <si>
    <t>Crazy</t>
  </si>
  <si>
    <t>Crazy Lyrics_x000D_
Is it crazy that I want you to stay_x000D_
When I tell you to leave_x000D_
When I tell you go_x000D_
Is it crazy that I say your name_x000D_
More times a day_x000D_
Than I say my own_x000D_
Tell me baby is it crazy?_x000D_
Tell me baby is it crazy?_x000D_
Is it crazy when youâ€™re gone for a minute_x000D_
Iâ€™m missing you, Yeah I feel alone_x000D_
Is it crazy that Iâ€™m jealous of them bitches_x000D_
When they get your time_x000D_
And I know its wrong_x000D_
But tell me is it crazy?_x000D_
Yeah, I need to know if itâ€™s crazy_x000D_
Damn_x000D_
Cause I ain't been myself_x000D_
Lately somethings going on_x000D_
Nah boy I ain't even slept_x000D_
I been up all night long_x000D_
In my head_x000D_
Trying to figure out what I want what I do_x000D_
What I donâ€™t_x000D_
Is it crazy all them answers is you_x000D_
Tell me cuz its blowing my mind_x000D_
Tell me cuz I donâ€™t understand_x000D_
How someone just can walk into your life_x000D_
And everything before them you forget_x000D_
Is it crazy?_x000D_
Tell me whatâ€™s going on_x000D_
I need to know_x000D_
Cause I ain't tryna lose myself_x000D_
Or lose control_x000D_
Baby tell me the truth_x000D_
I need to know_x000D_
Is it crazy?_x000D_
Baby is it crazy?_x000D_
Is it crazy that I told my ex donâ€™t call no more cuz Iâ€™m in love?_x000D_
Is it crazy that I keep your shirt right here just to smell your cologne?_x000D_
Damn that sounds crazy_x000D_
Tell me is it crazy_x000D_
Cause I ain't been myself_x000D_
Lately somethings going on_x000D_
Nah boy I ain't even slept_x000D_
I been up all night long_x000D_
In my head_x000D_
Trying to figure out what I want what I do_x000D_
What I donâ€™t_x000D_
Is it crazy all them answers is you_x000D_
Tell me cause its blowing my mind_x000D_
Tell me cause I donâ€™t understand_x000D_
How someone just can walk into your life_x000D_
And everything before them you forget_x000D_
Is it crazy?_x000D_
Is it crazy? _x000D_
Is it crazy? _x000D_
Is it crazy?_x000D_
Tell me is it crazy?_x000D_
Is it crazy?_x000D_
Is it crazy?_x000D_
Well if it is Iâ€™ll just be crazy for you_x000D_
Baby cuz itâ€™s blowing my mind_x000D_
Tell me cuz I donâ€™t understand_x000D_
How someone just can walk into your life_x000D_
And everything before them you forget_x000D_
I'm crazy crazy crazy for you_x000D_
I'm crazy crazy crazy for you59Embed</t>
  </si>
  <si>
    <t>Crazy (Remix)</t>
  </si>
  <si>
    <t>Crazy  LyricsIs it crazy that I want you to stay when I tell you to leave, when I tell you go_x000D_
Is it crazy that I say your name all times of day then I say my own_x000D_
Tell me baby is it crazy_x000D_
Tell me baby is it crazy_x000D_
Is it crazy when you're gone for a minute_x000D_
I'm missing you yea I feel alone_x000D_
Is it crazy that I'm jealous of them bitches_x000D_
When they get yo time and I know it's wrong_x000D_
Tell me is it crazy_x000D_
Yea, I need to know if it's crazy, damn_x000D_
'Cause I ain't been myself_x000D_
Lately something's going on_x000D_
Now, boy I ain't even slept_x000D_
I've been up all night long_x000D_
In my head_x000D_
Tryna figure out what I want_x000D_
What I do, what I don't_x000D_
Is it crazy all that I miss is you_x000D_
Tell me 'cause it's blowing my mind_x000D_
Tell me 'cause I don't understand_x000D_
How someone just can walk into your life_x000D_
And everything before that you forget_x000D_
Is it crazy_x000D_
Tell me what's going on, I need to know_x000D_
'Cause I ain't tryna lose myself or lose control_x000D_
Baby tell me the truth, I need to know_x000D_
Is it crazy_x000D_
Baby, is it crazy_x000D_
Is it crazy that I told my ex 'don't call no more 'cause I'm in love'_x000D_
Is it crazy that I keep your shirt right here just to smell your cologne_x000D_
Damn it sounds crazy_x000D_
Tell me is it crazy_x000D_
'Cause I ain't been myself_x000D_
Lately something's going on_x000D_
Now, boy I ain't even slept_x000D_
I've been up all night long_x000D_
In my head_x000D_
Tryna figure out what I want_x000D_
What I do, what I don't_x000D_
Is it crazy all that I miss is you_x000D_
Tell me 'cause it's blowing my mind_x000D_
Tell me 'cause I don't understand_x000D_
How someone just can walk into your life_x000D_
And everything before that you forget_x000D_
Is it crazy, is it crazy_x000D_
Crazy! Is it crazy_x000D_
Crazy! Is it crazy_x000D_
Tell me is it crazy_x000D_
Is it crazy, is it crazy_x000D_
Well if it is I'll just be crazy for you_x000D_
Baby 'cause it's blowing my mind_x000D_
Tell me 'cause I don't understand_x000D_
How someone just can walk into your life_x000D_
And everything before that you forget_x000D_
I'm crazy crazy crazy for you_x000D_
I'm crazy crazy crazy for you, oh oh ohEmbed</t>
  </si>
  <si>
    <t>Devilâ€™s Command</t>
  </si>
  <si>
    <t>Devilâ€™s Command LyricsSaid he was fearless. _x000D_
Said he was brave_x000D_
But he was too haunted, to ever be saved_x000D_
But I faced you, by myself_x000D_
Every night you, lost a fight to, the stash on your shelf_x000D_
And you'd breathe, evil in and out_x000D_
Slowly, awareness is fading out_x000D_
Here comes his twisted smile, and that wicked raised eyebrow_x000D_
Staring at me, Our legs are falling to the ground_x000D_
And if I try to understand, All the workings of this man_x000D_
Id be losing every hand, hes at the devils command. _x000D_
Said I would leave him _x000D_
But I would always stay_x000D_
Didn't have the courage, to leave our love in disarray_x000D_
So i'd face you, by myself. Every night you, lost a fight to, the stash on your shelf_x000D_
And you'd breathe, evil in and out_x000D_
Slowly, our love is fading out_x000D_
Here comes his twisted smile, and that wicked raised eyebrow_x000D_
Staring at me,our legs are falling to the ground_x000D_
And when I try to understand, all the workings of this man_x000D_
Id be losing every hand, hes at the devils command. 1Embed</t>
  </si>
  <si>
    <t>Dime Si Te Llego</t>
  </si>
  <si>
    <t>Dime Si Te Llego LyricsRecuerdo tu voz_x000D_
Cuando tocan la canciÃ³n_x000D_
Que escuchÃ¡bamos_x000D_
Mientras nos duchÃ¡bamos_x000D_
Ya no quiero mÃ¡s alcohol_x000D_
Porque tomÃ© paraâ€…dos_x000D_
Loâ€…que la notaâ€…hable_x000D_
No soy responsable_x000D_
Ya van prendiendo laâ€…luz_x000D_
Y mi amiga se fue_x000D_
TÃº muy bien sabe' pa' quÃ©_x000D_
Te llamÃ©_x000D_
Yo no 'toy muy lejo'_x000D_
Pa' robarte un beso, o do'_x000D_
Dime si te llegÃ³_x000D_
No' ponemo' intenso', los do'_x000D_
Yo no 'toy muy lejo'_x000D_
Pa' robarte un beso, o do'_x000D_
Dime si te llegÃ³_x000D_
No' ponemo' intenso', los do'_x000D_
Ven pa 'onde mÃ­, yeh_x000D_
Tengo Hennessy, yeh_x000D_
I just wanna see, yeh_x000D_
Encima de mÃ­ yeh_x000D_
TÃº ere para mÃ­ yeh_x000D_
Yo soy para ti_x000D_
QuÃ©date aquÃ­_x000D_
Yo te quiero aquÃ­_x000D_
Contigo me siento blessed_x000D_
Cuando me besa'_x000D_
Cada vez que tÃº me besas_x000D_
Cada vez que tÃº me llegas_x000D_
Y por tenerte yo muero_x000D_
Sabes que aquÃ­ te espero_x000D_
Yo no 'toy muy lejo'_x000D_
Pa' robarte un beso, o do'_x000D_
Dime si te llegÃ³_x000D_
No' ponemo' intenso', los do'_x000D_
Yo no 'toy muy lejo'_x000D_
Pa' robarte un beso, o do'_x000D_
Dime si te llegÃ³_x000D_
No' ponemo' intenso', los do'_x000D_
Ya no quiero mÃ¡s alcohol_x000D_
Porque tomÃ© para dos_x000D_
Lo que la nota hable_x000D_
No soy responsable_x000D_
Ya van prendiendo la luz_x000D_
Y mi amiga se fue_x000D_
TÃº bien sabe' pa' quÃ©_x000D_
Te llamÃ©_x000D_
Yo no 'toy muy lejo'_x000D_
Pa' robarte un beso, o do'_x000D_
Dime si te llegÃ³_x000D_
No' ponemo' intenso', los do'_x000D_
Yo no 'toy muy lejo'_x000D_
Pa' robarte un beso, o do'_x000D_
Dime si te llegÃ³_x000D_
No' ponemo' intenso', los do'Embed</t>
  </si>
  <si>
    <t>Disappear</t>
  </si>
  <si>
    <t>Disappear Lyrics_x000D_
It's like a dream, It calling me, baby_x000D_
Nowadays, if anything, you calling me_x000D_
Everything but baby_x000D_
You uuhuhu_x000D_
So, uuhuhu_x000D_
Even when you act this way I say_x000D_
Don't leave me here, I need you near_x000D_
Something 'bout the way you talk_x000D_
It's like we out of opcions_x000D_
Don't disappear_x000D_
I'm holding my tears_x000D_
Backing forth, we so exhausted_x000D_
Don't tell me we lost it_x000D_
Don't disappear_x000D_
Don't disappear_x000D_
I need you here_x000D_
I need you here_x000D_
Right here_x000D_
You used to be a many things, it's crazy_x000D_
We couldn't see this coming_x000D_
The way you looking it pass_x000D_
You got me crazy_x000D_
Uuhuhu_x000D_
So, uuhuhu_x000D_
Even when you act this way I say_x000D_
Don't leave me here_x000D_
I need you near_x000D_
Something 'bout do way you talking_x000D_
It's like we out of opcions_x000D_
Don't disappear_x000D_
I'm holding my tears_x000D_
Backing forth we so exhausted_x000D_
Don't tell me we lost it_x000D_
Don't disappear_x000D_
Don't disappear_x000D_
I need you here_x000D_
I need you here_x000D_
Right here_x000D_
Don't disappear_x000D_
Don't disappear_x000D_
I need you here_x000D_
I need you hereEmbed</t>
  </si>
  <si>
    <t>Do Better</t>
  </si>
  <si>
    <t>Do Better Lyrics_x000D_
Guy 1:'S'mofo butter layin' me to da' BONE! Jackin' me up... tight me!_x000D_
Stewardess: I'm sorry, I don't understand_x000D_
Guy 2: Cutty say 'e can't HANG!_x000D_
Woman: Oh stewardess! I speak jive_x000D_
Stewardess: Oh good!_x000D_
Woman: He said that he's in great pain and he wants to know if you can help him_x000D_
Stewardess: All right. Would you tell him to just relax and I'll be back as soon as I can with some medicine?_x000D_
Woman: Jus' hang loose, blood_x000D_
Could have run to my arms, but you run to the rocks_x000D_
How do I heal all these scars after you've taken your shots?_x000D_
And my faith is in my hands and my vice is on my mask_x000D_
I guess God can't understand what I've been trying to ask_x000D_
And now I'm losing every hand_x000D_
And somehow I lost my grasp_x000D_
And my mind's in chains and bands_x000D_
From memories of our past_x000D_
I guess God can't understand_x000D_
What I've been trying to ask_x000D_
And he says I know, I know, I know, _x000D_
I hurt you once before _x000D_
But I can do better _x000D_
Please let me do better _x000D_
If I tried to be blind_x000D_
Through the signs I'd decide_x000D_
You are real, you are mine_x000D_
But I ain't blind_x000D_
I'm ain't trying for you_x000D_
Baby I resign_x000D_
And I'm hearing all the chimes_x000D_
I'll follow til' I find_x000D_
And if I had a thousand lives_x000D_
I would leave you a thousand times_x000D_
And my mind goes through the lines_x000D_
And memories of your crimes_x000D_
I ain't trying for you_x000D_
Baby I resign_x000D_
And he says I know, I know, I know, _x000D_
I hurt you once before _x000D_
But I can do better _x000D_
Please let me do better _x000D_
Tell myself I couldn't care less_x000D_
Whatcha doing if you're a mess?_x000D_
I ain't trying for you_x000D_
I put you to rest_x000D_
For a reason_x000D_
Staying strong is my test_x000D_
Baby you thought you had me_x000D_
In my way you did_x000D_
I realized you ain't shit_x000D_
Now I don't need you_x000D_
I can confess_x000D_
It's for a reason_x000D_
This is my test_x000D_
And he says I know, I know, I know, _x000D_
I hurt you once before _x000D_
But I can do better _x000D_
Please let me do better 1Embed</t>
  </si>
  <si>
    <t>FÃ¡cil</t>
  </si>
  <si>
    <t>FÃ¡cil Lyrics_x000D_
Diferente, yo me siento diferente_x000D_
Si me ves, tÃº no vas a reconocerme_x000D_
Soy la baby mÃ¡s dura_x000D_
Como yo no hay ninguna_x000D_
Todo sabe mÃ¡s pura, frescura_x000D_
All this time thought I needed you_x000D_
Now I don't, that's a powerful thing_x000D_
All this time wasted on you_x000D_
No sabÃ­a que iba ser tan fÃ¡cil, tan fÃ¡cil, tan fÃ¡cil sin ti_x000D_
Que iba ser tan fÃ¡cil, tan fÃ¡cil, tan fÃ¡cil pa' mÃ­_x000D_
Que iba ser tan fÃ¡cil_x000D_
No sabÃ­a que iba ser tan fÃ¡cil_x000D_
Tan fÃ¡cil sin ti_x000D_
Yo me siento antibalas_x000D_
A mÃ­ todo me resbala_x000D_
En este vestido que mata_x000D_
No me arrepiÐµnto 'e nada_x000D_
A mÃ­ nadie me para, para_x000D_
All this timÐµ thought I needed you_x000D_
Now I don't, that's a powerful thing_x000D_
All this time wasted on you_x000D_
No sabÃ­a que iba ser tan fÃ¡cil, tan fÃ¡cil, tan fÃ¡cil sin ti_x000D_
Que iba ser tan fÃ¡cil, tan fÃ¡cil, tan fÃ¡cil pa' mÃ­_x000D_
Que iba ser tan fÃ¡cil_x000D_
No sabÃ­a que iba ser tan fÃ¡cil_x000D_
Tan fÃ¡cil sin ti_x000D_
FÃ¡cil, fÃ¡cil, fÃ¡cil, fÃ¡cil, fÃ¡cil sin tiEmbed</t>
  </si>
  <si>
    <t>Fireman</t>
  </si>
  <si>
    <t>Fireman Lyrics_x000D_
He taking one step forward one step back_x000D_
And it's all a part of his attack_x000D_
He taking one step forward one step back_x000D_
Cause he knows I like that_x000D_
Fireman, oh fireman_x000D_
Somebody turn up the fan_x000D_
Oh, I better watch my hands_x000D_
But I can't stop looking at his body_x000D_
Baby he is hotter than wasabi_x000D_
Oh how he seduces with his flame_x000D_
And his eyes are looking mighty naughty_x000D_
I know we both know heâ€™s got it_x000D_
Baby I donâ€™t even know his name_x000D_
Fireman, oh fireman_x000D_
Are the flames too hot for you to stand?_x000D_
I'm taking one step forward one step back_x000D_
Yeah he's got me dancing on this track_x000D_
And he is showing off the heat he packs_x000D_
And it's racks on racks on racks on racks_x000D_
Yeah fireman,oh fireman_x000D_
Oh baby hes got a plan_x000D_
Oh I try to run but I can't_x000D_
And his lighting looks so bright_x000D_
I've lost my sight of right_x000D_
And I'm trying with my might to hold back_x000D_
But he's got me chokin' while I sip_x000D_
Hes got me smoking like a match_x000D_
And the combination of the two goes against all the facts_x000D_
And it's fireman, oh fireman_x000D_
Are the flames to high for you to stand_x000D_
He's blowing flames out through his gats_x000D_
And now I'm taking bout ten steps back_x000D_
But I'm tripping on that free crack_x000D_
All the lights go out it fades to black_x000D_
Fireman, oh fireman_x000D_
Oh baby he had a plan_x000D_
Oh I can't see where I stand_x000D_
He's a deciever_x000D_
But He'll make you a believer_x000D_
Til he has your ashes in his hand_x000D_
He likes the smell of flesh burning_x000D_
He don't deal with no bleeders_x000D_
Watch him light his match_x000D_
Watch his smile turn_x000D_
He don't get what he want then watch him get a little meaner_x000D_
His fists get stiff and his eyes get stern_x000D_
He claims he's got the medicine, now babies got the fever_x000D_
And he'll be there to watch me burn_x000D_
Burnnnnn Burnnn Burnnnn_x000D_
Fireman, Oh Fireman_x000D_
Oh baby he's got a plan_x000D_
Oh I tried to run but I can't_x000D_
Fireman, Oh Fireman_x000D_
Baby he's got a plan_x000D_
Oh I tried to run but I can't Oh I can't_x000D_
My Fireman2Embed</t>
  </si>
  <si>
    <t>Friday Night Majic</t>
  </si>
  <si>
    <t>Friday Night Majic Lyrics_x000D_
What you say_x000D_
What you say baby_x000D_
I got that thing that make 'em all go crazy_x000D_
Go all day_x000D_
Go all day baby_x000D_
I'll serve you, turn you out as if you paid me_x000D_
Baby I'm just keeping it simple ooohhh_x000D_
Studying you, making me mental ooohhh_x000D_
Take my time on you_x000D_
Wouldn't that be cool_x000D_
Cause you're the one I wanna get into_x000D_
Take a chance_x000D_
Take a chance_x000D_
It's a toss up but the dice still rolling_x000D_
Take a chance_x000D_
Take a chance on me_x000D_
I'm at the table babe and I ain't folding_x000D_
Baby I'm just keeping it simple ooohhh_x000D_
Studying you, making me mental ooohhh_x000D_
Take my time on you_x000D_
Wouldnâ€™t that be cool_x000D_
Cause you're the one I wanna get into_x000D_
I'm giving it up_x000D_
Giving it up_x000D_
Giving it up, babe_x000D_
Put it all on my body_x000D_
In it like it's ya party_x000D_
I'm giving it up_x000D_
Giving it up_x000D_
Giving it up babe_x000D_
Put it all on my body_x000D_
In it like it's ya party_x000D_
What you say_x000D_
What you say baby_x000D_
I got that thing that make 'em all go crazy_x000D_
Go all day_x000D_
Go all day baby_x000D_
I'll serve you, turn you out as if you paid me_x000D_
Baby I'm just keeping it simple, ooohhhh_x000D_
Studying you, making me mental, ooohhh_x000D_
Take my time on you_x000D_
Wouldn't that be cool_x000D_
Cause you're the one I wanna get into_x000D_
Give you all my time_x000D_
I got that bad shit that's good for ya_x000D_
You know you wanna try_x000D_
I got that magic that'll keep you up_x000D_
Give you all my time_x000D_
I got that bad shit that's good for ya_x000D_
You know you wanna try_x000D_
I got that magic, that magic_x000D_
I'm giving it up_x000D_
Giving it up_x000D_
Giving it up babe_x000D_
Put it all on my body_x000D_
In it like it's ya party_x000D_
I'm giving it up_x000D_
Giving it up_x000D_
Giving it up babe_x000D_
Put it all on my body_x000D_
In it like it's ya party_x000D_
What you say_x000D_
What you say baby_x000D_
I got that thing that make 'em all go crazy_x000D_
Go all day_x000D_
Go all day baby_x000D_
I'll serve you, turn you out as if you paid me_x000D_
Give you all my time_x000D_
I got that bad shit thats good for ya_x000D_
You know you wanna try_x000D_
I got that magic that'll keep you up_x000D_
Give you all my time_x000D_
I got that bad shit thats good for ya_x000D_
You know you wanna try_x000D_
I got that magic, I got that magic_x000D_
What you say what you say_x000D_
I got that bad shit_x000D_
What you say what you say_x000D_
I got that magic_x000D_
What you say baby_x000D_
I got that bad shit thats good for ya_x000D_
What you say what you say_x000D_
I got that magic, that magicEmbed</t>
  </si>
  <si>
    <t>Fucking Trust</t>
  </si>
  <si>
    <t>Fucking Trust Lyrics_x000D_
You know everything about this train_x000D_
The wheels movin' already, and that steam is blowin' so heavy_x000D_
Standin' at the station like a bank with a claim_x000D_
Pockets empty but ready, cause' my words are stamped and indebted_x000D_
This is so sweet, you were on the other side of the street, with no seeds_x000D_
With no trees, ain't' got no green_x000D_
Dug a hole into my garden, took a piece of every root that I started_x000D_
Cause' I wasn't guarded. Put my trust in the lust of a dream that you wanted_x000D_
The witness, the witness, is unjust_x000D_
A surface, the purpose, contentious_x000D_
The witness, the witness, is unjust_x000D_
Dug a hole into my garden, took a piece of every root that I started_x000D_
Cause' I wasn't guarded, cause I wasn't guarded_x000D_
You knew everything about this train_x000D_
These wheels have never been on a track_x000D_
You took my hand and led me down your path_x000D_
Its gone too far to start turnin' back_x000D_
You tryna' say we better than that_x000D_
When the ink went dry with that pen I signed_x000D_
You stabbed it in my back_x000D_
Sick to the stomach, and im sick to the brain_x000D_
You got a piece of every single word I say_x000D_
But baby whos to blame?, I bought into the game_x000D_
Now you got all to gain_x000D_
This ones for you, the vine with the_x000D_
This ones for you, the vine with the_x000D_
This ones for you, the vine with the thorns_x000D_
And now my gardens all yours_x000D_
And now my gardens all yours1Embed</t>
  </si>
  <si>
    <t>Game Of Life</t>
  </si>
  <si>
    <t>Game Of Life Lyrics_x000D_
Ok, here comes the dealer_x000D_
And hes got all the power_x000D_
Don't think that luck'll lead ya_x000D_
Sure fish you'll get devoured_x000D_
You don't know what you're in for_x000D_
Its how you play how you score_x000D_
Stop lookin' down at the floor_x000D_
Don't hesitate go get yours_x000D_
Oh Keep your hand to your heart_x000D_
Oh Why you playin with sharks?_x000D_
Play the king and blame the joker_x000D_
Dont let them know your bluff_x000D_
Dont let them call your bluff_x000D_
This is called the game of life_x000D_
Its a risk its a sacrifice_x000D_
Dont you dare to think twice_x000D_
Theyll cut you cold, like ice_x000D_
Oh this is called the game of life_x000D_
Here comes your luck suited up_x000D_
But dont rely on it too much_x000D_
Flop 1, 2 ,3 royal flush_x000D_
Dont drown watch for that river_x000D_
Forgiveness dont exist,look_x000D_
Read faces like you read books_x000D_
Dont get caught up on their hook_x000D_
They fishin, ready to cook_x000D_
Oh Keep your hand to your heart_x000D_
Oh Why you playin with sharks?_x000D_
Play the king and blame the joker_x000D_
Dont let them know your bluff_x000D_
Dont let them call your bluff_x000D_
This is called the game of life_x000D_
Its a risk its a sacrifice_x000D_
Dont you dare to think twice_x000D_
Theyll cut you cold, like ice_x000D_
Oh this is called the game of life_x000D_
Time to bet_x000D_
Final round_x000D_
Are you in?_x000D_
Are you out?_x000D_
All chips in_x000D_
All hands down_x000D_
Rivers high, will you drown?_x000D_
That rivers high, will you drown?_x000D_
Ok, here comes the dealerEmbed</t>
  </si>
  <si>
    <t>Gangsta</t>
  </si>
  <si>
    <t>Gangsta Lyrics_x000D_
You say you a gangsta, that donâ€™t impress me none_x000D_
You say you a gangsta, ainâ€™t seen a thing you've done_x000D_
I do it all on myself, I ainâ€™t getting help_x000D_
From no one, from no one_x000D_
Yeah Iâ€™m young, 21, living in a crazy world_x000D_
But I know the difference between a man and a herb_x000D_
You frontinâ€™ like you got it, claim they hatinâ€™ on your wallet_x000D_
Gucci telling you the time and you watch it_x000D_
No I ain't stunting like my daddy, heâ€™s livinâ€™ with my granny_x000D_
Used to be a big baller, he's surviving off of gambling_x000D_
But I love him heâ€™s my daddy, yeah I love him heâ€™s my daddy_x000D_
Put him in a big house before I ever see a Grammy_x000D_
And my mommy started working days at the church_x000D_
Finding faith in God cause the real world hurts, so much evil lurks_x000D_
They just make us work but we canâ€™t find work_x000D_
Abuela, mommy and the girls in a one bedroom_x000D_
South beach lifestyle, they just paying for the view_x000D_
Mommy on the couch since she was 42_x000D_
Sacrificing for the kids cause thatâ€™s what mommies do_x000D_
So I smoke my spliff, I spliff it hard_x000D_
Candi says to stop, my voice is getting too harsh_x000D_
So I sobered up and my thoughts they rush_x000D_
And now I think of you behind bars_x000D_
Cross state lines, they spliffing good_x000D_
In Miami you catch a charge and the whole family tears apart_x000D_
You say you a gangsta, that donâ€™t impress me none_x000D_
You say you a gangsta, ainâ€™t seen a thing you've done_x000D_
I do it all on myself, I ainâ€™t getting help_x000D_
From no one, from no one_x000D_
You say you a gangsta, that donâ€™t impress me none_x000D_
You say you a gangsta, ainâ€™t seen a thing you've done_x000D_
I do it all on myself, I ainâ€™t getting help_x000D_
From no one, from no one_x000D_
And this recession so depressing_x000D_
My parents donâ€™t stop stressing_x000D_
Just hoping I learned all their lessons_x000D_
Mmm and Iâ€™m paying for this session, Iâ€™m paying for this session_x000D_
And Iâ€™m paying rent, food, clothes, phones, christmas presents_x000D_
Six shots in, Iâ€™m just counting all my blessings_x000D_
No days off baby, I ainâ€™t resting_x000D_
I told my sins, now I'm done confessing_x000D_
You say you a gangsta, that donâ€™t impress me none_x000D_
You say you a gangsta, ainâ€™t seen a thing you've done_x000D_
I do it all on myself, I ainâ€™t getting help_x000D_
From no one, from no one_x000D_
You say you a gangsta, that donâ€™t impress me none_x000D_
You say you a gangsta, ainâ€™t seen a thing you've done_x000D_
I do it all on myself, I ainâ€™t getting help_x000D_
From no one, from no one_x000D_
One way to the top, I'll make with what I got_x000D_
You want my number, baby, Iâ€™m on a mission, catch up_x000D_
Men selling love like thieves_x000D_
But when the girlie leaves heâ€™ll start flirting with me_x000D_
So I took my heart off my sleeve_x000D_
Never trust a man cause they all hungry_x000D_
Yeah, they all hungry_x000D_
Never trust a man cause they all hungry_x000D_
Right when you thought you had me_x000D_
Baby, you just lost someone_x000D_
Finally got over you_x000D_
Baby, time to move on_x000D_
Never learned your lesson_x000D_
Ainâ€™t even gon' question_x000D_
Why it went so wrong_x000D_
Right when you thought you had me_x000D_
Baby, you just lost someone_x000D_
Finally got over you_x000D_
Baby, time to move on_x000D_
Never learned your lesson_x000D_
Ainâ€™t even gon' question_x000D_
Why it went so wrong_x000D_
You say you a gangsta, that donâ€™t impress me none_x000D_
You say you a gangsta, ainâ€™t seen a thing you done54Embed</t>
  </si>
  <si>
    <t>Gangsta en EspaÃ±ol</t>
  </si>
  <si>
    <t>Gangsta en EspaÃ±ol Lyrics_x000D_
Dices ser un gangsta_x000D_
TÃº no me impresiona'_x000D_
Dices que eres un gangsta_x000D_
Pero no he visto na'_x000D_
Lo hago todo sola_x000D_
A mÃ­ no me ayuda nadie, nadie_x000D_
SÃ­, soy joven, no soy bruta_x000D_
Con 21 tÃº no me asustas_x000D_
Vivo en un mundo donde se juzga_x000D_
Por la malicia y no si te educas_x000D_
Pero 'ta bien, 'ta bien_x000D_
EstÃ¡s diciendo lo que no es_x000D_
Hablando y no tienes ni cien_x000D_
Ya no creo lo que dicen_x000D_
Yo no soy como mi papÃ¡_x000D_
EstÃ¡ viviendo con su mamÃ¡_x000D_
Es un sobreviviente de los casino' y los juegos_x000D_
Lo perdiÃ³ to' pero Ã©l no me perdiÃ³ a mÃ­_x000D_
Le voy a comprar una casa antes de mi primer Grammy_x000D_
Mi mamÃ¡ dedicÃ³ to' su tiempos a Dios_x000D_
Pa' encontrar la fe, sanar su dolor_x000D_
Y quitarse el sabor_x000D_
Arrancarse el color que dejÃ³ el dolor_x000D_
Yo me he marcado la vida_x000D_
Buscando siempre un salida_x000D_
Pero nunca me doy por perdida_x000D_
Mi madre en el sofÃ¡_x000D_
Durmiendo to' los dÃ­as para luego trabajar_x000D_
Dios te bendiga, ma'_x000D_
Me fumo un blunt pa' recordar_x000D_
Dicen que mi voz se estÃ¡ poniendo mal_x000D_
Me pongo ronca, la nota comenzÃ³ a bajar_x000D_
Vuelvo de nuevo a pensar_x000D_
Y te pienso al otro lado de las rejas_x000D_
Al otro lado del estado_x000D_
Donde no es igual que aquÃ­_x000D_
Porque en Miami si te pescan_x000D_
No fÃ¡cilmente te sueltan_x000D_
Dices ser un gangsta_x000D_
TÃº no me impresiona'_x000D_
Dices que eres un gangsta_x000D_
Pero no he visto na'_x000D_
Lo hago todo sola_x000D_
A mÃ­ no me ayuda nadie, nadie_x000D_
Dices ser un gangsta_x000D_
TÃº no me impresiona'_x000D_
Dices que eres un gangsta_x000D_
Pero no he visto na'_x000D_
Lo hago todo sola_x000D_
A mÃ­ no me ayuda nadie, nadie_x000D_
Analizando esta situaciÃ³n_x000D_
Y son cuatro en una habitaciÃ³n_x000D_
Mi mami y papi tristes con la recesiÃ³n_x000D_
Ahora todos bajo depresiÃ³n_x000D_
Pero canto esta canciÃ³n_x000D_
Con mÃ¡s pasiÃ³n, un fracaso, una lecciÃ³n_x000D_
En mi manga el corazÃ³n_x000D_
Yo sola pago esta sesiÃ³n_x000D_
En mi renta no hay perdÃ³n_x000D_
Mi cuenta, un patrÃ³n_x000D_
Ya van seis brindis que doy_x000D_
Cuento cada bendiciÃ³n_x000D_
Dices ser un gangsta_x000D_
TÃº no me impresiona'_x000D_
Dices que eres un gangsta_x000D_
Pero no he visto na'_x000D_
Lo hago todo sola_x000D_
A mÃ­ no me ayuda nadie, nadie_x000D_
Dices ser un gangsta_x000D_
TÃº no me impresiona'_x000D_
Dices que eres un gangsta_x000D_
Pero no he visto na'_x000D_
Lo hago todo sola_x000D_
A mÃ­ no me ayuda nadie, nadie_x000D_
Arriba voy a llegar_x000D_
Dime quiÃ©n me va a parar_x000D_
Cuando me quiso llamar_x000D_
Yo no lo quise escuchar_x000D_
Y Ã©l se enamorÃ³ de mÃ­_x000D_
Desde que me vio camino hacia mÃ­_x000D_
Yo no creo un hombres_x000D_
Hambrientos hombres_x000D_
Mi corazÃ³n no estÃ¡ pa' pasar mÃ¡s hambre_x000D_
Ya borrÃ© tu nombre_x000D_
Yo lo borrÃ© de mÃ­, ya me olvidÃ© de ti_x000D_
Yo no confÃ­o en nadie_x000D_
Porque justo cuando tÃº pensaste_x000D_
Que tÃº me tenÃ­as, te olvidÃ©_x000D_
Y yo he echado sola pa'lante_x000D_
Y tÃº has pagado tu estupidez_x000D_
Porque justo cuando tÃº pensaste_x000D_
Que tÃº me tenÃ­as, te olvidÃ©_x000D_
Y yo he echado sola pa'lante_x000D_
Solaâ€¦_x000D_
Dices ser un gangsta_x000D_
TÃº no me impresiona'_x000D_
Dices que eres un gangsta_x000D_
Pero no he visto na'12Embed</t>
  </si>
  <si>
    <t>Happy and I Know It</t>
  </si>
  <si>
    <t>Happy and I Know It Lyrics_x000D_
â€œDoes everyone need an audition to get with you?â€_x000D_
â€œYou ainâ€™t gotta go through all that shitâ€_x000D_
â€œThen I choose youâ€_x000D_
One two_x000D_
When I step in the room_x000D_
I bring the dynamite, tic-tic kaboom_x000D_
Vaporizer_x000D_
Turn up the tune_x000D_
Ima float you up_x000D_
Then Ima pop that balloon_x000D_
Raise your lighters_x000D_
Turn my mic up_x000D_
Tear the nights up_x000D_
Make your move_x000D_
I'm the savior_x000D_
I got the flavor_x000D_
My shit's major_x000D_
It's what I do_x000D_
We be popping in the grassy yard_x000D_
Breathe it in and baby blow it_x000D_
If you're happy and you know it_x000D_
2 a.m and we ain't even start_x000D_
The tree's got money on it_x000D_
If you're happy, baby, blow it_x000D_
If you're happy and you know it_x000D_
Raise your hands_x000D_
Bring it to your lips and breathe it in_x000D_
If you're happy and you know it_x000D_
Raise your hands_x000D_
Bring it to your lips and breathe it in_x000D_
One, two_x000D_
You know the sounds so new_x000D_
I got that cheese_x000D_
I'm so fondu_x000D_
Shake your culo, baby_x000D_
Show that tattoo_x000D_
If he shouting he a baller tell him woopty fucking doo_x000D_
Raise your lighters_x000D_
Turn my mic up_x000D_
Tear the nights up_x000D_
Make your move_x000D_
I'm the savior_x000D_
I got the flavor_x000D_
My shit's major_x000D_
It's what I do_x000D_
We be popping in the grassy yard_x000D_
Breathe it and baby blow it_x000D_
If you're happy and you know it_x000D_
2 a.m and we ain't even start_x000D_
The tree's got money on it_x000D_
If you're happy, baby, blow it_x000D_
If you're happy and you know it_x000D_
Raise your hands_x000D_
Bring it to your lips and breathe it in_x000D_
If you're happy and you know it_x000D_
Raise your hands_x000D_
Bring it to your lips and breathe it in_x000D_
If you're happy and you know it_x000D_
Raise your hands_x000D_
Bring it to your lips and breathe it in_x000D_
If you're happy and you know it_x000D_
Raise your hands_x000D_
Bring it to your lips and breathe it in_x000D_
Raise your lighters_x000D_
Raise your lighters_x000D_
Tear the nights up_x000D_
Iâ€™ma start the fire_x000D_
Raise your lighters_x000D_
Tear the nights up_x000D_
Turn my mic up_x000D_
I'ma start the fire_x000D_
Raise your lighters_x000D_
Raise your lighters_x000D_
Tear the nights up_x000D_
I'ma start the fire_x000D_
Raise your lighters_x000D_
Tear the nights up_x000D_
Turn my mic up_x000D_
I'ma start my fire_x000D_
If you're happy and you know it raise your hands_x000D_
Bring it to your lips and breathe it in_x000D_
If you're happy and you know it raise your hands_x000D_
Bring it to your lips and breathe it in_x000D_
If you're happy and you know it raise your hands_x000D_
Bring it to your lips and breathe it in_x000D_
If you're happy and you know it raise your hands_x000D_
Bring it to your lips and breathe it in1Embed</t>
  </si>
  <si>
    <t>â€‹bbno$</t>
  </si>
  <si>
    <t>2 time zones</t>
  </si>
  <si>
    <t>2 time zones Lyrics_x000D_
Keep shootin', but it donâ€™t bang_x000D_
Yeah, I keep shootin', but it don't bang _x000D_
I'm in two time zones, find the money where I'm at_x000D_
I got new pink stones, got my money and all that, ayy_x000D_
Yeah, yeah_x000D_
Uh-huh, yeah_x000D_
I'm in two time zones, find the money where I'm at_x000D_
I got new pink stones, find me shinin' from the back _x000D_
Gotta keep to my lone 'less you wanna make it clap_x000D_
If you ask for a loan, well, I can't do that, I need more _x000D_
Nice honest ladies by my side, I need more _x000D_
"Baby-baby, let me be your wife", she gotta go_x000D_
Got the money long, need it wide, I need more_x000D_
Pink spinners on my pink ride, oh, there he go_x000D_
Two time zones, I got money where Iâ€™m at_x000D_
Find a cute bitch, tryna fuck from the back_x000D_
â€™Cause she sexy, suckin' on my dick_x000D_
We gonâ€™ leave the sheets messy, you and your bestie_x000D_
Take you to the crib , pass her to my nigga_x000D_
She fuck the whole gang , call that bitch a winner_x000D_
Switch to your sister, your sister named Trisha _x000D_
Left you in France and I'll never miss ya _x000D_
Bitch, I got money, that's why the hoes love me_x000D_
You tried to set me up, you must think that I'm a dummy_x000D_
Turn you to a mummy, you bitch-made â€™n' bummy_x000D_
She say that I'm a king, put a baby in her tummy _x000D_
I'm in two time zones, find the money where I'm at_x000D_
I got new pink stones, find me shinin' from the back _x000D_
Gotta keep to my lone 'less you wanna make it clap_x000D_
If you ask for a loan, well, I can't do that, I need more _x000D_
Nice honest ladies by my side, I need more _x000D_
"Baby-baby, let me be your wife", she gotta go_x000D_
Got the money long, need it wide, I need more_x000D_
Pink spinners on my pink ride, oh, there he go_x000D_
Brand-new bitch with an ass tryna please me_x000D_
Silly ex-girl want me back, why'd you leave me?_x000D_
Care more for the money than the girl, yeah, I'm greedy_x000D_
Hit after hit, after hit, yeah, it's easy _x000D_
I don't care for much, care for mula-la-la _x000D_
Yeah, this pussy boy talk too much, blah-blah-blah-blah _x000D_
If she pays on the date, she my mamacita _x000D_
And this baby won't fold 'less she Mona Lisa_x000D_
Yeah, I wake up, I check my DMs from too many girls _x000D_
I think my neck is the only one that be gettin' pearls_x000D_
Huh, I need money, I need more, more, more, more_x000D_
Bitch, I need more _x000D_
I'm in two time zones, find the money where I'm at_x000D_
I got new pink stones, find me shinin' from the back _x000D_
Gotta keep to my lone 'less you wanna make it clap_x000D_
If you ask for a loan, well, I can't do that, I need more _x000D_
Nice honest ladies by my side, I need more _x000D_
"Baby-baby, let me be your wife", she gotta go_x000D_
Got the money long, need it wide, I need more_x000D_
Pink spinners on my pink ride, oh, there he go _x000D_
I need more, there he go_x000D_
There he go, I need more4Embed</t>
  </si>
  <si>
    <t>bbno$</t>
  </si>
  <si>
    <t>3mo</t>
  </si>
  <si>
    <t>3mo Lyrics_x000D_
Ainâ€™t nobody gonna take me seriously anymore, you know what Iâ€™m sayinâ€™?_x000D_
Man, I just toured China_x000D_
Literally shut down every single fuckinâ€™ city_x000D_
Shenzhen, we sold like 600 people_x000D_
600 minimum, thatâ€™s only the people I saw in the crowd_x000D_
Guangzhou, I donâ€™t think I could even move if I was in the crowd_x000D_
â€‹bbno$_x000D_
Uh_x000D_
Got some new ice but of course I did not buy it_x000D_
10 days, 6 shows_x000D_
1 thot, great top, huh_x000D_
Asian hunny ask me do I like it _x000D_
Soaking up all these rappers just like a mop _x000D_
Out in China with a lady and sheâ€™s finer than your bitch_x000D_
What?_x000D_
Itâ€™s my lifestyle_x000D_
I really fuck with it_x000D_
3 more sold-out shows_x000D_
3 more zeros, gotta know _x000D_
3 more goofy hoes_x000D_
3 more diamonds that'll glow_x000D_
Yeah_x000D_
Three, three, three, three, three_x000D_
Thatâ€™s a 12, I think Iâ€™ll take it _x000D_
Diamonds on my neck like please try come and break it _x000D_
Polly pocket, use a Bop It_x000D_
Sheâ€™s tryna top it, ayy, three more crazy shows_x000D_
Yeah, just watch me like a pro_x000D_
Out in China, never thought Iâ€™d get pass immigration_x000D_
Whoops, Iâ€™m sorry Jinping, I just shut down the entire nation_x000D_
Yeah, three more countries left, three more zeros to my check _x000D_
Three more pints of tech_x000D_
No more shows without a check, yeah_x000D_
Got some new ice but of course I did not buy it_x000D_
10 days, 6 shows_x000D_
One thot, great top, huh_x000D_
Asian hunny ask me do I like it _x000D_
Soaking up all these rappers just like a mop _x000D_
Out in China with a lady and sheâ€™s finer than your bitch_x000D_
What?_x000D_
Itâ€™s my lifestyle_x000D_
I really fuck with it_x000D_
3 more sold out shows_x000D_
3 more zeros, gotta know _x000D_
3 more goofy hoes_x000D_
3 more diamonds that'll glow_x000D_
Yuh_x000D_
Flexing like a little lamb cause Mary had me _x000D_
Flexing like a chomper cause the ice be on my teeth _x000D_
Three more icy gold pieces_x000D_
Three more fans_x000D_
One your mom and her nieces, Fit be clean_x000D_
No more creases, Woah _x000D_
21 large in a month like itâ€™s blackjack_x000D_
Flip that, save that_x000D_
Goyard wallet, got that_x000D_
Sport Gucci Fiat _x000D_
Watch me drop that _x000D_
3 moâ€™, 3 moâ€™, 3 moâ€™, 3 moâ€™ _x000D_
Got some new ice but of course I did not buy it_x000D_
10 days, 6 shows_x000D_
One thot, great top, huh_x000D_
Asian hunny ask me do I like it _x000D_
Soaking up all these rappers just like a mop _x000D_
Out in China with a lady and sheâ€™s finer than your bitch, what?_x000D_
Itâ€™s my lifestyle_x000D_
I really fuck with it_x000D_
3 more sold out shows_x000D_
3 more zeros, gotta know _x000D_
3 more goofy hoes_x000D_
3 more diamonds that'll glow_x000D_
Yeah_x000D_
3 moâ€™, 3 moâ€™, 3 moâ€™, 3 moâ€™, yeah_x000D_
3 moâ€™, 3 moâ€™, 3 moâ€™, 3 moâ€™, yeah_x000D_
3 moâ€™, 3 moâ€™, 3 moâ€™, 3 moâ€™, yeah_x000D_
3 moâ€™, 3 moâ€™, 3 moâ€™, 3 moâ€™, yeah2Embed</t>
  </si>
  <si>
    <t>â€‹baby why*</t>
  </si>
  <si>
    <t>â€‹baby why* LyricsLyrics from the snippet_x000D_
I'm on _x000D_
Like, baby why_x000D_
I will get this money _x000D_
All the debt bitch, money 25_x000D_
Put a couple mo' bands into my bank until _x000D_
 it out_x000D_
Wanna move forward, won't be any more to think aboutEmbed</t>
  </si>
  <si>
    <t>â€‹backwards</t>
  </si>
  <si>
    <t>â€‹backwards Lyrics_x000D_
Hey, man the, the fuck you mean, you ain't heard of no fuckin' Lentra the God?_x000D_
I got shoes, I'ma two step backwards _x000D_
Yeah, baby never say any bad words _x000D_
Got one, two, three in my passwords _x000D_
I ain't broke, boy, yeah, you got it backwards _x000D_
How you get rich?  I don't even know _x000D_
Got a couple bags, come and watch 'em unfold _x000D_
How you get rich?  I don't even know _x000D_
Got a couple bags, come and watch 'em unfold _x000D_
Bitch, like two cups, not a liter_x000D_
I need 10K for a feature_x000D_
Ain't novice, I'm elite-r_x000D_
Move cautious, have a fever_x000D_
I'm a hot boy, Mercedes a toy_x000D_
.223 Nerf, let it sing with joy_x000D_
Feel like I'm Iron Man, like a Playboy, philanthropist_x000D_
Head game crazy like a psychotherapist, huh_x000D_
Can't you see what the drip do?_x000D_
I need a canoe, never trust a person using Yahoo!_x000D_
Wait, doesn't that A&amp;R use Yahoo!?_x000D_
Fuck that shit, Gmail on my side, I'ma block that shit_x000D_
Just texted Lentra, said, "This is a hit!"_x000D_
Your lady wanted more, only want a pic_x000D_
Contemplatin' if I'm gon' give her dick_x000D_
Huh, whoops_x000D_
I got shoes, I'ma two step backwards _x000D_
Yeah, baby never say any bad words _x000D_
Got one, two, three in my passwords _x000D_
I ain't broke, boy, yeah, you got it backwards _x000D_
How you get rich?  I don't even know _x000D_
Got a couple bags, come and watch 'em unfold _x000D_
How you get rich?  I don't even know _x000D_
Got a couple bags, come and watch 'em unfold _x000D_
Pull up with the bottle like I'm Tommy from the Rugrats_x000D_
Never catch me smokin' but I spit gas_x000D_
Got pretty decent hair, I do not cap_x000D_
Runnin' for the bag, this the tenth lap_x000D_
Now I'm out of breath _x000D_
Large bills, fat ass, might cop _x000D_
Half mil', new class, closed shop _x000D_
Run drills, get cash, get top _x000D_
Blue bills, brown bills, check it out _x000D_
If I'm a big dog, you be a pup_x000D_
Then I slid in her DM's and said 'sup, yeah_x000D_
It's funny how you miss me when I'm up_x000D_
Pee-pee-pee-pee, poo-poo-poo-poo-poo, check it out_x000D_
Last time I heard about you did it for the clout _x000D_
Labels on my dick, you know I ain't a sell out _x000D_
Need an orthodontist, bitch, you clean with the mouth_x000D_
So gassed that it make me pass out_x000D_
I got shoes, I'ma two step backwards _x000D_
Yeah, baby never say any bad words _x000D_
Got one, two, three in my passwords _x000D_
I ain't broke, boy, yeah, you got it backwards _x000D_
How you get rich?  I don't even know _x000D_
Got a couple bags, come and watch 'em unfold _x000D_
How you get rich?  I don't even know _x000D_
Got a couple bags, come and watch 'em unfold _x000D_
Baby, baby, baby, baby_x000D_
Bbno$, uh, bbno$3Embed</t>
  </si>
  <si>
    <t>â€‹bad girl</t>
  </si>
  <si>
    <t>â€‹bad girl Lyrics_x000D_
Uh, bbno$_x000D_
Ayy we back in here_x000D_
I ain't sick, fuck that shit_x000D_
Skrrrrr_x000D_
Bad girl, huh, I'm a nice guy_x000D_
Liquor in my cup, I gotta really toughen up, yeah_x000D_
Nerf strap, huh, I'ma spray that_x000D_
Money running thin, I'm really banking on my luck_x000D_
If that Henny make me think I got some money, then I'm with it_x000D_
If the ladies gon be stressing me, then I ain't really with it_x000D_
I ain't balling on you sussy boys cause I be playing Quidditch_x000D_
Don't tell me shoulda woulda coulda, sussy boy you know I did it_x000D_
Baby_x000D_
Bounce flow, mouth full, pipe her, pipe that_x000D_
Lay some insulation, cause I'm hot don't need no invitation_x000D_
Chase that, rap that, pop that, scrap that_x000D_
Sussyboy you ain't that broke, like who you imitating, yeah_x000D_
Cut cheese, make bread, stack that, rack that_x000D_
Nerf strap, whoops I think I already said something like that, aye_x000D_
Yo, Lentra_x000D_
Why the fuck we only making hits bro?_x000D_
Skrrrrrr_x000D_
Bad girl, huh, I'm a nice guy_x000D_
Liquor in my cup, I gotta really toughen up, yeah_x000D_
Nerf strap, huh, I'ma spray that_x000D_
Money running thin, I'm really banking on my luck_x000D_
If that Henny make me think I got some money, then I'm with it_x000D_
If the ladies gon be stressing me, then I ain't really with it_x000D_
I ain't balling on you sussy boys cause I be playing Quidditch_x000D_
Don't tell me shoulda woulda coulda, sussy boy you know I did it_x000D_
Baby_x000D_
I ainâ€™t Hindu, Iâ€™ll beef witchu_x000D_
Off the Henny, talk to bitty_x000D_
I think she like me, Iâ€™m enticin' with the rapper gimmicks_x000D_
I think Iâ€™m hype, I think Iâ€™m tight, they think Iâ€™m actin different_x000D_
I think Iâ€™m badder than average_x000D_
Batting average, in the lab, been established_x000D_
Iâ€™m the maverick, happenin_x000D_
Donâ€™t procrastinate, dabblin'_x000D_
I donâ€™t procrastinate_x000D_
Havenâ€™t been into dabbing and_x000D_
Dabbling in the laxatives_x000D_
That producin' the wackest shit_x000D_
Bad girl, huh, I'm a nice guy_x000D_
Liquor in my cup, I gotta really toughen up, yeah_x000D_
Nerf strap, huh, I'ma spray that_x000D_
Money running thin, I'm really banking on my luck_x000D_
If that Henny make me think I got some money, then I'm with it_x000D_
If the ladies gon be stressing me, then I ain't really with it_x000D_
I ain't balling on you sussy boys cause I be playing Quidditch_x000D_
Don't tell me shoulda woulda coulda, sussy boy you know I did it_x000D_
Baby9Embed</t>
  </si>
  <si>
    <t>â€‹bad thoughts</t>
  </si>
  <si>
    <t>â€‹bad thoughts Lyrics_x000D_
Baby no accomplice, every man for himself_x000D_
Tryna get my money, yeah, I'm really 'bout myâ€…wealth_x000D_
Pullâ€…up swingin' onâ€…me, can't you see I'm blackâ€…belt_x000D_
Wonder why I be the only rapper 'bout my health_x000D_
If I'm not grindin', might as well put me in hell_x000D_
Labels chasin' me 'cause I deactivated stealth_x000D_
Fuckin' hated school, I was saved by the bell_x000D_
Ain't so different from you, yeah, why can't you tell?_x000D_
Cash in, cash out, consider it dealt_x000D_
Do this for myself, I ain't do it for the clout_x000D_
Never copy lanes, yeah, I took another route_x000D_
Always cause 'grains, never shared a bit of doubt_x000D_
Fill my cup, and I watch you talk shit_x000D_
Never been an opp, and I've never been a bitch_x000D_
Be my guest, go burn your own bridge_x000D_
'Course I'm cold enough, don't need a new fridge_x000D_
Seems like every song you drop is a miss_x000D_
Drip too much, yeah, hydrolysis_x000D_
Really 'bout the cheese, yeah, Armenian Swiss_x000D_
Get my mom a brand new whip, I'm proud of the gift_x000D_
Pink-yellow piece of plastic, all up on my hip_x000D_
Twelve years later, you gon' show me to the kids_x000D_
Know my music timeless, I don't even need to risk_x000D_
Once I'm super rich I'll post with diamonds on the bed_x000D_
I'm always with the flu 'cause I'm ready with the shits_x000D_
Every song I drop, rare like it's deadstock_x000D_
Thot girls always puttin' me in an airlock_x000D_
Finally got some property, cop the boardwalk_x000D_
Big shows, internationally, even Bangkok_x000D_
Pop back from China with a big bag_x000D_
Got some money but I still check the price tag_x000D_
Numbers movin' slow, so you'll have to blame lag_x000D_
700k on Spotify, this everyday_x000D_
Nerf strap, cock back, with a red dot_x000D_
Won't cap, drawn back, hear a gunshot_x000D_
Won't relax, no slack, hit the jackpot_x000D_
Posted at the top, why your bitch be mad scarred?_x000D_
Bad thoughts, all I got is bad thoughts_x000D_
I gotta make sure, they don't break me_x000D_
Bad thoughts, all I got is bad thoughts_x000D_
I gotta make sure, they don't break me_x000D_
Bad thoughts, all I got is bad thoughts_x000D_
I gotta make sure, they don't break me_x000D_
Bad thoughts, all I got is bad thoughts_x000D_
I gotta make sure, they don't break me_x000D_
Bad thoughts, all I got is bad thoughts_x000D_
I gotta make sure, they don't break me2Embed</t>
  </si>
  <si>
    <t>â€‹bag or die</t>
  </si>
  <si>
    <t>â€‹bag or die LyricsLyrics from the snippet_x000D_
Tonight we party, my friends_x000D_
Sip out ice cup, I like tequila, damn this shit tasty_x000D_
 pink beanie_x000D_
I feel like my life is a movie, damn it's too easy_x000D_
Can't catch me on  it's bag or die_x000D_
Seven gold chains, I be coming slick_x000D_
Just made an album _x000D_
Boobies goin' up and down, she's fit_x000D_
Hold up, wait, rewind that shit_x000D_
 Adam Sandler_x000D_
She a vegan, she got a thigh gap_x000D_
 smell like lialac_x000D_
 I'ma cash rap, always do a buyback_x000D_
Down payment on a whole metropolis_x000D_
On my healthy cereal, monogamous_x000D_
She a turkey on my dick, she gobblin'_x000D_
Sold out every show on every continent_x000D_
I don't know whÐµre I got my confidence_x000D_
Half of Embed</t>
  </si>
  <si>
    <t>â€‹banana</t>
  </si>
  <si>
    <t>â€‹banana Lyrics_x000D_
Blizzard on my wrist, nah_x000D_
Bentley as the whip, nah_x000D_
Spend it on a bitch, nah_x000D_
Think I'll ever quit, nah_x000D_
Nah Nah, Nah Nah_x000D_
Nah Nah, Nah Nah_x000D_
Nah Nah, Nah Nah_x000D_
Nah Nah, Nah Nah_x000D_
Made 6 tracks , 6 hits_x000D_
Lean I never sip so watch me take a massive shit_x000D_
I had to bust down on her tit_x000D_
Iâ€™m really careful, don't want a kid_x000D_
I'm already really quite a kid_x000D_
I need the drip, I gotta dip bitch_x000D_
Iâ€™ll use a pencil to sit ya ass down_x000D_
Speaking like a clown when you come around my playground_x000D_
I need some Timmy Tams bars covered in chocolate_x000D_
I won't chew up the xans_x000D_
My mind straight on them bands_x000D_
I got an ego big enough to talk to the world, Hello_x000D_
I got a single question for you, where is your girl?_x000D_
She with me, off the Whitney_x000D_
Houston, hella fans in Houston_x000D_
Bar so dangerous like who the hell you 'ccusing_x000D_
Why she using, me?_x000D_
Cuz I'm Swiss, I got some cheese_x000D_
Liar liar pants on fire speaking guapanese_x000D_
Wait, why is she on her knees?_x000D_
Stand up please, wearing double C's_x000D_
Fuck school done with double D's, gold teeth_x000D_
Triple fees, always dropping heat, need the wheat, with the yeast_x000D_
Make the bread, make the keesh, recipe_x000D_
Half a cup of clout, half a cup of white_x000D_
Then you got yourself a cloutchaser delight_x000D_
Blizzard on my wrist, nah_x000D_
Bentley as the whip, nah_x000D_
Spend it on a bitch, nah_x000D_
Think I'll ever quit, nah_x000D_
Nah Nah, Nah Nah_x000D_
Nah Nah, Nah Nah_x000D_
Nah Nah, Nah Nah_x000D_
Nah Nah, Nah Nah_x000D_
Made 6 tracks , 6 hits_x000D_
Lean I never sip so watch me take a massive shit_x000D_
I have to bust down on her tit_x000D_
I'm really careful, donâ€™t want a kid_x000D_
Iâ€™m already really quite a kid_x000D_
I need the drip, I gotta dip bitch_x000D_
Gotta dip bitch less we talking business_x000D_
Glance at my wrist wrist, sorry boy you're dismissed _x000D_
Is that your proposal?_x000D_
You know that Iâ€™m global_x000D_
I need my money, all focal_x000D_
I want to sleep on some opals_x000D_
I said_x000D_
I'm really not that social_x000D_
Your lady thought I was noble_x000D_
So took her to my opals_x000D_
Then she really hit them yodels_x000D_
My name is bbno$ I'm slightly anecdotal_x000D_
Hold the photos, check my vocals, slightly nosal_x000D_
Check the total_x000D_
Need my profit, up my rocket, pray to your self I don't cock it_x000D_
Thottie asking me like, "Baby, please can you come home to cock it?"_x000D_
Wow, Are you hearing what sheâ€™s asking me?_x000D_
I'm feeling like a flower, girlies use me like a bumblebee_x000D_
These hella basic bitches heard there's protein in their broccoli_x000D_
I'm always mumbling shit but I stay making these hits inaudibly_x000D_
Blizzard on my wrist, nah_x000D_
Bentley as the whip, nah_x000D_
Spend it on a bitch, nah_x000D_
Think I'll ever quit, nah_x000D_
Nah Nah, Nah Nah_x000D_
Nah Nah, Nah Nah_x000D_
Nah Nah, Nah Nah_x000D_
Nah Nah, Nah Nah_x000D_
Made 6 tracks , 6 hits_x000D_
Lean I never sip so watch me take a massive shit_x000D_
I have to bust down on her tit_x000D_
I'm really careful, don't want a kid_x000D_
I'm already really quite a kid_x000D_
I need the drip, I gotta dip bitch1Embed</t>
  </si>
  <si>
    <t>â€‹bandaid</t>
  </si>
  <si>
    <t>â€‹bandaid Lyrics_x000D_
Youâ€™re a sore in this game you need a bandaid _x000D_
Got your mom at myâ€…houseâ€…sheâ€™s acting house-madeâ€…_x000D_
I take your placeâ€…in this game I call it crusade _x000D_
Iâ€™ll take aâŸpass,âŸbitch,âŸyour bitch IâŸdo not downgrade_x000D_
Iâ€™llâŸtake your place, I run this game_x000D_
Iâ€™m chasing cream, get out your dream _x000D_
Donâ€™t fuck with me _x000D_
Donâ€™t quit your day job, quit your dreams_x000D_
My grass is green, your grass is yellow_x000D_
I supreme, I make her scream_x000D_
She took the peen, our hands are clean_x000D_
Two racks bought myself a brand new mink coat _x000D_
Check my bank statement, yeah my money hella low _x000D_
Donâ€™t smoke blunts yeah you know Iâ€™m rollinâ€™ oats _x000D_
Iâ€™m a milk â€˜cause I do not fuck with lactose _x000D_
You want some practice, do not touch me Iâ€™m like a catcherâ€™s spree_x000D_
Lasses, molasses try to pass us through a bunch of slackers_x000D_
Lit it up itâ€™s gas_x000D_
School you in class _x000D_
School these boats in race _x000D_
Make sure you broke my mace_x000D_
What is, up _x000D_
Single, cuh_x000D_
Water, fill_x000D_
Damn Iâ€™m Blaster Bill _x000D_
Pharmacy, what _x000D_
Need some, vitamins _x000D_
She said she was the divisions_x000D_
Man this girl is efficient _x000D_
Pass this girl was christen _x000D_
Blue eyes now Iâ€™m glisten _x000D_
Drippy fortune listen _x000D_
Throw these fits you missinâ€™ _x000D_
Throw my wrist from whippinâ€™ _x000D_
Got my friends from trappinâ€™ _x000D_
Fuck the rest of this _x000D_
Youâ€™re a sore in this game you need a bandaid _x000D_
Got your mom at my house sheâ€™s acting house-made _x000D_
I take your place in this game I call it crusade _x000D_
Iâ€™ll take a pass, bitch, your bitch I do not downgrade_x000D_
Iâ€™ll take your place, I run this game_x000D_
Iâ€™m chasing cream, get out your dream _x000D_
Donâ€™t fuck with me _x000D_
Donâ€™t quit your day job, quit your dreams_x000D_
My grass is green, your grass is yellow_x000D_
I supreme, I make her scream_x000D_
She took the peen, our hands are cleanEmbed</t>
  </si>
  <si>
    <t>â€‹big and crazy*</t>
  </si>
  <si>
    <t>â€‹big and crazy* LyricsLyrics from the snippet_x000D_
Shit actually spinning, bro_x000D_
Yeah_x000D_
Four  on my whip_x000D_
Seven clean, fuck your _x000D_
Big and crazy, need the strings_x000D_
Think I , got the Embed</t>
  </si>
  <si>
    <t>â€‹black eyed pees</t>
  </si>
  <si>
    <t>â€‹black eyed pees Lyrics_x000D_
What the fuck?_x000D_
Are these in properly?_x000D_
Hold on, this shit sounds scuffed_x000D_
That's why, there you go_x000D_
I smoke gelato, uh, every flavor_x000D_
Parmigi-gi-gi-giano , damn, I sound important_x000D_
Wrist game loco, ain't the warmest_x000D_
Dick game weak, need reinf-fo-fo-fo-forcements, uh_x000D_
Now I'm goin' ridiculous, that's simply it_x000D_
The check just hit, it's lit, the stimulus_x000D_
She want my licorice, it's obvious_x000D_
And now I'm missing class for the clitoris _x000D_
In a dry spell feeling desperate _x000D_
If you want gas, I can let it rip_x000D_
City brain made me intelligent_x000D_
Shawty sucked the soul of my dick like the exorcist_x000D_
Hey you, who, mÐµ? Yup_x000D_
All Kirkland fresh white tee_x000D_
That's one, two, two, three, yup_x000D_
Bad lil' things nÐµxt to me_x000D_
Now U-C-I-P, yup_x000D_
My diamonds pissening_x000D_
The G-O-A-T, yup_x000D_
That's me, me, me, me, me_x000D_
G-SHOCK on my wrist, you know I had to bust it down_x000D_
If you do not like my music, all good, I like how it sounds_x000D_
And if shawty want the verb, she gotta pay me a few nouns_x000D_
'Cause my dick game Le Labo, yeah, it cost a couple pounds_x000D_
And I smell like flowers when I'm in her tulip, she my bouquet_x000D_
You don't need to stress about your girl because I'm choosy_x000D_
I've been flexing credit scores while you've been flexing KDAs_x000D_
My girl bitched me out, she called me douche, I say touchÃ© _x000D_
Hey you, who, me? Yup_x000D_
All Kirkland fresh white tee_x000D_
That's one, two, two, three, yup_x000D_
Bad lil' things next to me_x000D_
Now U-C-I-P, yup_x000D_
My diamonds pissening_x000D_
The G-O-A-T, yup_x000D_
That's me, me, me, me, me_x000D_
Hey you, who, me? Yup_x000D_
All Kirkland fresh white tee_x000D_
That's one, two, two, three, yup_x000D_
Bad lil' things next to me_x000D_
Now U-C-I-P, yup_x000D_
My diamonds pissening_x000D_
The G-O-A-T, yup_x000D_
That's me, me, me, me, meEmbed</t>
  </si>
  <si>
    <t>Broke boi</t>
  </si>
  <si>
    <t>Broke boi Lyrics_x000D_
Broke boy_x000D_
Slow me down, Iâ€™m broke_x000D_
I would never ever play with the coke_x000D_
Laugh at me but you know I had to go_x000D_
Girl hit me up on Facebook _x000D_
You know I donâ€™t , that means no smoke_x000D_
Way too slow, I got no flow, I have no dough_x000D_
That means Iâ€™m buying things only are on the low_x000D_
Hit â€˜em with a switch_x000D_
Shootinâ€™ at me, itâ€™s a lyrical miss_x000D_
Hands move fast â€˜cause I got no wrist_x000D_
 â€˜cause I got no bitch_x000D_
Neck frozen, deep frost _x000D_
Bar so fire, Iâ€™m pretty lit_x000D_
Lyrical mouse, suck that _x000D_
Lyrical house, Iâ€™m  and shit_x000D_
And it came with a switch_x000D_
And Iâ€™ll prance you _x000D_
And you spit with a lisp_x000D_
And Iâ€™m soaring like a wisp_x000D_
Get it to the top _x000D_
And Iâ€™m setting fire to this shit_x000D_
And you wanna be in my clique_x000D_
But you ainâ€™t on that broke boy shit_x000D_
Broke boy, yeah_x000D_
RIP to the _x000D_
Itâ€™s the broke boy, yeah_x000D_
Broke boy, yeah, yeah, yeah_x000D_
Itâ€™s the broke boy, yeah_x000D_
Hit â€˜em with a hitter , yeah, yeah, yeah, yeah_x000D_
Hit â€˜em quick, hit â€˜em quick, hit â€˜em quick_x000D_
Hit â€˜em quick, hit â€˜em quick, hit â€˜em quick_x000D_
Iâ€™ma hit â€˜em where it hurts, yeah, yeah_x000D_
Hit â€˜em where it hurts_x000D_
And you better hit first, hit â€˜em quick_x000D_
Yeah, itâ€™s a lyrical verse_x000D_
Tryna get rich, yeah, in a _x000D_
Spitting like a lunatic, itâ€™s not my worst_x000D_
Bar too hard, had to take off my shirt_x000D_
Came from the dirt, Iâ€™m never on _x000D_
Bar sound whack, you sound like a bird_x000D_
Got no whip so I canâ€™t skrrt skrrt_x000D_
Iâ€™m a really nice guy, ainâ€™t no jerk_x000D_
Push you down quick, lyrical elite_x000D_
Think I hit a lick, yeah, thatâ€™s on me_x000D_
I got no money, but canâ€™t you see_x000D_
Wanna be the best at R-A-P_x000D_
Iâ€™m a broke ass baby_x000D_
Baby, baby, baby_x000D_
Man, what you gonna do when this baby comes for you?_x000D_
You best not make a move when this babyâ€™s mad at you_x000D_
Man, what you gonna do when this baby comes for you?_x000D_
You best not make a move when this babyâ€™s mad at you_x000D_
Uh bbno$Embed</t>
  </si>
  <si>
    <t>â€‹bulletproof</t>
  </si>
  <si>
    <t>â€‹bulletproof Lyrics_x000D_
So itâ€™s Vsop, tick tock, watch my wrist clock_x000D_
Bad bitch, thick waist, watch that shit drop_x000D_
Flip flop, Goretex, with the white socks_x000D_
Water proof, lean proof, now I'm bulletproof_x000D_
Bulletproof, yeah_x000D_
Yeah yeah, hmm, bit_x000D_
Now I'm bullet proof_x000D_
Bulletproof, yeah_x000D_
Yeah yeah, hmm, bit_x000D_
Now I'm bullet proof_x000D_
Might just go grab me a stick_x000D_
Itâ€™s a big candle, out for dinner with your chick_x000D_
Sipping it straight from the bottle, and itâ€™s a 5th_x000D_
Your mommy just gave me a bib _x000D_
Sixty nine dollar outfit,flexing like its 9k_x000D_
Iâ€™m saving that shit_x000D_
It be a race for the clout, I'm coming in fifth_x000D_
I don needa win that shit_x000D_
Separate you from the yolk_x000D_
You be the whites, I be the yolk_x000D_
Thinking about how I get bread_x000D_
Really ain't crusty, I donâ€™t like toast_x000D_
Might just go find me a bag_x000D_
Trix are for kids, searching for leprechaun shit_x000D_
Diamonds plastic from the thrift store_x000D_
She wanting designer, might just go ditch_x000D_
So itâ€™s Vsop, tick tock, watch my wrist clock_x000D_
Bad bitch, thick waist, watch that shit drop_x000D_
Flip flop, Goretex, with the white socks_x000D_
Water proof, lean proof, now I'm bulletproof_x000D_
Bulletproof, yeah_x000D_
Yeah yeah, hmm, bit_x000D_
Now I'm bullet proof_x000D_
Bulletproof, yeah_x000D_
Yeah yeah, hmm, bit_x000D_
Now I'm bullet proof_x000D_
Got a modest wrist, got a modest bitch_x000D_
Who can understand my relationships_x000D_
Feeling likes it been about three years, since I had our last talk_x000D_
And then I added three , to my fee_x000D_
Course I'm talking about dem zeroes_x000D_
Donâ€™t remember me , ask your b_x000D_
She need the D, I'm her hero_x000D_
Last girl asked me to leave her_x000D_
So I decided to wife up the money, yeah_x000D_
Last check brought me some joy_x000D_
My eyes be green, I loving the money, yeah_x000D_
Stunning so hard, so I copped me a nerf_x000D_
And I empty it up like I'm bulletproof_x000D_
Cashing a couple more checks and I'm making my parents so proud_x000D_
Do you want proof_x000D_
So itâ€™s Vsop, tick tock, watch my wrist clock_x000D_
Bad bitch, thick waist, watch that shit drop_x000D_
Flip flop, Goretex, with the white socks_x000D_
Water proof, lean proof, now I'm bulletproof_x000D_
Bulletproof, yeah_x000D_
Yeah yeah, hmm, bit_x000D_
Now I'm bullet proof_x000D_
Bulletproof, yeah_x000D_
Yeah yeah, hmm, bit_x000D_
Now I'm bullet proof_x000D_
Bulletproof, yeah_x000D_
Lentra, the godEmbed</t>
  </si>
  <si>
    <t>â€‹bunk</t>
  </si>
  <si>
    <t>â€‹bunk Lyrics_x000D_
Yo, I gotta get one thing straight_x000D_
You gotta tell me this shit, though_x000D_
Why your girl bunk?_x000D_
I don't wanna pop my god damn trunk _x000D_
I don't wanna smoke myself with a skunk _x000D_
I don't wanna push myself out of luck, huh? _x000D_
Got good brain but I'm dumb _x000D_
Think I got a diamond ring, I'll put it on my thumb _x000D_
Think I gotta ask your girl where she from _x000D_
Think I gotta pipe your thot, then I'll run_x000D_
Yeah, baby _x000D_
Okay, alright, diamonds blinding, on sight, huh_x000D_
Okay, last night, your mommy wanted the pipe, huh_x000D_
Where your mom? On my dong_x000D_
Broke her thong, G, F strong_x000D_
Splashing in a game, I'm pretty much like playing water pong_x000D_
I mediate the pipe, it's gon' mediate the thot_x000D_
If I mediate the thot, it's gon' extrapolate the top_x000D_
If I extrapolate the top, then my songs won't flop_x000D_
If my songs don't flop, yeah, fuck a normal job_x000D_
Yeah, I got an average bod, like the peas to the pod_x000D_
Got the keys to the range, where the Jeep's looking posh_x000D_
And the bees to the honey, where the money stack a lot_x000D_
Got the Z, Zs to the B, C, L, M, N, O, P, P_x000D_
Tell me, would you see me in the big sea_x000D_
On a big yacht, looking fresh, G_x000D_
Ayy, baby_x000D_
Why your girl bunk?_x000D_
I don't wanna pop my god damn trunk _x000D_
I don't wanna smoke myself with a skunk _x000D_
I don't wanna push myself out of luck, huh? _x000D_
Got good brain but I'm dumb _x000D_
Think I got a diamond ring, I'll put it on my thumb _x000D_
Think I gotta ask your girl where she from _x000D_
Think I gotta pipe your thot, then I'll run_x000D_
Yeah, baby _x000D_
Think I got a diamond ring I'll put it on my thumb, ayy_x000D_
VVS is shining while you mad that you a bum, ayy_x000D_
All these girls want me, they all said that I'm the one, ayy_x000D_
I know that you only want me for all of my huns, ayy_x000D_
She gon' shake ass 'cause I'm throwing these ones, ayy_x000D_
I don't like girls that don't like to have fun, ayy_x000D_
Diamonds they shine, they brighter than the sun, ayy_x000D_
Talking that mass Apollo got a gun, ayy_x000D_
I don't want no problems, I just want a bag_x000D_
2018, pull up to my high-school in a Jag'_x000D_
Bottle in the passenger and cash all in the bag_x000D_
Tryna turn bbno$ into 'Baby Hella Bands,' uh huh_x000D_
Uh, I do this, you stupid_x000D_
I got all the juice I ain't talking about Jumex or "Kool-id"-_x000D_
No wait, or Kool-Aid I'm too cray you too lame I'm too paid, you too fake, I take your girl today, you bitch_x000D_
Why your girl bunk?_x000D_
I don't wanna pop my god damn trunk _x000D_
I don't wanna smoke myself with a skunk _x000D_
I don't wanna push myself out of luck, huh? _x000D_
Got good brain but I'm dumb _x000D_
Think I got a diamond ring, I'll put it on my thumb _x000D_
Think I gotta ask your girl where she from _x000D_
Think I gotta pipe your thot, then I'll run_x000D_
Yeah, baby 2Embed</t>
  </si>
  <si>
    <t>â€‹cheerios</t>
  </si>
  <si>
    <t>â€‹cheerios Lyrics_x000D_
Uh, bbno$_x000D_
Uh, uh, bbno$_x000D_
Hoe!_x000D_
Uh, uh, bbno$_x000D_
Woah!_x000D_
Not Cheerios but I nut in your honey_x000D_
Look at my wrist and you know it's straight money_x000D_
Ooh, ain't funny_x000D_
Ooh, shut the fuck up_x000D_
There ain't no difference between me and you_x000D_
I'm boomin' in the coupe, sippin' off a soup_x000D_
Double up I think I'm gonna do_x000D_
Shine my gold 'cus I got something that your hallowed on my tooth_x000D_
I'm always scheming in the booth, booth_x000D_
Never going to shoo shoo, lifting up her tutu_x000D_
Fuck with me in Blues Clues, play with me and you lose_x000D_
I'm at your mommas house so take up all the opportunities to play with you_x000D_
My bitch might dunk on your bitch 'cus she six foot_x000D_
Pull up in the fur coat, lookin' like I'm bigfoot_x000D_
And I got the ice upon my wrist so I get looks_x000D_
Gravy in the kitchen, now you pull up, you gon' get cooked_x000D_
If you want the Baby Gravy, we gonna supply_x000D_
Saw the look in the eyes yeah, buns like Kaiser_x000D_
Baby Gravy, course we know she needs an appetizer_x000D_
Ice be dripping so much I think we hypnotize her_x000D_
Hypnotizer, booty scuba diver_x000D_
Gravy splash on ya bitch then I high five her_x000D_
Baby the supplier, pants on fire_x000D_
Gas in my pockets and Versace on my visor_x000D_
Teenie tiny rocks up on my teeth, I gotta shine_x000D_
I gotta floss, I'm sippin' Voss_x000D_
Your girl stuck to me just like moshy_x000D_
On my waist just like a gloshy_x000D_
Get me sloppy_x000D_
Need a mop_x000D_
I'm 'bout my business_x000D_
Busy signing checks to take me out of all the debt_x000D_
Bitches debt, steaming to your head_x000D_
Take your mama on a moped_x000D_
Gravy posted in your bitches bed, bed spread and a Snuggie_x000D_
Gravy on the beat make your mama do the dougie_x000D_
Gravy so young, you might catch me in the Huggies_x000D_
Booster seat, road head, Volkswagen buggy_x000D_
Boy you ugly, scrubby, sauce with the chutney_x000D_
Run up on a bitch like I'm playing fuckin' rugby_x000D_
I don't do clans 'cus I'm really with the shit_x000D_
You boys a pussy boy you better_x000D_
Drop the {?}, girl give me {?}_x000D_
Rolly on my wrist_x000D_
I don't know which I wanna wife_x000D_
I got the rolly on my right_x000D_
I swipe your bitch just for one night, ay_x000D_
Money low, gotta get it up, it's a pep talk_x000D_
Cole slaw, mail gang_x000D_
Bitch I let my chain swang_x000D_
Gritty gang, dirty words, clean club, lean_x000D_
Stunt gang, first name, booty with my gang _x000D_
Aye, you don't get it_x000D_
You really don't get it, you know_x000D_
Gravy and I, we the Baby Gravy_x000D_
And all these girls out here in the world_x000D_
Tryin' to find their Baby Gravy_x000D_
But you know one thing?_x000D_
We ain't gon' supplyEmbed</t>
  </si>
  <si>
    <t>â€‹cheesy</t>
  </si>
  <si>
    <t>â€‹cheesy Lyrics_x000D_
Guess who back?_x000D_
Bitch I'm back_x000D_
Get the money_x000D_
Hide my stack_x000D_
Get the money_x000D_
Count some stacks_x000D_
Get the cheese â€“ Iâ€™m a rat_x000D_
Get the cheese â€“ now I'm fat_x000D_
Smoking on that shit it's cardiac_x000D_
Smoking on that shit itâ€™s cardiac_x000D_
All my diamonds fuckin' Cartier â€“ _x000D_
Drip drip drop with the wrist watch_x000D_
Dodge another cop with the lip lock_x000D_
Gotta get the money it's quick talk_x000D_
You a little bitch I'm a big dog_x000D_
Pull up on your block I'ma wet you with the airsoft_x000D_
Pop you like a squishy fucking peapod_x000D_
Bbno$ tryna make your little K pop_x000D_
I don't sip henny less we sipping on that vsop_x000D_
Imma let the beat bop â€“ Dilip made the beat bop_x000D_
4 a more  come and check my clothes pop_x000D_
Now I got my nerf cocked_x000D_
Hit you with the headshot!_x000D_
Baby gravy boomin on the tiktok_x000D_
Gucci leather flip flops_x000D_
Tryna pipe kate moss_x000D_
Tryna only sip voss_x000D_
Tryna get some money like its green moss_x000D_
Flexing like im Michael Jackson  come and watch me beat box_x000D_
Sipping on some henny it's a detox_x000D_
Climbing to the top in some geox_x000D_
Baby always stocked â€“ I hit a kiosk_x000D_
Only take top, mamacitias_x000D_
Drippy drippy drop couple liters_x000D_
You a pussy boy I'm eliter_x000D_
Double seater â€“ beamer â€“ with the roof gone!_x000D_
Slide in your thot like a futon_x000D_
Staying hella rich â€“ couple coupons_x000D_
Tell me why your bitch has a wig on_x000D_
All these shitty rappers Imma poop on_x000D_
Speak a little clingon_x000D_
Then she ate my dingdong_x000D_
1Embed</t>
  </si>
  <si>
    <t>â€‹chess</t>
  </si>
  <si>
    <t>â€‹chess Lyrics_x000D_
I'm playing chess, mother fucker_x000D_
Ahhhhhhhh, fuck_x000D_
Move a piece forward then I move a piece back_x000D_
I got 1,2,3,4,5 big stacks_x000D_
Move a piece forward then I move a piece back_x000D_
I got 1,2,3,4,5 big racks_x000D_
Move a piece forward then I move a piece back_x000D_
I got 1,2,3,4,5 big stacks_x000D_
Move a piece forward then I move a piece back_x000D_
I got 1,2,3,4,5 big racks_x000D_
Slow down bitch, hmm, let me get my freeze on_x000D_
You so crusty boy, yea looking like crouton_x000D_
Take a couple epos, I got my fucking juice on_x000D_
Pull up on your mom and I'm hoping that I choose wrong_x000D_
Out the futon let me put my shoes on_x000D_
In top lane yeah I'm spinning out like Wukong_x000D_
Name is no money you can find me using coupon_x000D_
Sorry that your ex-girl said you had a ding dong_x000D_
You're off like 6 xans can't hear you speaking Klingon_x000D_
Why'd you have to pipe your girl with a tiny clip-on_x000D_
Pick you out the game then I'll make my money life long_x000D_
Blow in China, cash in China, play a game of Mahjong_x000D_
Pretty much a dictionary cause all I spit is facts_x000D_
Shitting on these rappers cause I'm eating all that flax_x000D_
Pull up swinging nerfs yeah I got your ass on blast_x000D_
Broke my arm from whipping bitch, hmm, cop a golden cast_x000D_
Waddup_x000D_
Move a piece forward then I move a piece back_x000D_
I got 1,2,3,4,5 big stacks_x000D_
Move a piece forward then I move a piece back_x000D_
I got 1,2,3,4,5 big racks_x000D_
Move a piece forward then I move a piece back_x000D_
I got 1,2,3,4,5 big stacks_x000D_
Move a piece forward then I move a piece back_x000D_
I got 1,2,3,4,5 big racks_x000D_
I got 5,6,7,8 chains that are slightly fake_x000D_
Pulled up on your Mommie, got some cookies that I'm tryna bake_x000D_
I know I'm kinda icy, really frosty but without the flakes_x000D_
I never smoke the grass cause I do not wanna deal with snakes_x000D_
Drop tape, Watch me make paper_x000D_
Everyday I'm out here tryna make my bank account deep as Kelowna lake_x000D_
Ogopogo, check my flow though_x000D_
Broke as shit I flex like hobo, like her boobies add the coco_x000D_
Cuff her up and that's a nono, spend a bag I get it back I didn't know that I could yoyo_x000D_
Got the Goyard for my wallet and I got it on the low low_x000D_
Higher brothers crazy fire I'm really tryna work with know know_x000D_
Got some love for Chinese girls have u seen the girl named Zozo_x000D_
Woah, when did all these apes start chilling on my clothes?_x000D_
Pulled up in the model X and then I hit the coast_x000D_
You should see my bank statement _x000D_
Move a piece forward then I move a piece back_x000D_
I got 1,2,3,4,5 big stacks_x000D_
Move a piece forward then I move a piece back_x000D_
I got 1,2,3,4,5 big racks_x000D_
Move a piece forward then I move a piece back_x000D_
I got 1,2,3,4,5 big stacks_x000D_
Move a piece forward then I move a piece back_x000D_
I got 1,2,3,4,5 big racks_x000D_
No Money!_x000D_
-Racks_x000D_
I got racks, I got racks, I got racks_x000D_
I got racks, I got racks, I got racks_x000D_
What, what_x000D_
I got racks, I got racks, I got racks_x000D_
I got racks, I got racks, I got racks_x000D_
I got racks_x000D_
What, what_x000D_
I got racks, I got racks, I got racks_x000D_
I got racks, I got racks, I got racks_x000D_
I got racks_x000D_
What, what_x000D_
I got racks, I got racks, I got racks_x000D_
I got racks, I got racks, I got racks_x000D_
I got racks_x000D_
What, what_x000D_
I got racks, I got racks, I got racks_x000D_
I got racks, I got racks, I got racks_x000D_
I got racks_x000D_
What, what_x000D_
I got-Embed</t>
  </si>
  <si>
    <t>â€‹chipotle</t>
  </si>
  <si>
    <t>â€‹chipotle LyricsLyrics from the snippet_x000D_
This shit ridiculous, uh_x000D_
Na-na-na-na-na_x000D_
Na-na-na-na-na_x000D_
Na-na-na-na-na_x000D_
Huh, this coming right here, okay_x000D_
Yeah, she wanna_x000D_
She wanna pipe me )_x000D_
Bitch, I'm baby _x000D_
Yeah, this shit be poppin' like it's from the eighties_x000D_
I'm primadonnaâŸ_x000D_
SmokeâŸmarijuana_x000D_
I'm out inâŸTijuana, hot boyâŸlike a sauna_x000D_
We sip tequila _x000D_
I got a Shiba _x000D_
Damn, your girl's a cougar, she a cheetah_x000D_
She feisty_x000D_
She a pieces_x000D_
Hair greasy_x000D_
 high speed_x000D_
Wait I'm icy_x000D_
 call me Pooh Shiesty_x000D_
She a bad-ass B, she a hot Cheeto_x000D_
She gon' make me sweat, cause I'm bad for you_x000D_
She a hundred percent, yea, real freak hoe_x000D_
I'm a king of the town, take a seat though_x000D_
 placebo_x000D_
You think I got it bad, yeah, I'm talking about Dorito_x000D_
Bro, chill_x000D_
Yeah, she wanna_x000D_
She wanna pipe me )_x000D_
Bitch, I'm baby _x000D_
Yeah, this shit be poppin' like it's from the eighties_x000D_
I'm primadonna _x000D_
Smoke marijuana_x000D_
I'm out in Tijuana, hot boy like a sauna1Embed</t>
  </si>
  <si>
    <t>â€‹coasting</t>
  </si>
  <si>
    <t>â€‹coasting Lyrics_x000D_
Girly bent it over for baby she said like "namaste"_x000D_
Banana split_x000D_
I roll a spiff, I garbage it_x000D_
You tax my shit_x000D_
You better split_x000D_
Your money lookin' counterfeit_x000D_
Oh wait, that makes you hypocrite_x000D_
I check my fit, I check my wrist_x000D_
I'm with the shit_x000D_
I'm coasting_x000D_
Coasting, coasting, coasting, coasting, coasting, coasting, coasting, coasting, coasting, coasting, coasting, coasting, coasting_x000D_
Coasting _x000D_
Coasting _x000D_
Coastin', chokin'_x000D_
Smokin', floatin'_x000D_
Roastin', boastin'_x000D_
Damn she got her booty_x000D_
Up and down roller-coastin'_x000D_
Dust it, woke it_x000D_
Broke it, ghostin'_x000D_
Sweepin', leavin'_x000D_
Geekin'_x000D_
I'm eatin'_x000D_
I'm not playin', I'm not leavin'_x000D_
This is me now_x000D_
You can ask about it_x000D_
You, and what team?_x000D_
All black M3 beam_x000D_
No, I can't sip no lean_x000D_
It make me fall asleep_x000D_
I need my eyes_x000D_
I serve your bitch _x000D_
Girly bent it over for baby she said like "namaste"_x000D_
Banana split_x000D_
I roll a spiff, I garbage it_x000D_
You tax my shit_x000D_
You better split_x000D_
Your money lookin' counterfeit_x000D_
Oh wait, that makes you hypocrite_x000D_
I check my fit, I check my wrist_x000D_
I'm with the shit_x000D_
I'm coasting_x000D_
Coasting, coasting, coasting, coasting, coasting, coasting, coasting, coasting, coasting, coasting, coasting, coasting, coasting_x000D_
Coasting _x000D_
Coasting_x000D_
So why your mommy pushin' up my quotient?_x000D_
Using lotion, am I boastin', that she's smokin'_x000D_
I ain't tokin', I be floatin'_x000D_
What about counterfeit, I'm in some debt_x000D_
I need that money, grab that check_x000D_
I'm sick and tired of feeling sick and tired I need a pint of tech_x000D_
Yeah, too much speed _x000D_
Too much, too much lean _x000D_
Sussy boy you know you really ain't that clean_x000D_
You pop a bean, you spent your cream_x000D_
You have no dream and that's the scene_x000D_
Where'd the fun go 'bout having a brain that's clean_x000D_
Yeah, baby_x000D_
Honestly, it just doesn't make sense_x000D_
Losing friends to all these drugs and shit, you know_x000D_
Fuck xans_x000D_
Girly bent it over for baby she said like "namaste"_x000D_
Banana split_x000D_
I roll a spiff, I garbage it_x000D_
You tax my shit_x000D_
You better split_x000D_
Your money lookin' counterfeit_x000D_
Oh wait, that makes you hypocrite_x000D_
I check my fit, I check my wrist_x000D_
I'm with the shit_x000D_
I'm coasting_x000D_
Coasting, coasting, coasting, coasting, coasting, coasting, coasting, coasting, coasting_x000D_
Coasting _x000D_
Coasting_x000D_
Coasting _x000D_
Coasting_x000D_
Coasting _x000D_
Coasting _x000D_
Coasting way past your street_x000D_
I'm fuckin' gone_x000D_
Roller coasters and I'm cruisin'_x000D_
I'm in the ocean_x000D_
Watch me dive, watch me go_x000D_
Watch me dive_x000D_
I'm smoother than some lotion, yeah_x000D_
Coastin' way past your street_x000D_
Roller coastin'_x000D_
I, I, I'm cruisin'_x000D_
I'm in the ocean_x000D_
I'm smoother than some lotion, yeah_x000D_
I'm in the ocean_x000D_
I'm smoother than some lotion, yeah_x000D_
I'm in the ocean_x000D_
I'm smoother than some lotion, yeah_x000D_
Haha_x000D_
Actually, let me do that one more time man_x000D_
See, I don't know if it's gonna be the same or not1Embed</t>
  </si>
  <si>
    <t>â€‹controversy*</t>
  </si>
  <si>
    <t>â€‹controversy* LyricsLyrics from the snippet_x000D_
...Nanana_x000D_
Your lady thirsty_x000D_
Don't show mercy_x000D_
She too curvy, controversy_x000D_
Suck my dick _x000D_
She some ass, Eddie Murphy_x000D_
Call it Embed</t>
  </si>
  <si>
    <t>Kidz in the Hall</t>
  </si>
  <si>
    <t>Break It Down Lyrics_x000D_
I can break it, break it, break it_x000D_
I can break it down_x000D_
Break it, Break it, Break it down_x000D_
I can, I can break it down_x000D_
Break it, Break it, Break it down_x000D_
I can, I can break it down_x000D_
Break it, Break it, Break it down_x000D_
Break it down, break it down_x000D_
Break it down, break it down, I can_x000D_
I can break it down_x000D_
Break it, Break it, Break it down_x000D_
I can, I can break it_x000D_
Break it, Break it, Break it down_x000D_
I can, I can break it_x000D_
Break it, Break it, Break it down_x000D_
Break it down, break it down_x000D_
Break it down, break it down, I can_x000D_
Deuces to the cromes, tools for the Benz_x000D_
Rap, flow, and handly, Red and white deions_x000D_
Standin' in my city, king like Leon_x000D_
Fuck what they be on, cause I just know that we on_x000D_
Flick like a bitch yeah money making mesh_x000D_
I can Throw Some D's on it, like Pow and Rich_x000D_
Hell naw, not a maron, I ain't contradict_x000D_
Let that metaphor stick like a plate of cheese grits_x000D_
Clickin' on cylinder, securing the perimeter_x000D_
I'm in my own world, bitch never get a visitor_x000D_
On on, never off, never hard, never soft_x000D_
Sale doll, better clof, found ya'll ever lost_x000D_
Do you want fries with that?_x000D_
"Mister, can I take her order, super sizes it raps?"_x000D_
Special sause, lettuce cheese with them lines attached_x000D_
I, ya fact can get these nigga's heart attack, and now_x000D_
I can break it, break it, break it_x000D_
I can break it down_x000D_
Break it, Break it, Break it down_x000D_
I can, I can break it down_x000D_
Break it, Break it, Break it down_x000D_
I can, I can break it down_x000D_
Break it, Break it, Break it down_x000D_
Break it down, break it down_x000D_
Break it down, break it down, I can_x000D_
I can break it down_x000D_
Break it, Break it, Break it down_x000D_
I can, I can break it down_x000D_
Break it, Break it, Break it down_x000D_
I can, I can break it down_x000D_
Break it, Break it, Break it down_x000D_
Break it down, break it down_x000D_
Break it down, break it down, I can_x000D_
You don't move yo feet then we don't eat, so we like neck-to-neck_x000D_
If you were me, then will see how fast we spend them checks_x000D_
Just to get that doe, we pack them goggles in the best_x000D_
Tryin' to douch them these silly bross whos on they twitters so just sex_x000D_
As an outlit, for they mouth wet, wish they can get us from the outset_x000D_
Still we got them plug like an outlet_x000D_
Broke hoes don't prosper, good girls get doctors_x000D_
Steal these bras, all let us hit em like boxer_x000D_
Careful when you steppin' in that fuckin' minefield_x000D_
Ninety-Nine percent of our fans with High-Heels_x000D_
Ninety-Nine percent of these benz don't sign deals_x000D_
Ask anybody my hood, I'm sign seal_x000D_
Twenty inch rims and leather that's how I deal_x000D_
Most these rappers sweeter than sugar, that's how I feel_x000D_
Bun said "Kill em off, don't let em live."_x000D_
So I did, and I..._x000D_
I can break it, break it, break it_x000D_
I can break it down_x000D_
Break it, Break it, Break it down_x000D_
I can, I can break it down_x000D_
Break it, Break it, Break it down_x000D_
I can, I can break it down_x000D_
Break it, Break it, Break it down_x000D_
Break it down, break it down_x000D_
Break it down, break it down, I can_x000D_
I can break it down_x000D_
Break it, Break it, Break it down_x000D_
I can, I can break it down_x000D_
Break it, Break it, Break it down_x000D_
I can, I can break it down_x000D_
Break it, Break it, Break it down_x000D_
Break it down, break it down_x000D_
Break it down, break it down, I can_x000D_
Aye yo the Kidz keep rockin', and all the girls he stalkin'_x000D_
And the hater's steddy clockin', but we ain't even stoppin'_x000D_
Cause we , cause we _x000D_
Cause we , cause we _x000D_
Aye yo the Kidz keep rockin', and all the girls he stalkin'_x000D_
And the hater's steddy clockin', but we ain't even stoppin'_x000D_
Cause we , cause we _x000D_
Cause we , cause we _x000D_
I can break it_x000D_
I can break it down_x000D_
Break it, Break it, Break it down_x000D_
I can, I can break it down_x000D_
Break it, Break it, Break it down_x000D_
I can, I can break it down_x000D_
Break it, Break it, Break it down_x000D_
Break it down, break it down_x000D_
Break it down, break it down, I can_x000D_
I can break it down_x000D_
Break it, Break it, Break it down_x000D_
I can, I can break it down_x000D_
Break it, Break it, Break it down_x000D_
I can, I can break it down_x000D_
Break it, Break it, Break it down_x000D_
Break it down, break it down_x000D_
Break it down, break it downEmbed</t>
  </si>
  <si>
    <t>Cruise Control</t>
  </si>
  <si>
    <t>Cruise Control LyricsRelax your mind let your conscience free_x000D_
You're now rolling with your boy N-A-l-e-d, G-E_x000D_
Bring good things to life_x000D_
The flow won't leave no gashes, believe the hype_x000D_
All skill all real_x000D_
Lack will_x000D_
Bust a rhyme_x000D_
No slip with a star_x000D_
By far with a cause with a broad, that is certified slaws_x000D_
Sickly_x000D_
Haters point it out but I let their words miss me_x000D_
Mad can't stand the rain sorta like Missy_x000D_
Naledge in the club getting tipsy for real_x000D_
Posted up taking big shots like Shaquille_x000D_
Social butterfly, y'all be the caterpillars_x000D_
Bitch made, staying on point like a switch blade_x000D_
Balling on a budget foam ball and a milk crate_x000D_
Y'all ain't shit to me_x000D_
Like Magic, y'all ain't sick to me_x000D_
Rock and roll and roll and rock_x000D_
Real hip hop don't ever stop_x000D_
Rock and roll and roll and rock_x000D_
Verse 2 about to drop_x000D_
Kick off your shoes and relax your feet_x000D_
And party on down to the Double OV_x000D_
Got the heart of the street and the eyes of the ghetto_x000D_
With the brains of a nerd so insane with the words_x000D_
Got to drive and I'm driven at the same time_x000D_
Write a song a day never hear the same line_x000D_
Remain on the same grind, dodge pettiness_x000D_
Flow picturesque when I put that pen to that papyrus_x000D_
Southside scribe_x000D_
Read it for the village_x000D_
Loved in the Mecca but I never made a pillage_x000D_
Water my own grass, it's greener on my side_x000D_
Now the leeches asking can a brother ride_x000D_
College bred rap star_x000D_
Walking contradiction_x000D_
Judge the position, black middle class_x000D_
And son in two positions_x000D_
Still hungry niggas heavy in the D like they was playing for the Pistons_x000D_
Unpopular, popular kid in the cipher, they didn't really want to hear what I was kicking_x000D_
Now I'm shaking up the world sorta like I hit Son Liston_x000D_
Son listen, what I'm cooking in the kitchen_x000D_
Food for thought, you've been caught_x000D_
Ultra magnetic wads from pathetic energy kinetic_x000D_
Searching for love, found it in a pen and a pad_x000D_
I don't need a platinum chain, or Benz or a Jag_x000D_
Only thing I'm really turning down is my collar_x000D_
Why can't fame with your scholar_x000D_
I want to see millions_x000D_
But I rather see millions of black educated childrenEmbed</t>
  </si>
  <si>
    <t>Day by Day/We Almost Lost (Hidden Track)</t>
  </si>
  <si>
    <t>Day by Day/We Almost Lost  LyricsNiggas want me to help 'em_x000D_
I can't help myself_x000D_
Want me to support them_x000D_
I can't support myself_x000D_
Want me to know you_x000D_
I barely know myself_x000D_
I might got a little fame_x000D_
I ain't got no wealth_x000D_
I'm just one man and one sinner_x000D_
Living on big gulps and healthy choice dinners_x000D_
You can tell that I'm stressed_x000D_
Hear it in my voice_x000D_
But this is my life man_x000D_
Rapping is my choice_x000D_
And I bet you that I make it_x000D_
Put my life on it_x000D_
Unborn seed, my crib, and my wife on it_x000D_
My mics on it w/ bodies of dead friends_x000D_
That I lost as a child and never will see again_x000D_
Unless it's at the crossroads_x000D_
Where heaven and hells home_x000D_
And niggas that give you that call_x000D_
Don't mean the cell phone_x000D_
Do your research like stem cell clones_x000D_
And the odds are stacked_x000D_
Just like Ida B Wells Home_x000D_
From the small talk, my words_x000D_
It's only meant for big things_x000D_
So I settle for nothing less then the big screen_x000D_
I got dreams but I ain't Dr. King_x000D_
Want to make freedom ring_x000D_
Wouldn't mind a pinky ring_x000D_
What's wrong with having nice things_x000D_
Shit, back in Africa wearing the gold was a sign of a king_x000D_
Naledge just a sign of the times_x000D_
Every line in my rhyme define off the top of the mind_x000D_
I'm one of a kind_x000D_
Southside's finest_x000D_
A.k.a. your Heiness_x000D_
Like airport laboratories_x000D_
I keep fly shit_x000D_
16 bars if you wanted to try shit_x000D_
Microphone Mike Vick, I'm a game breaker_x000D_
Wack mc's shake sorta like a salt shaker_x000D_
Y'all niggas just fakers_x000D_
I'm singing Anita Baker_x000D_
In the background is the rapture_x000D_
Y'all niggas actors_x000D_
I remember back when we used to cipher in the basement_x000D_
It was me, Bradley, and Fooch, Woody, and little David_x000D_
And nobody ever thought that we would make it_x000D_
Now them same people hitting me saying my joints they favorite_x000D_
I ain't going rub it in_x000D_
But I can't lie, cuz I'm loving it_x000D_
Sorta like the burger commercials_x000D_
Niggas home keep asking if I'm turning commercial_x000D_
I said nah, I'm trying to turn to underground universal_x000D_
And I meant a couple A&amp;R's from Universal_x000D_
Shady, def jam, sent a nigga walking like Hershel_x000D_
I understand, it's nothing personal_x000D_
But personally I don't give a flying fuck if Halle had a set of wings_x000D_
To my favorite? filled dreams_x000D_
On stage I vent steam_x000D_
Show money, got money in European jeans_x000D_
In Japan_x000D_
We're just eating on sushi_x000D_
Waiting to hear cut swimmer like it's a movie_x000D_
 followed by talking_x000D_
My words run deep like a skinny girls cut_x000D_
From a habitat to battle raps, 40 ounces, and blunts_x000D_
Deep dish pizza, chicken wings, public transportation_x000D_
Through raps I receive emancipation_x000D_
I used to get teased like you wouldn't believe_x000D_
Black kids called me white just because I could read_x000D_
White kids called me strange cuz of my African name_x000D_
Now they say my rhymes flame_x000D_
It's funny how times change_x000D_
Money makes the world go round_x000D_
Hustle make the hoes come round_x000D_
Turns a snakes frown upside down_x000D_
Eyes on the prize keep my ears low to the ground_x000D_
Head to the sky like my words came from the clouds_x000D_
Life's a bitch_x000D_
Shacking like I play for the Heat_x000D_
Put a mattress in a snare how I lay in the beat_x000D_
And it's oh so serious, oh so delirious_x000D_
Nigga turn this up fuck is you hearing this_x000D_
Clutching a beer_x000D_
Wishing my nigga Raleigh was here_x000D_
Feeling like Jermaine Taylor as I'm fighting the tears_x000D_
Wishing I could speak to 'em_x000D_
Throw a beat to 'em_x000D_
Now I just look to the sky I think I speak through him_x000D_
18 years 18 years_x000D_
Now I'm looking at his momma pour his ash in the pier_x000D_
Life moving too fast_x000D_
And I'm losing my peers_x000D_
That's why I rap so hard, there's nothing to fear_x000D_
Drinking hard liquor even when there's nothing to cheer_x000D_
Here comes a brand new flavor in your ear_x000D_
Not Craig Mack but pro black_x000D_
My flow is on Prozac_x000D_
Like Cuba boy in the hood but never go back_x000D_
That's how I know that_x000D_
A nigga got to stay strong_x000D_
Just got to make it like Twista and Trey Songz_x000D_
Too many times in my life seen niggas stray wrong_x000D_
Now I'm determined to never play the same song_x000D_
Embed</t>
  </si>
  <si>
    <t>Donâ€™t Stop LyricsI stepped up from projects steps and step towards the unknown_x000D_
Side step mediocrity, I'm gone_x000D_
Basically back to basics_x000D_
Walking a fine line like a fresh pair of Asics_x000D_
Face it in the presence of a mastermind_x000D_
From Chicago Southside_x000D_
Cooking food for thought_x000D_
Open your mouth wide_x000D_
Rocking tide on the way for the flow_x000D_
Where your mind goes nobody knows_x000D_
When you reach that bridge pay your fare_x000D_
And trust me nigga like CC I'm going take you there_x000D_
And like a glass cutter let me make this clear_x000D_
Kidz in the Hall will rise this year_x000D_
I want all eyes this year_x000D_
Bare witness with the quickness_x000D_
As I enter this stretch run_x000D_
Fond of fitness_x000D_
Relentless in the search of freedom_x000D_
Crook, y'all judge by the cov of wild knowledge freedom_x000D_
Some work for change others work for change_x000D_
Chase dreams to the last drop drips out the veins_x000D_
On my j ob I remain majestic_x000D_
Not a replica jersey_x000D_
Y'all not worthy_x000D_
It feels like Wayne's World_x000D_
Not ready for the revolution nigga, it'll pass you by_x000D_
And you can't keep running away like Pharcyde_x000D_
Ain't much to shoot for when living on off sides_x000D_
Play ball or rap, can't do that_x000D_
Then move crack...lines in the pavement_x000D_
Niggas talking out they ass_x000D_
Still not saying shit_x000D_
You can bullshit with Rec if you want_x000D_
But I'm going make more niggas want me then the 1st of the month_x000D_
A presence in the hood call me transmission_x000D_
Sun and sunlight mashing the transition_x000D_
Man listen, this is more then words on the beat_x000D_
This is inner city life on the streets_x000D_
Of the second city the windy that never sleeps_x000D_
And niggas love to knock you down when you rise to your feet_x000D_
Welcome to fantasy island where niggas put grills in there mouth to hide the pain when they smiling_x000D_
Steady but violent_x000D_
N@##%s put there work of balling old rims_x000D_
And nigga I ain't talking about hoop dreams_x000D_
I'm talking loose schemes, diamond chains, and thousand dollar blue jeans_x000D_
On board for some new things_x000D_
Never really hunt for the stunt_x000D_
A credit card comes with an empty soul_x000D_
Mama always told me all that glitters and gold_x000D_
And even if you wearing gold it ain't making you whole_x000D_
Cuz money never ever fill the hole in your soul_x000D_
But it can make the hoes want to blow, robbers want to chill_x000D_
N@##%s play sick we can all get ill_x000D_
No thrills I deliver like Domino's_x000D_
Rap style honorable_x000D_
Head of the class_x000D_
Matter of fact, head of my time_x000D_
Revolutionary that just happens to rhyme_x000D_
Like Kweli I rock with a better design_x000D_
You ain't check that you need to press rewind_x000D_
For all intents and purposes_x000D_
My intent is to be intense_x000D_
Every word, phases, inquisition_x000D_
Metaphors and similes, is prosecuted_x000D_
Put on the track and prostituted_x000D_
To turn tricks get intimate_x000D_
With the sentiments of a genius_x000D_
Brain fa _x000D_
Embed</t>
  </si>
  <si>
    <t>Drivinâ€™ Down the Block (Low End Theory)</t>
  </si>
  <si>
    <t>Drivinâ€™ Down the Block  Lyrics_x000D_
Driving down the block, like what else should a brother do?_x000D_
It's Saturday, it's Saturday, the heat might smother you_x000D_
Driving down the block, Low End, Low End Theory tape in_x000D_
Open up the trunk, ba-bass crazy kicking_x000D_
Driving down the block, Low-Low End Theory tape in_x000D_
Low End Theory tape, bass, bass crazy kicking_x000D_
Driving down the block, Low-Low End Theory tape in_x000D_
Open up the trunk, ba-bass crazy kicking_x000D_
Driving down the block, Low-Low End Theory tape in_x000D_
Low End Theory tape in, bass crazy kicking_x000D_
What up Double-O?_x000D_
I'm just swerving maynnne_x000D_
You know what it is, we back at it again_x000D_
I'm just tipping maynnne_x000D_
Uh-huh_x000D_
I'm just swerving maynnne_x000D_
I'm just tipping_x000D_
 It's the flicker of the year_x000D_
Flicker on my ear make a hater shed a tear_x000D_
When I'm _x000D_
Got my seat on recline, turn up the Alpine with the_x000D_
 _x000D_
See my black lady gossip_x000D_
Passenger side with my hand on her thigh, while I'm_x000D_
 chuck a deuce to the sky_x000D_
For the boppers in the stands rubber necking on my ride_x000D_
 My Low End Theory tape in_x000D_
Playing number six "Show Business" is my shit, when I'm_x000D_
 bass kicking man sorta like Fred A-do_x000D_
And I'm looking blessed like I said A-choo_x000D_
I'm so damn clean, polo rugby and Jordan 16s while I'm_x000D_
 wifey feeling intimate_x000D_
Park up at the lake and turn the car into a cigarette_x000D_
Driving down the block, Low End, Low End Theory tape in_x000D_
Open up the trunk, ba-bass crazy kicking_x000D_
Driving down the block, Low-Low End Theory tape in_x000D_
Low End Theory tape, bass, bass crazy kicking_x000D_
Driving down the block, Low-Low End Theory tape in_x000D_
Open up the trunk, ba-bass crazy kicking_x000D_
Driving down the block, Low-Low End Theory tape in_x000D_
Low End Theory tape in, bass crazy kicking_x000D_
See the wheels on my car go round and round _x000D_
See the wheels on my truck go round and round _x000D_
See the wheels on my car go round and round _x000D_
See the wheels on my truck go round_x000D_
Polo on my back, Nike on my heels_x000D_
D's on my Caddy, nigga I'm so trill_x000D_
Diamond in the back, sunroof top_x000D_
Low End Theory tape cause I'm so hip-hop, when I'm_x000D_
 lights, camera, spotlight_x000D_
Feel like the Howard marching band at the stop light_x000D_
Yeeeaah, my car like a shop right?_x000D_
Got cheese, got bread, yea yea I shop right_x000D_
On stoney in the turning lane tipping_x000D_
Down 87, my presence is a present_x000D_
Pimp in my own mind, bumping my music_x000D_
Brainiac dumb dumb, got a degree stupid!_x000D_
 I'm stunting like David Blaine_x000D_
Oh look, it's Major Payne sorta like Damon Wayans_x000D_
Girls fantasize bout having labor pains_x000D_
Cuz they see my ride and they thinking that I make it rain_x000D_
Got a Cadillac car and a dream girl_x000D_
Merrily merrily, my life is a dream world_x000D_
Two miles an hour so everybody see me_x000D_
Belly on the TV, if only you could be me_x000D_
Driving down the block, Low End, Low End Theory tape in_x000D_
Open up the trunk, ba-bass crazy kicking_x000D_
Driving down the block, Low-Low End Theory tape in_x000D_
Low End Theory tape, bass, bass crazy kicking_x000D_
Driving down the block, Low-Low End Theory tape in_x000D_
Open up the trunk, ba-bass crazy kicking_x000D_
Driving down the block, Low-Low End Theory tape in_x000D_
Low End Theory tape in, bass crazy kicking_x000D_
See the wheels on my car go round and round _x000D_
See the wheels on my truck go round and round _x000D_
See the wheels on my car go round and round _x000D_
See the wheels on my truck go round_x000D_
How about me and youuu_x000D_
Hit the store and get some brewww_x000D_
Then we gonna go and cop some drooo_x000D_
Call some hoes headed straight to the mo_x000D_
I said me and youuu_x000D_
You can go call ya homegirls too _x000D_
Then we gonna go cop some drooo _x000D_
Then we headed out straight to the mo-mo-mo-mo _x000D_
Driving down the block, Low End, Low End Theory tape in_x000D_
Open up the trunk, ba-bass crazy kicking_x000D_
Driving down the block, Low-Low End Theory tape in_x000D_
Low End Theory tape, bass, bass crazy kicking_x000D_
Driving down the block, Low-Low End Theory tape in_x000D_
Open up the trunk, ba-bass crazy kicking_x000D_
Driving down the block, Low-Low End Theory tape in_x000D_
Low End Theory tape in, bass crazy kicking_x000D_
See the wheels on my car go round and round _x000D_
See the wheels on my truck go round and round _x000D_
See the wheels on my car go round and round _x000D_
See the wheels on my truck go round_x000D_
Uh-huh, uh-huh, yeah_x000D_
This goes out to all my people_x000D_
Who love that freedom when they behind the wheel_x000D_
Whether you doing it for fun, or whether you doing it for work, enjoy it_x000D_
What I want you to do right now_x000D_
I want you to push that seat a couple clicks back_x000D_
And I want you to turn that radio up, play ya favorite joint_x000D_
2Embed</t>
  </si>
  <si>
    <t>Drivinâ€™ Down the Block (Remix)</t>
  </si>
  <si>
    <t>Drivinâ€™ Down the Block  Lyrics_x000D_
Driving down the block, like what else should a brother do?_x000D_
It's Saturday, it's Saturday, the heat might smother you_x000D_
Driving down the block, Low End, Low End Theory tape in_x000D_
Open up the trunk, ba-bass crazy kicking_x000D_
Driving down the block, Low-Low End Theory tape in_x000D_
Low End Theory tape, bass, bass crazy kicking_x000D_
Driving down the block, Low-Low End Theory tape in_x000D_
Open up the trunk, ba-bass crazy kicking_x000D_
Driving down the block, Low-Low End Theory tape in_x000D_
Low End Theory tape in, bass crazy kicking_x000D_
What up Double-O?_x000D_
I'm just swerving maynnne_x000D_
You know what it is, we back at it again_x000D_
I'm just tipping maynnne_x000D_
Uh-huh_x000D_
I'm just swerving maynnne_x000D_
I'm just tipping_x000D_
{Driving down the block} It's the flicker of the year_x000D_
Flicker on my ear make a hater shed a tear_x000D_
When I'm {driving down the block}_x000D_
Got my seat on recline, turn up the Alpine with the_x000D_
{Bass crazy kicking} {Driving down the block}_x000D_
See my black lady gossip_x000D_
Passenger side with my hand on her thigh, while I'm_x000D_
{Driving down the block} chuck a deuce to the sky_x000D_
For the boppers in the stands rubber necking on my ride_x000D_
{Driving down the block} My Low End Theory tape in_x000D_
Playing number six "Show Business" is my shit, when I'm_x000D_
{Driving down the block} bass kicking man sorta like Fred A-do_x000D_
And I'm looking blessed like I said A-choo_x000D_
I'm so damn clean, polo rugby and Jordan 16s while I'm_x000D_
{Driving down the block} wifey feeling intimate_x000D_
Park up at the lake and turn the car into a cigarette_x000D_
Driving down the block, Low End, Low End Theory tape in_x000D_
Open up the trunk, ba-bass crazy kicking_x000D_
Driving down the block, Low-Low End Theory tape in_x000D_
Low End Theory tape, bass, bass crazy kicking_x000D_
Driving down the block, Low-Low End Theory tape in_x000D_
Open up the trunk, ba-bass crazy kicking_x000D_
Driving down the block, Low-Low End Theory tape in_x000D_
Low End Theory tape in, bass crazy kicking_x000D_
See the wheels on my car go round and round _x000D_
See the wheels on my truck go round and round _x000D_
See the wheels on my car go round and round _x000D_
See the wheels on my truck go round_x000D_
Polo on my back, Nike on my heels_x000D_
D's on my Caddy, nigga I'm so trill_x000D_
Diamond in the back, sunroof top_x000D_
Low End Theory tape cause I'm so hip-hop, when I'm_x000D_
{Driving down the block} lights, camera, spotlight_x000D_
Feel like the Howard marching band at the stop light_x000D_
Yeeeaah, my car like a shop right?_x000D_
Got cheese, got bread, yea yea I shop right_x000D_
On stoney in the turning lane tipping_x000D_
Down 87, my presence is a present_x000D_
Pimp in my own mind, bumping my music_x000D_
Brainiac dumb dumb, got a degree stupid!_x000D_
{Driving down the block} I'm stunting like David Blaine_x000D_
Oh look, it's Major Payne sorta like Damon Waynes_x000D_
Girls fantasize bout having labor pains_x000D_
Cause they see my ride and they thinking that I make it rain_x000D_
Got a Cadillac car and a dream girl_x000D_
Merrily merrily, my life is a dream world_x000D_
Two miles an hour so everybody see me_x000D_
Belly on the TV, if only you could be me_x000D_
Driving down the block, Low End, Low End Theory tape in_x000D_
Open up the trunk, ba-bass crazy kicking_x000D_
Driving down the block, Low-Low End Theory tape in_x000D_
Low End Theory tape, bass, bass crazy kicking_x000D_
Driving down the block, Low-Low End Theory tape in_x000D_
Open up the trunk, ba-bass crazy kicking_x000D_
Driving down the block, Low-Low End Theory tape in_x000D_
Low End Theory tape in, bass crazy kicking_x000D_
See the wheels on my car go round and round _x000D_
See the wheels on my truck go round and round _x000D_
See the wheels on my car go round and round _x000D_
See the wheels on my truck go round_x000D_
How about me and youuu_x000D_
Hit the store and get some brewww_x000D_
Then we gonna go and cop some drooo_x000D_
Call some hoes headed straight to the mo_x000D_
I said me and youuu_x000D_
You can go call ya homegirls too _x000D_
Then we gonna go cop some drooo _x000D_
Then we headed out straight to the mo-mo-mo-mo _x000D_
Driving down the block, Low End, Low End Theory tape in_x000D_
Open up the trunk, ba-bass crazy kicking_x000D_
Driving down the block, Low-Low End Theory tape in_x000D_
Low End Theory tape, bass, bass crazy kicking_x000D_
Driving down the block, Low-Low End Theory tape in_x000D_
Open up the trunk, ba-bass crazy kicking_x000D_
Driving down the block, Low-Low End Theory tape in_x000D_
Low End Theory tape in, bass crazy kicking_x000D_
See the wheels on my car go round and round _x000D_
See the wheels on my truck go round and round _x000D_
See the wheels on my car go round and round _x000D_
See the wheels on my truck go round_x000D_
Uh-huh, uh-huh, yeah_x000D_
This goes out to all my people_x000D_
Who love that freedom when they behind the wheel_x000D_
Whether you doing it for fun, or whether you doing it for work, enjoy it_x000D_
What I want you to do right now_x000D_
I want you to push that seat a couple clicks back_x000D_
And I want you to turn that radio up, play ya favorite joint_x000D_
{Low End Theory tape in, bass crazy kicking}_x000D_
{Low End Theory tape in, bass crazy kicking}_x000D_
{Low End Theory tape in, bass crazy kicking}_x000D_
{Open up the trunk, op-open up the trunk}Embed</t>
  </si>
  <si>
    <t>Dumbass Tales</t>
  </si>
  <si>
    <t>Dumbass Tales LyricsI knew this niggaa named Khalid from back in the day_x000D_
Stayed in Beverly, always had them brand new J's_x000D_
Met him at tennis camp down in Chicago State_x000D_
Best of friends but we lost touch about grade 8_x000D_
Heard he moved to Everson and he was serving wit weight_x000D_
Had the white boys with K kicking him to get straight_x000D_
Me and Brad was at Nike Town copping some shoes_x000D_
Come to happen that we just saw Khalid and his crew_x000D_
He said you trying to get some money, here's what you do_x000D_
Get every nigga in the HP that you know got loot_x000D_
Send 'em to me tell 'em I got it for cheap_x000D_
In return, you and your mans get a finders fee_x000D_
We had wood niggas, lab nerds, plus chicks at U of C_x000D_
All fuck with me plus Al Shore fuck with me_x000D_
Plus we all went to D, precious party we had niggas straight off the E_x000D_
A funny sight to see_x000D_
Our little operation worked for a while_x000D_
Until Khalid's girl got pregnant with his child_x000D_
His mom shipped him down to Mississippi_x000D_
To live with his daddy, no more serving sticky_x000D_
But see we saw the end of that as a new beginning_x000D_
No more middle man, cause he wanted to do shit for himself_x000D_
Got this goon nigga Philine to come in and help_x000D_
That we knew from Kenwood batting gloves with his hood_x000D_
Never played baseball but he hit niggas good_x000D_
Uppercuts, lefts, rights always picking a fight_x000D_
Real clumsy with the money never counted it right_x000D_
A sneaky motherfucker, could tell by the look in his eye_x000D_
Plus he loved to get high on his own supply_x000D_
When his stash got low ain't no asking why_x000D_
But the chance of hitting hoes never passed him by_x000D_
So we would never know how to catch the guy_x000D_
Cops cuffing mine with a gun he catching 5_x000D_
We was Jack and Jill niggas yelling 2 for 5_x000D_
Around that time Raleigh stopped pushing the work_x000D_
Cuz he knew with Philine he probably would get hurt_x000D_
He started selling codeine, x pills, and acid_x000D_
At St. Ignatius is where they get high in between classes_x000D_
Trust fund babies who sniff glue till they start hallucinating crazy_x000D_
Rock Abercrombie and listen to Slim Shady_x000D_
Don't smoke weed but they sniffing that white lady_x000D_
Worked with a couple of them down at Old Navy_x000D_
I used to give 'em they fix and it was all gravy_x000D_
Until the manager noticed his workers getting lazy_x000D_
Checked the lockers found my pills asked me what's the purpose_x000D_
Held me in the back until police came to surface_x000D_
Tried to throw me under the surface_x000D_
But we got away with community serviceEmbed</t>
  </si>
  <si>
    <t>Flickinâ€™</t>
  </si>
  <si>
    <t>Flickinâ€™ Lyrics_x000D_
See, tell me what you flickin' like_x000D_
Tell, tell me what you flickin' like_x000D_
Live life like make believe_x000D_
Red tee top on, gangsta lean_x000D_
Fresh off tour where I'm makin' Gs_x000D_
This type shit that a gangsta dream_x000D_
Pray to the city, put faith in me_x000D_
Rebound, boxed out, make space for me_x000D_
Shit on point like Rafer be_x000D_
Charlie think, why think majorly?_x000D_
We major league, so pay per V_x000D_
I-E double you faithfully_x000D_
Prolly why your ho be chasin' me_x000D_
Like grenadine, I been a fiend_x000D_
For the M-I-C in NYC_x000D_
VIP with a PYT_x000D_
Just 19 but don't need ID_x000D_
Cause she 33-24-33 _x000D_
See, that's what we call a brick house_x000D_
We 'bout to blow like when she put my dick out_x000D_
Respect the game, don't call the broad_x000D_
Think about that, just call it off_x000D_
He's so ho but hardly cough, hardly cough_x000D_
Every time you sleep at night_x000D_
That's what I be livin' like_x000D_
Cartier is on my face_x000D_
Cadillac be whizzin' by-y-y-y-y_x000D_
Tell me I ain't flickin' like tha-a-at _x000D_
Like tha-a-at _x000D_
Bubbly overflow my glass_x000D_
Two hundred is on the dash_x000D_
No, it ain't my birthday_x000D_
But you see me spendin' caaaash_x000D_
Tell me I ain't flickin' like tha-a-at _x000D_
Like tha-a-at _x000D_
See, tell me what you flickin' like_x000D_
See, tell me what you flickin' like_x000D_
Pimp, ka-pimp, in my own fuckin' mind _x000D_
All-black dance, 10D pants, shirty tho' thick_x000D_
No romance, skin like cocoa_x000D_
Bounce like pogo, toss like Romo_x000D_
Fly kids call my closet dojo_x000D_
Rich boy, but don't know Polow_x000D_
Donned in Polo, man on the horse is the logo_x000D_
Y'all ho's know, say she don't_x000D_
Then she gets crazy, clownin', Bozo_x000D_
Leave solo like them plastic cups, as we fuck_x000D_
Backseat Chuck blastin'_x000D_
That passion tha', as she suck_x000D_
I might be crashin'_x000D_
Nah, I be steady on my whip game proper_x000D_
And fresher than Binaca, cuh_x000D_
Cartier be the frame on the eye_x000D_
Flick game proper, not a stain on the guy_x000D_
Wilhelmina M put a name in his ride_x000D_
And he still act like when he stayed off Clyde_x000D_
Whip like van in Fast and Furious_x000D_
Eastside crazy, High Park serious_x000D_
C-cup redbone, so bi-curious_x000D_
My life so damn luxurious _x000D_
Hennessey and Hypno the pairing _x000D_
Don't worry, be happy like McFerrin_x000D_
George Daniels' church suit_x000D_
T.D. Jakes' church loot_x000D_
Dream like this pimp tight_x000D_
I blow through and.._x000D_
See, tell me what you flickin' like_x000D_
See, tell me what you flickin' like_x000D_
See, tell me what you flickin' like_x000D_
Tell me what you flickin' like_x000D_
T-tell me what you flickin' likeEmbed</t>
  </si>
  <si>
    <t>Go Ill</t>
  </si>
  <si>
    <t>Go Ill LyricsSipping a pint of hen_x000D_
Blowing a breath in the wind_x000D_
Walk until the number 6 steady scuffing my timbs_x000D_
Watching ballers ride by, trucks tinted with rims_x000D_
Wearing the same Tommy coat I sported in grade 10_x000D_
Cold as shit, lining on it way too thin_x000D_
Get a lil peach fuzz growing in on my chin_x000D_
On the same corner where I lost 10 of my friends_x000D_
Throw on my diskman and I'm zoning again_x000D_
To my baby momma crib and we boning again_x000D_
Roll a j for a play then she moaning again_x000D_
She let me hit it even though she know I'm boning her friend_x000D_
Child support late cause I'm low on my ends_x000D_
Student loans kicking in, broken again_x000D_
Like bose hips so I'm smoking till I'm choking again_x000D_
Walking High Park lonely_x000D_
Not a dime on me_x000D_
Feeling hungry stop beside the hills on Stony_x000D_
Copped a ride to 53rd cause I needed a cut_x000D_
Shot the shit for a second, Chris faded me up_x000D_
Stopped to rock the wax browsing through used cd's_x000D_
Thinking one day these niggas gon' be looking for me_x000D_
In nickels park jotting down Southside gospel_x000D_
Writing verses like I was a Southside apostle_x000D_
Trying to find myself still graduate high school_x000D_
Staying on my toes like the old school Michael_x000D_
Head to Kenwood tipping bums to get my liquor_x000D_
Pint of Hennessey flaming hops and a snickers_x000D_
It's called the hook is datch, you oughta try it_x000D_
Shorty got nicks for sale, you trying to buy it_x000D_
I might be straight but for now I'll be bent later_x000D_
Head to Hammercove for some rolling papers_x000D_
You can catch me on the island or Stony riding with homies_x000D_
That ain't afraid to ride for their homies_x000D_
Won't lie on their homies_x000D_
But niggas might die for their homies, take 5 for they homies_x000D_
Cuz niggas stay wilding for homies, on trial for they homies_x000D_
Go ill where I grew up at_x000D_
Smoke blunts ?_x000D_
Wrote raps ?_x000D_
Yeah I did that_x000D_
Trying to make a dollar out of 15 cents_x000D_
Hands clutched, knees bent_x000D_
Writing rhymes to see rent_x000D_
Uppity negro but steadily see dough_x000D_
That's why I'm shooting off my lines like a free throw_x000D_
Stalker with a snare_x000D_
A hundred with a hot hat_x000D_
Flow kick like a punter, let's call it climax_x000D_
I make fresh rhymes, daily_x000D_
Saying you spit better then me, must be crazy_x000D_
Rob and Helen's baby, born in the 80's_x000D_
Ride the beat same way that I do my ladies_x000D_
Soft and sweet, long and hard but fast_x000D_
Only talk to me if it involve my cash_x000D_
When I'm on the mic they be hauling ass_x000D_
Punk mc's running up they be crawling back_x000D_
Five nine in height but I'm tall in rap_x000D_
Style fat, Ruben Studdard all over the bull bap_x000D_
In High Park after dark_x000D_
Down 53rd blowing herb with university nerds_x000D_
Watching Bradley slap box on the curb_x000D_
Feeling hungry so I got me an urge for that_x000D_
Embed</t>
  </si>
  <si>
    <t>Hypocrite</t>
  </si>
  <si>
    <t>Hypocrite Lyrics_x000D_
I done told chicks I loved them_x000D_
When I didn't really mean it_x000D_
Sometimes I'm only thinkin'_x000D_
With the head of my penis_x000D_
Lotta niggas preach monogamy_x000D_
Like they ain't never cheated_x000D_
Some conceited, the girls do it back_x000D_
They can't conceive it_x000D_
Gotta see it to believe it_x000D_
Deaded from the waist down like a paraplegic_x000D_
Now she creepin strategic_x000D_
I just said that to get you mad_x000D_
Ain't my fault yo girl won't give you ass_x000D_
Player it's all on you_x000D_
Maybe if you treated her better_x000D_
She would call on you_x000D_
I've been tryin to get my life right_x000D_
I got a good girl, wants to be a good wife_x000D_
You know 2.5 kids the white picket fence_x000D_
Takin' my ass to church, so I could get my head rinsed_x000D_
But, at the same time, I still be flirtin_x000D_
I know it's asshole shit, but nobody's perfect_x000D_
I know I preach a lot of shit_x000D_
I apologize I guess I'm just a hypocrite_x000D_
I guess I'm just a hypocrite_x000D_
Baby girl, I guess I'm just a hypocrite_x000D_
I know I'm talkin' that and talking this_x000D_
But I'm full of shit, I'm just a hypocrite_x000D_
I guess I'm just a hypocrite_x000D_
Damn, I guess I'm just a hypocrite_x000D_
Tryin to figure how my guy looks his lady in the eye_x000D_
Last night he had another lady in his ride_x000D_
Fuck the same dick that she sucks_x000D_
The same seat in his truck_x000D_
Is lust really worth hurtin somebody you trust?_x000D_
Damn, the Henny does wonders on the sex drive_x000D_
She remind you of your jeep on the test drive_x000D_
Mini-me got a mind of it's own_x000D_
You lookin at ya ID like "God, damn it, I'm Grown"_x000D_
Cause you only wanna see what the sex about_x000D_
The genie's in ya pants and you tryin to let him out_x000D_
But is it worth wastin three years_x000D_
On one shot and three beers_x000D_
Knowin she won't be here_x000D_
Last week you was telling ya man to settle down_x000D_
Now you playin 2Pac, tryin to +Get Around+_x000D_
That don't add up, that ain't calm down_x000D_
Now you telling ya self you should just calm down_x000D_
But you know that ain't the end of it_x000D_
Try to practice what you preach_x000D_
But you's a hypocrite_x000D_
I said you just a hypocrite_x000D_
Damn, I guess you just a hypocrite_x000D_
I hear you talking that and talking this_x000D_
But you full of shit, you just a hypocrite_x000D_
I guess you just a hypocrite_x000D_
Damn, I guess you just a hypocrite_x000D_
This chick told me Black men Who date white chicks is trifling_x000D_
I asked her out, she told me she only date white men_x000D_
I asked her, how many niggas she ever dated_x000D_
She said niggas gay, in jail or intimidated_x000D_
Unemployed or players just tryin to get her naked_x000D_
And white men are way more fine and educated_x000D_
It's like she sees herself in the mirror and she hates it_x000D_
Almost as bad as the niggas that she's castigating_x000D_
So hypocritical it's almost fascinating_x000D_
She don't realize she the problem exacerbating_x000D_
That foul is considered a flagrant_x000D_
Called me next day and retracted her statement_x000D_
Like I just heard your song on the radio station_x000D_
And I ain't know you had a Ivy League education_x000D_
The offer still stands if I could get up in your world_x000D_
I'm sorry ma, I only date black girls_x000D_
Cause you know you preach a lot of shit_x000D_
You lost out baby girl, cause you's a hypocrite_x000D_
Baby girl you just a hypocrite_x000D_
Damn, I guess you just a hypocrite_x000D_
I hear you talking that and talking this_x000D_
But you full of shit, you just a hypocrite_x000D_
Baby girl you just a hypocrite_x000D_
Damn, I guess you just a hypocrite_x000D_
I know I preach a lot of shit_x000D_
I apologize I guess I'm just a hypocrite_x000D_
I guess I'm just a hypocrite_x000D_
Baby girl, I guess I'm just a hypocrite_x000D_
I know I'm talkin' that and talking this_x000D_
But I'm full of shit, I'm just a hypocrite_x000D_
I guess I'm just a hypocrite_x000D_
Damn, I guess I'm just a hypocriteEmbed</t>
  </si>
  <si>
    <t>Intro LyricsWake up, wake up_x000D_
I got your breakfast waiting for you by the stove_x000D_
I got your shower running and I cleaned your clothes_x000D_
Wake up, wake up_x000D_
Ooohhh_x000D_
Wake up, wake up_x000D_
I got your breakfast waiting for you by the stove_x000D_
I got your shower running and I cleaned your clothes_x000D_
Your tie is on the bed and don't forget cologne_x000D_
Wake up, wake upEmbed</t>
  </si>
  <si>
    <t>Jukebox</t>
  </si>
  <si>
    <t>Jukebox Lyrics "Hi Jack, I don't know why you're calling here bothering Rick and I here this morning. Umm, obviously you have your crack whore with you. My cell phone went dead that's why I couldn't, didn't continue to speak. Anyway, it would be a great favor for me... if you would please sign the divorce papers, okay? You live your life in a drug infested world with crack whores, and that's just how you're going to be. And, by the way, we had a great time in this bed last night. Bye"_x000D_
Don't listen to the radio_x000D_
Don't watch tv_x000D_
Don't hang around the house all day_x000D_
Doing the G_x000D_
Go down to the pub_x000D_
Play pool all day_x000D_
Put money in the record machine_x000D_
And let the jukebox play_x000D_
Let the jukebox play_x000D_
Let the jukebox play_x000D_
Let the jukebox play_x000D_
Let the jukebox play_x000D_
Let the jukebox play_x000D_
Let the jukebox play_x000D_
Let the jukebox play_x000D_
Let the jukebox play_x000D_
I useta be a rich man, but not anymore_x000D_
Spent every penny I made on a high class whore_x000D_
If I do it all over, won't throw it away_x000D_
Spend every penny I make, at the Whiskey Cafe_x000D_
Let the jukebox play_x000D_
Let the jukebox play_x000D_
Let the jukebox play_x000D_
Let the jukebox play_x000D_
Let the jukebox play_x000D_
Let the jukebox play_x000D_
Let the jukebox play_x000D_
Let the jukebox play_x000D_
I said, Lord, Lord, Lord, let the jukebox play_x000D_
Lord, Lord, Lord, let the jukebox play_x000D_
Lord, Lord, Lord, let the jukebox play_x000D_
Lord, Lord, Lord, let the jukebox play_x000D_
Let the jukebox play_x000D_
Let the jukebox play_x000D_
Let the jukebox play_x000D_
Let the jukebox play_x000D_
Let the jukebox play_x000D_
Let the jukebox play_x000D_
Let the jukebox play_x000D_
Let the jukebox play_x000D_
I said, Lord, Lord, Lord, let the jukebox play_x000D_
Lord, Lord, Lord, let the jukebox play_x000D_
Lord, Lord, Lord, let the jukebox play_x000D_
Lord, Lord, Lord, let the jukebox playEmbed</t>
  </si>
  <si>
    <t>Love Hangover</t>
  </si>
  <si>
    <t>Love Hangover Lyrics_x000D_
I've known you since I was thirteen_x000D_
Golly, that's a long time_x000D_
You still gon' marry me? Know what I'm saying?_x000D_
Likeâ€” Like what we talked about before, remember that?_x000D_
Remember?_x000D_
You don't feel that way no more?_x000D_
And I hate that I love it _x000D_
I love that I hate it_x000D_
You keep feeding my dreams_x000D_
It's the life that I need_x000D_
I hate that I love it _x000D_
I love that I hate it_x000D_
It keeps up in my sleep_x000D_
You keep calling for me_x000D_
I think I love her, but I_x000D_
I think I hate her at the_x000D_
Very same time_x000D_
And every time I let her go_x000D_
I always seem to write the_x000D_
Very same rhyme_x000D_
I know that she barely likes me_x000D_
Her feeling's just so inciting_x000D_
With her I'm just so exciting_x000D_
Her ex is so paralyzin'_x000D_
Look at her pretty shape_x000D_
I love the way she taste_x000D_
And every time I pop her top_x000D_
I never have to chase_x000D_
And I hate that I love it _x000D_
I love that I hate it_x000D_
You keep feeding my dreams_x000D_
It's the life that I need_x000D_
I hate that I love it _x000D_
I love that I hate it_x000D_
It keeps up in my sleep_x000D_
You keep calling for me_x000D_
See, even though I love it_x000D_
Do you know I hate it?_x000D_
Even though I love it_x000D_
Still, Iâ€” yeah, Iâ€”_x000D_
Even though I love it_x000D_
Do you know I hate it?_x000D_
Even though I love it_x000D_
Still, you know Iâ€” oh, Iâ€”_x000D_
When we're alone she's great_x000D_
But when we're out_x000D_
She's always trouble_x000D_
See, all the guys and even girls_x000D_
They always try to slide her numbers_x000D_
They just wanna touch her_x000D_
I just wanna love her_x000D_
But I just stay happy that_x000D_
She continues to let me cuff her_x000D_
We go on dinner dates_x000D_
Hit the club and shake_x000D_
I adore her truly _x000D_
I am her groupie_x000D_
And I hate that I love it _x000D_
I love that I hate it_x000D_
You keep feeding my dreams_x000D_
It's the life that I need_x000D_
I hate that I love it _x000D_
I love that I hate it_x000D_
It keeps up in my sleep_x000D_
You keep calling for me_x000D_
Sometimes I'd wish she lose me_x000D_
She is the star and my life is the movie_x000D_
Breaker one-nine, God give me a sign_x000D_
Off easy street tryna find cloud nine_x000D_
Bittersweet, love me and she hate me at the same time_x000D_
Different melody tryna find the same rhyme_x000D_
Soundtrack to forever's one I never heard_x000D_
Still sounds like music to my ears_x000D_
Dreams is our own worst fears_x000D_
One that brings joy can also bring tears_x000D_
Emotion is the real for the ride of life, life_x000D_
Never do I believe hype, hype_x000D_
And I swear I am sleeping with the enemy_x000D_
Say that she love me and she into me_x000D_
But I don't think she can take me in this industry_x000D_
Just might be the end of me_x000D_
And I hate that I love it _x000D_
I love that I hate it_x000D_
You keep feeding my dreams_x000D_
It's the life that I need_x000D_
I hate that I love it _x000D_
I love that I hate it_x000D_
It keeps up in our sleep_x000D_
You keep calling for me_x000D_
And I hate that I love it _x000D_
I love that I hate it_x000D_
You keep feeding my dreams_x000D_
It's the life that I need_x000D_
I hate that I love it _x000D_
I love that I hate it_x000D_
It keeps up in our sleep_x000D_
You keep calling for me_x000D_
You break me down_x000D_
Just to build me up_x000D_
And when you build me up_x000D_
You always break me down_x000D_
You break me down_x000D_
Just to build me up_x000D_
And when you build me up_x000D_
Then you break me downEmbed</t>
  </si>
  <si>
    <t>Love Hangover (feat. Estelle)</t>
  </si>
  <si>
    <t>Love Hangover  Lyrics_x000D_
I've known you since I was 13_x000D_
God Lee. That's a long time_x000D_
You still gonna marry me?_x000D_
You know what I'm saying_x000D_
Like what we talked about before_x000D_
Remember that?_x000D_
Remember?_x000D_
You don't feel that way anymore?_x000D_
: _x000D_
And I hate that I love it_x000D_
I love that I hate it_x000D_
You keep feeding my dreams_x000D_
It's the life that I need_x000D_
I hate that I love it_x000D_
I love that I hate it_x000D_
It keeps up in my sleep_x000D_
You keep calling for me_x000D_
:_x000D_
I think I love her but I_x000D_
I think I hate her at the_x000D_
Very same time_x000D_
And everytime I let her go_x000D_
I always seem to write the_x000D_
Very same rhyme_x000D_
I notice she barely likes me_x000D_
Her feelings just so inciting_x000D_
With her I'm just so exciting_x000D_
Her ex is so paralyzing_x000D_
Look at her pretty shape_x000D_
I love the way she taste_x000D_
And everytime I pop her top_x000D_
I never have to chase_x000D_
: _x000D_
And I hate that I love it_x000D_
I love that I hate it_x000D_
You keep feeding my dreams_x000D_
It's the life that I need_x000D_
I hate that I love it_x000D_
I love that I hate it_x000D_
It keeps up in my sleep_x000D_
You keep calling for me_x000D_
:_x000D_
See even though I love it_x000D_
Do you know I hate it_x000D_
Even though I love it_x000D_
Even though I love it_x000D_
Even though I hate it_x000D_
Even though I love it_x000D_
:_x000D_
And when we're alone_x000D_
She's great_x000D_
But when we're out_x000D_
She always trouble_x000D_
See all the guys and even girls_x000D_
They always try to slide her number_x000D_
They just wanna touch her_x000D_
I just wanna love her_x000D_
But i just stay happy that_x000D_
She continues to let me cover_x000D_
We go on dinner dates_x000D_
Hit the club and shake_x000D_
I adore her truely_x000D_
I am her groupie_x000D_
: _x000D_
And I hate that I love it_x000D_
I love that I hate it_x000D_
You keep feeding my dreams_x000D_
It's the life that I need_x000D_
I hate that I love it_x000D_
I love that I hate it_x000D_
It keeps up in my sleep_x000D_
You keep calling for me_x000D_
:_x000D_
Sometimes I'd wish she lose me_x000D_
She is the star and my life is the movie_x000D_
Breaker 1-9 God give me a sign_x000D_
Off easy street tryna find cloud-9_x000D_
Bittersweet_x000D_
Love me and she hate me at the same time_x000D_
Different melody tryna find a same rhyme_x000D_
Soundtrack to forevers wanna never heard_x000D_
Still sounds like music's in my ear_x000D_
Dreams is our own worst fear_x000D_
One that brings joy can also bring tears_x000D_
Emotions is the realest part of life _x000D_
Never do I believe hype _x000D_
And I swear I'm sleeping with the enemy_x000D_
Say that she love me and she into me_x000D_
But I don't think she can take me in this industry_x000D_
Just might be the end of me_x000D_
: _x000D_
And I hate that I love it_x000D_
I love that I hate it_x000D_
You keep feeding my dreams_x000D_
It's the life that I need_x000D_
I hate that I love it_x000D_
I love that I hate it_x000D_
It keeps up in my sleep_x000D_
You keep calling for me_x000D_
You break me down just to build me up_x000D_
And when you build me up, you always break me down_x000D_
Embed</t>
  </si>
  <si>
    <t>Move On Up</t>
  </si>
  <si>
    <t>Move On Up LyricsI got a Chi state of mind_x000D_
Heart of Marcus Garvey_x000D_
Body of a slave soul, African king_x000D_
That get up in the Egyptian scribe_x000D_
Each lyric I'm planting a seed_x000D_
To lead my tribe_x000D_
You can look into my eyes_x000D_
See the dream of Martin the fight of Malcolm_x000D_
Fists from Huey the other from Stokely_x000D_
With a Jack Johnston left hook if you want to provoke me_x000D_
Part knowledge, part common sense Cassius Clay confidence_x000D_
Preach black consciousness_x000D_
Fred Douglass desire, wittiness supplier_x000D_
Won't stop rocking till I retire_x000D_
To burn my kingdom you must use fire_x000D_
Fears of a nightmare never kept me from dreaming_x000D_
Tripping and falling, dog it never kept me from walking_x000D_
If I fall on deaf ears it won't keep me from talking_x000D_
The fuel to the fire leaves me steadily sparking_x000D_
We got the right to remain silent_x000D_
While they got the right to remain violent_x000D_
Right to remain tyrant_x000D_
Systems chews you up and spits you out like a stick of trident_x000D_
It don't matter if you Tookie or Kobe Bryant_x000D_
Clock strike 12, you just another nigga_x000D_
Every five minutes a brother pulling another trigga_x000D_
It hurts my heart, grown man statistics_x000D_
They life they risk it for cheese like a triscuit_x000D_
Fall off sorta like a bungee jump_x000D_
Dead or in jail no shock g sorta like Humpty hump_x000D_
It's a cold world but the blocks hot_x000D_
Kids ditching school for the school of hard knocks_x000D_
Voice high pitched_x000D_
They already pitched rocks_x000D_
Scary life, Hitchcock_x000D_
Sacks in their tube socks_x000D_
No boy scouts for handling knots_x000D_
Swear to god we need a new eagle leading the flock_x000D_
Living my life like its golden_x000D_
Spitting my songs like they platinum_x000D_
Check my watch, time for some action_x000D_
Hood got us all divided sorta like fractions_x000D_
Let my words guide the picture like a closed caption_x000D_
Where I'm from niggas had years full of rainy days_x000D_
Drink the whole 5th just to take the pain away_x000D_
The blocks like a cage self imposed_x000D_
Only windows of light are shooting j's and spitting flows_x000D_
But I will never ever tell another to try to be me_x000D_
But I'm sick of half the shit I see on tv_x000D_
Sambos, jezebels, porch monkey's trying to sell_x000D_
Propaganda to their own people still trapped in hell_x000D_
They don't see they blind till the fact that they blind_x000D_
Dismissing me as conscious_x000D_
I'm feeding they mind_x000D_
That's the reason I rhyme_x000D_
Revolution starts w/ individuals_x000D_
It ain't enough to sing eagle spirituals_x000D_
Embed</t>
  </si>
  <si>
    <t>Mr. Alladatshit</t>
  </si>
  <si>
    <t>Mr. Alladatshit Lyrics_x000D_
It's so beautiful, it's so lovely, it's so gutterant, it's so ugly_x000D_
Love me or hate me, ya'll can't break me cause ya'll ain't make me_x000D_
Some how, you can turn nothing into something though_x000D_
I'm so cool man_x000D_
Flyer than giraffe pussy_x000D_
School boy fresh back with Mr Light Saber_x000D_
Cook food for thought, these fruits of the labor_x000D_
Off my high horse. Pop up like screen savers_x000D_
Fresh off the plane, from broad, high haters_x000D_
Raisin the bar, I don't need a spot_x000D_
Fuck a cosign, you can see him hot_x000D_
Nigga Honor me_x000D_
Purple heart rhyme veteran this is special auto shit_x000D_
Turn hoes on like late night letterman_x000D_
Top of the line, nigga state of the art_x000D_
This is high straight world wide_x000D_
My style 740 7 lear jet fly_x000D_
Ya'll read swagger for dummies_x000D_
My aura naturally disiminates from me_x000D_
Underground Pimp C, Bun B in a Polo Rugby_x000D_
Raps child play and I feel like, chuck you_x000D_
And don't it sound so lovely?_x000D_
How high? So high I ain't never coming down, how fly? So fly I reside in the clouds. How sick? So sick that they on my dick. You alladat? Yeah I'm alladatshit_x000D_
How high? So high I ain't never coming down, how fly? So fly I reside in the clouds. How sick? So sick that they on my dick. Everybody say hello to Mr. Alladatshit_x000D_
I be like hello? hello? hello? Dingo_x000D_
Where in the world is Donna San Diego?_x000D_
Hoppin off the plane, Trinidad and Tobago_x000D_
Study geography but you never know where we go_x000D_
Crazy like C Low, excuse me Gnarly Barkley_x000D_
She left me but I still need bail, Charles Barkley_x000D_
Now I got chick that says I'm totally narly_x000D_
She from CA, I call her Malibu Barbie_x000D_
Stewart on the barbie_x000D_
Calls me Raekwon the chief_x000D_
When your foods in the stove, in 30 minutes or less_x000D_
They say hip hops dead but I swear these niggas deaf_x000D_
Cause baby girl thirsty, I'm still sucking on her chest_x000D_
So this is RIP, for weak MCs_x000D_
I am everything that these niggas wish they could be_x000D_
I am rap I am hip hop, I'm a mother fucking hit_x000D_
So when I'm done you can say goodbye to alladatshitttttttt_x000D_
How high? So high I ain't never coming down, how fly? So fly I reside in the clouds. How sick? So sick that they on my dick. You alladat? Yeah I'm alladatshit_x000D_
How high? So high I ain't never coming down, how fly? So fly I reside in the clouds. How sick? So sick that they on my dick. Everybody say hello to Mr. Alladatshit_x000D_
Chip bone_x000D_
Double O I be so, in it_x000D_
Oh yeah that's my MO_x000D_
Bitches tell me buy em drink, I just tell em N-O_x000D_
Fucking with my money, you must not know what you in fo_x000D_
Cockin back and punchin niggas out like I was Kimbo_x000D_
Market Jacob shades make the bitches smoke em stolo_x000D_
Sip that ace of spades but don't get that on my Polo_x000D_
Hood niggas, we just got a whole bunch of finesse_x000D_
Cleveland is my city_x000D_
St Clair we the best_x000D_
Diamonds on my chest, check my polo vest_x000D_
5 hundred for those Gucci shoes ain't nothing less_x000D_
In other words I can dress, I got money I'm a spend it hoe_x000D_
Fuck if you ain't in it for the stuntin, then what you in it for?_x000D_
I be on that cool shit, cooler than a Heineken_x000D_
Is she cute? And not how many fellas she can bring a friend_x000D_
All them hoes be telling me, I'm something like celebrity_x000D_
And when I wear them Gucci shades_x000D_
I wonder if you can tell it's me?_x000D_
How high? So high I ain't never coming down, how fly? So fly I reside in the clouds. How sick? So sick that they on my dick. You alladat? Yeah I'm alladatshit_x000D_
How high? So high I ain't never coming down, how fly? So fly I reside in the clouds. How sick? So sick that they on my dick. Everybody say hello to Mr. AlladatshitEmbed</t>
  </si>
  <si>
    <t>Ms. Juanita</t>
  </si>
  <si>
    <t>Ms. Juanita LyricsMs. Juanita Ms. Juanita had a body off the meter_x000D_
Every time I would see her I would think of Anita apple balm_x000D_
Hoping she would put me on_x000D_
Like her favorite song_x000D_
Halter top 7 gees little trace of Vicky thong_x000D_
Heard around the hood a lot of niggas did her wrong_x000D_
She was young with them thugs knew it wouldn't last long_x000D_
I was trying to get them Juelz like Cam'Ron_x000D_
Thinking in my mind I would try to wait to stand strong_x000D_
Trying to pass the test just like a scantron_x000D_
Seen her at the club played her hands on_x000D_
Told her baby girl this my plea_x000D_
Let me tell you let me tell you, let me tell you what I see_x000D_
It's me and you up in a tree_x000D_
K-i-s-s yes yes you know the rest_x000D_
Started feeling on her breast and she licking on my neck_x000D_
Said let me take you back to the crib and undress_x000D_
We made it back bumpin' best of marvin on my mini-mac_x000D_
She said wait a minute, sing my song on the track_x000D_
Ms. Juanita Ms. Juanita had a body off the meter_x000D_
Every time that I would meet her she'd be wanting me to treat her_x000D_
But I didn't have no dough_x000D_
And I guess you could say that the directa flow_x000D_
But yo, if I really had it then you know I would spend it_x000D_
But I couldn't buy shit, man let alone rent it_x000D_
Every now and then she would call me and let me bend it_x000D_
She was gone in 60 seconds just as soon as I was finished_x000D_
I wish I had a minute to tell her how I feel_x000D_
I woulda wifed her as soon as I got a deal_x000D_
But I never got the chance_x000D_
And every time I seen her she was with another man making other plans_x000D_
And I know I ain't a baller, could be a little taller_x000D_
But if I made her mine guaranteed I would call her_x000D_
Back in my mind I thought we would connect_x000D_
Cause I knew we had way more then good ass sex_x000D_
Ms. Juanita Ms. Juanita got a body off the meter_x000D_
Girl I want you in my world_x000D_
Can't give you diamonds or pearls_x000D_
But I can make your toes curl_x000D_
I can be your lover_x000D_
And I can be your friend but it really all depends_x000D_
If you want to let me in I would learn to make amends_x000D_
Go fresh from the start want a spot in your heart_x000D_
Dearly depart glass of wine picnic at the park_x000D_
Go shopping at the grove getting drinks at the shore_x000D_
Ball, and I can't valet you with a foreign car_x000D_
I can treat you like a star_x000D_
Long as we stay under par_x000D_
But that will never happen_x000D_
That'll never come true_x000D_
I just want to let you to know I still love youEmbed</t>
  </si>
  <si>
    <t>Paper Trail</t>
  </si>
  <si>
    <t>Paper Trail Lyrics _x000D_
Paper trail stay fallin' from the sky_x000D_
Get away in that cherry bubble I_x000D_
Pop the cork, say just raise your glass high_x000D_
Spark the doobie, we about to get high_x000D_
Money on my mind, about to get rich_x000D_
We young tycoons on a platinum trip_x000D_
From Parii to uh, Tokyo to uh_x000D_
New York to uh, Chicago and uh_x000D_
Miami to the D town_x000D_
Cause everywhere we go you know we puttin' it down_x000D_
It's like_x000D_
Easy does it_x000D_
This here be a doosie_x000D_
My verbal treat a Double O snare like a floosy_x000D_
Slide inside, then on to the next one_x000D_
Spit that futuristic shit, George Jetson_x000D_
Ultimate Fighter, ultimate writer_x000D_
Stadium flow is made for cigarette lighters_x000D_
Behind mics my live punch light_x000D_
I'm Kimbo Slice_x000D_
Invoke nice_x000D_
Second to none_x000D_
Bump gums like the set of Nick Teen_x000D_
Nick Green with a sweeter sixteen and_x000D_
Little Aaron Reed on MTV_x000D_
Caviar in the form of an MP3_x000D_
Made in conjunction with the real_x000D_
Hand delivered down from Heaven underneath_x000D_
Mr. Jabari Evans and_x000D_
Paper trail stay fallin' from the sky _x000D_
Get away in that cherry bubble I_x000D_
Pop the cork, say just raise your glass high_x000D_
Spark the doobie, we about to get high_x000D_
Money on my mind, about to get rich_x000D_
We young tycoons on a platinum trip_x000D_
From ATL to uh, VA and uh_x000D_
Berlin to uh, Dub A and uh_x000D_
Seattle to the H town_x000D_
Cause everywhere we go you know we puttin' it down_x000D_
It's Phon'_x000D_
Tiggalo the show stopper_x000D_
You and your crew look so opera_x000D_
While I'm in Osaka_x000D_
Lettin' the beats bang till I'm hard of hearing_x000D_
Make the ear-ring just like some door knockers_x000D_
I always got to do my job and stay on top of my_x000D_
It wasn't written little nigga, it was prophesied_x000D_
In '03 I dropped The Listening and_x000D_
It took me from Paris to New York to Michigan and_x000D_
Niggas thought that we would get dropped_x000D_
But I just made a pit stop_x000D_
Re-tire like the Michelin Man_x000D_
Now I'm back on the track like Ricky Bobby and I_x000D_
Piss excellence, to step to this you outta your mind_x000D_
Me and Naledge the team_x000D_
It's a movement but nah_x000D_
We need class participation_x000D_
Raise your hands to the sky_x000D_
Let's go_x000D_
Paper trail stay fallin' from the sky _x000D_
Get away in that cherry bubble I_x000D_
Pop the cork, say just raise your glass high_x000D_
Spark the doobie, we about to get high_x000D_
Money on my mind, about to get rich_x000D_
We young tycoons on a platinum trip_x000D_
From Parii to uh, Tokyo to uh_x000D_
New York to uh, Chicago and uh_x000D_
Miami to the D town_x000D_
Cause everywhere we go you know we puttin' it down_x000D_
A shot of brilliance_x000D_
Chased with some excellence_x000D_
Heavy on je ne sais quoi_x000D_
Translation_x000D_
I'm somethin' like a star_x000D_
When it comes to the verbal spar_x000D_
Ride tracks sorta like a Nascar_x000D_
Limited time only_x000D_
?_x000D_
Take a rain check on the lame trip_x000D_
Catch me on the ? sippin' Cabernet_x000D_
Eatin'_x000D_
Salmon fillet with peach jelly glaze_x000D_
Strictly on some player shit_x000D_
I'm not pardoning this_x000D_
But I got no synonyms just to say the shit_x000D_
I'm on my P's &amp; Q's_x000D_
Cross T's, dot I's_x000D_
See the hunger runnin' south side in my brown eyes_x000D_
Not sayin' that I was poor_x000D_
But I was sayin' I could always use more_x000D_
Paper trail stay fallin' from the sky _x000D_
Get away in that cherry bubble I_x000D_
Pop the cork, say just raise your glass high_x000D_
Spark the doobie, we about to get high_x000D_
Money on my mind, about to get rich_x000D_
We young tycoons on a platinum trip_x000D_
From Parii to uh, Tokyo to uh_x000D_
New York to uh, Chicago and uh_x000D_
Miami to the D town_x000D_
Cause everywhere we go you know we puttin' it down_x000D_
All over the worldEmbed</t>
  </si>
  <si>
    <t>Pour It Up</t>
  </si>
  <si>
    <t>Pour It Up LyricsKidz In The Hall Ft. Bun B &amp; David Banner Pour It Up_x000D_
Kidz In The Hall Ft. Bun B &amp; David Banner Pour It UpEmbed</t>
  </si>
  <si>
    <t>Ritalin</t>
  </si>
  <si>
    <t>Ritalin LyricsMy cup runneth over_x000D_
Jonny walker on crushed ice_x000D_
No Christmas but a wonderful life_x000D_
Most y'all rap niggas cuffies_x000D_
Shit for brains_x000D_
I just remain the shit, no toilet_x000D_
All magnificent you can't spoil it_x000D_
Nor fight it dope, but I never got to light it_x000D_
All I do is write it, poet laureate_x000D_
A purple label, Ralph Lauren_x000D_
Always feel good on a cut like Neosporin_x000D_
Shooting star headed for the Moon like Warren_x000D_
Came along way from begging mom for them Jordan's_x000D_
Dudes boring, is hard on the beat_x000D_
I bleed on the page_x000D_
Been ill since playing streets of rage_x000D_
Damn, there's been a minute_x000D_
I'm still handling them been a spitter with lyrical finesse_x000D_
Pray I sell 6 digits_x000D_
I can sleep well knowing that I got my spirit and my soul_x000D_
Damnit, I'm oh so cold_x000D_
Stepped off the throne just to step on a peonce_x000D_
Cracked ribs spilled extra sauce like Leons_x000D_
What the fuck he on_x000D_
I'm a star_x000D_
Naledge born I illuminate neon_x000D_
Y'all crab rappers throw stones like Egon_x000D_
I'm trying to touch the sky_x000D_
Y'all play the corner like Deion_x000D_
I speak reach sorta like I had 3 arms_x000D_
Lights, camera, action, nigga we on_x000D_
What the fuck you see-on_x000D_
The phoenix rising, exactly what the rap critics fantasizing_x000D_
You ain't realizing_x000D_
You ever listen to the future toast to the present_x000D_
Pour some liquor out for Brappy then I keep it stepping_x000D_
Brushing my fade wit money on my mind_x000D_
Looking in the mirror and envision a one of a kind_x000D_
I'm Mr. opulent vocal tone is perfection_x000D_
No rec league, Naledge do it for profession_x000D_
Look in my rhyme, look in the eyes of me, I'm laughing_x000D_
I know I'm what you're trying to be_x000D_
What more to say w/o rap_x000D_
Will I still be straight_x000D_
I tell 'em I can never be straight_x000D_
Till my people ban together like they signed with Diddy running for cheesecake_x000D_
Or soundscan held back from my release date_x000D_
Label stress had me drinking till I couldn't see straight_x000D_
Latin Dan told me to hold it tight like a knee brace_x000D_
I'm so hip hop, put your trust in me_x000D_
You ain't know that's why I just fucks with meEmbed</t>
  </si>
  <si>
    <t>Yours Truly</t>
  </si>
  <si>
    <t>A Beautiful Mess</t>
  </si>
  <si>
    <t>A Beautiful Mess Lyrics_x000D_
Sleep tight_x000D_
I hope I haunt your dreams still like you're haunting mine_x000D_
Late night_x000D_
And I just can't help but think that we're just wasting time_x000D_
We had no direction like a candle's flame at the wind_x000D_
Moving forward, back, don't know where to begin_x000D_
I'm in the rain but I see the clouds clearing_x000D_
A calm before the storm_x000D_
If this is the end_x000D_
Then I'm sorry that we met_x000D_
I don't wanna pretend _x000D_
When it's easier to forget_x000D_
It's a beautiful mess_x000D_
Nothing more and nothing less_x000D_
I don't wanna be friends _x000D_
'Cause when the spark goes out_x000D_
In this dark cold heart nothing's left_x000D_
Street signs_x000D_
Remind me of places and faces I used to lie_x000D_
It's just not right_x000D_
We had no direction like a feather thrown in the wind_x000D_
Time is up because the candle burned both ends_x000D_
Just flying high but I feel I'm falling_x000D_
It's in the eye of the storm_x000D_
If this is the end_x000D_
Then I'm sorry that we met_x000D_
I don't wanna pretend _x000D_
When it's easier to forget_x000D_
It's a beautiful mess_x000D_
Nothing more and nothing less_x000D_
I don't wanna be friends _x000D_
'Cause when the spark goes out_x000D_
In this dark cold heart nothing's left_x000D_
Nothing's left_x000D_
Nothing's left_x000D_
I'm like_x000D_
A candle's flame in the wind_x000D_
Burning_x000D_
Don't know where to begin_x000D_
In the rain_x000D_
I see the clouds clearing_x000D_
If this is the end_x000D_
Then I'm sorry that we met_x000D_
I don't wanna pretend_x000D_
'Cause when the spark goes out_x000D_
And this dark heart_x000D_
It's a beautiful mess_x000D_
Nothing more and nothing less_x000D_
And I don't wanna pretend _x000D_
When it's easier to forget_x000D_
It's a beautiful mess_x000D_
Nothing more and nothing less_x000D_
And I don't wanna be friends _x000D_
'Cause when the spark goes out_x000D_
In this dark cold heart nothing's left_x000D_
Nothing's left_x000D_
Nothing's leftEmbed</t>
  </si>
  <si>
    <t>Truly</t>
  </si>
  <si>
    <t>Rock</t>
  </si>
  <si>
    <t>Afterglow Lyrics_x000D_
I'm sorry you feel disappointed and confused_x000D_
I'm sorry that I was so heartless, I know it hurts_x000D_
Wish I could take it back_x000D_
Oh, take it back again_x000D_
But I'd still break your heart_x000D_
I'd break your heart again_x000D_
I'm letting go of the afterglow_x000D_
To be on my own_x000D_
And did you see me keeping distant?_x000D_
You pursued_x000D_
All the signals there with nothing left to prove_x000D_
Still wanna take me back?_x000D_
Take me back again _x000D_
Why would you take me back?_x000D_
I'll break your heart again _x000D_
I don't know where to go_x000D_
But I can't stay here_x000D_
I know my flaws were the cause_x000D_
That led to break you_x000D_
And I feel so heavy in my chest_x000D_
When I wish you all the best_x000D_
I'm letting go of the afterglow_x000D_
To be on my own, again_x000D_
I'm sorry that I was so heartless_x000D_
Well, I wish you the best_x000D_
I'm letting go of the afterglow_x000D_
Take it back_x000D_
Take it back_x000D_
Take it back_x000D_
Take it back_x000D_
I don't know where to go_x000D_
But I can't stay here_x000D_
I know my flaws were the cause_x000D_
That led to break you_x000D_
And I feel so heavy in my chest_x000D_
When I wish you all the best_x000D_
I'm letting go of the afterglow_x000D_
To be on my own, again_x000D_
I'm letting go of the afterglow_x000D_
To be on my ownEmbed</t>
  </si>
  <si>
    <t>Bruises</t>
  </si>
  <si>
    <t>Bruises Lyrics_x000D_
Some euphoria_x000D_
For the dull and compromised_x000D_
Soaked in glory of_x000D_
Ghosts of your past_x000D_
But you can't have mine_x000D_
Was it all enough_x000D_
For the demons in your mind_x000D_
Can you see me now?_x000D_
Pushing a bruise_x000D_
Like that's just fine_x000D_
Is this what you wanted_x000D_
A clearer state of mind_x000D_
Better bite the bullet_x000D_
Press down on_x000D_
Bruises like wine_x000D_
Heals better with time_x000D_
Is this what you wanted_x000D_
A clearer state of mind_x000D_
Better bite the bullet_x000D_
Press down on_x000D_
Bruises like wine_x000D_
Heals better with time_x000D_
Some euphoria_x000D_
For the numb and paralyzed_x000D_
Delve into the night_x000D_
Biting the hand that feeds you_x000D_
Straight lies_x000D_
Is it hard to trust_x000D_
Even your internal thoughts?_x000D_
Do you see me now?_x000D_
Pushing a bruise like that's just fine_x000D_
Pushing a bruise like that's just fine_x000D_
Is this what you wanted?_x000D_
A clearer state of mind_x000D_
Better bite the bullet_x000D_
Press down on_x000D_
Bruises like wine_x000D_
Heals better with time_x000D_
Is this what you wanted?_x000D_
A clearer state of mind_x000D_
Better bite the bullet_x000D_
Press down on_x000D_
Bruises like wine_x000D_
Heals better with time_x000D_
Pushing a bruise like that's just fine_x000D_
Voices in my head again_x000D_
Can't pretend in innocent_x000D_
They always tell me to finish it_x000D_
'Cause I don't know what my limit is_x000D_
They break me down_x000D_
And throw me out_x000D_
I know you probably hate me now_x000D_
Can't save me now_x000D_
When it all comes down_x000D_
Just let me hit the ground_x000D_
Is this what you wanted? _x000D_
A clearer state of mind _x000D_
Better bite the bullet_x000D_
Press down on_x000D_
Bruises like wine_x000D_
Heals better with time_x000D_
Is this what you wanted? _x000D_
A clearer state of mind _x000D_
Better bite the bullet_x000D_
Press down on_x000D_
Bruises like wine_x000D_
Heals better with timeEmbed</t>
  </si>
  <si>
    <t>Careless Kind</t>
  </si>
  <si>
    <t>Careless Kind Lyrics_x000D_
You don't know who are_x000D_
I got these ankle scars_x000D_
Still wanna cover up_x000D_
I know I shouldn't give a-_x000D_
And fuck your everything_x000D_
It's temporary that way_x000D_
I know I'm getting close_x000D_
I'm like a supernova_x000D_
I'd like to say I've learnt all that I know_x000D_
If I can't see meâ€¯, my reflection's gone_x000D_
If I could change my mind_x000D_
See it in black and white_x000D_
A little more careless kind_x000D_
'Cause it's always_x000D_
Just me and my doubt_x000D_
Keep it falling out, keep it_x000D_
If I could change my mind_x000D_
Read it between the lines_x000D_
A little more careless kind_x000D_
'Cause it's always_x000D_
Just me and my doubt_x000D_
Keep it falling out, keep it_x000D_
My body's just a house_x000D_
And all the lights arÐµ out_x000D_
Dust on the surface and_x000D_
Everything's so ovÐµrgrown_x000D_
I'd like to say I've learnt all that I know_x000D_
If I can't see meâ€¯, my reflection's gone_x000D_
If I could change my mind_x000D_
See it in black and white_x000D_
A little more careless kind_x000D_
'Cause it's always_x000D_
Just me and my doubt_x000D_
Keep it falling out, keep it_x000D_
If I could change my mind_x000D_
Read it between the lines_x000D_
A little more careless kind_x000D_
'Cause it's always_x000D_
Just me and my doubt_x000D_
Keep it falling out, keep it_x000D_
If I could change my mind_x000D_
If I could change my mind_x000D_
If I could change my mind_x000D_
A little more careless kind1Embed</t>
  </si>
  <si>
    <t>Circles Lyrics_x000D_
So let me know if you're hearing this_x000D_
Don't cut me off, don't call me "Miss"_x000D_
Don't blame it on your design_x000D_
No need to patronize_x000D_
The way you act ain't right_x000D_
And I'm over it_x000D_
Yeah, frankly, I'm just sick of it_x000D_
What makes me different to you?_x000D_
I got nothing to lose_x000D_
And everything to prove_x000D_
Oh, I fail to see these so called changes_x000D_
You need to stop and just let it go_x000D_
What's inside your head?_x000D_
Can you explain it?_x000D_
We just go in circles_x000D_
We just go in circles_x000D_
Don't say you're mislead_x000D_
You knew it, you messed up_x000D_
We just go in circles_x000D_
We just go in circles_x000D_
Let me assure you, I'm serious_x000D_
Don't think you should get used to this_x000D_
Not gonna listen when you pretend to compromise_x000D_
When the way you act ain't right_x000D_
And I'm over it_x000D_
Just seems a little ridiculous_x000D_
We're all apart of the fight_x000D_
Haven't you heard the news?_x000D_
It's time to change your views_x000D_
Oh, give me faith in how you're changing_x000D_
You need to stop and just let it go_x000D_
What's inside your head?_x000D_
Can you explain it?_x000D_
We just go in circles_x000D_
We just go in circles_x000D_
Don't say you're mislead_x000D_
You knew it, you messed up_x000D_
We just go in circles_x000D_
We just go in circles_x000D_
What's inside your head?_x000D_
Can you explain it?_x000D_
We just go in circles_x000D_
We just go in circles_x000D_
Don't say you're mislead_x000D_
You knew it, you messed up_x000D_
We just go in circles_x000D_
We just go in circles2Embed</t>
  </si>
  <si>
    <t>Composure</t>
  </si>
  <si>
    <t>Composure Lyrics_x000D_
Here you go again_x000D_
Did things not go to your plans? And_x000D_
We tried it out asâ€…friendsâ€…in its fullâ€…disclosure_x000D_
And here I go again_x000D_
Why didâ€…I beg you to stay? But_x000D_
It's over now and I'llâŸkeepâŸmyâŸcomposure_x000D_
You don'tâŸowe me anything_x000D_
AndâŸyou don't get to say that_x000D_
You're miserable without me now_x000D_
We were the flame, you burnt us out_x000D_
I know I cross your mind_x000D_
You hope it will slow down in time, but_x000D_
You'll have to live this down_x000D_
Now I've called it sober _x000D_
I took your pictures down _x000D_
I threw your clothes away _x000D_
It's over now, I'll keep composure_x000D_
So stay the fuck away_x000D_
You don't owe me anything_x000D_
And you don't get to say that_x000D_
You're miserable without me now_x000D_
No chances and no taking back_x000D_
And if you're wondering, just know that_x000D_
We were the flame, you burnt us out_x000D_
And did you get it off your chest?_x000D_
Was it enough to help you break through?_x000D_
Never had the faith to invest_x000D_
When you're always about you_x000D_
And I hope you're feeling lonely_x000D_
And I don't care if that sounds crazy_x000D_
You know you made your bed, so go lay in it_x000D_
You don't owe me anything_x000D_
And you don't_x000D_
You're miserable without me now_x000D_
We were the flame, you burnt us out_x000D_
We were the flame, you burnt us out, ohEmbed</t>
  </si>
  <si>
    <t>Delusional Paradise</t>
  </si>
  <si>
    <t>Delusional Paradise Lyrics_x000D_
Cross your heart and count to three_x000D_
It's clear to see that what we really need_x000D_
Is empathy_x000D_
If there's a will then there's a way_x000D_
But you've been hiding lately_x000D_
Under pressure_x000D_
Living in disguise_x000D_
Trap yourself inside your dreams_x000D_
Don't let reality come in between everything_x000D_
Trust me, I know, I've been here too before_x000D_
And if you can't move on I'm leaving you behind_x000D_
I'm leaving you behind_x000D_
Give me some room to grow_x000D_
Let me have the time to show_x000D_
Never the ones you expect_x000D_
I guess you never know_x000D_
Could you imagine the world_x000D_
Without living in grey?_x000D_
Open your eyes_x000D_
A delusional paradise _x000D_
Try, wear me down but in return_x000D_
I'll give you just what you deserve_x000D_
Do you think your petty words are gonna make me hurt?_x000D_
I've been doing fine and that's not your concern_x000D_
'Cause respect is a virtue_x000D_
And it's not one you've earned_x000D_
The world seems to change_x000D_
But you'll still stay the same_x000D_
Like an old brush and paint_x000D_
You're a color to fade_x000D_
And that's fine if you're happy being_x000D_
Stuck in your ways_x000D_
With complacency, my enemy_x000D_
I'm not here to stay_x000D_
Give me some room to grow_x000D_
Let me have the time to show_x000D_
Never the ones you expect_x000D_
I guess you never know_x000D_
Could you imagine the world_x000D_
Without living in grey?_x000D_
Open your eyes_x000D_
A delusional paradise _x000D_
And I know you'll waste_x000D_
Every last breath to state_x000D_
What I'll never be_x000D_
But I guess your_x000D_
Acquaintance is poison_x000D_
And one I don't need_x000D_
One I donâ€™t need_x000D_
You won't make me fall to my knees _x000D_
Take a good look 'cause it's the last that you'll see _x000D_
So you can_x000D_
Stay the fuck away from me_x000D_
You'll never get the best of me_x000D_
We're not the same_x000D_
I can't relate_x000D_
I guess we're just a color to fade_x000D_
Give me some room to grow_x000D_
Let me have the time to show_x000D_
Never the ones you expect_x000D_
I guess you never know_x000D_
Could you imagine the world_x000D_
Without living in grey?_x000D_
Open your eyes_x000D_
Give me some room to grow_x000D_
Let me have the time to show_x000D_
Never the ones you expect_x000D_
I guess you never know_x000D_
Could you imagine the world_x000D_
Without living in grey?_x000D_
Open your eyes_x000D_
A delusional paradise _x000D_
A delusional paradiseEmbed</t>
  </si>
  <si>
    <t>Funeral Home</t>
  </si>
  <si>
    <t>Funeral Home Lyrics_x000D_
Oh, look, yeah, we're back here again_x000D_
It's the same shit, saying bye to a friend_x000D_
Withâ€…aâ€…tight throat andâ€…oh, we're crying again_x000D_
And oh, we'reâ€…crying again_x000D_
It's grown so old, but we all still pretend_x000D_
Wasn't last year, another came to an end_x000D_
Dressed in black clothes with your tissues in hand_x000D_
And oh, we're crying again, and oh, we're crying again_x000D_
Hey, tell me, do you wonder?_x000D_
They tell me that you're kind_x000D_
Are we falling apart_x000D_
While we're pacing around in a funeral home?_x000D_
Hey, I'll see you at another_x000D_
Wake, and we'll just call it life_x000D_
We can't get it back_x000D_
Now we're dancing around in our funeral home_x000D_
Slow drift, you get a drink from the bar_x000D_
To remember someone you hardly knew_x000D_
With the same blood, you know just can't forget_x000D_
It's such a shame to forget _x000D_
It's grown so old_x000D_
And now we're crying again_x000D_
Hey, tell me, do you wonder?_x000D_
They tell me that you're kind_x000D_
Are we falling apart_x000D_
While we're pacing around in a funeral home?_x000D_
Hey, I'll see you at another_x000D_
Wake, and we'll just call it life_x000D_
We can't get it back_x000D_
Now we're dancing around in our funeral home_x000D_
And I guess this is it_x000D_
And I won't see you around anymore_x000D_
At what cost does it take?_x000D_
Bring in your family_x000D_
And close the door again_x000D_
Again_x000D_
Hey, tell me, do you wonder?_x000D_
They tell me that you're kind_x000D_
Are we falling apart_x000D_
While we're pacing around in a funeral home?_x000D_
Hey, I'll see you at another_x000D_
Wake, and we'll just call it life_x000D_
We can't get it back_x000D_
Now we're dancing around in our funeral homeEmbed</t>
  </si>
  <si>
    <t>Ghost Lyrics_x000D_
My hands, feeling worn and real tired_x000D_
But I can't make it, I can't trace it_x000D_
Paintingâ€…picturesâ€…to configure_x000D_
Our heartsâ€…stop beating for a second_x000D_
And youâ€…can't fix me, you can't save me_x000D_
Painting pictures to remember_x000D_
That I'm a ghost to your noise_x000D_
And I can't pick up the clothes_x000D_
That you left on the floor, it's a mess_x000D_
This time I'll learn to live without you, in design_x000D_
And this time I'll reminisce the old you_x000D_
After all I've tried to_x000D_
Find it easier to clear my mind, but lately_x000D_
Seems like I'm nothing more than see-through_x000D_
These hands, feeling worn and real tired_x000D_
I can't create it if I fake it_x000D_
Painting pictures of the skies that were red_x000D_
When I thought I was dead_x000D_
Am I feeling more alive now_x000D_
Or is this just from the come down?_x000D_
Yeah, I'm a ghost to your noise_x000D_
And I can't pick up the clothes_x000D_
That you left on the floor, it's a mess_x000D_
This time I'll learn to live without you, in design_x000D_
And this time I'll reminisce the old you_x000D_
After all I've tried to_x000D_
Find it easier to clear my mind, but lately_x000D_
Seems like I'm nothing more than see-through_x000D_
I'll see it through_x000D_
Yeah, I'm a ghost to your noise_x000D_
And I can't pick up the clothes_x000D_
That you left on the floor_x000D_
This time I'll learn to live without you, in design_x000D_
And this time I'll reminisce the old you_x000D_
After all I've tried to_x000D_
Find it easier to clear my mind, but lately_x000D_
Seems like I'm nothing more than see-through_x000D_
I'll see it throughEmbed</t>
  </si>
  <si>
    <t>Glass Houses</t>
  </si>
  <si>
    <t>Glass Houses Lyrics_x000D_
I'm asking you, don't close my eyes_x000D_
I'm already blind to your light_x000D_
And all I makeâ€…outâ€…are shapes andâ€…dull colours, I_x000D_
Don't mind if Iâ€…forget your smile_x000D_
When it's stained within my mind_x000D_
Repeating the patterns,âŸweâŸliveâŸin glass houses_x000D_
IâŸtrust that inâŸthe end_x000D_
We're back where we started again_x000D_
Not long 'til we're just playing pretend_x000D_
Are we just hiding from ourselves?_x000D_
And we don't live under clear skies anymore_x000D_
Always preparing for another storm_x000D_
I'll always do it all alone_x000D_
It hurts more to apologize_x000D_
When I've already said this line_x000D_
And it never gets better, the wound just gets deeper_x000D_
Hold my hand, let it go, take it back_x000D_
But you made up your mind this time_x000D_
Repeating the patterns, we live in glass houses_x000D_
I trust that in the end_x000D_
We're back where we started again_x000D_
Not long 'til we're just playing pretend_x000D_
Are we just hiding from ourselves?_x000D_
And we don't live under clear skies anymore_x000D_
Always preparing for another storm_x000D_
I'll always do it all alone_x000D_
And it's always the same, fighting when we're_x000D_
Caught in this emotional undertow, oh-oh-oh_x000D_
Who is to blame?_x000D_
Now pieces don't fit the same_x000D_
And I'll do it all alone_x000D_
I'm asking you, don't close my eyes_x000D_
I'm already blind to your light_x000D_
I trust that in the end_x000D_
We're back where we started again_x000D_
Not long 'til we're just playing pretend_x000D_
Are we just hiding from ourselves?_x000D_
And we don't live under clear skies anymore_x000D_
Always preparing for another storm_x000D_
I'll always do it all alone_x000D_
Embed</t>
  </si>
  <si>
    <t>Half of Me</t>
  </si>
  <si>
    <t>Half of Me Lyrics_x000D_
If it means to be away from you, then that's okay with me_x000D_
Because nothing feelsâ€…theâ€…same as itâ€…does when you're close to me_x000D_
Theâ€…sun doesn't rise or set, it doesn't mean a thing_x000D_
BecauseâŸthere'sâŸnoâŸend today, justâŸpillows and sheets_x000D_
IâŸwanna know if I'm tracing over_x000D_
All your scars help with your closure_x000D_
I wanna know all your plans and dreams_x000D_
And why your dreams mean more_x000D_
I got another half of me miles away_x000D_
And now I'm longing something I can't feel_x000D_
At times I need you here to know it's real_x000D_
You don't know the half of it_x000D_
'Til you're caught in the same_x000D_
And is there comfort with the absence here_x000D_
While I watch it circle the drain?_x000D_
I know you hate when I'm a mess, I tend to overthink_x000D_
Why am I always afraid that one day you'll give up on me?_x000D_
It's too hard and never works, that's just something people say_x000D_
But I'm still holding on_x000D_
Yeah, I'm still holding on_x000D_
I got another half of me miles away_x000D_
And now I'm longing something I can't feel_x000D_
At times I need you here to know it's real_x000D_
You don't know the half of it_x000D_
'Til you're caught in the same_x000D_
And is there comfort with the absence here_x000D_
While I watch it circle the drain?_x000D_
The half of me_x000D_
You know I miss you all of the time_x000D_
I know I'm safe when I feel your touch_x000D_
I wanna feel it_x000D_
I wanna feel it again_x000D_
I wanna know if I'm tracing over_x000D_
All your scars help with your closure_x000D_
And this is tougher than I thought_x000D_
But I want you to know_x000D_
I got another half of me miles away_x000D_
And now I'm longing something I can't feel_x000D_
At times I need you here to know it's real _x000D_
You don't know the half of it_x000D_
'Til you're caught in the same_x000D_
And is there comfort with the absence here_x000D_
While I watch it circle the drain?Embed</t>
  </si>
  <si>
    <t>Hallucinate</t>
  </si>
  <si>
    <t>Hallucinate Lyrics_x000D_
Start your trip when the party's over_x000D_
I got a tip that you're never sober_x000D_
Stuck to your breath like its rightful owner_x000D_
Are you closer_x000D_
Does she know her?_x000D_
Her dearest ones are the devils hiding_x000D_
Under the rugs, they're the statues staring_x000D_
You follow gold cause it's all that you know_x000D_
Drinking chlorine_x000D_
Call it safety_x000D_
Bloodshot again_x000D_
It never ends_x000D_
'Cause there's a voice in my head_x000D_
Are you the voice in my hÐµad, yeah?_x000D_
Your eyes bleed from thÐµ things you shouldn't see_x000D_
It's got a bitter taste_x000D_
Convince myself_x000D_
Hallucinate _x000D_
Oh, tell me, is this never-ending?_x000D_
Can't sustain a fearless way_x000D_
Convince myself_x000D_
Hallucinate _x000D_
In a room full of people I don't like_x000D_
Might stick around just out of spite_x000D_
The dirt put on my name I grew out of it_x000D_
In full bloom when I'm out of it_x000D_
Angel eyes been telling all kinds of lies_x000D_
Ice cold when I'm going through hell inside_x000D_
Even worse when it's all in my mind_x000D_
White noise makes the truth hard to find_x000D_
Bloodshot again_x000D_
It never ends_x000D_
'Cause there's a voice in my head_x000D_
Are you the voice in my head, yeah?_x000D_
Your eyes bleed from the things you shouldn't see_x000D_
It's got a bitter taste_x000D_
Convince myself_x000D_
Hallucinate _x000D_
Oh, tell me, is this never-ending?_x000D_
Can't sustain a fearless way_x000D_
Convince myself_x000D_
Hallucinate _x000D_
Certain sounds keep me awake_x000D_
It's just like violence_x000D_
Targets my brain_x000D_
Humour me for one more day_x000D_
It always feels it's getting late_x000D_
I'm just trying to be at ease_x000D_
But you've got a grip on me_x000D_
Bringing down my self-esteem_x000D_
I'm just trying to be at ease_x000D_
But you've got a grip on me_x000D_
And you know that it is never-ending_x000D_
Your eyes bleed from the things you shouldn't see_x000D_
It's got a bitter taste_x000D_
Convince myself_x000D_
Hallucinate _x000D_
Oh, tell me, is this never ending?_x000D_
Can't sustain a fearless way_x000D_
Convince myself_x000D_
Hallucinate _x000D_
'Cause there's a voice in my head_x000D_
A voice in my head_x000D_
'Cause there's a voice in my head_x000D_
'Cause I can't sustain a fearless wayEmbed</t>
  </si>
  <si>
    <t>Heartsleeve</t>
  </si>
  <si>
    <t>Heartsleeve Lyrics_x000D_
Did my call not come through?_x000D_
Truthfully, I miss you_x000D_
Let me know_x000D_
Do you find yourself ashamedâ€…toâ€…come undone?_x000D_
I'm sorryâ€…it's so late_x000D_
Questioning, a mistake?_x000D_
Give meâ€…time 'cause I'm_x000D_
Fighting off the urge to come undone_x000D_
What liesâŸwithin,âŸdoâŸyou deny?_x000D_
Does itâŸpain you? Can you tell me why?_x000D_
And say I'm not the one_x000D_
Who makes you feel the sun_x000D_
Do you find yourself ashamed to come undone?_x000D_
Just say I'm not the one_x000D_
When you let me down_x000D_
Just know you don't have to do it gently_x000D_
Iâ€™ve been hurt so much already_x000D_
And now I'm numb_x000D_
Do you feel anything?_x000D_
Now I'm numb_x000D_
Do you feel anything?_x000D_
It's hard to think of what's ahead_x000D_
With all your words you left unsaid_x000D_
Got sick of asking what comes next_x000D_
I know that it's so late_x000D_
Was this all a mistake?_x000D_
Give me time 'cause I'm_x000D_
Fighting off the urge I've come undone_x000D_
Did my call not come through?_x000D_
Truthfully, I miss you_x000D_
Let me know the truth_x000D_
And say I'm not the one_x000D_
Who makes you feel the sun_x000D_
Do you find yourself ashamed to come undone?_x000D_
Just say I'm not the one_x000D_
When you let me down_x000D_
Just know you don't have to do it gently_x000D_
I've been hurt so much already_x000D_
And now I'm numb_x000D_
Do you feel anything?_x000D_
Now I'm numb_x000D_
Do you feel anything?_x000D_
Now I'm numb_x000D_
Do you feel anything?_x000D_
Now I'm numb_x000D_
Do you feel anything?_x000D_
Do you feel anything?_x000D_
Do you find yourself ashamed to come undone?_x000D_
Do you feel anything?_x000D_
Do you find yourself ashamed to come undone?_x000D_
Do you feel anything?_x000D_
Do you find yourself ashamed to come undone?_x000D_
Do you feel anything?_x000D_
Do you find yourself ashamed to come undone?_x000D_
I'm done1Embed</t>
  </si>
  <si>
    <t>High Hopes Lyrics_x000D_
You got the nerve to come and say_x000D_
That you're not standing in my way_x000D_
When we both know that you're not who you say you are_x000D_
And you're a mess and you know it_x000D_
Even though you try real hard_x000D_
Still show it, still show it_x000D_
You can't take it back with all I tried_x000D_
All I know's that you can't shape me_x000D_
I've been up and I've been down_x000D_
And I was kinda hoping_x000D_
You could be my hero_x000D_
You could be my hero_x000D_
Well, I've had high hopes up till now_x000D_
And I was kinda hoping_x000D_
You could be my hero_x000D_
You could be my hero_x000D_
Are we okay, we alright?_x000D_
Heard you've been having sleepless nights_x000D_
Now I know that we can't go back_x000D_
Back to how things used to be_x000D_
Seasons still change, but you'll still be the same_x000D_
You can't take it back with all I tried_x000D_
All I know's that you can't shape me_x000D_
I've been up and I've been down_x000D_
And I was kinda hoping_x000D_
You could be my hero_x000D_
You could be my hero_x000D_
Well, I've had high hopes up till now_x000D_
And I was kinda hoping_x000D_
You could be my hero_x000D_
You could be my hero_x000D_
Seasons still change and you'll still be the same_x000D_
You'll be the same_x000D_
You can't take it back with all I tried_x000D_
And I know that you can't shape me_x000D_
I've been up and I've been down_x000D_
And I was kinda hoping_x000D_
You could be my hero_x000D_
You could be my hero_x000D_
Well, I've had high hopes up till now_x000D_
And now I've realized_x000D_
You'll never be my hero_x000D_
Never be my hero_x000D_
You'll never be my hero4Embed</t>
  </si>
  <si>
    <t>I Canâ€™t Feel</t>
  </si>
  <si>
    <t>I Canâ€™t Feel Lyrics_x000D_
I don't know if Iâ€™m feeling right_x000D_
Like this is something that's in my mind now_x000D_
There's no signs, thereâ€™s no symptoms here_x000D_
I'm aching in my bones, it's getting out of hand_x000D_
But I'm not afraid of this_x000D_
If only I could put this mind to rest_x000D_
My days blend into one another, see?_x000D_
Give me a moment to step back and breathe_x000D_
I always feel like giving up_x000D_
Feeling tired and out of luck_x000D_
Let me tell you that I've had enough_x000D_
I wish that I could sleep at night_x000D_
Close my eyes and feel alright_x000D_
But my conscience, it has other plans and I..._x000D_
And I don't know if I'm feeling right_x000D_
They tried to tell me it was in my mind_x000D_
And I've been sleeping for days on end_x000D_
Getting told to get out of my bed and move forward_x000D_
I canâ€™t explain the pain_x000D_
Iâ€™m fucking over it_x000D_
I feel like giving up_x000D_
Feeling tired and out of luck_x000D_
Let me tell you that I've had enough_x000D_
I wish that I could sleep at night_x000D_
Close my eyes and feel alright_x000D_
But my conscience, it has other plans and I_x000D_
I canâ€™t feel anything else_x000D_
But my heartbeat soaring_x000D_
I always feel like giving up_x000D_
Feeling tired and out of luck_x000D_
Let me tell you that I've had enough_x000D_
Yeah, I've had enough_x000D_
I'm not afraid_x000D_
If only I could put this mind to rest_x000D_
I always feel like giving up_x000D_
Feeling tired and out of luck_x000D_
Let me tell you that Iâ€™ve had enough_x000D_
Wish that I could sleep at night_x000D_
Close my eyes and feel alright_x000D_
But my conscience, it has other plans_x000D_
And I can't feel anything else_x000D_
But my heartbeat soaring_x000D_
I always feel like giving up_x000D_
Feeling tired and out of luck_x000D_
Let me tell you that I've had enough_x000D_
Yeah, I've had enough_x000D_
I'm sick of waiting for a change_x000D_
That will never come my way_x000D_
When I tell you that I've had enough_x000D_
Yeah, I've had enough1Embed</t>
  </si>
  <si>
    <t>If Youâ€™re Drowning (Iâ€™ll Learn How To Hold My Breath)</t>
  </si>
  <si>
    <t>If Youâ€™re Drowning  Lyrics_x000D_
I guess it's true that_x000D_
Misery likes company_x000D_
Stained glass speeches_x000D_
I hear them and shatter oh_x000D_
I wanna know how could you ever be real?_x000D_
It's kinda crazy_x000D_
Think you're made of pixels and_x000D_
Carefully sculpted_x000D_
Into what I see of you_x000D_
I wanna know how could you ever be real_x000D_
And if you're drowning, I'll learn how to hold my breath_x000D_
Dragged through heaven_x000D_
To end up in hell with you_x000D_
Contrast colour_x000D_
I'll try compliment your blue_x000D_
I wanna know how could you ever be real?_x000D_
And if you're leaving_x000D_
I'll try hold the door for you_x000D_
When you're sinking_x000D_
I swim through the thick and thin_x000D_
Do you wondÐµr if I could ever be rÐµal?_x000D_
Where is my head with my common sense can't find it_x000D_
Although I'll just deny it_x000D_
Are you stuck in yours?_x000D_
It's just so clear_x000D_
Yeah_x000D_
Dragged through heaven_x000D_
To end up in hell with you_x000D_
Contrast colour_x000D_
I'll try compliment your blue_x000D_
I wanna know how could you ever be real?_x000D_
You're the kind of person_x000D_
You'd see on a tv screen_x000D_
Won't close my eyes_x000D_
I'm not scared of scary scenes_x000D_
I wanna know how could you ever be real?_x000D_
And if you're drowning then I'll learn to hold my breath, my breath_x000D_
Dragged through heaven_x000D_
To end up in hell with you_x000D_
Contrast colour_x000D_
I'll try compliment your blue_x000D_
I wanna know how could you ever be real?_x000D_
Dragged through heaven_x000D_
To end up in hell with you_x000D_
Contrast colour_x000D_
I'll try compliment your blue_x000D_
I wanna know how could you ever be real?_x000D_
You're the kind of person_x000D_
You'd see on a tv screen_x000D_
Won't close my eyes_x000D_
I'm not scared of scary scenes_x000D_
I wanna know how could you ever be real?_x000D_
(I'll hold my breath_x000D_
Is it not enough_x000D_
For you to stay_x000D_
I held my breath_x000D_
Even when you said_x000D_
Just to let it go_x000D_
Still breathe you in_x000D_
So I'll hold my breath)Embed</t>
  </si>
  <si>
    <t>ó € is this what i look like?</t>
  </si>
  <si>
    <t>Lights On</t>
  </si>
  <si>
    <t>Lights On Lyrics_x000D_
Step on in, the elevator's here_x000D_
I see myself four times, it's got mirrors for walls_x000D_
Blurred vision, smashed all the glass again_x000D_
Sweeping the fallout before they all find out_x000D_
I don't wanna know-oh, I don't wanna know_x000D_
Did I cut my ego, cut up my ego?_x000D_
Can you tell me? Oh-oh, can you tell me? Oh_x000D_
Is this how I look with the lights on?_x000D_
Is this what I look like?_x000D_
What I look like with the lights on?_x000D_
Am I what you expect?_x000D_
What you expect, an acquaintance?_x000D_
With honey bees and neon signs_x000D_
Got some clean hands from the outside_x000D_
Fleeing rides without the high_x000D_
What I look like with the lights on_x000D_
If I tell you I'll have to kill you_x000D_
Well, that's not so scary, I've lost my sanity_x000D_
Bored again, playing games in smoking rooms_x000D_
Make friends with strangers and tell them your secrets_x000D_
I don't wanna know-oh, I don't wanna know_x000D_
Did I cut my ego, cut up my ego?_x000D_
Can you tell me? Oh-oh, can you tell me? Oh_x000D_
Is this how I look with the lights on?_x000D_
Is this what I look like?_x000D_
What I look like with the lights on?_x000D_
Am I what you expect?_x000D_
What you expect, an acquaintance?_x000D_
With honey bees and neon signs_x000D_
Got some clean hands from the outside_x000D_
Fleeing rides without the high_x000D_
What I look like with the lights on?_x000D_
What I look like with the lights on?_x000D_
Is this what I look like?_x000D_
What I look like with the lights on?_x000D_
Am I what you expect?_x000D_
What you expected?_x000D_
With honey bees and neon signs_x000D_
Got some clean hands from the outside_x000D_
Fleeing rides without the high_x000D_
What I look like with the lights on?_x000D_
Is this what I look like?_x000D_
What I look like with the lights on, oh_x000D_
Is this what I look like?Embed</t>
  </si>
  <si>
    <t>Paralyzed</t>
  </si>
  <si>
    <t>Paralyzed Lyrics_x000D_
If you open your eyes_x000D_
See through the lies_x000D_
You're losing more than just a friend_x000D_
I never said forever_x000D_
But I'll rather pretend_x000D_
I'm gonna break all the rules_x000D_
I've got nothing to prove_x000D_
I'm gonna fall until I feel again_x000D_
I will be better of in time but for now_x000D_
I'm paralyzed_x000D_
Call a doctor tell him all I hear is a flat line_x000D_
All I feel is my heart being torn apart_x000D_
I'm paralyzed tonight_x000D_
It looks like you've had your fun_x000D_
And now I'm gone_x000D_
Shattered glass we've come undone_x000D_
I know we said forever_x000D_
But now we've become all the things we forget there's no clarity left_x000D_
I'm gonna fall until I feel again_x000D_
I will be better off in time but for now_x000D_
I'm paralyzed_x000D_
Call a doctor tell him all I hear is a flat line_x000D_
All I feel is my heart being torn apart_x000D_
I'm paralyzed_x000D_
But trust me, I'll survive_x000D_
I'm paralyzed tonight_x000D_
Woah tonight_x000D_
Woah tonight_x000D_
Woah tonight_x000D_
Woah tonight_x000D_
I don't wanna wake_x000D_
It's more then I could take_x000D_
Trying to escape_x000D_
But there's no way out_x000D_
There's no one left to blame_x000D_
Nothing left to say_x000D_
And watch this fire burn_x000D_
I'm paralyzed call a doctor tell him all I hear is a flat line_x000D_
I'm paralyzed call a doctor tell him all I hear is a flat line_x000D_
I'm paralyzed_x000D_
Call a doctor tell him all I hear is a flat line_x000D_
All I feel is my heart being torn apart_x000D_
I'm paralyzed_x000D_
But trust me, I'll survive_x000D_
I'm paralyzed tonight_x000D_
Woah tonight_x000D_
Woah tonight_x000D_
Woah tonight_x000D_
Woah tonight_x000D_
I'm paralyzed_x000D_
But trust me, I'll survive_x000D_
I'm paralyzed tonightEmbed</t>
  </si>
  <si>
    <t>Siamese Souls</t>
  </si>
  <si>
    <t>Siamese Souls Lyrics_x000D_
Constellations_x000D_
Rising and falling_x000D_
Complications_x000D_
Blame it on myths and stories_x000D_
And I've been kinda hoping_x000D_
That it was justâ€…aâ€…mistake_x000D_
You're feeling outâ€…of your place_x000D_
Time after time it'sâ€…what I get for_x000D_
Believing in higher places_x000D_
Downfall_x000D_
Ignorance wasn't important_x000D_
Maybe I could've seen it_x000D_
But I guess I never learn_x000D_
I keep on hoping harder_x000D_
I'll set myself up for closure_x000D_
Do you feel like nothing left?_x000D_
Do you grow a sense of regret?_x000D_
'Cause I don't wanna know but I wanna know_x000D_
Was this our fate after all?_x000D_
I've been holding onto what was Siamese souls, you left, left_x000D_
I've seen every stage of grief I can over again_x000D_
Are you feeling whole again?_x000D_
Is this separation how it ends?_x000D_
'Cause I've been holding onto what was Siamese souls, I'll live_x000D_
Never ending_x000D_
Don't wanna leave when I'm still healing_x000D_
Give me back my energy, I'm_x000D_
Too weak to clean up this mess_x000D_
Unwoven bound to undress_x000D_
It's all too hard to predict_x000D_
I can't choose the words on your lips_x000D_
Do you feel like nothing left?_x000D_
Do you grow a sense of regret?_x000D_
'Cause I don't wanna know but I wanna know_x000D_
Was this our fate after all?_x000D_
I've been holding onto what was Siamese souls, you left, left_x000D_
I've seen every stage of grief I can over again_x000D_
Are you feeling whole again?_x000D_
Is this separation how it ends?_x000D_
'Cause I've been holding onto what was Siamese souls, I'll live_x000D_
Do you feel like nothing left?_x000D_
Do you grow a sense of regret?_x000D_
'Cause I don't wanna know, but I wanna know_x000D_
Was this our fate after all?_x000D_
Been pushing and pulling, but I can't consume it_x000D_
Our souls in disguises let this end_x000D_
I've been holding onto what was Siamese souls, you left, left_x000D_
I've seen every stage of grief I can over again_x000D_
Are you feeling whole again?_x000D_
Is this separation how it ends?_x000D_
'Cause I've been holding onto what was Siamese souls, I'll live1Embed</t>
  </si>
  <si>
    <t>Mike Gordon</t>
  </si>
  <si>
    <t>Andelmansâ€™ Yard</t>
  </si>
  <si>
    <t>Andelmansâ€™ Yard LyricsIf you could go back to your old town_x000D_
But this time dig a hole and tunnel underground_x000D_
You'd be doing what I do_x000D_
When I'm dreaming hard in a maze of tunnels_x000D_
In the Andelmans' yard_x000D_
I forgot my problems or so it seems_x000D_
I was able to leave them in another dream_x000D_
But I got my friends and we're running hard_x000D_
A few feet beneath the fallen leaves_x000D_
In the Andelmans' yard_x000D_
When your voice is loud and I'm feeling small_x000D_
And I dont even feel like saying anything at all_x000D_
Don't be concerned if I'm caught off guard_x000D_
My mind was trying to burrow like a groundhog_x000D_
In the Andelmans' yard_x000D_
Sometimes when it's dark and the dirt is damp_x000D_
I pop up my head and I don't know where the hell I am_x000D_
Then I take my mission back to my old boulevard_x000D_
I got things to rearrange beneath the surface_x000D_
Of the Andelmans' yard_x000D_
When everyone around's using surface talk_x000D_
And all the folks seem similar everywhere you walk_x000D_
To cut beneath those layers like a glass shard_x000D_
Come with me to my old streeet and we'll run beneath_x000D_
The Andelmans' yardEmbed</t>
  </si>
  <si>
    <t>The Devil's Twins</t>
  </si>
  <si>
    <t>Another Door</t>
  </si>
  <si>
    <t>Another Door LyricsSwing around back, close your eyes_x000D_
Slip down the chute, fantasize_x000D_
About which way to go when you come back around_x000D_
Get that you?re running but don?t touch the ground_x000D_
Till? you get to a spot where you might want to be_x000D_
Might be above but could be beneath_x000D_
Well if you keep out the past of what?s in store_x000D_
Then you?ve come upon another door_x000D_
You?ve got a lot to beg_x000D_
Maybe just ramble on through_x000D_
It ain't like the ghost a flyin?_x000D_
On past when the world is new_x000D_
Nothing else seems like it did before_x000D_
Then you?ve made it through another door_x000D_
Now a new place, you?re running again_x000D_
This time someone?s around the first bend_x000D_
So you jump up and fly and try to get away_x000D_
But the other brothers? got the same tricks to play_x000D_
Climbing up higher you land on a tower_x000D_
And there?s one thing you find in the final hour_x000D_
That you like flying tandem a whole lot more_x000D_
And you coast through down to another door_x000D_
You?ve got a lot to beg_x000D_
Maybe just ramble on through_x000D_
It ain't like the ghost a flyin?_x000D_
On past when the world is new_x000D_
Nothing else seems like it did before_x000D_
Then you?ve made it through another door_x000D_
You run down the hill to someone?s yard_x000D_
Went over a cliff, you're falling hard_x000D_
The other fella is feet right behind_x000D_
But you can?t look back and declare it a chance_x000D_
Splash in the stream when you're running on stones_x000D_
You start to think you might be running alone_x000D_
You tunnel beneath but now you're sure_x000D_
Because you told me you were standing by another door_x000D_
You?ve got a lot to beg_x000D_
Maybe just ramble on through_x000D_
It ain't like the ghost a flyin?_x000D_
On past when the world is new_x000D_
Nothing else seems like it did before_x000D_
Then you?ve made it through another doorEmbed</t>
  </si>
  <si>
    <t>Babylon Baby</t>
  </si>
  <si>
    <t>Babylon Baby LyricsShe's been the same as the pillars and the stones_x000D_
And I sit on the wall and ponder alone_x000D_
She's like an institution on her own_x000D_
You can open up the Gates of Babylon, I'm coming home_x000D_
Babylon baby, take me, we'll try to save me_x000D_
Babylon baby, take me home_x000D_
And I can keep my God thinkin'_x000D_
No one knows since I've been drinkin'_x000D_
'Cause I don't want to spend this night alone_x000D_
You done that assume, little rough around the edges_x000D_
But you bet the night, I might just clean up nice_x000D_
Well, I'm serving out the last piece of my pent up rebellion_x000D_
Bring on all the material goods and family ties_x000D_
Babylon baby, take me, we'll try to save me_x000D_
Babylon baby, take me home_x000D_
And I can keep my God thinkin'_x000D_
No one knows since I've been drinkin'_x000D_
'Cause I don't want to spend this night alone_x000D_
I don't care about my big dumb bungalow_x000D_
No, no, I don't_x000D_
Make me a copy of the key to the city_x000D_
And I'll try to make that my new home_x000D_
No need to live the kind of life I've known_x000D_
Here we are in a room full of suitors and players_x000D_
And your hand is cold from pouring icy punch_x000D_
I can fake some worldly-ness and standard sayings_x000D_
If I know that I'm having you for lunch_x000D_
Babylon baby, take me home, try to save me_x000D_
Babylon baby, take me home_x000D_
Babylon baby, take me home, try to save me_x000D_
Babylon baby, take me home_x000D_
Babylon baby, take me home_x000D_
Babylon baby, take meEmbed</t>
  </si>
  <si>
    <t>Canâ€™t Stand Still</t>
  </si>
  <si>
    <t>Canâ€™t Stand Still LyricsTry and set your mind to find me_x000D_
You'll find, baby, and I dart behind some cloth_x000D_
A rattlesnake hisses behind me_x000D_
I jump up blindly and run along down the road_x000D_
I'm just sayin' I can't stand still_x000D_
When the drums are marching by_x000D_
And the sun's so bright_x000D_
You know I can't stand still_x000D_
When she twirls so wild_x000D_
Look in her sparkling eye_x000D_
They came undercover to spy me_x000D_
But I took my mirror and reflected back their scope_x000D_
I invented a new way to fly me_x000D_
To a New England town with charm beyond my hopes_x000D_
I'm just sayin' I can't stand still_x000D_
With the find to swing me high_x000D_
Release and wind, release and wind_x000D_
No, I can't stand still_x000D_
When she's closing in behind_x000D_
And I hold the sky_x000D_
Yeah, stones_x000D_
Get thrown when darkness comes in_x000D_
When I go home_x000D_
It's faster than your throw_x000D_
I'm just sayin' I can't stand still_x000D_
When the wind dried my eye_x000D_
In pantomime stripe_x000D_
You know I can't stand still_x000D_
Like a grounded yellow kite_x000D_
When the sun's so bright_x000D_
The sun's so bright_x000D_
The sun's so bright_x000D_
The sun's so bright_x000D_
The sun's so bright_x000D_
The sun's so brightEmbed</t>
  </si>
  <si>
    <t>Crazy Sometimes</t>
  </si>
  <si>
    <t>Crazy Sometimes Lyrics_x000D_
Everybody gets a little crazy sometimes_x000D_
Everybody gets a little crazy sometimes_x000D_
Everybody gets a little crazy sometimes_x000D_
Everybody gets_x000D_
Sometimes I feel... a bit off kilter_x000D_
Take a walk in my mind_x000D_
These bitter forces, in the darkness_x000D_
What's still there, no blood to find_x000D_
I might just spin, out of control_x000D_
Climb out my car, get locked out_x000D_
Anyone out there? Feel my hand_x000D_
I'm feeling good. feeling proud_x000D_
Everybody gets a little crazy sometimes_x000D_
Everybody gets a little crazy sometimes_x000D_
Everybody gets a little crazy sometimes_x000D_
Everybody gets a little crazy..._x000D_
Everybody gets a little crazy sometimes_x000D_
Everybody gets a little crazy sometimes_x000D_
Everybody gets a little crazy sometimes_x000D_
Everybody gets_x000D_
Sometimes I'm OCD in the morning_x000D_
That may be deep. but it's not my fault_x000D_
Guardian angels, but never guards_x000D_
I'm inspired, I'm in awe_x000D_
Dug my brows, admiring you_x000D_
Jump off shelves, left behind_x000D_
I've got eight more five re-incarnations_x000D_
Left to live, before I die_x000D_
Everybody gets a little crazy sometimes_x000D_
Everybody gets a little crazy sometimes_x000D_
Everybody gets a little crazy sometimes_x000D_
Everybody gets a little..._x000D_
Everybody gets a little crazy sometimes_x000D_
Everybody gets a little crazy sometimes_x000D_
Everybody gets a little crazy sometimes_x000D_
Everybody gets_x000D_
I've gone through all five steps of grieving_x000D_
There ain't much, that I could find_x000D_
Been standing in a card bush_x000D_
Steps wiggle your wet shoes_x000D_
Just to see, this and more_x000D_
When they cut down, the entire room_x000D_
The library aisle, screaming in code_x000D_
Imposters oh no, you're freaking me out_x000D_
Sweet space known_x000D_
You look alone_x000D_
Everybody gets a little crazy sometimes_x000D_
Everybody gets a little crazy sometimes_x000D_
Everybody gets a little crazy sometimes_x000D_
Everybody gets a little crazy_x000D_
Everybody gets a little crazy sometimes_x000D_
Everybody gets a little crazy sometimes_x000D_
Everybody gets a little crazy sometimes_x000D_
Everybody gets a little crazyEmbed</t>
  </si>
  <si>
    <t>Different World</t>
  </si>
  <si>
    <t>Different World Lyrics_x000D_
Debris and branches, all twisted flat_x000D_
From a single glance, you whiplash back_x000D_
Everyone likes some good excitement_x000D_
But does it have to be like that?_x000D_
She drives a Pacer black and red_x000D_
A Siamese snake around her head_x000D_
I drag myself down trails of venom_x000D_
Drawn to lashing sounds of dread_x000D_
I've never known someone like you_x000D_
You swirl like a cyclone, girl_x000D_
Nothing seems the same when you come through_x000D_
Seems like a different world_x000D_
I want to watch your flaming curls_x000D_
Until my blood all starts to boil_x000D_
I'm screaming, I can feel you_x000D_
Charging like I come uncoiled_x000D_
I've never known someone like you_x000D_
You swirl like a cyclone, girl_x000D_
Nothing seems the same when you come through_x000D_
Electric neon blue and colors like that flow when you're around_x000D_
Just wish I had a way to peel my blackened body off the ground_x000D_
Seems like a different world_x000D_
Seems like a different world_x000D_
Seems like a different world_x000D_
Seems like a different world_x000D_
Seems like a different worldEmbed</t>
  </si>
  <si>
    <t>Dig Further Down</t>
  </si>
  <si>
    <t>Dig Further Down LyricsYou told me you were made of gold, walked a mile and dug a hole_x000D_
And buried yourself in the dark and dirty ground_x000D_
With a shovel and a pirates map, I made it to Devil's Gap_x000D_
And I dug all night, but there's nothing that I found_x000D_
I'm trying to dig further down, I'm hoping to scrape across the tip of your buried crown_x000D_
I'm finding the way you live to be unsound, but I'm still trying to dig further down...further down_x000D_
When I first saw your sunny style, I was thinking behind a smile, and I didn't run away from home and drink wine in some park_x000D_
And the door that ?????, you laugh with the sound of sin, and I can't see your life without trying to find the dark_x000D_
I'm trying to dig further down, I'm hoping to scrape across the tip of your buried crown_x000D_
I'm finding the way you live to be unsound, but I'm still trying to dig further down...further down...further down!_x000D_
I'm trying to dig further down, I'm hoping to scrape across the tip of your buried crown_x000D_
I'm finding the way you live to be unsound, but I'm still trying to dig further down...further down_x000D_
I'm still trying to dig further down, I'm still trying to dig further downEmbed</t>
  </si>
  <si>
    <t>Equilibrium</t>
  </si>
  <si>
    <t>Equilibrium LyricsLeft right fast slow_x000D_
Out of balance_x000D_
One side gotta go_x000D_
Out of balance_x000D_
Where did you go?_x000D_
In and outside_x000D_
Out of balance_x000D_
I'm sitting in the kitchen_x000D_
Laugh and cry_x000D_
Out of balance_x000D_
You're breathing slow_x000D_
In and exhale_x000D_
Out of balance_x000D_
We're still speaking from our panic side_x000D_
Out of balance_x000D_
Why can't they see I'm split in two_x000D_
Eyes closed wide_x000D_
Out of balance_x000D_
And out of balance_x000D_
They yell out_x000D_
Out of balance_x000D_
Then we give in_x000D_
We hedonize_x000D_
Out of balance_x000D_
Pulsing draws us in and unifies_x000D_
We are one_x000D_
Out of balance_x000D_
We found balance now_x000D_
We can live in equilibrium_x000D_
Now balance now_x000D_
We can live in equilibrium_x000D_
I see these tiles_x000D_
Internal slate_x000D_
Out of balance_x000D_
We pick the bluest stone to match_x000D_
Wish I could stay_x000D_
Out of balance_x000D_
When I'm away_x000D_
Far and close_x000D_
Out of balance_x000D_
I disintegrate afraid I won't be back_x000D_
Out of balance_x000D_
I hear a shake_x000D_
Quiver of sound_x000D_
Out of balance_x000D_
When your calming tone is flat_x000D_
Fragile home_x000D_
Out of balance_x000D_
And then I breathe_x000D_
Equilibrium_x000D_
Out of balance_x000D_
I know inside is where the home is at_x000D_
Out of balance_x000D_
We found balance now_x000D_
We can live in equilibrium_x000D_
Now balance now_x000D_
We can live in equilibrium_x000D_
Left right fast slow_x000D_
Out of balance_x000D_
All cons become pros_x000D_
Out of balance_x000D_
This much I know_x000D_
Out of balance_x000D_
I'm off kilter_x000D_
Out of balanceEmbed</t>
  </si>
  <si>
    <t>Ether</t>
  </si>
  <si>
    <t>Ether Lyrics_x000D_
I found a good way to get my head unwound_x000D_
Next thing I know I'm up in the treetops_x000D_
Sank down the trunk and I hit the ground_x000D_
Then I bounced back up and got seen by a Cyclops_x000D_
When I thought I had landed, I was floating in the ether_x000D_
Up in the sky I found rocket components_x000D_
I hooked 'em up to try to make a new girlfriend_x000D_
She blew a breaker floating up that high_x000D_
So she dove down cellar and raided the fuse box_x000D_
When I thought I had landed, I was floating in the ether_x000D_
Nobody looks the same in context_x000D_
Everything I don't touch turns to gold_x000D_
If you could step aside every time you might try to find a reality check_x000D_
I won't have to fall my way back home_x000D_
Dodging satellites in disrepair_x000D_
I'm kinda like getting communal with nature_x000D_
But there isn't any food, any water or air_x000D_
So I ordered up an earthquake with a side of glacier_x000D_
When I re-enter at the Alaskan pipeline, I'm still floating in the ether_x000D_
I don't even know my own name, 'cept maybe the middle name_x000D_
I might be a fool but at least I've kept my shame_x000D_
You ask me if I'll walk with you in the dark, dark rain_x000D_
But I'm just trying to collect enough evidence to prove that I'm insane_x000D_
Every time I look in the mirror I see someone else_x000D_
Who says it makes sense I'm not seeing myself_x000D_
I slowly get to know that - other person_x000D_
I realize that it was - I don't know_x000D_
I got a black truck with magwheels and double back pickup_x000D_
Sometimes I just need to be alone_x000D_
Hold all my calls, I'm driving up the walls_x000D_
I just want to burn some rubber on the rooftops of the buildings in my zone_x000D_
I looked down at the Atlantic saw a funny shape_x000D_
Mighta been my mama yappin' on the phone_x000D_
All that crashing turned into a voice_x000D_
She said "little boy won't you come back home?"_x000D_
When I thought I had landed, I was floating in the ether_x000D_
When I thought I could stand it, I was floating in the ether_x000D_
Avoiding the blanded, I'm still floating in the_x000D_
Either this is the plan now, or I don't know if I can be there_x000D_
If this is real now, I am zoning in the reverb_x000D_
Stuck in the background, I was floating in the etherEmbed</t>
  </si>
  <si>
    <t>Face</t>
  </si>
  <si>
    <t>Face Lyrics_x000D_
At first I saw the face_x000D_
And then the eyes_x000D_
And then the wink_x000D_
And the lace and legs and thigh and step in stride_x000D_
But instead you went too high_x000D_
Too high, yeah, never see you again_x000D_
I saw your face_x000D_
And then your hands_x000D_
And then your heels_x000D_
And the race and the crowd and the stage_x000D_
And the climb and the dot and the surfing over heads_x000D_
Coming closer to my face 'til your eyes next to mine_x000D_
So white no blinks no smile_x000D_
Dance like you like to like me_x000D_
Instigator, instigator_x000D_
Dance like you like to like me_x000D_
Instigator, instigator_x000D_
At first you were saving face_x000D_
Slide away_x000D_
The back alley door_x000D_
And the waving me outside and your Kia's flat tire_x000D_
And the spare and the jack_x000D_
And the winch you inspired me to pump_x000D_
With your skull ring pressing down_x000D_
And your boyfriend and the punch unconscious on the ground_x000D_
At first I heard the bass_x000D_
And then the drums_x000D_
The muffled pound_x000D_
And the crawl and the grey metal door_x000D_
And the slam inside_x000D_
And I'm sucked up in the marsh_x000D_
Scoring angel back again_x000D_
The spinning pinball in the pit_x000D_
Smears lipstick on my ear yelling something_x000D_
Dance like you like to like me_x000D_
Instigator, instigator_x000D_
Dance like you like to like me_x000D_
Instigator, instigator_x000D_
Do you know if anyone likes you_x000D_
Instigator?_x000D_
They don't get a chance to stand_x000D_
Face to face_x000D_
Don't you think you might entice_x000D_
Reciprocators?_x000D_
If you ever want to feel the love_x000D_
Coming your way_x000D_
At last I see your face_x000D_
And all the fake_x000D_
Has been replaced_x000D_
And the scarf oozing down to a dimple just a little pressed in_x000D_
Like graffiti on your fin_x000D_
Indicating that you're in for a synchronized break dance swim_x000D_
Through the crowd and you face me_x000D_
Dance like you like to like me_x000D_
Instigator, instigator_x000D_
Dance like you like to like me_x000D_
Instigator, instigator_x000D_
Dance like you like to like me _x000D_
Instigator, instigator_x000D_
Dance like you like to like me _x000D_
Instigator, insinuator_x000D_
Dance like you like to like me_x000D_
Instigator, instigator_x000D_
Dance like you like to like me_x000D_
Instigator, instigator_x000D_
Dance like you like to like meEmbed</t>
  </si>
  <si>
    <t>Fire From A Stick</t>
  </si>
  <si>
    <t>Fire From A Stick LyricsShe sees something like red sunglasses_x000D_
Goes home, write some song about it_x000D_
And that song charts high all across the world_x000D_
And I sense magic in that girl_x000D_
She grows common leaves all in a gird_x000D_
Some clear varnish sprayed on it_x000D_
This art gets much recognition_x000D_
And I'm taking art classes forever_x000D_
Hoping to find the right conditions_x000D_
For making fire from a stick_x000D_
It can burn and you imagine it_x000D_
When you start to loosen up your grip_x000D_
First comes a song and then the burning stick_x000D_
When firm winds flapping far away_x000D_
Changes the sky around this place_x000D_
Now you blew feathers on my fear_x000D_
And I fly from this rising air_x000D_
Give me a glimmer of a wick_x000D_
I'll light my way to there_x000D_
If you teach me to fall to the truth_x000D_
I'd soak my keys from and over_x000D_
Look down and into the clue_x000D_
For making fire from a stick_x000D_
It can burn and you imagine it_x000D_
When you start to loosen up your grip_x000D_
First comes a song and then the burning stick_x000D_
New found passion rules like a tree_x000D_
Then forgets ever being in the sea_x000D_
You'll know that I've crashed out then_x000D_
You'll hear one word that makes you_x000D_
Light up in the end_x000D_
For making fire from a stick_x000D_
It can burn and you imagine it_x000D_
When you start to loosen up your grip_x000D_
First comes a song and then the burning stickEmbed</t>
  </si>
  <si>
    <t>Flashback</t>
  </si>
  <si>
    <t>Flashback LyricsI haven't seen you since the dawn of time_x000D_
And when you left me you had taken my insides_x000D_
But now I'm looking in a mirror at a party and I see your_x000D_
Same mossy green eyes_x000D_
I can't tell if this is a rerun flashback_x000D_
Or something new I've never seen before_x000D_
Those sparkling eyes are blinking close to mine_x000D_
You're telling me maybe we could get some air outside_x000D_
I'm feeling some adrenaline flowing that I've been_x000D_
Trying my best to hide_x000D_
And I can't tell if this is a rerun flashback_x000D_
Or someone new I've never seen before_x000D_
I'm standing outside with the sound of passing cars_x000D_
It's just me alone with the same thousand stars_x000D_
I don't remember when this episode fell_x000D_
Shattered into pieces on the tar_x000D_
I can't tell if this is a rerun flashback_x000D_
Or something new I've never seen before_x000D_
I can't tell if this is  flashback_x000D_
Or someone new I've never seen before_x000D_
Or someone new I've never seen before_x000D_
Now my face is melting though I can't be so sure_x000D_
Must be flashing forward to what I haven't stored_x000D_
To what I haven't storedEmbed</t>
  </si>
  <si>
    <t>Go Away</t>
  </si>
  <si>
    <t>Go Away Lyrics_x000D_
Wait my brain in trancing out a shiny thing_x000D_
Wait echo it will stop hypnotised_x000D_
I know I'm slurring and I'm saying all this noise burns my eyes_x000D_
Wait I'm just not finished charing curtains down_x000D_
Wait what are these curtains do which I cleaned_x000D_
Just some strange and whoever is don't strange_x000D_
Go away goodbye go away_x000D_
Walk the other way_x000D_
Unsynchromatic grays washed the other way_x000D_
Go away goodbye go away_x000D_
Wait give it a break I'm basking in the new shone_x000D_
But can you wait step by res that's by my sight_x000D_
I don't know why my eyes roller coaster on that night_x000D_
Wait I can take this as a warning_x000D_
Wait even gravity sees I'm waiting_x000D_
Picture your it's not magic it's magnetic feels the same_x000D_
Go away goodbye go away_x000D_
Walk the other way_x000D_
Unsynchromatic grays washed the other way_x000D_
Go away goodbye go away_x000D_
And its balanced my the weight_x000D_
And its balanced my the weight_x000D_
Wait wait wait wait_x000D_
Go away_x000D_
Go awayEmbed</t>
  </si>
  <si>
    <t>Got Away</t>
  </si>
  <si>
    <t>Got Away LyricsI can't escape_x000D_
And I've found that I need this fate_x000D_
I'm not ashamed_x000D_
In this downtown stone cafÃ©_x000D_
And I can't assume_x000D_
But someone here's gonna join my cloud_x000D_
And I feel afraid_x000D_
Everybody got a way somehow_x000D_
Get away, way, way, way_x000D_
Get away, way, way_x000D_
And I just came to find some peace of mind_x000D_
I lost my spirit in the walls_x000D_
Now I call to the people sitting down_x000D_
But they don't seem to hear my call_x000D_
I'm more confused_x000D_
The sounds that repeat this time_x000D_
And I knew I'd stay_x000D_
All those around me got away_x000D_
Get away_x000D_
Get away_x000D_
Embed</t>
  </si>
  <si>
    <t>Horizon Line</t>
  </si>
  <si>
    <t>Horizon Line LyricsI project myself_x000D_
To different places when I look at them_x000D_
When I look further_x000D_
I see my old self displaced again_x000D_
Walking on that horizon line_x000D_
Two steps further and I fall behind_x000D_
And any closer, I'm stuck back in my mind_x000D_
Now you talk to me_x000D_
And I see myself jumping through the window_x000D_
I'm makin' plans_x000D_
But I'm walkin' on that mossy green plain now_x000D_
I'm walking on that horizon line_x000D_
Two steps further and I fall behind_x000D_
Any closer, I'm stuck back in my mind_x000D_
Walkin' on pills of green and rolling white_x000D_
Like a smile_x000D_
I'm gonna pass between the endless sky_x000D_
All the while_x000D_
I'm all alone_x000D_
And I'm floating in the ether without you_x000D_
I've never shown you_x000D_
The slide and now I'm about to_x000D_
I'm walking on that horizon line_x000D_
Two steps further and I fall behind_x000D_
Any closer and I'm stuck back in my mind_x000D_
Walking on that horizon line_x000D_
Walking on that horizon lineEmbed</t>
  </si>
  <si>
    <t>Idea</t>
  </si>
  <si>
    <t>Idea LyricsSliding down that final stretch of highway_x000D_
I pass beside you and my mind comes alive_x000D_
Gotta find a way to the person inside_x000D_
Skip my turn, follow you to the city_x000D_
I scale the walls of a high rise to the sky_x000D_
And see you yelling and I don't know why_x000D_
I'm hiding in that empty room_x000D_
Behind a pile of impending doom_x000D_
It must have been a bad idea_x000D_
Better stop stacking it up_x000D_
I don't know why I got so lost_x000D_
And how long, I've been gone_x000D_
You're meeting with an old tycoon in a conference table_x000D_
Another sketch of a higher tower is drawn_x000D_
And your voice is becoming my favorite song_x000D_
As the nights of reason stand on the way of clinging_x000D_
I step out and plead until they take me away_x000D_
But another idea begins to inflame_x000D_
On chairs stacked up to your room_x000D_
I serenade you with a thought balloon_x000D_
It says it must have been a bad idea_x000D_
To start stacking it up_x000D_
I don't know why I got so lost_x000D_
And how long, I've been gone_x000D_
Melt an ancient town from rocks and bones_x000D_
On sand they find your glassy tower sheets_x000D_
Waves crash up and the spiders beam_x000D_
From the top of the world we scope out what we know_x000D_
But sandy land out there makes you feel all alone_x000D_
When the odd static gets me, I walk up slow_x000D_
Piece by piece you break your own down_x000D_
And as it tumbles to the ground_x000D_
I say it must have been a bad idea_x000D_
To keep stacking it up_x000D_
I don't know why I got so lost_x000D_
And how long_x000D_
It must have been a mad idea_x000D_
To start stacking it up_x000D_
Must have been a bad idea_x000D_
To start stacking it upEmbed</t>
  </si>
  <si>
    <t>Jumping</t>
  </si>
  <si>
    <t>Jumping Lyrics_x000D_
She walks on by_x000D_
And I spin my head_x000D_
She looks at me_x000D_
And the background bends_x000D_
I'm so high_x000D_
The sun falls red_x000D_
She turns halfway_x000D_
The moment screams_x000D_
It's adrenaline day_x000D_
I splash in blue_x000D_
In ocean waves_x000D_
Cleared out of reach_x000D_
Through a sprinkler spray_x000D_
I'm so high_x000D_
I jumps away _x000D_
I'm so high_x000D_
And If I had a jetpack on_x000D_
I'd fly you over people's lawns_x000D_
If I had a jetpack on_x000D_
I'd fly you over people's lawns_x000D_
I land alone_x000D_
Nobody walks by_x000D_
The sky it bleeds_x000D_
Again I'm free_x000D_
The sun raged down _x000D_
And all the while_x000D_
The empty head_x000D_
Still tells my knees_x000D_
I'm so high_x000D_
I jumps away _x000D_
I'm so highEmbed</t>
  </si>
  <si>
    <t>Letâ€™s Go</t>
  </si>
  <si>
    <t>Letâ€™s Go Lyrics_x000D_
Woah woah_x000D_
Woah woah_x000D_
Can't stay home_x000D_
Stare at the floor_x000D_
Come on now_x000D_
Let's go_x000D_
Woah_x000D_
Stump at the hippos_x000D_
The circling crown_x000D_
Come on now_x000D_
Let's go_x000D_
Woah_x000D_
Pull the eject seat and yell_x000D_
Lean on the windshield and tell him_x000D_
Don't wear out your welcome_x000D_
Moving you know you can't help it_x000D_
Woah woah_x000D_
Woah woah_x000D_
But don't slow down for one single second_x000D_
Now ready to roll_x000D_
Wooa_x000D_
Let's go_x000D_
Let's go to Boston and scream out the ploughs_x000D_
Smash through piles of paved in snow_x000D_
Woah_x000D_
Pow wow down town, drive through the crowds_x000D_
Make with the take, run off with the dough_x000D_
Woah_x000D_
Ready or not time to blow_x000D_
We got a vigilante mode in tow_x000D_
When you catching a fountain then you know_x000D_
You're running for your life it's your show_x000D_
Buchie up the fire a lot yo_x000D_
Could you move it just a little more slow_x000D_
What the hell you doing there bro_x000D_
It's time to g-g-g-g-g-g-go go_x000D_
Woah Woah_x000D_
Woah_x000D_
Don't slow down for one single second_x000D_
Now ready to roll_x000D_
Wooa_x000D_
Let's go_x000D_
Woah woah_x000D_
WoahEmbed</t>
  </si>
  <si>
    <t>Long Black Line</t>
  </si>
  <si>
    <t>Long Black Line Lyrics_x000D_
I've never seen a granite bridge this high_x000D_
Leaning on the ocean side_x000D_
Crushing snow in the salty fog_x000D_
I'm walking on the long black line_x000D_
I'll never swim in those quiet crashing waves_x000D_
Or steal another rain-washed kiss_x000D_
Or surf the swirling notes around my half-done songs_x000D_
So far above the ocean mist_x000D_
My alter ego flies and swoops down toward the coastline_x000D_
To splash the crest where tidal waves collide_x000D_
But smashing on the rocks, I watch my ego die in terror_x000D_
My spirit walks the long black line...line_x000D_
I stomp on rocks and scuff this muddy trail_x000D_
Try to kick these spinning thoughts I've known_x000D_
Like how we never bought that rolling hill_x000D_
Or built your dream chalet of stone_x000D_
Like a last thought, a stone rolls away_x000D_
Catches ten more down the cliff they wind_x000D_
Cycloning clay avalanches me downward_x000D_
Demolishing the long black line...lineEmbed</t>
  </si>
  <si>
    <t>Marissa</t>
  </si>
  <si>
    <t>Marissa LyricsShe's got a way of thinking_x000D_
Marissa looks at me that way_x000D_
Weight of the world is lifting_x000D_
In Marissa's eyes I swim_x000D_
She's got a way of thinking_x000D_
Marissa looks at me that way_x000D_
Weight of the world is lifting_x000D_
In Marissa's eyes I swim_x000D_
She turns on a faucet_x000D_
The water pours up_x000D_
A beautiful longing in the skies_x000D_
She tilts her head to the side_x000D_
Smiles her foggy eyes_x000D_
It's never over it, the way she describes it_x000D_
She's got a way of thinking_x000D_
Marissa looks at me that way_x000D_
Weight of the world is lifting_x000D_
In Marissa's eyes I swim_x000D_
The dark hit blurry_x000D_
Crystal line her cheek_x000D_
This is a children fireplace can warm_x000D_
A fine place, it's okay to feel the plead_x000D_
She sweetly tucks us in to a better form, oh_x000D_
She's got a way of thinking_x000D_
Marissa looks at me that way_x000D_
Weight of the world is lifting_x000D_
In Marissa's eyes I swim_x000D_
She's got a way of thinking_x000D_
She's got a way of thinking_x000D_
O-oh, Marissa_x000D_
Oh, Marissa_x000D_
Oh, Marissa, oh, Marissa_x000D_
Oh, Marissa, oh, MarissaEmbed</t>
  </si>
  <si>
    <t>Hermanâ€™s Hermits</t>
  </si>
  <si>
    <t>Ace, King, Queen, Jack</t>
  </si>
  <si>
    <t>Ace, King, Queen, Jack LyricsHey I musta done it_x000D_
'Cause someone else won it_x000D_
Least I know I ain't got it now_x000D_
Cut for a fiver_x000D_
In the dili-diver_x000D_
Another card has blown me out_x000D_
Ace King Queen thinks Jack_x000D_
I think I'll hit the sack_x000D_
And say a prayer to my guardian angel_x000D_
Who's been sayin' that he's willing and he's able_x000D_
To make enough money for a gay hoe_x000D_
Ace King Queen alright Jack_x000D_
Pawned the bird's locket_x000D_
Got eight into my pocket_x000D_
Still, she never was the one_x000D_
Called her a trollop_x000D_
She gave me a wallop_x000D_
Jeez, gonna have to watch it now_x000D_
Ace King Queen thinks Jack_x000D_
I think I'll hit the sack_x000D_
And say a prayer to my guardian angel_x000D_
Who's been promisin' one day I'll leave the table_x000D_
With enough to buy a house like Betty Grable_x000D_
Ace King Queen alright Jack_x000D_
Oops semolina_x000D_
Urggh sauerkraut_x000D_
Chewing gum trampled on the ground_x000D_
Hey I musta done it_x000D_
'Cause someone else won it_x000D_
Least I know I ain't got it now_x000D_
No moreEmbed</t>
  </si>
  <si>
    <t>HermanÃªs Hermits</t>
  </si>
  <si>
    <t>A Kind Of Hush</t>
  </si>
  <si>
    <t>A Kind Of Hush LyricsThere's a kind of hush all over the world tonight_x000D_
All over the world you can hear the sounds of lovers in love_x000D_
You know what I mean_x000D_
Just the two of us and nobody else in sight_x000D_
There's nobody else and I'm feeling good just holding you tight_x000D_
So listen very carefully, Closer now and you will see what I mean_x000D_
It isn't a dream_x000D_
The only sound that you will hear, Is when I whisper in your ear_x000D_
I love you forever and ever_x000D_
There's a kind of hush all over the world tonight_x000D_
All over the world you can hear the sounds of lovers in love_x000D_
La-la-la-la-la-la-la_x000D_
La-la-la-la-la-la-la-la_x000D_
La-la-la-la-la la-la-la-la-la_x000D_
La-la-la-la-la_x000D_
So listen very carefully, Closer now and you will see what I mean_x000D_
It isn't a dream_x000D_
The only sound that you will hear, Is when I whisper in your ear_x000D_
I love you forever and ever_x000D_
There's a kind of hush all over the world tonight_x000D_
All over the world people just like us are fallin' in love_x000D_
Yeah, they're fallin' in love_x000D_
Hush, they're fallin' in love_x000D_
HushEmbed</t>
  </si>
  <si>
    <t>All the Things I Do for You Baby</t>
  </si>
  <si>
    <t>All the Things I Do for You Baby LyricsI leave the house every morning at eight_x000D_
And I work pretty hard for the money I made_x000D_
But it's clear to see - You don't appreciate_x000D_
All the things, that I did for You, baby_x000D_
Well, You want some of these, or You want some of those_x000D_
The more money I make, the faster it goes_x000D_
And You don't say - thanks for those new pretty clothes_x000D_
And all the things I do for You, baby_x000D_
Why can't You see_x000D_
Just what You're doing to me_x000D_
Baby, it's true -_x000D_
All what I'm doing_x000D_
I'm doing for You_x000D_
Maybe You think 'cos I work with my hands_x000D_
That I'm not as smart as some of the men_x000D_
But I pray every night, that You'll understand -_x000D_
All the things I do for You, baby_x000D_
Why can't You see_x000D_
Just what You're doing to me_x000D_
Baby, it's true -_x000D_
All what I'm doing_x000D_
I'm doing for You_x000D_
When I'm in need of somebody to hold_x000D_
One caress when I'm feeling cold_x000D_
You can't afford to tell me no_x000D_
With all the things I do for You, baby_x000D_
With all the things I do for You, babyEmbed</t>
  </si>
  <si>
    <t>A Must to Avoid</t>
  </si>
  <si>
    <t>A Must to Avoid Lyrics_x000D_
She's a must to avoid_x000D_
A complete impossibility_x000D_
She's a must to avoid_x000D_
Better take it from me_x000D_
You'll think she's a prize at the start_x000D_
But take my advice, play it smart_x000D_
She's nothin' but trouble_x000D_
Better cut out on the double_x000D_
Before she gets into your heart_x000D_
When you stare into her pretty blue eyes_x000D_
There's no way to see through her disguise_x000D_
But don't try to love her 'cause you'll quickly discover_x000D_
You're trapped in the web of her lies_x000D_
Her lips look inviting it's true_x000D_
But lots of other guys have felt like you do_x000D_
She'll build up your hopes and when you need her the most_x000D_
That's when she'll say goodbye to you_x000D_
Embed</t>
  </si>
  <si>
    <t>Bidinâ€™ My Time</t>
  </si>
  <si>
    <t>Bidinâ€™ My Time LyricsSome fellers like to tip-toe through the tulips_x000D_
Some fellers go on singin' in the rain_x000D_
Some fellers keep on paintin' skies with rainbows_x000D_
Some fellers go on singin' down the lane_x000D_
But I'm bidin' my time_x000D_
'Cause that's the kind of guy I'm_x000D_
While other folks grow dizzy_x000D_
I'll keep busy bidin' my time_x000D_
Next year, next year_x000D_
Somethin's bound to happen_x000D_
This year, this year_x000D_
I'll just keep on nappin'_x000D_
I'm bidin' my time_x000D_
That's the kind of guy I'm_x000D_
There's no regretin' when I'm settin' bidin' my time_x000D_
Biding my timÐµ_x000D_
That's the kind of guy I'm_x000D_
While other folks grow dizzy I keep busy_x000D_
Bidin', bidin' my timÐµ_x000D_
Next year, next year_x000D_
Somethin's bound to happen_x000D_
This year, this year_x000D_
I'll just keep on nappin'_x000D_
I'm bidin' my time_x000D_
That's the kind of guy I'm_x000D_
There's no regretin' when I'm settin' bidin'_x000D_
Bidin' my timeEmbed</t>
  </si>
  <si>
    <t>Big Man</t>
  </si>
  <si>
    <t>Big Man LyricsBig man yesterday_x000D_
But boy you ought to see me now_x000D_
Well I talked big yesterday_x000D_
But boy you ought to see me now_x000D_
I bragged too long that your love was strong_x000D_
There'd never be another guy_x000D_
But you said more when you whispered your goodbye_x000D_
I was a big man yesterday_x000D_
But boy you ought to see me now_x000D_
I said that I was through with you_x000D_
That I didn't need you anyhow_x000D_
I said I didn't need you then_x000D_
But boy you ought to see me now_x000D_
Those bragging words that you were mine_x000D_
Of that there was no doubt_x000D_
Some tempting lessons of my life walked out_x000D_
Half my life left me yesterday_x000D_
And boy you ought to see mÐµ now_x000D_
I couldn't see it yesterday_x000D_
But now I know it's true_x000D_
ThÐµ only thing that made me big was you_x000D_
I was a big man yesterday_x000D_
But boy you ought to see me now_x000D_
If you could only see me now_x000D_
If you would only see me now_x000D_
If you would only see me now_x000D_
If you could only see me nowEmbed</t>
  </si>
  <si>
    <t>Bus Stop</t>
  </si>
  <si>
    <t>Bus Stop LyricsBus stop, wet day, she's there, I say_x000D_
Please share my umbrella_x000D_
Bus stops, bus goes, we stay, love grows_x000D_
Under my umbrella_x000D_
All that summer we enjoyed it_x000D_
Wind and rain and shine_x000D_
That umbrella, we employed it_x000D_
By August, she was mine_x000D_
Every morning I would see her waiting at the stop_x000D_
Sometimes she'd shop and she would show me what she bought_x000D_
Other people stared as if we were both quite insane_x000D_
One day my name and hers are going to be the same_x000D_
That's the way the whole thing started_x000D_
Silly but it's true_x000D_
Thinkin' of a sweet romance_x000D_
Beginning in a queue_x000D_
Came the sun the ice was melting_x000D_
No more sheltering now_x000D_
Nice to think that that umbrella_x000D_
Led me to a vow_x000D_
Every morning I would see her waiting at the stop_x000D_
Sometimes she'd shop and she would show me what she bought_x000D_
Other people stared as if we were both quite insane_x000D_
One day my name and hers are going to be the same_x000D_
Came the sun the ice was melting_x000D_
No more sheltering now_x000D_
Nice to think that that umbrella_x000D_
Led me to a vowEmbed</t>
  </si>
  <si>
    <t>Busy Line</t>
  </si>
  <si>
    <t>Busy Line LyricsI hear You say anytime at all_x000D_
I hear You say any time you call, I'll be there_x000D_
You made me feel so happy_x000D_
I'll pick You up, don't let me down_x000D_
You've been seen with someone else in town_x000D_
Could this mean You're playing me around all the time_x000D_
I call You up - no answer_x000D_
But You're at home - I see the light_x000D_
I can see, You're slipping away from me_x000D_
Don't You see, I want You to stay and love me_x000D_
You're above me_x000D_
Dial your number - never can get through_x000D_
Outside phone booth people in a queue in the rain_x000D_
They're banging on the window_x000D_
I got to try once more tonight_x000D_
I can see, You're slipping away from me_x000D_
Don't You see, I want You to stay and love me_x000D_
You're above meEmbed</t>
  </si>
  <si>
    <t>Canâ€™t You Hear My Heartbeat</t>
  </si>
  <si>
    <t>Canâ€™t You Hear My Heartbeat LyricsEvery time I see you lookin' my way_x000D_
Baby baby, can't you hear my heartbeat?_x000D_
In the car or walking down the highway_x000D_
Baby baby, can't you hear my heartbeat?_x000D_
When you move up closer to me_x000D_
I get a feelin' that's ooo-wee _x000D_
Can't you hear the poundin' of my heartbeat_x000D_
'Cause you're the one I love, you're the one I love_x000D_
When I feel you put your arms around me_x000D_
Baby baby, can't you hear my heartbeat?_x000D_
Then I'm glad, I'm mighty glad I found you_x000D_
Baby baby, can't you hear my heartbeat?_x000D_
When you asked me to meet your ma_x000D_
I knew that, baby, we'd be going far _x000D_
Can't you hear the poundin' of my heartbeat?_x000D_
'Cause you're the one I love, you're the one I love_x000D_
All my friends are cryin' out to meet you_x000D_
Baby baby, can't you hear my heartbeat?_x000D_
Now's the time to go and see the preacher_x000D_
Baby baby, can't you hear my heartbeat?_x000D_
Wedding bells are gonna chime_x000D_
Baby baby, you're gonna be mine _x000D_
Can't you hear the poundin' of my heartbeat_x000D_
'Cause you're the one I love, you're the one I love_x000D_
Baby baby, can't you hear my heartbeat?_x000D_
Baby baby, can't you hear my heartbeat?_x000D_
Baby baby, can't you hear my heartbeat?Embed</t>
  </si>
  <si>
    <t>Canâ€™t You Hear My Heart Beat (Rerecorded Version)</t>
  </si>
  <si>
    <t>Canâ€™t You Hear My Heart Beat  LyricsEvery time I see you lookin' my way_x000D_
Baby, baby, can't you hear my heartbeat?_x000D_
In the car or walkin' down the highway_x000D_
Baby, baby, can't you hear my heartbeat?_x000D_
When you move up closer to me_x000D_
I get a feeling that's ooo-wee_x000D_
Can't you hear the poundin' of my heartbeat?_x000D_
'Cause you're the one I love_x000D_
You're the one I love_x000D_
When I feel you put your arms around me_x000D_
Baby, baby, can't you hear my heartbeat?_x000D_
Then I'm glad, I'm mighty glad I found you_x000D_
Baby, baby, can't you hear my heartbeat?_x000D_
When you asked me to meet your ma_x000D_
I knew that baby, we'd be going far_x000D_
Can't you hear the pounding of my heartbeat?_x000D_
'Cause you're the one I love_x000D_
You're the one I love_x000D_
All my friends are cryin' out to meet you_x000D_
Baby, baby, can't you hear my heartbeat?_x000D_
Now's the time to go and see the preacher_x000D_
Baby, baby, can't you hear my heartbeat?_x000D_
Wedding bells are gonna chime_x000D_
Baby, baby, you're gonna be mine_x000D_
Can't you hear the pounding of my heartbeat?_x000D_
'Cause you're the one I love_x000D_
You're the one I love_x000D_
Baby, baby, can't you hear my heartbeat?_x000D_
Baby, baby, can't you hear my heartbeat?_x000D_
Baby, baby, can't you hear my heartbeat?Embed</t>
  </si>
  <si>
    <t>Daisy Chain, Pt. I</t>
  </si>
  <si>
    <t>Daisy Chain, Pt. II</t>
  </si>
  <si>
    <t>Dandy</t>
  </si>
  <si>
    <t>Dandy LyricsDandy, Dandy_x000D_
Where you gonna go now?_x000D_
Who you gonna run to?_x000D_
All your little life_x000D_
You're chasin' all the girls_x000D_
They can't resist your smile_x000D_
Uh-hmm, they long for_x000D_
Dandy, Dandy_x000D_
Chattin' up the ladies_x000D_
Ticklin' their fancy_x000D_
Pourin' out your charms_x000D_
To meet your own demands_x000D_
And you turn it off at will_x000D_
Huh-oh, they long for_x000D_
Dandy, Dandy_x000D_
Knockin' on the back door_x000D_
Climbin' through the window_x000D_
Hubby's gone away_x000D_
And while the cat's away_x000D_
The mice are gonna play_x000D_
Uh-hmm, you low-down_x000D_
Dandy, Dandy, Dandy_x000D_
Dandy, you know you're moving much too fast_x000D_
And Dandy, you know you can't escape the past_x000D_
Look around you and see the people settle down_x000D_
And when you're old and grey_x000D_
You will remember what they said_x000D_
That two girls are too many_x000D_
Three's a crowd and four you're dead_x000D_
Oh Dandy, Dandy_x000D_
When you gonna give up?_x000D_
Are you feelin' old now?_x000D_
You always will be free_x000D_
And you need no sympathy_x000D_
A bachelor you will stay_x000D_
And Dandy you're all right_x000D_
You're all right_x000D_
You're all right_x000D_
You're all right_x000D_
You're all rightEmbed</t>
  </si>
  <si>
    <t>Dial My Number</t>
  </si>
  <si>
    <t>Dial My Number LyricsDial my number_x000D_
Anytime You're feeling sad and blue_x000D_
Dial my number_x000D_
And I'll count the seconds and the minutes, and the hours_x000D_
And the days, that I waited when I wanted You_x000D_
Dial my number_x000D_
Anytime You feel like You're gonna die_x000D_
Dial my number_x000D_
And I'll count the seconds and the minutes, and the hours_x000D_
And the days, that I waited till You said goodbye_x000D_
Ain't it sad_x000D_
You're all alone_x000D_
Just waiting by the telephone_x000D_
Ain't it blue, what You're gonna do_x000D_
Someone's done the same to you, so_x000D_
Dial my number_x000D_
Anytime You're feeling all alone_x000D_
Dial my number_x000D_
And I'll count the seconds and the minutes, and the hours_x000D_
Till the day, that You told me, that You're coming home_x000D_
Ain't it sad_x000D_
You're all alone_x000D_
Just waiting by the telephone_x000D_
Ain't it blue, what You're gonna do_x000D_
Someone's done the same to you, so_x000D_
Dial my number_x000D_
Anytime You're feeling all alone_x000D_
Dial my number_x000D_
And I'll count the seconds and the minutes, and the hours_x000D_
Till the day, that You told me, that You're coming home_x000D_
Dial My numberEmbed</t>
  </si>
  <si>
    <t>Donâ€™t Go Out Into The Rain</t>
  </si>
  <si>
    <t>Donâ€™t Go Out Into The Rain Lyrics_x000D_
Don't go out into the rain_x000D_
You're gonna melt, sugar_x000D_
Oh, no come and sit here by the fire_x000D_
For a spell, sugar_x000D_
Oh, ho, please take your shoes off and make yourself comfortable_x000D_
The weather's miserable and you're so kissable_x000D_
It's getting late_x000D_
Why don't you stay_x000D_
It's after one_x000D_
We've just begun_x000D_
She's got to go_x000D_
Oh no no no please don't go_x000D_
Don't go out into the rain_x000D_
You're gonna melt, sugar_x000D_
Oh, no, come and sit here by the fire for a speel, sugar_x000D_
Oh, ho, the house is ours now that everybody's gone_x000D_
And while the telly's on we should be having fun_x000D_
It's gettin glate_x000D_
Why don't you wait_x000D_
It's after one_x000D_
We've just begun_x000D_
She's got to go_x000D_
Oh no no no please don't go_x000D_
Don't go out into the rain you're gonna melt sugar_x000D_
Oh, no, come and sit here by the fire for a spell sugar_x000D_
Oh ho, it's getting late_x000D_
Why don't you wait_x000D_
It's after one_x000D_
We've just begun_x000D_
She's got to go_x000D_
Oh no no no, don't be insaneEmbed</t>
  </si>
  <si>
    <t>Donâ€™t Go Out into the Rain (Youâ€™re Going to Melt)</t>
  </si>
  <si>
    <t>Donâ€™t Go Out into the Rain  LyricsDon't go out into the rain_x000D_
You're gonna melt, sugar_x000D_
Oh no, come and sit here by the fire for a spell, sugar_x000D_
Oh ho, please take your shoes off and make yourself comfortable_x000D_
The weather's miserable and you're so kissable_x000D_
It's getting late_x000D_
Why don't you stay?_x000D_
It's after one_x000D_
We've just begun_x000D_
She's got to go_x000D_
Oh no no no, please don't go_x000D_
Don't go out into the rain_x000D_
You're gonna melt, sugar_x000D_
Oh no, come and sit here by the fire for a spell, sugar_x000D_
Oh ho, the house is ours now that everybody's gone_x000D_
And while the telly's on we should be having fun_x000D_
It's getting late_x000D_
Why don't you wait?_x000D_
It's after one_x000D_
We've just begun_x000D_
She's got to go_x000D_
Oh no no no, please don't go_x000D_
Don't go out into the rain_x000D_
You're gonna melt, sugar_x000D_
Oh no, come and sit here by the fire for a spell, sugar_x000D_
Oh ho_x000D_
It's getting late_x000D_
Why don't you wait?_x000D_
It's after one_x000D_
We've just begun_x000D_
She's got to go_x000D_
Oh no no no, don't be insaneEmbed</t>
  </si>
  <si>
    <t>Donâ€™t Try to Hurt Me</t>
  </si>
  <si>
    <t>Donâ€™t Try to Hurt Me LyricsIâ€™ve been hurt by love_x000D_
Too many times_x000D_
Not to know the signs of breaking up_x000D_
When they have been_x000D_
Donâ€™t try to hurt me_x000D_
Donâ€™t try to harm me_x000D_
Donâ€™t try to hurt me_x000D_
Or You pay_x000D_
â€˜Cos You know I get magic or bad_x000D_
And when I get mad_x000D_
You know I do things_x000D_
I really shouldnâ€™t do_x000D_
Iâ€™ve told You once before_x000D_
And Iâ€™ll tell You once again:_x000D_
Donâ€™t try to hurt me, or You pay_x000D_
Iâ€™ve told You first time â€“ easy girl_x000D_
But that was almost second time_x000D_
But there wonâ€™t be a third_x000D_
Donâ€™t try to hurt me_x000D_
Donâ€™t try to harm me_x000D_
Donâ€™t try to hurt me_x000D_
Or You pay_x000D_
â€˜Cos You know I get magic or bad_x000D_
And when I get mad_x000D_
You know I do things_x000D_
I really shouldnâ€™t do_x000D_
Iâ€™ve told You once before_x000D_
And Iâ€™ll tell You once again:_x000D_
Donâ€™t try to hurt me_x000D_
Donâ€™t try to harm me_x000D_
Donâ€™t try to hurt me_x000D_
Or You payEmbed</t>
  </si>
  <si>
    <t>Dream On</t>
  </si>
  <si>
    <t>Dream On LyricsYour pretty face came into view_x000D_
And then what could I do? My dream began again_x000D_
So here I go into a world where I can_x000D_
Dream on, just thinkin' of you_x000D_
I gotta dream on; that's all I can do_x000D_
Now that you know how I feel for you_x000D_
It just goes to show I'll be true to you_x000D_
So here I go into a world where I can_x000D_
Dream on, just thinkin' of you_x000D_
I gotta dream on; that's all I can do_x000D_
'Cause if you want me by your side_x000D_
You gotta hold your hands across the sky_x000D_
Tread the stairway through the stars_x000D_
Into your arms, into your arms_x000D_
Your pretty face came into view_x000D_
And then what could I do? My dream began again_x000D_
So here I go into a world where I can_x000D_
Dream on, just thinkin' of you_x000D_
I gotta dream on; that's all I can do_x000D_
'Cause if you want me by your side_x000D_
Hold your hands across the sky_x000D_
Tread the stairway through the stars_x000D_
Into your arms, into your arms_x000D_
Your pretty face came into view_x000D_
And then what could I do? My dream began again_x000D_
So here I go into a world where I can_x000D_
Dream on, just thinkin' of you_x000D_
I gotta dream on; that's all I can do_x000D_
I gotta dream on, just thinkin' of you_x000D_
I gotta dream on, that's all I can doEmbed</t>
  </si>
  <si>
    <t>East West</t>
  </si>
  <si>
    <t>East West LyricsEast, west, over the ocean_x000D_
Perpetual motion, travelling around_x000D_
No rest, singing and playing_x000D_
Night out and day in, doing the rounds_x000D_
What a great life it must seem_x000D_
Swell joints, everything classy_x000D_
Nothing that's passÃ©, only the best_x000D_
Lush girls ogling and eyeing_x000D_
Crying and sighing, this is success_x000D_
What a great life it must seem_x000D_
But when I hear young voices singing out_x000D_
The bells at home come ringing out_x000D_
When I think all alone_x000D_
Then I think of my home_x000D_
Mum, Dad, all 'round the fire_x000D_
In festive attire, keeping the day_x000D_
Aunts, kids, all the relations_x000D_
Congratulations, this is success_x000D_
What a great life it must seem_x000D_
But when I hear young voices singing out_x000D_
The bells at home start ringing out_x000D_
When I feel all alone_x000D_
Then I long for my homeEmbed</t>
  </si>
  <si>
    <t>East west - 2003 remastered version</t>
  </si>
  <si>
    <t>East west - 2003 remastered version LyricsEast, west, over the ocean_x000D_
Perpetual motion, traveling around_x000D_
No rest, singing and playing_x000D_
Night out and day in, doing the rounds_x000D_
What a great life it must seem_x000D_
Swell joints, everything classy_x000D_
Nothing that's passe, only the best_x000D_
Lush girls ogling and eying_x000D_
Crying and sighing, this is success_x000D_
What a great life it must seem_x000D_
But when I hear young voices singing out_x000D_
The bells at home come ringing out_x000D_
When I think all alone_x000D_
Then I think of my home_x000D_
Mom, Dad, all 'round the fire_x000D_
In festive attire, keeping the day_x000D_
Aunts, kids, all the relations_x000D_
Congratulations, this is success_x000D_
What a great life it must seem_x000D_
But when I hear young voices singing out_x000D_
The bells at home come ringing out_x000D_
When I feel all alone_x000D_
Then I long for my homeEmbed</t>
  </si>
  <si>
    <t>No Rome</t>
  </si>
  <si>
    <t>1:45AM</t>
  </si>
  <si>
    <t>1:45AM Lyrics_x000D_
What does it mean?_x000D_
Bite me 'til I bleed_x000D_
Met you in the East_x000D_
I gave you theâ€…keysâ€…_x000D_
Three-fifty to see _x000D_
Drivin' up the sea _x000D_
Your legsâŸonâŸmine_x000D_
Two-three,âŸwaitin' line_x000D_
Waitin' outâŸon the dash,âŸdash_x000D_
7:05 Red eyes, long drive_x000D_
See me go by_x000D_
Yeah, your mind and your eyes_x000D_
Oh, love_x000D_
I'm in my head, all in this side_x000D_
Reason you won't look me in the eyes_x000D_
I'm in my head, all in this side_x000D_
Reason you won't look me in the eyes_x000D_
I feel like I'm dyin'_x000D_
Tell me if it's worth it_x000D_
I feel like I'm dyin'_x000D_
Tell me if it's worth it_x000D_
I love you_x000D_
I love you_x000D_
I love you_x000D_
Dry my eyes for the summer_x000D_
Pressed my luck, will chase into another_x000D_
Lights get darker by the minute_x000D_
Stakes up high and it's only gettin' quiet_x000D_
Cryin', silent, dyin'_x000D_
Buy it, try it_x000D_
Silent, keep it, runnin'_x000D_
We're runnin' all the neon nights_x000D_
Quiet, silent, cryin', silent_x000D_
Goodbye it, try it_x000D_
However you like_x000D_
I feel like I'm dyin'_x000D_
Tell me if it's worth it_x000D_
I feel like I'm dyin'_x000D_
Tell me if it's worth it_x000D_
I love you_x000D_
I love you_x000D_
I love you_x000D_
I love you_x000D_
I love you_x000D_
I love you_x000D_
I love you_x000D_
I love you_x000D_
I love you_x000D_
I love you_x000D_
I love you_x000D_
I love you_x000D_
Bleach on the white_x000D_
Bleach on the white_x000D_
Bleach on the white_x000D_
Bleach on the white6Embed</t>
  </si>
  <si>
    <t>5 Ways to Bleach Your Hair</t>
  </si>
  <si>
    <t>5 Ways to Bleach Your Hair Lyrics_x000D_
Yo, can you pass me the chips?_x000D_
I am just a lonely boy, I don't know what's happening_x000D_
I am just a lonely boy, I've been taking drugs again_x000D_
I am just a lonely boy, I don't know what's happening_x000D_
I dont know what's happening_x000D_
I've been taking drugs again_x000D_
Every day I wake up, I wanna die again_x000D_
Every day I wake up, I wanna die again_x000D_
Every day I wake up, I wanna die again_x000D_
I am just a lonely boy, I don't know what's happening_x000D_
I am just a lonely boy, I've been taking drugs again_x000D_
I am just a lonely boy, I don't know what's happening_x000D_
I dont know what's happening_x000D_
I've been taking drugs again_x000D_
Every day I wake up, I wanna die again_x000D_
Every day I wake up, I wanna die again_x000D_
Every day I wake up, I wanna die again3Embed</t>
  </si>
  <si>
    <t>Adore</t>
  </si>
  <si>
    <t>Adore Lyrics_x000D_
Baby, you are what I adore_x000D_
Everything you do, you know_x000D_
My love is all I got to give, baby, just let me know_x000D_
If you wanna settle down_x000D_
Got me thinking in my head right now_x000D_
My love is all I got to give, baby, just come on down_x000D_
Baby, you are what I adore_x000D_
Everything you do, you know_x000D_
My love is all I got to give, baby, just let me know_x000D_
If you wanna settle down_x000D_
Got me thinking in my head right now_x000D_
My love is all I got to give, baby, just come on down_x000D_
Come on down_x000D_
Come on down_x000D_
Come on down_x000D_
Come on down_x000D_
Come on down_x000D_
Come on down_x000D_
Come on down_x000D_
Come on down_x000D_
Come on down_x000D_
Come on down_x000D_
Come on down_x000D_
Come on down_x000D_
Come on down_x000D_
Come on down_x000D_
ComÐµ on down_x000D_
Come on down_x000D_
Baby, you are what I adore_x000D_
EvÐµrything you do, you know_x000D_
My love is all I got to give, baby, just let me know_x000D_
If you wanna settle down_x000D_
Got me thinking in my head right now_x000D_
My love is all I got to give, baby, just come on down_x000D_
Baby, I'll lock the door_x000D_
Baby, I'll lock the door_x000D_
Baby, I'll lock the door_x000D_
Baby, I'll lock the door_x000D_
Baby, I'll lock the door_x000D_
Baby, I'll lock the door_x000D_
Baby, I'll lock the door_x000D_
Baby, you are what I adore_x000D_
Everything you do, you know_x000D_
My love is all I got to give, baby, just let me know_x000D_
If you wanna settle down_x000D_
Got me thinking in my head right now_x000D_
My love is all I got to give, baby, just come on down_x000D_
Baby, you are what I adore_x000D_
Everything you do, you know_x000D_
My love is all I got to give, baby, just let me know_x000D_
If you wanna settle down_x000D_
Got me thinking in my head right now_x000D_
My love is all I got to give, baby, just come on down_x000D_
Baby, you are what I adore_x000D_
Everything you do, you know_x000D_
My love is all I got to give, baby, just let me know_x000D_
If you wanna settle down_x000D_
Got me thinking in my head right now_x000D_
My love is all I got to give, baby, just come on down_x000D_
Baby, you are what I adore_x000D_
Everything you do, you know_x000D_
My love is all I got to give, baby, just let me know_x000D_
If you wanna settle down_x000D_
Got me thinking in my head right now_x000D_
My love is all I got to give, baby, just come on downEmbed</t>
  </si>
  <si>
    <t>Ainâ€™t Coming Back</t>
  </si>
  <si>
    <t>Ainâ€™t Coming Back Lyrics_x000D_
Why won't you just come home, baby?_x000D_
She said she was a little a bit crazy_x000D_
Know I haven't been around ya_x000D_
Cause I gotta think, just give me some time girl_x000D_
Know I keep running, know I keep grindin'_x000D_
Yea I try my best, I'm tryna keep it one hundred_x000D_
Know I keep running, know I keep grindin'_x000D_
Yea I try my best, I'm tryna keep it one hundred_x000D_
Baby I'm fine_x000D_
You know there's only one thing on my mind_x000D_
You ain't gotta stress cause I'll be leaving some time_x000D_
I ain't coming back for ya_x000D_
I ain't, I ain't coming back for ya_x000D_
I ain't, I ain't coming back for ya_x000D_
I ain't, ain't, ain't, ain't, ain't, ain't, ain't, ain't, ain't back, back down_x000D_
I ain't, ain't, ain't, ain't, ain't, ain't, ain't, ain't, ain't back, back, back for you_x000D_
I ain't, ain't, ain't, ain't, ain't, ain't, ain't, ain't, ain't back, back down_x000D_
I ain't, ain't, ain't, ain't, ain't, ain't, ain't, ain't, ain't back, back, back for you_x000D_
I don't wanna hurt you_x000D_
I just wanna tell you_x000D_
Everything I'm into_x000D_
I don't wanna wait another day_x000D_
I don't wanna hurt you_x000D_
I just wanna tell you_x000D_
Everything I'm into_x000D_
I don't wanna wait another day_x000D_
I don't wanna hurt you_x000D_
I just wanna tell you_x000D_
Everything I'm into_x000D_
I don't wanna wait another day_x000D_
I don't wanna hurt you_x000D_
I just wanna tell you_x000D_
Everything I'm into_x000D_
I don't wanna wait another day_x000D_
I don't wanna wait another day_x000D_
I don't wanna wait another day_x000D_
I don't wanna wait another day_x000D_
I don't wanna wait another day_x000D_
Baby I'm fine_x000D_
You know there's only one thing on my mind_x000D_
You ain't gotta stress cause I'll be leaving some time_x000D_
I ain't coming back for ya_x000D_
I ain't, I ain't coming back for ya_x000D_
I ain't, I ain't coming back for ya_x000D_
I ain't, ain't, ain't, ain't, ain't, ain't, ain't, ain't, ain't back, back down_x000D_
I ain't, ain't, ain't, ain't, ain't, ain't, ain't, ain't, ain't back, back, back for you_x000D_
I ain't, ain't, ain't, ain't, ain't, ain't, ain't, ain't, ain't back, back down_x000D_
I ain't, ain't, ain't, ain't, ain't, ain't, ain't, ain't, ain't back, back, back for youEmbed</t>
  </si>
  <si>
    <t>All Up in My Head</t>
  </si>
  <si>
    <t>All Up in My Head Lyrics_x000D_
Maybe I should take some time off_x000D_
If I want you, I won't let you_x000D_
All up in my head_x000D_
All up in my head_x000D_
All up in my head_x000D_
All up in my head_x000D_
Maybe I should take some time off_x000D_
If I want you, I won't let you_x000D_
All up in my head_x000D_
All up in my head_x000D_
All up in my head_x000D_
All up in my head_x000D_
All up in my head_x000D_
All up in my head_x000D_
All up in my head_x000D_
All up in my head_x000D_
All up_x000D_
All up in my head_x000D_
All up in my head_x000D_
All up in my head_x000D_
All up in my head_x000D_
All up in my head_x000D_
All up in my head_x000D_
All up in my head_x000D_
All up in my head_x000D_
All up_x000D_
All up in my head_x000D_
All up in my head_x000D_
All up in my head_x000D_
All up in my head_x000D_
Here's the thing, she's got a car_x000D_
And he could drive, so they drove up to a bar_x000D_
Made a scene, couple more_x000D_
He's getting drinks, she goes off it way too hard_x000D_
He gets his things, he's shooting off_x000D_
And she runs just to catch him right up to the door_x000D_
He was mad, he crashed the car_x000D_
He must have only done it 'cause he wasn't smart_x000D_
Maybe I should take some time off_x000D_
If I want you, I won't let you_x000D_
All up in my head_x000D_
All up in my head_x000D_
All up in my head_x000D_
All up in my head_x000D_
Maybe I should take some time off_x000D_
If I want you, I won't let you_x000D_
All up in my head_x000D_
All up in my head_x000D_
All up in my head_x000D_
All up in my head, ooh_x000D_
All up_x000D_
All up_x000D_
All up in my head_x000D_
All up in my head_x000D_
All up in my head_x000D_
All up in my head_x000D_
All up_x000D_
All up in my head_x000D_
All up in my head_x000D_
All up in my head_x000D_
All up in my head_x000D_
All up in my head_x000D_
All up in my head_x000D_
All up in my head_x000D_
All up in my head_x000D_
All up in my head_x000D_
All up in my head_x000D_
All up in my head_x000D_
All up in my head2Embed</t>
  </si>
  <si>
    <t>A Place Where Nobody Knows</t>
  </si>
  <si>
    <t>A Place Where Nobody Knows Lyrics_x000D_
I don't know where to go _x000D_
Can you be my afterglow? _x000D_
Take me where the sun will show _x000D_
A place where nobody knows _x000D_
You're not around, I'm breaking down_x000D_
We're leaving town _x000D_
I'm all alone, he's on the phone_x000D_
I broke a bone _x000D_
See, I know you don't like the way that it's always cold_x000D_
We'll find a home _x000D_
And when you call me, woo! baby_x000D_
I don't know where to go _x000D_
Can you be my afterglow? _x000D_
Take me where the sun will show _x000D_
A place where nobody knows _x000D_
Who will be with you?_x000D_
'Cause I'll see it through_x000D_
Ooh, ooh-ooh_x000D_
I'll be with youEmbed</t>
  </si>
  <si>
    <t>â€‹blue jeans</t>
  </si>
  <si>
    <t>â€‹blue jeans Lyrics_x000D_
Soft as blue jeans but I'm a wearing a name_x000D_
She got a nice car but she dressing the same_x000D_
She gotta make money but she down in a drain_x000D_
Spoiled as fuck, man she better go and get on the game_x000D_
Ah - donâ€™t do it, get it on_x000D_
92 problems, tryna vent it on_x000D_
Cigarettes on counters, better get it off, yeah_x000D_
I'm on the floor now but I'm dying_x000D_
On a room for 4 now_x000D_
Baby so hard but I'm trying_x000D_
Young and suicidal, gimme more time_x000D_
And I swear I'll take another minute_x000D_
I'm faded, faded_x000D_
Donâ€™t worry about my name_x000D_
One day you finna know it_x000D_
I'm faded, faded_x000D_
Donâ€™t worry about my name_x000D_
One day you finna know it_x000D_
I'm faded, faded_x000D_
Donâ€™t worry about my name_x000D_
One day you finna know it_x000D_
I'm faded, faded_x000D_
*monologue from â€œThe Perks of Being A Wallflowerâ€_x000D_
Sam: I'm driving away and I'm just feeling so small, just asking myself: "Why do I and everyone I love pick people that treat us like we're nothing?"_x000D_
Charlie: We accept the love we think we deserve._x000D_
Sam: Then why didn't you ever ask me out?1Embed</t>
  </si>
  <si>
    <t>Bury Me With Flowers On My Head</t>
  </si>
  <si>
    <t>Bury Me With Flowers On My Head LyricsBury me with flowers on my head_x000D_
Bury me beside my one and only_x000D_
Let me settle down_x000D_
Settle downEmbed</t>
  </si>
  <si>
    <t>Cashmoney</t>
  </si>
  <si>
    <t>Cashmoney Lyrics_x000D_
A lot of people I know, or everyone maybe, just feel the great uselessness, you just... I mean, you're a human being and, and uh, it's all so big, you know, the world is so big. And everything is just so untouchable and unreachable that they just wanna do something that they can be a part of, and they can, they can, like, mould and they can make_x000D_
Running, I go back_x000D_
Running, I go back-back_x000D_
Running, I go back_x000D_
Running, run, run, run_x000D_
Running, I go back_x000D_
Running, I go back-back_x000D_
Running, I go back_x000D_
Running, I go back-back_x000D_
Simons' my shoes run over me_x000D_
All of my jeans mean much to me_x000D_
I guess your time is luxury_x000D_
We should rewind, pull back the seats_x000D_
But your chains so heavy, looks so fine_x000D_
Head so messy, give it some time_x000D_
Prada be the devil to my angel_x000D_
Take your shoes off, that must be painful_x000D_
Now_x000D_
Only if you wanna go do it_x000D_
I won't ever have to make you do it_x000D_
Only if you wanna go prove it_x000D_
Promise me that you would never lie_x000D_
I could buy things that you would like_x000D_
Dolce &amp; Gabbana on the bag_x000D_
Put Balenciaga on the cap_x000D_
You can push your boy to the side_x000D_
You know I could be a better guy_x000D_
Double C's hanging over you_x000D_
Only if you're telling me the truth_x000D_
I don't really talk, I'm the type to go in it_x000D_
And I'm pretty much sure that you're fucking with a minute man_x000D_
Every time you try to get it, you stay, you stay intimate_x000D_
So much you can adore, but you're over there losing it_x000D_
Well baby, let me show you how I drive_x000D_
I could take you home on a Friday night_x000D_
You can turn the lights off by your side_x000D_
'Cause I don't really like it_x000D_
Promise me that you would never lie_x000D_
I could buy things that you would like_x000D_
Dolce &amp; Gabbana on the bag_x000D_
Put Balenciaga on the cap_x000D_
You can push your boy to the side_x000D_
You know I could be a better guy_x000D_
Double C's hanging over you_x000D_
Only if you're telling me the truth_x000D_
Running, I go back_x000D_
Running, I go back-back_x000D_
Running, I go back_x000D_
Running, run, run, run_x000D_
Running, I go back_x000D_
Running, I go back-back_x000D_
Running, I go_x000D_
Promise me that you would never lie_x000D_
I could buy things that you would like_x000D_
Dolce &amp; Gabbana on the bag_x000D_
Put Balenciaga on the cap_x000D_
You can push your boy to the side_x000D_
You know I could be a better guy_x000D_
Double C's hanging over you_x000D_
Only if you're telling me the truth_x000D_
Running, I go back_x000D_
Running, I go back-back_x000D_
Running, I go back_x000D_
Running, run, run, run9Embed</t>
  </si>
  <si>
    <t>Do It Again</t>
  </si>
  <si>
    <t>Do It Again Lyrics_x000D_
She said she wouldn't do it again_x000D_
Her intuition's tryna go and kill it again_x000D_
The situation got a bit tense_x000D_
She's walking down the bar cause she wants it to end_x000D_
And you know how she wants all the drinks and the fun_x000D_
She's lookin' in the bottle for her dreams of a Benz_x000D_
She said she wouldn't do it with friends_x000D_
Fuck, forget it_x000D_
She said she wouldn't do it again_x000D_
She said she wouldn't do it again_x000D_
She said she wouldn't do it again_x000D_
My intuition fooled me again_x000D_
She said she wouldn't do it again_x000D_
She said she wouldn't do it again_x000D_
She said she wouldn't do it again_x000D_
My intuition fooled me again_x000D_
She's gonna go and do it again_x000D_
Dreamin' of your face on the regular_x000D_
Dreamin' of the boys and the girls on your cellular_x000D_
If you wanna go, you should let him go_x000D_
If he wanna talk turn the radio on_x000D_
Think a little 'bout it if you really want it_x000D_
Keep my head together, what's the premonition?_x000D_
Now we're on the bed watchin' television_x000D_
Fuck, forget it_x000D_
She said she wouldn't do it again_x000D_
She said she wouldn't do it again_x000D_
She said she wouldn't do it again_x000D_
My intuition fooled me again_x000D_
She said she wouldn't do it again_x000D_
She said she wouldn't do it again_x000D_
She said she wouldn't do it again_x000D_
My intuition fooled me again_x000D_
She's gonna go and do it again_x000D_
Do it again_x000D_
Gonna go and do it again_x000D_
Cause if you wanna do it again_x000D_
Her intuition's tryna go and do it again_x000D_
If you wanna do it again_x000D_
Her intuition's tryna go and do it again_x000D_
7Embed</t>
  </si>
  <si>
    <t>Donâ€™t tell em (loving like no other)</t>
  </si>
  <si>
    <t>Donâ€™t tell em  Lyricsrhythm is a dancer, i need a companion_x000D_
girl i guess that must be you_x000D_
body like the summer, loving like no other_x000D_
dont you tell 'em what we do_x000D_
dont tell 'em_x000D_
dont tell 'em_x000D_
dont tell 'em_x000D_
dont tell 'em_x000D_
you dont even gotta tell 'em_x000D_
know you say you down with it_x000D_
won't tell 'em how you hit the ground with it_x000D_
girl, you know im from chicago_x000D_
i act a fool bobby brown with it_x000D_
nobody take me out though_x000D_
you got gifts bring 'em down to the south pole_x000D_
marathon doll gon' puttin' miles_x000D_
don't you worry 'bout it might gon' work it out_x000D_
rhythm is a dancer, i need a companion_x000D_
girl i guess that must be you_x000D_
body like the summer, loving like no other_x000D_
dont you tell 'em what we do_x000D_
guess what we did_x000D_
and i was there at the party_x000D_
you were trying_x000D_
to come close to me_x000D_
i didn't want to_x000D_
but you were loving me all night_x000D_
didnâ€™t know what i had to do_x000D_
but im here_x000D_
and im trying_x000D_
to come closer_x000D_
to you_x000D_
dont forget about the part_x000D_
oh yeah_x000D_
oh yeah_x000D_
rhythm is a dancer, i need a companion_x000D_
girl i guess that must be you_x000D_
body like the summer, loving like no other_x000D_
dont you tell 'em what we doEmbed</t>
  </si>
  <si>
    <t>Everything Lyrics_x000D_
Sun hits when the mood's right _x000D_
We can do everything if we try, my friend _x000D_
Everything fits the mood fine _x000D_
I can't feel you from miles and miles away _x000D_
I'm tryna get away, where do I go?_x000D_
Anywhere, doesn't matter, wherever I go, oh-oh, oh-oh_x000D_
I'm tryna get away, I'm tryna go home_x000D_
Where do we go? , where do we go? _x000D_
Every corner in the room, everything that matters_x000D_
Everything's forever, I believe in ever afters_x000D_
Lying on the floor, I can hear you when you chatter_x000D_
Take another tab and I can feel it getting faster_x000D_
Going all around, I could feel myself coming down_x000D_
I could fall in love with anybody who would come around_x000D_
And I've fallen for you, ooh_x000D_
Sun hits when the mood's right _x000D_
We can do everything if we try, my friend _x000D_
Everything fits the mood fine _x000D_
I could feel you miles and miles away _x000D_
I'm trying to get away, where do I go?_x000D_
Anywhere doesn't matter I never know_x000D_
I'm trying to get away, I'm tryna go home_x000D_
Where do we go? where do we go?Embed</t>
  </si>
  <si>
    <t>Flowers on my neck / breaking</t>
  </si>
  <si>
    <t>Flowers on my neck / breaking LyricsFlowers On My Neck:_x000D_
Shout-out to the people who are rolling with me_x000D_
Shout-out to the women, yeah you know they OG_x000D_
Flowers on my neck, couldn't feel, I couldn't breathe_x000D_
It don't even matter what they say about me_x000D_
Wish I could be better but I'm running with me_x000D_
Momma used to tell me gotta keep it low-key_x000D_
Now I'm in the corner, couldn't feel my mouth breathe_x000D_
Wish I'm dying sooner, they don't know about me_x000D_
Shout-out to the people who are rolling with me_x000D_
Shout-out to the women, yeah you know they OG_x000D_
Flowers on my neck, couldn't feel, I couldn't breathe_x000D_
It don't even matter what they say about me_x000D_
Wish I could be better but I'm running with me_x000D_
Momma used to tell me gotta keep it low-key_x000D_
Now I'm in the corner, couldn't feel my mouth breathe_x000D_
Wish I'm dying sooner, they don't know about me_x000D_
Do you feel me, are you with me? _x000D_
Said do you feel me, are you with me? _x000D_
Said do you feel me, are you with me? _x000D_
Said do you feel me, are you with me? _x000D_
Said do you feel me, are you with me? _x000D_
Said do you feel me, are you with me? _x000D_
Said do you feel me, are you with me? _x000D_
Said do you feel me, are you with me? _x000D_
Said-_x000D_
I wanna take it back to when I saw everything_x000D_
And I been getting bad to the point I don't have dreams_x000D_
And when I thought of that things could have been any worse_x000D_
I know what heaven's worth, I see roses in my shirt_x000D_
I still love the way it moves_x000D_
And the details it loses when I walked out_x000D_
And proved that I was more than_x000D_
I was more than_x000D_
Do you feel me, are you with me? _x000D_
Said do you feel me, are you with me? _x000D_
Said do you feel me, are you with me? _x000D_
Said do you feel me, are you with me? _x000D_
Said do you feel me, are you with me? _x000D_
Said do you feel me, are you with me? _x000D_
Said do you feel me, are you with me? _x000D_
Said do you feel me, are you with me? _x000D_
Said do you feel me, are you with me? _x000D_
Breaking:_x000D_
You better take me seriously_x000D_
I don't need apologies_x000D_
You call me when you're alone_x000D_
Painting both my eyes with green1Embed</t>
  </si>
  <si>
    <t>Go Away (Demo)</t>
  </si>
  <si>
    <t>Go Away  LyricsI think everyone is stupid_x000D_
Honestly_x000D_
I meant_x000D_
You to go away_x000D_
Im too high to maintain_x000D_
Won't you go away_x000D_
Go-o-o away_x000D_
I donâ€™t want you standing here with me_x000D_
Go away_x000D_
I dont wanna die today_x000D_
I saidEmbed</t>
  </si>
  <si>
    <t>Heaven</t>
  </si>
  <si>
    <t>Heaven LyricsAnd Iâ€™m playing with the radio sound_x000D_
I donâ€™t wanna hear whatâ€™s going down_x000D_
And I wish I was with you now_x000D_
Heaven probably told you to say goodbyeEmbed</t>
  </si>
  <si>
    <t>How Are You Feeling?</t>
  </si>
  <si>
    <t>How Are You Feeling? Lyrics_x000D_
There's voices in my head, I wanna put to rest_x000D_
Some choices that I made, that put me to the test_x000D_
I just wanna go to bed_x000D_
I just wanna go to b-b-b-b-b-bed_x000D_
I was thinking I could just follow you?_x000D_
Wherever the place is, I know I'll be better with you_x000D_
Maybe I'll figure out what I wanna do?_x000D_
We can put on a movie or we could just watch the news _x000D_
How are you feeling? _x000D_
How are you feeling? _x000D_
How are you feeling? _x000D_
I said, how are you feeling? _x000D_
There's voices in my head, I wanna put to rest_x000D_
Some things I never said, can feel it in my chest_x000D_
I just wanna go to bed_x000D_
I just wanna go to b-b-b-b-b-b-b-bed_x000D_
How are you feeling?_x000D_
Your face_x000D_
Is my favorite song_x000D_
Wanna find somewhere with you_x000D_
How are you feeling?_x000D_
How are you feeling? _x000D_
I said, how are you feeling? _x000D_
How are you feeling?_x000D_
How are you feeling?_x000D_
How are you feeling?Embed</t>
  </si>
  <si>
    <t>Hurry Home</t>
  </si>
  <si>
    <t>Hurry Home Lyrics_x000D_
You've been runnin' 'round my mind for a couple weeks_x000D_
Guess that's why it's hard forâ€…meâ€…to fall asleep_x000D_
Yourâ€…lips, your lips, your lips, yeah_x000D_
You'reâ€…in, you're in my head, yeah_x000D_
Tired of getting tangled under the sheets_x000D_
You call me up at night and I'm too scared to speak_x000D_
Your lips, your lips, your lips, yeah_x000D_
You're in, you're in my head, yeah_x000D_
We don't talk too much_x000D_
I need constant touch_x000D_
Maybe something's wrong_x000D_
We can fix it if you want to_x000D_
Hidin' me too much_x000D_
Think we're out of touch_x000D_
Maybe something's wrong_x000D_
We can fix it if you want to_x000D_
I wanna see you but it's gonna hurt_x000D_
We got some problems but we'll make it work_x000D_
Stop for a second when you lost your temper_x000D_
I'm sorry 'bout that time I met your mother_x000D_
My father told me I should watch it burn_x000D_
You saw me but I had to make a turn_x000D_
I wanna see you when you go to work but_x000D_
We got some problems and it's gonna hurt_x000D_
Wish that we could make this all a distant memory_x000D_
Caught up in each other and all our secret daydreams_x000D_
Picturing the moment I see your face again_x000D_
Find it hard to know that I can't replace you yet_x000D_
We gotta make this work_x000D_
We gotta make it work_x000D_
We gotta make it work_x000D_
We can fix it if you want to_x000D_
I wanna see you but it's gonna hurt _x000D_
We got some problems but we'll make it work _x000D_
Stop for a second when you lost your temper_x000D_
I'm sorry 'bout that time I met your mother_x000D_
My father told me I should watch it burn _x000D_
You saw me but I had to make a turn _x000D_
I wanna see you when you go to work but_x000D_
We got some problems and it's gonna hurt_x000D_
I wanna see you but it's gonna hurt _x000D_
We got some problems but we'll make it work _x000D_
Stop for a second when you lost your temper_x000D_
I'm sorry 'bout that time I met your mother_x000D_
My father told me I should watch it burn _x000D_
You saw me but I had to make a turn _x000D_
I wanna see you when you go to work but_x000D_
We got some problems and it's gonna hurt_x000D_
I want to see you but it's gonna hurt _x000D_
We got some problems but we'll make it work _x000D_
Stop for a second when you lost your temper_x000D_
I'm sorry 'bout that time I met your mother_x000D_
My father told me I should watch it burn _x000D_
You saw me but I had to make a turn _x000D_
I want to see you when you go to work but_x000D_
We got some problems and it's gonna hurtEmbed</t>
  </si>
  <si>
    <t>I canâ€™t (demo)</t>
  </si>
  <si>
    <t>I canâ€™t  LyricsLove the way you rocking_x000D_
Love the way you rollin_x000D_
Love the way you look at me_x000D_
When your guy's not around and_x000D_
Everything that I do_x000D_
Do it all for you_x000D_
Know it's not enough baby_x000D_
And I know that it's just true_x000D_
No, I can't be rude_x000D_
I just can't intrude_x000D_
I got enough problems_x000D_
And I know I can't have you_x000D_
No, I can't be rude_x000D_
I just can't intrude_x000D_
I got enough problems_x000D_
And I know I can't have youEmbed</t>
  </si>
  <si>
    <t>Iâ€™ll See You Tomorrow</t>
  </si>
  <si>
    <t>Iâ€™ll See You Tomorrow LyricsI try to dress to impress_x000D_
But no one cares im a mess_x000D_
And all the boys &amp; girls around me they all think im a wreck_x000D_
And i admit i have changed_x000D_
And all the friends that i miss_x000D_
And all the drinks that ive drank_x000D_
Has got me speaking out_x000D_
Forget what i told you, ill see you tomorrowEmbed</t>
  </si>
  <si>
    <t>â€‹i. lost</t>
  </si>
  <si>
    <t>â€‹i. lost Lyrics_x000D_
And when you call, fight again_x000D_
And when you call, fight again _x000D_
And when you call, fight again _x000D_
And when you call, fight again _x000D_
And when you call, fight again _x000D_
And when you call, fight again_x000D_
And when you call, fight again_x000D_
And when you're lost, just call me again_x000D_
I'll find you, I'm not over you, yeah_x000D_
And when you're lost, just call me again_x000D_
I'll find you, I'm not over you, yeah_x000D_
And when you're lost, just call me again_x000D_
And when you're lost, just call me again_x000D_
And when you're lost, just call me again_x000D_
I'll find you, I'm not over you, yeah_x000D_
And when you're lost, just call me again_x000D_
I'll find you, I'm not over you, yeah_x000D_
And when you're lost, just call me again_x000D_
I'll find you, I'm not over you, yeah_x000D_
And when you're lost, just call me again_x000D_
I'll find you, I'm not over you, yeah_x000D_
And when you're lost, just call me againEmbed</t>
  </si>
  <si>
    <t>Friendly Fires</t>
  </si>
  <si>
    <t>Almost Midnight</t>
  </si>
  <si>
    <t>Almost Midnight Lyrics_x000D_
I've got these feelings I've been keeping locked away from you_x000D_
And now I'm under pressure knowing that you're in the room_x000D_
I've always shied away from telling you what's on my mind _x000D_
Here goes the chance, get lost with me tonight_x000D_
Don't you know that_x000D_
Maybe this could change your future?_x000D_
Maybe this could change your future_x000D_
Go in for the kiss_x000D_
Now it's almost midnight_x000D_
Go in for the kiss_x000D_
I got so much riding on this_x000D_
I look around and everyone but me is getting down_x000D_
They press the smoke machine and now I'm floating in the clouds_x000D_
Keep staring at my watch_x000D_
I'm wondering what I'm gonna do _x000D_
Don't wanna think about somebody going home with you_x000D_
Don't you know that_x000D_
Maybe this could change your future?_x000D_
Maybe this could change your future_x000D_
Go in for the kiss_x000D_
Now it's almost midnight_x000D_
Go in for the kiss_x000D_
I got so much riding on this_x000D_
Go in for the kiss_x000D_
Now it's almost midnight_x000D_
Go in for the kiss_x000D_
I got so much riding on this_x000D_
It's almost midnight_x000D_
It's almost midnight_x000D_
Got so much riding on this_x000D_
Go in for the kiss_x000D_
Now it's almost midnight_x000D_
Go in for the kiss_x000D_
I got so much riding on this_x000D_
Got to do it, got to do it now_x000D_
Got to do it 'cause it's almost midnight_x000D_
Got to do it, got to do it now_x000D_
Got to do it 'cause it's almost midnightEmbed</t>
  </si>
  <si>
    <t>Blue Cassette</t>
  </si>
  <si>
    <t>Blue Cassette LyricsI found a tape in my back garden_x000D_
A blue cassette covered in dirt_x000D_
And through the dust the reels start turning_x000D_
And played some memories stored in earth_x000D_
As I hear your voice_x000D_
It sets my heart on fire_x000D_
That with all the noise_x000D_
It sets my heart on fire_x000D_
And I can't stop the reels from turning_x000D_
I can't stop the tape machine_x000D_
As I hear your voice it sets my heart on fire_x000D_
I found a place_x000D_
I thought was stolen_x000D_
A place that's built on noise and needs_x000D_
And in my hand it spins so gently_x000D_
Fills a void rewinding me_x000D_
As I hear your voice_x000D_
It sets my heart on fire_x000D_
That with all the noise_x000D_
It sets my heart on fire_x000D_
And I can't stop the reels from turning_x000D_
I can't stop the tape machine_x000D_
As I hear your voice it sets my heart on fire_x000D_
Lay back down I told myself_x000D_
How could I ever forget you?_x000D_
As I hear your voice_x000D_
It sets my heart on fire_x000D_
That with all the noise_x000D_
It sets my heart on fire_x000D_
And I can't stop the reels from turning_x000D_
I can't stop the tape machine_x000D_
As I hear your voice it sets my heart on fire_x000D_
I found a tape in my back garden_x000D_
A blue cassette covered in dirtEmbed</t>
  </si>
  <si>
    <t>Blue Cassette (Tiga Remix)</t>
  </si>
  <si>
    <t>Blue Cassette  LyricsI found a tape in my back garden_x000D_
A blue cassette covered in dirt_x000D_
And through the dust the reels start turning_x000D_
And played some memories stored in it_x000D_
As I hear your voice_x000D_
It sets my heart on fire_x000D_
That with all the noise_x000D_
It sets my heart on fire_x000D_
And I can't stop the reels from turning_x000D_
I can't stop the tape machine_x000D_
As I hear your voice it sets my heart on fire_x000D_
I found a place_x000D_
I thought was stolen_x000D_
A place that's built on noise and needs_x000D_
And in my hand it spins so gently_x000D_
Fills a void rewinding me_x000D_
As I hear your voice_x000D_
It sets my heart on fire_x000D_
That with all the noise_x000D_
It sets my heart on fire_x000D_
And I can't stop the reels from turning_x000D_
I can't stop the tape machine_x000D_
As I hear your voice it sets my heart on fire_x000D_
Lay back down I told myself_x000D_
How could I ever forget you?_x000D_
As I hear your voice_x000D_
It sets my heart on fire_x000D_
That with all the noise_x000D_
It sets my heart on fire_x000D_
And I can't stop the reels from turning_x000D_
I can't stop the tape machine_x000D_
As I hear your voice it sets my heart on fire_x000D_
I found a tape in my back garden_x000D_
A blue cassette covered in dirtEmbed</t>
  </si>
  <si>
    <t>Bored of Each Other</t>
  </si>
  <si>
    <t>Bored of Each Other LyricsIt's just you and me now_x000D_
No cares in the world_x000D_
We won the war_x000D_
We killed them all_x000D_
It's just you and me now_x000D_
We stand here alone_x000D_
And let's just hope_x000D_
We don't get bored_x000D_
Of each other_x000D_
Let's just hope we don't get bored of each other_x000D_
Each other_x000D_
It's just you and me now_x000D_
We watched from afar_x000D_
What's left to do?_x000D_
I wish you knew_x000D_
It's just you and me now_x000D_
We'll ride_x000D_
To our place_x000D_
But let's just hope_x000D_
We don't get bored_x000D_
Of each other_x000D_
Let's just hope we don't get bored of each other_x000D_
Each other_x000D_
Let's just hope we don't get bored of each other_x000D_
Each other_x000D_
Let's just hope we don't get bored of each other_x000D_
Each other_x000D_
Let's just hope we don't get bored of each other_x000D_
Each otherEmbed</t>
  </si>
  <si>
    <t>Bring Out Your Dead</t>
  </si>
  <si>
    <t>Bring Out Your Dead LyricsBring out your dead_x000D_
Blue moon light_x000D_
I've got the taste on my lips_x000D_
I need to savor the fix_x000D_
Blue moon light_x000D_
I said give me some blood lust tonight_x000D_
Oh_x000D_
Disco cannot bring you to life_x000D_
Disco cannot bring you to life_x000D_
So bring out your dead_x000D_
Blue moon light_x000D_
I need to bring them back up_x000D_
I need to scatter tonight_x000D_
Blue moon light_x000D_
Oh there's room in my coffin tonight_x000D_
Oh_x000D_
Disco cannot bring you to life_x000D_
Disco cannot bring you to life_x000D_
So bring out your dead_x000D_
Oh_x000D_
Disco cannot bring you to life_x000D_
Bring out your dead_x000D_
Disco cannot bring you to life_x000D_
So bring out your deadEmbed</t>
  </si>
  <si>
    <t>Canâ€™t Wait Forever</t>
  </si>
  <si>
    <t>Canâ€™t Wait Forever Lyrics_x000D_
Shake your body now_x000D_
Shake your body now_x000D_
Broken promises, waited all this time to lie_x000D_
I can make it out with all this comfort in my mind_x000D_
You know that I, I can't keep waiting forever_x000D_
You know that I, I can't keep waiting forever_x000D_
Can't keep waiting forever_x000D_
Can't keep waiting forever_x000D_
Forever, forever, forever_x000D_
Shake your body now_x000D_
Shake your body now_x000D_
Here I am again, watching chances pass me by_x000D_
Scared of tripping up, maybe I set the bar too high_x000D_
You know that I, I can't keep waiting forever_x000D_
You know that I, I can't keep waiting forever_x000D_
Shake your body now_x000D_
Shake your body now_x000D_
Now is not the time to be waiting on the side_x000D_
Or question if it's wrong or right_x000D_
Perfect wind is risin' and I hold my head up high_x000D_
And see beyond the whirlwind as the men inspired by gods_x000D_
In a world that waits in silence_x000D_
Maybe I need to realize, I need to realize_x000D_
I can't keep waiting forever_x000D_
Forever_x000D_
Shake your body now_x000D_
Shake your body now_x000D_
Shake your body now_x000D_
I can't keep waiting forever_x000D_
Shake your body now_x000D_
I can't keep waiting foreverEmbed</t>
  </si>
  <si>
    <t>Chimes</t>
  </si>
  <si>
    <t>Chimes LyricsSmoke it clears, lights up_x000D_
There's no way that I can go_x000D_
Through the heroes that I owe_x000D_
Task force, marched out_x000D_
With the people that I know_x000D_
And the records down below_x000D_
Climbing the stairs_x000D_
Out from the club_x000D_
Kissing the light_x000D_
Missing your love_x000D_
Up to the streets_x000D_
With you on my mind_x000D_
The war starts again_x000D_
But you'll never be mine_x000D_
I want you more, I can't help but want you more_x000D_
I can't stop chasing your love_x000D_
I want you more, I can't help but want you more_x000D_
I can't stop chasing your love_x000D_
Chasing your love_x000D_
I can't help but want you more_x000D_
I can only call this all_x000D_
I might start living again_x000D_
Long lost, cab rides_x000D_
Through the city that I love_x000D_
All the place you tearing up_x000D_
Movement, pulled in_x000D_
And the records that they play_x000D_
Never touched you the same way_x000D_
Climbing the stairs_x000D_
Out from the club_x000D_
Kissing the light_x000D_
Missing your love_x000D_
Up to the streets_x000D_
With you on my mind_x000D_
The war starts again_x000D_
But you'll never be mine_x000D_
I want you more, I can't help but want you more_x000D_
I can't stop chasing your love_x000D_
I want you more, I can't help but want you more_x000D_
I can't stop chasing your love_x000D_
Chasing your love_x000D_
I can't help but want you more_x000D_
I can only call this all and might start living again_x000D_
And the world is still the same today_x000D_
And the world is still right here, right here_x000D_
As I open my eyes_x000D_
It's all just the same as I left it_x000D_
I want you more, I can't help but want you more_x000D_
I can't stop chasing your love_x000D_
I want you more, I can't help but want you more_x000D_
I can't stop chasing your love_x000D_
Chasing your love_x000D_
I can't help but want you more_x000D_
I can only call this all_x000D_
I might start living againEmbed</t>
  </si>
  <si>
    <t>Cry Wolf</t>
  </si>
  <si>
    <t>Cry Wolf Lyrics_x000D_
We've got history_x000D_
Iâ€™ve come to terms that we won't ever be a thing_x000D_
So why are your eyes on me when you're kissing him?_x000D_
Youâ€™ll never let me go_x000D_
Can't you let me be?_x000D_
You know that you're the cause of my anxiety_x000D_
It's like I always have to be within your reach_x000D_
You'll never let me go_x000D_
I'm not the one you're thinkin' of_x000D_
So why do you need my love?_x000D_
Cry wolf_x000D_
Donâ€™t say that Iâ€™m always in your heart_x000D_
When I'm just an afterthought_x000D_
Cry wolf_x000D_
Cry wolf_x000D_
Cry wolf_x000D_
Itâ€™s getting late again_x000D_
Sitting in the back seat, staring at the screen_x000D_
Let's promise, someday, things will all be different_x000D_
You'll never let me go_x000D_
You call me through the night_x000D_
Why do I pick up to hear another lie?_x000D_
I can't quit this game however hard I try_x000D_
Youâ€™ll never let me go_x000D_
I'm not the one you're thinkin' of_x000D_
So why do you need my love?_x000D_
Cry wolf_x000D_
Don't say that I'm always in your heart_x000D_
When I'm just an afterthought_x000D_
Cry wolf_x000D_
Cry wolf_x000D_
Cry wolf_x000D_
Since you know how I feel_x000D_
Then why do you take advantage of me?_x000D_
'Cause you know how I feel_x000D_
I'm not the one you're thinkin' of_x000D_
So why do you need my love?_x000D_
Cry wolf_x000D_
Don't say that I'm always in your heart_x000D_
When I'm just an afterthought_x000D_
Cry wolf_x000D_
I'm not the one you're thinkin' of_x000D_
So why do you need my love?_x000D_
Cry wolf_x000D_
Don't say that I'm always in your heart_x000D_
When I'm just an afterthought_x000D_
Cry wolfEmbed</t>
  </si>
  <si>
    <t>Dive into Your Eyes</t>
  </si>
  <si>
    <t>Dive into Your Eyes Lyrics_x000D_
It's like the trees are breathing_x000D_
Flowers blooming_x000D_
It's too beautiful to be saying goodbye_x000D_
On a dayâ€…likeâ€…this_x000D_
Crystal waters_x000D_
On untouchedâ€…beaches_x000D_
It's too beautiful to be sayingâ€…goodbye_x000D_
On a day like this_x000D_
Call me up_x000D_
Waiting for the break up_x000D_
As you call me up_x000D_
Waiting for the break up_x000D_
When you turn around_x000D_
And look at me in that way_x000D_
Time is running out_x000D_
When you look at me in that way_x000D_
I dive into your eyes_x000D_
One last time_x000D_
I don't know why_x000D_
It feels like I'm drowning_x000D_
I dive into your eyes_x000D_
One last time_x000D_
I don't know why_x000D_
It feels like I'm drowning_x000D_
I dive into your eyes_x000D_
Endless sunsets_x000D_
On boundless oceans_x000D_
It's too beautiful_x000D_
To be saying goodbye_x000D_
On a day like this_x000D_
Call me up_x000D_
Waiting for the break up_x000D_
As you call me up_x000D_
Waiting for the break up_x000D_
When you turn around_x000D_
And look at me in that way_x000D_
Time is running out_x000D_
When you look at me in that way_x000D_
I dive into your eyes_x000D_
One last time_x000D_
I don't know why_x000D_
It feels like I'm drowning_x000D_
I dive into your eyes_x000D_
One last time_x000D_
I don't know why_x000D_
It feels like I'm drowning_x000D_
I dive into your eyes_x000D_
One last time_x000D_
I don't know why_x000D_
It feels like I'm drowning_x000D_
I dive into your eyes_x000D_
One last time_x000D_
I don't know why_x000D_
It feels like I'm drowning_x000D_
I dive into your eyesEmbed</t>
  </si>
  <si>
    <t>Ex-Lover</t>
  </si>
  <si>
    <t>Ex-Lover LyricsWould you give it all_x000D_
To take you back when?_x000D_
I know its been so long_x000D_
Since you felt the same_x000D_
You're all I need_x000D_
You're all I need_x000D_
You're all I need_x000D_
You're all I need_x000D_
You're all I need_x000D_
When you touch the lips_x000D_
I won't forget to kiss_x000D_
You hold me in your arms_x000D_
And never let go_x000D_
You're all I need_x000D_
You're all I need_x000D_
You're all I need_x000D_
You're all I need_x000D_
You're all I need_x000D_
To hold me in your arms_x000D_
And never let go_x000D_
You're all I need_x000D_
You're all I need_x000D_
You're all I need_x000D_
You're all I need_x000D_
You're all I needEmbed</t>
  </si>
  <si>
    <t>Hawaiian Air</t>
  </si>
  <si>
    <t>Hawaiian Air Lyrics_x000D_
Taking a ride to another clime_x000D_
Knees in my back 'cause we're flying high_x000D_
Did I give it all?_x000D_
I guess I gave it all_x000D_
Seeing the mountains through the fog_x000D_
Watching a film with a talking dog_x000D_
'Cause if I fall_x000D_
Then I guess I fall_x000D_
Hawaiian air_x000D_
Hawaiian air_x000D_
Hawaiian air_x000D_
Hawaiian air_x000D_
Leaving the world down beneath the clouds_x000D_
Hawaiian notes, don't need no pounds_x000D_
Did I give them all?_x000D_
Oh, did I give them all?_x000D_
Ache in my leg from a broken seat_x000D_
Skipping the meal for a G&amp;T_x000D_
'Cause if I fall_x000D_
I'm beggin' not to fall_x000D_
Hawaiian air_x000D_
Hawaiian air_x000D_
Hawaiian air_x000D_
Hawaiian air_x000D_
Touchin' down, hit the ground_x000D_
I'm breathing new air_x000D_
Can I take this all in?_x000D_
Can I take this all in?_x000D_
As we land, you pinch my hand_x000D_
I'm still here_x000D_
Can I take this all in?_x000D_
Can I take this all in?_x000D_
Up in the sky Honolulu bound_x000D_
Steel guitar and the mele sound_x000D_
Did I give it all?_x000D_
I guess I gave it all_x000D_
Feeling the shapes keeps me reticent_x000D_
Stuck in my seat from the turbulence_x000D_
And if I fall_x000D_
Then I fall_x000D_
Breaking open skies of green earths_x000D_
All of the fruit_x000D_
Deserts, in our eyes we're falling_x000D_
Our hearts in our throats_x000D_
Hawaiian air_x000D_
Hawaiian air_x000D_
Hawaiian air_x000D_
Hawaiian air_x000D_
Touchin' down, hit the ground_x000D_
I'm breathing new air_x000D_
Can I take this all in?_x000D_
Can I take this all in?_x000D_
As we land, you pinch my hand_x000D_
I'm still here_x000D_
Can I take this all in?_x000D_
Can I take this all in?_x000D_
As the wheels, hit the ground_x000D_
I'm breathing Hawaiian air_x000D_
Can I take this all in?_x000D_
Can I take this all in?_x000D_
As the heat fills my lungs_x000D_
I'm breathing Hawaiian air_x000D_
Can I take this all in?_x000D_
Can I take this all in?_x000D_
Hawaiian air_x000D_
Hawaiian air_x000D_
Hawaiian air_x000D_
Hawaiian airEmbed</t>
  </si>
  <si>
    <t>Hawaiian Air (Totally Enormous Extinct Dinosaurs Remix)</t>
  </si>
  <si>
    <t>Hawaiian Air  LyricsTaking a ride to another clime_x000D_
Knees in my back 'cause we're flying high_x000D_
Did I give it all?_x000D_
I guess I gave it all_x000D_
Seeing the mountains through the fog_x000D_
Watching a film with a talking dog_x000D_
'Cause if I fall_x000D_
Then I guess I fall_x000D_
Hawaiian air_x000D_
Hawaiian air_x000D_
Hawaiian air_x000D_
Hawaiian air_x000D_
Leaving the world down beneath the clouds_x000D_
Hawaiian notes, don't need no pounds_x000D_
Did I give them all?_x000D_
Oh, did I give them all?_x000D_
Ache in my leg from a broken seat_x000D_
Skipping the meal for a G&amp;T_x000D_
'Cause if I fall_x000D_
I'm beggin' not to fall_x000D_
Hawaiian air_x000D_
Hawaiian air_x000D_
Hawaiian air_x000D_
Hawaiian air_x000D_
Touchin' down_x000D_
Hit the ground_x000D_
I'm breathing new air_x000D_
Can I take this all in?_x000D_
Can I take this all in?_x000D_
As we land, you pinch my hand_x000D_
I'm still here_x000D_
Can I take this all in?_x000D_
Can I take this all in?_x000D_
Up in the sky Honolulu bound_x000D_
Steel guitar and the mele sound_x000D_
Did I give it all?_x000D_
I guess I gave it all_x000D_
Feeling the shapes keeps me reticent_x000D_
Stuck in my seat from the turbulence_x000D_
And if I fall_x000D_
Then I fall_x000D_
Breaking open skies of green earths_x000D_
....? all of the fruit_x000D_
Deserts_x000D_
In our eyes we're falling_x000D_
Our hearts in our ?_x000D_
Hawaiian air_x000D_
Hawaiian air_x000D_
Hawaiian air_x000D_
Hawaiian air_x000D_
Touchin' down_x000D_
Hit the ground_x000D_
I'm breathing new air_x000D_
Can I take this all in?_x000D_
Can I take this all in?_x000D_
As we land, you pinch my hand_x000D_
I'm still here_x000D_
Can I take this all in?_x000D_
Can I take this all in?_x000D_
As the wheels, hit the ground_x000D_
I'm breathing Hawaiian air_x000D_
Can I take this all in?_x000D_
Can I take this all in?_x000D_
As the heat fills my lungs_x000D_
I'm breathing Hawaiian air_x000D_
Can I take this all in?_x000D_
Can I take this all in?_x000D_
Hawaiian air_x000D_
Hawaiian air_x000D_
Hawaiian air_x000D_
Hawaiian airEmbed</t>
  </si>
  <si>
    <t>Heaven Let Me In</t>
  </si>
  <si>
    <t>Heaven Let Me In Lyrics_x000D_
Heaven let me in_x000D_
Heaven let me in this time_x000D_
Heaven let me in this time_x000D_
Heaven let me in this time_x000D_
I don't think I deserve this for all my sins_x000D_
You could wait for a lifetime, but I walked right in_x000D_
Since I made a decision to let things go_x000D_
The voice in my head only says what I need to know_x000D_
Heaven let me in, heaven let me in_x000D_
Heaven let me in, heaven let me in_x000D_
But with all the temptation I can't resist_x000D_
I could wait on the sideline, but I dive right in_x000D_
Since I made a decision to free my soul_x000D_
I know that I'm fine with the things that I can't control_x000D_
Heaven_x000D_
Heaven let me in_x000D_
Heaven let me in this time_x000D_
Heaven let me in this time_x000D_
Heaven let me in this time_x000D_
Heaven let me in this time_x000D_
Heaven let me in_x000D_
Heaven let me in, heaven let me in_x000D_
Heaven let me in, heaven let me in this time_x000D_
Heaven let me in, heaven let me in this time_x000D_
Heaven let me in, heaven let me in this time_x000D_
Heaven let me in, heaven let me inEmbed</t>
  </si>
  <si>
    <t>Helpless</t>
  </si>
  <si>
    <t>Helpless LyricsHelpless, i'm so helpless_x000D_
Helpless to you_x000D_
Stays this way, i'm done_x000D_
Helpless, i'm so helpless_x000D_
Helpless to you_x000D_
Stays this way, i'm done_x000D_
With a rising tide_x000D_
I feel my luck this time's changing_x000D_
I could hold the sky_x000D_
If my feet weren't chains stirring_x000D_
Words won't stop the blind_x000D_
From working up a storm_x000D_
That fix won't keep the fool_x000D_
From coming back for more_x000D_
The sea won't stop returning_x000D_
At your precious core, as it overpowers_x000D_
Pulls you to the ocean floor_x000D_
Helpless, i'm so helpless_x000D_
Helpless to you_x000D_
Stays this way, i'm done_x000D_
I reach up for the sun_x000D_
Cold water fills my lungs slowly_x000D_
I dream i changed your mind_x000D_
Clutching deep inside of you_x000D_
Words won't stop the blind_x000D_
From working up a storm_x000D_
That fix won't keep the fool_x000D_
From coming back for more_x000D_
Helpless, i'm so helpless_x000D_
Helpless to you_x000D_
Stays this way, i'm done_x000D_
Helpless, helpless, helpless, helpless... helpless to you_x000D_
Helpless, helpless, helpless, helpless... helpless to you_x000D_
Helpless, helpless, helpless, helpless... helpless to you_x000D_
Helpless, helpless, helpless, helpless... helpless to youEmbed</t>
  </si>
  <si>
    <t>Hold On LyricsIt seems like I've been here before tonight_x000D_
It seems like I've been here before_x000D_
I'd like to TV, talk, and advertise_x000D_
We peddle candy door to door_x000D_
And hold tight; don't make no plans_x000D_
And don't talk; don't say no words_x000D_
And be still; now move like this_x000D_
And hold on; until it kills_x000D_
And hold on_x000D_
And hold tight_x000D_
And hold on_x000D_
And hold tight_x000D_
And hold on_x000D_
And hold tight_x000D_
And hold on_x000D_
And hold tight_x000D_
Why do the good things happen in the past?_x000D_
Streamline the news and trim the fat_x000D_
I love the city but I hate my job_x000D_
And this old city loves me back_x000D_
It's like a screen inside a screen_x000D_
They can trace it through the night into the church_x000D_
It seems it's never going to end_x000D_
Until our life cuts through the air into the womb_x000D_
And hold tight; don't say no words_x000D_
And don't talk; give me no word_x000D_
And be still; now move like this_x000D_
And hold on; until the kills_x000D_
And hold on_x000D_
And hold tight_x000D_
And hold on_x000D_
And hold tight_x000D_
And hold on_x000D_
And hold tight_x000D_
And hold on_x000D_
And hold tight_x000D_
It's like..._x000D_
It's like a..._x000D_
It's like it's never..._x000D_
It's like a screen inside a screen_x000D_
It's like it's never going to end_x000D_
And hold on_x000D_
And hold tight_x000D_
And hold on_x000D_
And hold tightEmbed</t>
  </si>
  <si>
    <t>Hurting</t>
  </si>
  <si>
    <t>Hurting LyricsI can feel in my body_x000D_
Chains on me are breaking loose_x000D_
I can feel in my body_x000D_
Standing tall I make the moves_x000D_
With the sun kissing my face_x000D_
There's no way that I can lose_x000D_
And the thing that I_x000D_
Crave your embrace_x000D_
You're the one that's being you_x000D_
I hear you say_x000D_
I can't let you leave my life like this_x000D_
I hear you say_x000D_
Don't leave, don't leave, don't leave_x000D_
Either way that I_x000D_
Can't keep feeling the pain of your touch_x000D_
Your touch keeps on hurting_x000D_
Either way that I_x000D_
Can't keep feeling the pain of your touch_x000D_
Your touch keeps on hurting_x000D_
Gotta let this go_x000D_
Gotta feel some more on my own_x000D_
Your touch keeps on hurtin'_x000D_
Gotta let this go_x000D_
Gotta feel some more on my own_x000D_
Your touch keeps on hurtin'_x000D_
I can feel in my body_x000D_
Free from all the things you wear_x000D_
I can feel in my body_x000D_
Shows me the way, show me the way_x000D_
I hear you say_x000D_
I can't let you leave my life like this_x000D_
I hear you say_x000D_
Don't leave, don't leave, don't leave_x000D_
Either way that I_x000D_
Can't keep feeling the pain of your touch_x000D_
Your touch keeps on hurting_x000D_
Either way that I_x000D_
Can't keep feeling the pain of your touch_x000D_
Your touch keeps on hurting_x000D_
Gotta let this go_x000D_
Gotta feel some more on my own_x000D_
Your touch keeps on hurtin'_x000D_
Gotta let this go_x000D_
Gotta feel some more on my own_x000D_
Your touch keeps on hurtin'_x000D_
Hurting this way_x000D_
Hurting this way_x000D_
Hurting this way_x000D_
Hurting this way_x000D_
Hurting this way_x000D_
Hurting this way_x000D_
Hurting this way_x000D_
Hurting this way_x000D_
Hurting this way_x000D_
Hurting this way_x000D_
Hurting this way_x000D_
Hurting this way_x000D_
Either way that I_x000D_
Can't keep feeling the pain of your touch_x000D_
Your touch keeps on hurting_x000D_
Either way that I_x000D_
Can't keep feeling the pain of your touch_x000D_
Your touch keeps on hurting_x000D_
Gotta let this go_x000D_
Gotta feel some more on my own_x000D_
Your touch keeps on hurtin'_x000D_
Gotta let this go_x000D_
Gotta feel some more on my own_x000D_
Your touch keeps on hurtin'2Embed</t>
  </si>
  <si>
    <t>Hurting (Benoit &amp; Sergio Remix)</t>
  </si>
  <si>
    <t>Hurting  LyricsI can feel in my body_x000D_
Chains on me are breaking loose_x000D_
I can feel in my body_x000D_
Standing tall i make the rules_x000D_
With the sun kissing my face_x000D_
There's no way that i can lose_x000D_
And to think that i crave your embrace_x000D_
You're the one that's being you_x000D_
I hear you say: i can't let you leave my life like this_x000D_
I hear you say: don't leave, don't leave, don't leave_x000D_
Either way that i can't keep_x000D_
Feeling the pain of your touch_x000D_
Your touch keeps on hurting_x000D_
Gotta let this go_x000D_
Gotta feel some warmth of my own_x000D_
Your touch keeps on hurting_x000D_
I can feel in my body_x000D_
Free from all the things you were_x000D_
I can feel in my body_x000D_
Show me the way, show me the way_x000D_
I hear you say: i can't let you leave my life like this_x000D_
I hear you say: don't leave, don't leave, don't leave_x000D_
Either way that i can't keep_x000D_
Feeling the pain of your touch_x000D_
Your touch keeps on hurting_x000D_
Hurting this way..._x000D_
Either way that i can't keep_x000D_
Feeling the pain of your touch_x000D_
Your touch keeps on hurtingEmbed</t>
  </si>
  <si>
    <t>Hurting (Tensnake remix)</t>
  </si>
  <si>
    <t>Hurting (Tensnake Remix Dub)</t>
  </si>
  <si>
    <t>In the Hospital</t>
  </si>
  <si>
    <t>In the Hospital LyricsDoo do do do do_x000D_
Doo do do do doo do doo do dooo do do_x000D_
Doo do do do do_x000D_
Doo do do do doo do doo do dooo do do_x000D_
Lying alone_x000D_
In the hospital_x000D_
I can't do anything right_x000D_
When I'm with someone like you_x000D_
Oh deep in my heart, yes I know_x000D_
Our love's run out_x000D_
Oh deep in my heart, yes I know_x000D_
I caused this row_x000D_
Nothing is lost_x000D_
Only a memory_x000D_
A glitch in my heart_x000D_
'Till you come back to me_x000D_
Nothing is lost_x000D_
Only a memory_x000D_
A glitch in my heart_x000D_
'Till you come back to me_x000D_
Doo do do do do_x000D_
Doo do do do doo do doo do dooo do do_x000D_
Doo do do do do_x000D_
Doo do do do doo do doo do dooo do do_x000D_
Lying alone_x000D_
In the hospital_x000D_
Don't wanna check myself out_x000D_
If I'm going home to you_x000D_
Oh deep in my heart, yes I know_x000D_
Your love will soon wear out_x000D_
Oh deep in my heart, yes I know_x000D_
I think you'll work something out_x000D_
Nothing is lost_x000D_
Only a memory_x000D_
A glitch in my heart_x000D_
'Till you come back to me_x000D_
Nothing is lost_x000D_
Only a memory_x000D_
A glitch in my heart_x000D_
'Till you come back to me_x000D_
*instrumenta l*_x000D_
Nothing is lost_x000D_
Only a memory_x000D_
A glitch in my heart_x000D_
'Till you come back to me_x000D_
Nothing is lost_x000D_
Only a memory_x000D_
A glitch in my heart_x000D_
'Till you come back to me_x000D_
Doo do do do do_x000D_
Doo do do do doo do doo do dooo do do_x000D_
Doo do do do do_x000D_
Doo do do do doo do doo do dooo do doEmbed</t>
  </si>
  <si>
    <t>â€‹lovelytheband</t>
  </si>
  <si>
    <t>â€‹alone time</t>
  </si>
  <si>
    <t>â€‹alone time Lyrics_x000D_
I don't have to feel good_x000D_
I just wanna feel better_x000D_
And I would change it if I could, if I could_x000D_
I'm sick of sadness all together_x000D_
Oh, I could use a distraction to cope with my life_x000D_
Something a little more healthy_x000D_
See the sun every night_x000D_
I don't have to feel good_x000D_
Oh, I just wanna feel better_x000D_
I've got too much alone time_x000D_
I could share some with you_x000D_
I need some kind of sunshine_x000D_
And the smiles overdue_x000D_
I've got too much alone time_x000D_
I've got too much alone time_x000D_
Let me share some with you_x000D_
I don't have to feel good_x000D_
I just wanna feel better_x000D_
And I know I probably should, probably should_x000D_
Get up and get my life together_x000D_
There are days when this mattress is like an island I'm on_x000D_
Trapped alone with these feelings_x000D_
Will I ever get off?_x000D_
I don't have to feel good_x000D_
Oh, I just wanna feel better_x000D_
I've got too much alone time_x000D_
I could share some with you_x000D_
I need some kind of sunshine_x000D_
And the smiles overdue_x000D_
I've got too much alone time_x000D_
I've got too much alone time_x000D_
Let me share some with you_x000D_
Take me as I am_x000D_
Take me as I was_x000D_
No one will ever love me_x000D_
I'm alone as they come_x000D_
Take me as I am_x000D_
Take me as I amEmbed</t>
  </si>
  <si>
    <t>lovelytheband</t>
  </si>
  <si>
    <t>â€‹broken</t>
  </si>
  <si>
    <t>â€‹broken Lyrics_x000D_
I like that you're broken_x000D_
Broken like me_x000D_
Maybe that makes me a fool_x000D_
I like that you're lonely_x000D_
Lonely like me_x000D_
I could be lonely with you_x000D_
I met you late night, at a party_x000D_
Some trust fund baby's Brooklyn loft_x000D_
By the bathroom, you said let's talk_x000D_
But my confidence is wearing off_x000D_
These aren't my people_x000D_
These aren't my friends_x000D_
She grabbed my face and_x000D_
That's when she said_x000D_
I like that you're broken_x000D_
Broken like me_x000D_
Maybe that makes me a fool_x000D_
I like that you're lonely_x000D_
Lonely like me_x000D_
I could be lonely with you_x000D_
There's something tragic, but almost pure_x000D_
Think I could love you, but I'm not sure_x000D_
There's something wholesome, there's something sweet_x000D_
Tucked in your eyes that I'd love to meet_x000D_
These aren't my people_x000D_
These aren't my friends_x000D_
She grabbed my face and_x000D_
That's when she said_x000D_
I like that you're broken_x000D_
Broken like me_x000D_
Maybe that makes me a fool_x000D_
I like that you're lonely_x000D_
Lonely like me_x000D_
I could be lonely with you_x000D_
Life is not a love song that we like_x000D_
We're all broken pieces floating by_x000D_
Life is not a love song we can try_x000D_
To fix our broken pieces one at a time_x000D_
I like that you're broken_x000D_
Broken like me_x000D_
Maybe that makes me a fool_x000D_
I like that you're lonely_x000D_
Lonely like me_x000D_
I could be lonely with you_x000D_
I like that you're broken_x000D_
Broken like me_x000D_
Maybe that makes me a fool_x000D_
I like that you're lonely_x000D_
Lonely like me_x000D_
I could be lonely with you24Embed</t>
  </si>
  <si>
    <t>â€‹broken (Cash Cash Remix)</t>
  </si>
  <si>
    <t>â€‹broken  Lyrics_x000D_
I like that you're broken, broken like me_x000D_
Maybe that makes me a fool_x000D_
I like that you're lonely, lonely like me_x000D_
I could be lonely with you_x000D_
I met you late night, at a party_x000D_
Some trust fund baby's Brooklyn loft_x000D_
By the bathroom, you said let's talk_x000D_
But my confidence is wearing off_x000D_
These aren't my people_x000D_
These aren't my friends_x000D_
She grabbed my face and_x000D_
That's when she said_x000D_
I like that you're broken, broken like me_x000D_
Maybe that makes me a fool_x000D_
I like that you're lonely, lonely like me_x000D_
I could be lonely with you_x000D_
There's something tragic, but almost pure_x000D_
Think I could love you, but I'm not sure_x000D_
There's something wholesome, there's something sweet_x000D_
Tucked in your eyes that I'd love to meet_x000D_
These aren't my people_x000D_
These aren't my friends_x000D_
She grabbed my face and_x000D_
That's when she said_x000D_
I like that you're broken, broken like me_x000D_
Maybe that makes me a fool_x000D_
I like that you're lonely, lonely like me_x000D_
I could be lonely with you_x000D_
Life is not a love song that we like_x000D_
We're all broken pieces floating by_x000D_
Life is not a love song, we can try_x000D_
To fix our broken pieces one at a time_x000D_
I like that you're broken, broken like me_x000D_
Maybe that makes me a fool_x000D_
I like that you're lonely, lonely like me_x000D_
I could be lonely with you_x000D_
I like that you're broken, broken like me_x000D_
Maybe that makes me a fooLEmbed</t>
  </si>
  <si>
    <t>â€‹buzz cut</t>
  </si>
  <si>
    <t>â€‹buzz cut Lyrics_x000D_
Off-White Benz on the 101_x000D_
Her face lights up as she's humming along_x000D_
To my own songâ€…onâ€…the radio_x000D_
It's cuteâ€…as Hell 'cause she didn't knowâ€…_x000D_
I didn't say 'cause she didn't ask_x000D_
She's my future, forgive my past_x000D_
So used to being cynical_x000D_
She's something like a miracle_x000D_
It's only a feeling_x000D_
Until you make it more than that_x000D_
It's the summer of the buzz cut_x000D_
But you like my long hair_x000D_
Red flags turn to pixie dust_x000D_
It don't matter 'cause I don't care_x000D_
'Cause I'm falling, I'm falling, I'm falling for you_x000D_
And I think that you're falling, you're falling, for me too_x000D_
In the summer of the buzz cut_x000D_
In the summer of the buzz cut, buzz cut_x000D_
It's the summer of the buzz cut, buzz_x000D_
Same white car with the speakers loud_x000D_
Singing along with the windows down_x000D_
She lights herself a cigarette_x000D_
One day I'll tell her but she don't know yet_x000D_
If the secret's out, maybe things will change_x000D_
Haven't told her my last name_x000D_
Me and her, no internet_x000D_
I still haven't kissed her yet_x000D_
It's only a feeling_x000D_
Until you make it more than that_x000D_
It's the summer of the buzz cut_x000D_
But you like my long hair_x000D_
Red flags turn to pixie dust_x000D_
It don't matter 'cause I don't care_x000D_
'Cause I'm falling, I'm falling, I'm falling for you2Embed</t>
  </si>
  <si>
    <t>â€‹buzz cut (Remix)</t>
  </si>
  <si>
    <t>â€‹buzz cut  Lyrics_x000D_
Off-White Benz on the 1-0-1_x000D_
Her face lights up as she's humming along_x000D_
To my own song on the radio_x000D_
It's cute as Hell 'cause she didn't know _x000D_
I didn't say 'cause she didn't ask_x000D_
She's my future, forgive my past_x000D_
So used to being cynical_x000D_
She's something like a miracle_x000D_
It's only a feeling_x000D_
Until you make it more than that_x000D_
It's the summer of the buzz cut_x000D_
But you like my long hair_x000D_
Red flags turn to pixie dust_x000D_
It don't matter 'cause I don't care_x000D_
'Cause I'm falling, I'm falling, I'm falling for you_x000D_
And I think that you're falling, you're falling, for me too_x000D_
In the summer of the buzz cut_x000D_
In the summer of the buzz cut, buzz cut_x000D_
It's the summer of the buzz cut, buzz_x000D_
Summer's fadin' but not these feels_x000D_
That I got for you, haven't felt in years_x000D_
It's something like a miracle_x000D_
You make me feel invincible_x000D_
You're goin' slow but my heart beats fast_x000D_
Wanna stop the clocks, wanna make this last_x000D_
I'm scared it's too soon to let you know_x000D_
I play it cool but I know it shows_x000D_
It's only a feeling_x000D_
Until you make it more than that_x000D_
It's the summer of the buzz cut_x000D_
But you like my long hair_x000D_
Red flags turn to pixie dust_x000D_
It don't matter 'cause I don't care_x000D_
'Cause I'm falling, I'm falling, I'm falling for you_x000D_
And I think that you're falling, you're falling, for me too_x000D_
In the summer of the buzz cut_x000D_
In the summer of the buzz cut, buzz cut_x000D_
It's the summer of the buzz cut, buzz_x000D_
Sometimes you don't know what you got_x000D_
Sometimes you don't believe it_x000D_
Sometimes you don't know what you got_x000D_
Until you see her leaving_x000D_
It's the summer of the buzz cut_x000D_
But you like my long hair_x000D_
Red flags turn to pixie dust_x000D_
It don't matter 'cause I don't care_x000D_
'Cause I'm falling, I'm falling, I'm falling for you_x000D_
And I think that you're falling, you're falling, for me too_x000D_
In the summer of the buzz cut_x000D_
In the summer of the buzz cut, buzz cut_x000D_
It's the summer of the buzz cut, buzz_x000D_
In the summer of the buzz cut _x000D_
Buzz cut _x000D_
It's the summer of the buzz cut _x000D_
Buzz Embed</t>
  </si>
  <si>
    <t>â€‹coachella</t>
  </si>
  <si>
    <t>â€‹coachella Lyrics_x000D_
I miss when I saw your face_x000D_
Drunk in our Sunday's best_x000D_
All of those chemicals_x000D_
I snorted right off your chest_x000D_
Oh, that was beautiful_x000D_
We were young, we were beautiful_x000D_
Oh, that was beautiful_x000D_
We were young, we were beautiful_x000D_
In your head it's Coachella every weekend_x000D_
Free spirits and flowers on your head_x000D_
I love the way that you laughed with me_x000D_
I miss the way that you laughed with me_x000D_
And we sang _x000D_
And we sang _x000D_
A careless summer and a wild heart_x000D_
I'm at my best with you by my side_x000D_
We danced and we lost ourselves_x000D_
In love and through the night_x000D_
Oh, that was beautiful_x000D_
We were young, we were beautiful_x000D_
Oh, that was beautiful_x000D_
We were young, we were beautiful_x000D_
In your head it's Coachella every weekend_x000D_
Free spirits and flowers on your head_x000D_
I love the way that you laughed with me_x000D_
I miss the way that you laughed with me_x000D_
And we sang _x000D_
And we sang _x000D_
In your head it's Coachella every weekend_x000D_
Free spirits and flowers on your head_x000D_
I love the way that you laughed with me_x000D_
I miss the way that you laughed with me_x000D_
And we sang _x000D_
And we sang _x000D_
In your head it's Coachella every weekend_x000D_
In your head it's Coachella every weekend2Embed</t>
  </si>
  <si>
    <t>â€‹conversations with myself about you</t>
  </si>
  <si>
    <t>â€‹conversations with myself about you Lyrics_x000D_
Conversations with myself about you_x000D_
Conversations with myself about you_x000D_
Conversations with myself about you_x000D_
Conversations with myselfâ€…aboutâ€…you _x000D_
Conversations with myself _x000D_
Conversations with myself _x000D_
About you_x000D_
Conversations with myself _x000D_
Conversations with myself _x000D_
Conversations with myself _x000D_
Conversations about you_x000D_
About you _x000D_
About you_x000D_
About you _x000D_
About you _x000D_
Conversations with myself about youEmbed</t>
  </si>
  <si>
    <t>â€‹donâ€™t worry, you will</t>
  </si>
  <si>
    <t>â€‹donâ€™t worry, you will Lyrics_x000D_
I can make you happy for a while_x000D_
Smile for a little_x000D_
Pretending like my heart ain't broke_x000D_
You think I'm charming for a minute_x000D_
Funny for a second_x000D_
Until I turn into a joke_x000D_
Trying to stay positive_x000D_
Not an easy way to live_x000D_
Step inside of my brain_x000D_
We can take it nice and slow_x000D_
At the pace you wanna go_x000D_
Laugh right through the pain_x000D_
She said, "I can't find a thing I don't like about you"_x000D_
And I'm like, "don't worry, you will"_x000D_
"I don't wanna find a reason to doubt you"_x000D_
And I'm like, "don't worry, you will"_x000D_
I'm a freak, I'm a fraud_x000D_
I'm a child, I'm flawed_x000D_
She said, "I can't find a thing I don't like about you"_x000D_
And I'm like, "don't worry, you will"_x000D_
Oh, you say you really love me_x000D_
Right up until you leave_x000D_
There's nothing I can do to help_x000D_
The conversation will get ugly_x000D_
A dream into a chore_x000D_
You'll say you need to find yourself_x000D_
Trying to stay positive_x000D_
Not an easy way to live_x000D_
Laugh right through the pain_x000D_
She said, "I can't find a thing I don't like about you"_x000D_
And I'm like, "don't worry, you will"_x000D_
"I don't wanna find a reason to doubt you"_x000D_
And I'm like, "don't worry, you will"_x000D_
I'm a freak, I'm a fraud_x000D_
I'm a child, I'm flawed_x000D_
She said, "I can't find a thing I don't like about you"_x000D_
And I'm like, "don't worry, you will"_x000D_
She said, "I can't find a thing I don't like about you"_x000D_
And I'm like, "don't worry, you will"_x000D_
"I don't wanna find a reason to doubt you"_x000D_
And I'm like, "don't worry, you will"_x000D_
I'm a freak, I'm a fraud_x000D_
I'm a child, I'm flawed_x000D_
She said, "I can't find a thing I don't like about you"_x000D_
And I'm like, "don't worry, you will"4Embed</t>
  </si>
  <si>
    <t>â€‹drive</t>
  </si>
  <si>
    <t>â€‹drive Lyrics_x000D_
I wanna drive tonight_x000D_
I wanna drive tonight_x000D_
We've been driving through the city_x000D_
Sipping memories, talking pretty_x000D_
Must'veâ€…forgotâ€…the time_x000D_
I guessâ€…it hasn't really hit me_x000D_
This theâ€…last time that you're with me_x000D_
Must've forgot my mind _x000D_
You're not once in a million, you're once in a life _x000D_
And letting you go, it just isn't a vibe _x000D_
And I'm just not ready to do it tonight _x000D_
Don't say goodbye_x000D_
Before we lose it, do this, turn up the music_x000D_
I wanna drive tonight_x000D_
Maybe it's stupid, useless, turn up the music_x000D_
I need to hold you tight_x000D_
I'll be chasing you like whiskey_x000D_
You say you already miss me_x000D_
I'll miss the both of us_x000D_
Thinking back to last November_x000D_
That's the us that I'll remember_x000D_
No getting over us_x000D_
You're not once in a million, you're once in a life _x000D_
And letting you go, it just isn't a vibe _x000D_
And I'm just not ready to do it tonight _x000D_
Don't say goodbye_x000D_
Before we lose it, do this, turn up the music_x000D_
I wanna drive tonight_x000D_
Maybe it's stupid, useless, turn up the music_x000D_
I need to hold you tight_x000D_
When we get out of this car_x000D_
We'll go back to who we are_x000D_
I don't wanna go home alone_x000D_
Before we lose it, do this, turn up the music_x000D_
I wanna drive tonight_x000D_
(You, ooh-ooh, ooh-ooh_x000D_
You, ooh-ooh, ooh-ooh)_x000D_
I finally changed for the better, it only got worse _x000D_
Why we can't we turn into something else? _x000D_
I finally changed for the better, it only got worse _x000D_
Why we can't we turn into something else? _x000D_
Before we lose it, do this, turn up the music_x000D_
I wanna drive tonight_x000D_
Maybe it's stupid, useless, turn up the music_x000D_
I wanna drive tonight1Embed</t>
  </si>
  <si>
    <t>â€‹emo</t>
  </si>
  <si>
    <t>â€‹emo Lyrics_x000D_
Do you drink because you miss me?_x000D_
Or do you miss me cause you're drunk?_x000D_
I canâ€…tellâ€…that you're unhappy_x000D_
Butâ€…you won't ever open up_x000D_
You thinkâ€…love is overrated _x000D_
Let's not over complicate it _x000D_
Those three words you said you hated_x000D_
I think you're just scared to say it _x000D_
I got this girl saying I'm so emo_x000D_
But I've felt this since I was young_x000D_
I don't know why you gotta be so evil_x000D_
It's like you wanna break my heart for fun_x000D_
The world's full of lonely people_x000D_
Scared that they're the only one_x000D_
I don't know why you gotta be so evil_x000D_
It's like you wanna break my heart for fun_x000D_
You're always out 'til last call_x000D_
But you never answer mine_x000D_
Still you show up at my doorstep_x000D_
Just to say I'm a waste of time_x000D_
You think love is overrated _x000D_
Let's not over complicate it _x000D_
Those three words you said you hated_x000D_
I think you're just scared to say it _x000D_
I got this girl saying I'm so emo_x000D_
But I've felt this since I was young_x000D_
I don't know why you gotta be so evil_x000D_
It's like you wanna break my heart for fun_x000D_
The world's full of lonely people_x000D_
Scared that they're the only one_x000D_
I don't know why you gotta be so evil_x000D_
It's like you wanna break my heart for fun_x000D_
Do you drink because you miss me?_x000D_
Or do you miss me cause you're drunk?_x000D_
I got this girl saying I'm so emo_x000D_
But I've felt this since I was young_x000D_
I don't know why you gotta be so evil_x000D_
It's like you wanna break my heart for fun_x000D_
The world's full of lonely people_x000D_
Scared that they're the only one_x000D_
I don't know why you gotta be so evil_x000D_
It's like you wanna break my heart for funEmbed</t>
  </si>
  <si>
    <t>â€‹emotion</t>
  </si>
  <si>
    <t>â€‹emotion Lyrics_x000D_
We can catch up for coffee_x000D_
You'll talk about his accent_x000D_
I'll pretend that I'm fine_x000D_
But I can't pretend we never met_x000D_
You'll bring up the distance_x000D_
How I'm always on my phone_x000D_
You'll say you lost your patience_x000D_
How you're better on your own_x000D_
But you've always been good at that_x000D_
But you've always been good at that_x000D_
All I wanted_x000D_
Was a little emotion_x000D_
All I wanted_x000D_
Was a little emotion_x000D_
Keep rolling your eyes_x000D_
Your words stuck inside_x000D_
Behind your teeth_x000D_
Your feelings can't hide_x000D_
All I wanted_x000D_
Was a little emotion_x000D_
It used to be magic_x000D_
Now there's bullshit and sadness_x000D_
I know that I lied_x000D_
You still insist I never tried_x000D_
But you've always been good at that_x000D_
But you've always been good at that_x000D_
All I wanted_x000D_
Was a little emotion_x000D_
All I wanted_x000D_
Was a little emotion_x000D_
Keep rolling your eyes_x000D_
Your words stuck inside_x000D_
Behind your teeth_x000D_
Your feelings can't hide_x000D_
All I wanted_x000D_
Was a little emotion_x000D_
All I wanted_x000D_
Was a little emotion_x000D_
All I wanted_x000D_
Was a little emotion_x000D_
Keep rolling your eyes_x000D_
Your words stuck inside_x000D_
Behind your teeth_x000D_
Your feelings can't hide_x000D_
All I wanted_x000D_
Was a little emotion2Embed</t>
  </si>
  <si>
    <t>â€‹everything i could never say...to you</t>
  </si>
  <si>
    <t>â€‹everything i could never say...to you Lyrics_x000D_
I got swept up in your storm_x000D_
You were a hurricane I wasn't ready for_x000D_
Maybe we could work one day_x000D_
I hope that we could work one day_x000D_
You tried to find me in someone else_x000D_
Are you lost? Have you found yourself?_x000D_
Will I ever get over you?_x000D_
I hope I never get over you_x000D_
At least I can say we tried_x000D_
But your heart seems so tired_x000D_
Oh, this is everything, everything I could never say_x000D_
Everything, everything I could never say to you_x000D_
Oh, this is everything, everything I could never say_x000D_
Everything, everything I could never say to you_x000D_
It's on the tip of my tongue, I can taste it_x000D_
Over before it began, love is wasted_x000D_
Everything, everything I could never say_x000D_
Everything, everything I could never say to you_x000D_
I thought that I meant more to you_x000D_
Turns out I had things to lose_x000D_
Maybe I will learn one day_x000D_
I hope that I will learn one day_x000D_
You built me up to break me down_x000D_
I find it hard to smile now_x000D_
Will I ever get over you?_x000D_
I'll probably never get over you_x000D_
At least I can say we tried_x000D_
But your heart seems so tired_x000D_
Oh, this is everything, everything I could never say_x000D_
Everything, everything I could never say to you_x000D_
Oh, this is everything, everything I could never say_x000D_
Everything, everything I could never say to you_x000D_
It's on the tip of my tongue, I can taste it_x000D_
Over before it began, love is wasted_x000D_
Everything, everything I could never say_x000D_
Everything, everything I could never say to you_x000D_
Oh, this is everything, everything I could never say_x000D_
Everything, everything I could never say to you_x000D_
Oh, this is everything, everything I could never say_x000D_
Everything, everything I could never say to you_x000D_
It's on the tip of my tongue, I can taste it_x000D_
Over before it began, love is wasted_x000D_
Everything, everything I could never say_x000D_
Everything, everything I could never say to youEmbed</t>
  </si>
  <si>
    <t>â€‹filling a void (interlude)</t>
  </si>
  <si>
    <t>â€‹filling a void  Lyrics_x000D_
Well, you're just a Band-Aid for my loneliness_x000D_
And I'd say that's the best case_x000D_
I tried not to complain but it's hopeless_x000D_
'Cause you're stuck up here in my brain_x000D_
Caught up in my feels now_x000D_
Thinking back to when I used to make myself proud_x000D_
She leaves before the sun's out_x000D_
While I'm dreaming of somebody who I need now_x000D_
2Embed</t>
  </si>
  <si>
    <t>â€‹finding it hard to smile</t>
  </si>
  <si>
    <t>â€‹finding it hard to smile Lyrics_x000D_
To smile_x000D_
To smile_x000D_
To smile...Embed</t>
  </si>
  <si>
    <t>â€‹flowers (on my grave)</t>
  </si>
  <si>
    <t>â€‹flowers  Lyrics_x000D_
Leaving, I hope that's easier than knowing me_x000D_
Every time we fight, you're showing teeth_x000D_
Your wordsâ€…eatâ€…me alive whileâ€…sounding sweet_x000D_
They sound so sweet_x000D_
You don'tâ€…wanna talk about it_x000D_
I could use a drink or twelve_x000D_
Love,âŸthisâŸallâŸmight sound dramatic_x000D_
PleaseâŸjust know I'mâŸscared as Hell_x000D_
Promise, you'll leave flowers on my grave_x000D_
I won't be standing in your way_x000D_
Just please leave flowers on my grave_x000D_
Creeping, back into my life just like you do_x000D_
I love the selfish ways, you bend the rules_x000D_
I thought this was a dream 'til I came to_x000D_
Yeah, I came to_x000D_
I don't wanna talk about it_x000D_
You could use a drink or twelve_x000D_
Love, you're sounding quite dramatic_x000D_
I know you're just scared as Hell_x000D_
Promise, you'll leave flowers on my grave_x000D_
Take my heart but keep it safe_x000D_
Just please leave flowers on my grave_x000D_
I know that you won't believe me_x000D_
I just want to see you happy_x000D_
I know that you won't believe me_x000D_
I just want to see you happy_x000D_
Promise, you'll leave flowers on my grave_x000D_
Cover up all my mistakes_x000D_
Just please leave flowers on my grave_x000D_
Please leave flowers on my grave_x000D_
Please leave flowers on my grave_x000D_
Please leave flowers on my grave_x000D_
Please leave flowers on my graveEmbed</t>
  </si>
  <si>
    <t>â€‹heartbreak of america</t>
  </si>
  <si>
    <t>â€‹heartbreak of america Lyrics_x000D_
This is the heartbreak_x000D_
This is the heartbreak_x000D_
This is the heartbreak_x000D_
Wipe your feet, the welcome mat's outside_x000D_
Fall in love? Won't you please swipe right_x000D_
Self worth? Please tell me how many likes_x000D_
Real friends cutting up my timeline_x000D_
Fake news? Ooh we call that prime time_x000D_
High tech, but we're living like a low life_x000D_
20/20 but we can't see shit_x000D_
I'm fairly certain we just steppÐµd in it_x000D_
I'm hiding out til the coast is clear_x000D_
Oh, babydoll won't you hand me a beer_x000D_
This is thÐµ heartbreak of America_x000D_
This is the heartbreak of America_x000D_
Welcome to the land of mass hysteria_x000D_
This is the heartbreak of America_x000D_
The New Wave is messing with these old fools_x000D_
These kids are fuckin' up the old rules_x000D_
Gun control? They're teaching that in grade school_x000D_
Rough sex? Right now we call it tough love_x000D_
Big Bruv's got us hooked on new drugs_x000D_
It's time to show 'em what we're made of_x000D_
20/20 but we can't see shit_x000D_
I'm fairly certain we just stepped in it_x000D_
I'm hiding out til the coast is clear_x000D_
Oh, babydoll won't you hand me a beer_x000D_
This is the heartbreak of America_x000D_
This is the heartbreak of America_x000D_
Welcome to the land of mass hysteria_x000D_
This is the heartbreak of America_x000D_
People call us a joke and we all know the reason_x000D_
Overrun by an orange and it tastes like treason_x000D_
People call us a joke and we all know the reason_x000D_
Where the water runs free it don't taste like freedom_x000D_
20/20 but we can't see shit_x000D_
I'm fairly certain we just stepped in it_x000D_
I'm hiding out til the coast is clear_x000D_
Oh, babydoll won't you hand me a beer_x000D_
This is the heartbreak of America_x000D_
This is the heartbreak of America_x000D_
Welcome to the land of mass hysteria_x000D_
This is the heartbreak of America_x000D_
This is the heartbreak of America_x000D_
This is the heartbreak of America1Embed</t>
  </si>
  <si>
    <t>â€‹idwgtyp</t>
  </si>
  <si>
    <t>â€‹idwgtyp Lyrics_x000D_
I don't wanna go to your party anymore_x000D_
I wasn't invited, sure_x000D_
I don't wanna go toâ€…yourâ€…party anymore_x000D_
Sure itâ€…was fun at the start_x000D_
But nowâ€…I feel like leaving the bar_x000D_
They're all out of liquor,âŸtheâŸlightsâŸare coming up_x000D_
IâŸdon't remember itâŸbeing this hard_x000D_
When you told me you loved me I believed you_x000D_
And now I'm feeling sorry for myself_x000D_
This was all just feeding my ego_x000D_
But I'm good, I don't need no help_x000D_
I'll be good_x000D_
I don't wanna go to your party anymore_x000D_
I wasn't invited, sure_x000D_
I don't wanna go to your party anymore_x000D_
I don't wanna go to your party anymore_x000D_
Sure it was fun in the dark_x000D_
But you hate it when things get too hard_x000D_
Still you're always talking, like boy, "Let's connect"_x000D_
But our signal is weak like you called me collect_x000D_
When you told me you loved me I believed you_x000D_
And now I'm feeling sorry for myself_x000D_
This was all just feeding my ego_x000D_
But I'm good, I don't need no help_x000D_
Because_x000D_
I don't wanna go to your party anymore_x000D_
I wasn't invited, sure_x000D_
I don't wanna go to your party anymore_x000D_
I don't wanna go to your party anymore_x000D_
An open bar don't mean an open heart_x000D_
My life's a mess but let's call it art_x000D_
An open bar don't mean an open heart_x000D_
My life's a mess but let's call it art_x000D_
I don't wanna go to your party anymore_x000D_
I wasn't invited, sure_x000D_
I don't wanna go to your party anymore_x000D_
I don't wanna go to your party anymore_x000D_
I don't wanna go to your party anymoreEmbed</t>
  </si>
  <si>
    <t>â€‹i hate myself</t>
  </si>
  <si>
    <t>â€‹i hate myself Lyrics_x000D_
I may hate myself, but, baby, I love you_x000D_
You know you paint sad, my favoriteâ€…shadeâ€…of blue_x000D_
I'm mostlyâ€…made of issues created in myâ€…head_x000D_
"I wish that I could fix you," she said to me in bed_x000D_
Grown used to people leavin', try not to get attached_x000D_
With you, I get the feelin' my heart has met its match_x000D_
I may hate myself, but, baby, I love you_x000D_
You know you paint sad, my favorite shade of blue_x000D_
You give a melancholy high_x000D_
To the problems in my life_x000D_
I may hate myself, but, baby, I love you_x000D_
At least, I want to_x000D_
I might be a sad boy but I've always got your back_x000D_
You can use me like a new toy for the feelings that you lack_x000D_
If we grow old less beautiful, maybe a little fat_x000D_
I'd still be a sad boy, would you be okay with that?_x000D_
I may hate myself, but, baby, I love you_x000D_
You know you paint sad, my favorite shade of blue_x000D_
You give a melancholy high_x000D_
To the problems in my life_x000D_
I may hate myself, but, baby, I love you_x000D_
At least, I want to_x000D_
I hate myself, don't hate me too_x000D_
I hate that I was made for you_x000D_
I hate myself, you hate me too_x000D_
I think that I was made for you_x000D_
I may hate myself, but, baby, I love you_x000D_
You know you paint sad, my favorite shade of blue_x000D_
You give a melancholy high_x000D_
To the problems in my life_x000D_
I may hate myself, but, baby, I love you_x000D_
At least, I want to1Embed</t>
  </si>
  <si>
    <t>â€‹i like the way</t>
  </si>
  <si>
    <t>â€‹i like the way Lyrics_x000D_
I had dreams, youâ€™re a nightmare_x000D_
But I loved it, no one else compares_x000D_
You seem cool, I seem anxious_x000D_
I am a fool, I wonâ€™t get over this_x000D_
Weâ€™re both not well but it feels right_x000D_
As far as I can tell_x000D_
Your crazy matches mine_x000D_
Oh, I like the way you mess with my heart_x000D_
Baby, I like the way it hurts_x000D_
Oh, I like the things we do in the dark_x000D_
Baby, I like the way it hurts_x000D_
Oh, I like the way it hurts_x000D_
Oh, I like the way it hurts_x000D_
I had plans, you had options_x000D_
Iâ€™ve got issues, you are all of them_x000D_
You seem nice, I seem confident_x000D_
I am a fool, I wonâ€™t get over this_x000D_
Weâ€™re both not well but it feels right_x000D_
As far as I can tell_x000D_
Your crazy matches mine_x000D_
Oh, I like the way you mess with my heart_x000D_
Baby, I like the way it hurts_x000D_
Oh, I like the things we do in the dark_x000D_
Baby, I like the way it hurts_x000D_
Oh, I like the way it hurts_x000D_
Oh, I like the way it hurts_x000D_
Weâ€™re both not well_x000D_
But it feels right_x000D_
As far as I can tell_x000D_
Your crazy matches mine_x000D_
Oh, I like the way you mess with my heart_x000D_
Baby, I like the way it hurts_x000D_
Oh, I like the things we do in the dark_x000D_
Baby, I like the way it hurts_x000D_
Oh, I like the way it hurts_x000D_
Oh, I like the way it hurtsEmbed</t>
  </si>
  <si>
    <t>â€‹i should be happy</t>
  </si>
  <si>
    <t>â€‹i should be happy Lyrics_x000D_
I should be happy but I'm not_x000D_
God gave me everything I want_x000D_
Took a while toâ€…catchâ€…my breath_x000D_
Got noâ€…respect, no respect for myself_x000D_
I shouldâ€…be happy_x000D_
I should be happy but I'm not_x000D_
I know that now_x000D_
What's right_x000D_
As I'm startin' to feel it_x000D_
I'm not sober, wow_x000D_
There's parts of me_x000D_
That I should be healin'_x000D_
It's crazy how_x000D_
Your life can change_x000D_
Right when you need it_x000D_
I'm older now_x000D_
I'm starting to feel it_x000D_
I should be happy but I'm not_x000D_
God gave me everything I want_x000D_
Took a while to catch my breath_x000D_
Got no respect, no respect for myself_x000D_
I should be happy_x000D_
I should be happy but I'm not_x000D_
I question why_x000D_
The hurt_x000D_
Always seems so appealing_x000D_
We're eye to eye_x000D_
For me, love_x000D_
Has a different meaning_x000D_
I should be happy but I'm not_x000D_
God gave me everything I want_x000D_
Took a while to catch my breath_x000D_
Got no respect, no respect for myself_x000D_
I should be happy_x000D_
I should be happy but I'm not_x000D_
I should be happy but I'm not_x000D_
I should be happy but I'm not2Embed</t>
  </si>
  <si>
    <t>Black Tide</t>
  </si>
  <si>
    <t>Alone LyricsIs it really something out there_x000D_
Waiting for all of us?_x000D_
Is it really someone watching_x000D_
To see is making through this loss?_x000D_
Our every move, our every word_x000D_
It all seems a little too unreal_x000D_
Don't wanna hear it'll be alright_x000D_
Yeah, I know we'll be just fine_x000D_
Just open your eyes_x000D_
We both know that where we stand_x000D_
]We're not alone, alone_x000D_
And I can see so much clearer now_x000D_
It just took me a while_x000D_
To understand that there's nothing wrong with_x000D_
Believe in unbelievable_x000D_
Just open your eyes_x000D_
We both know that where we stand_x000D_
We're not alone, alone_x000D_
We both know there's so much more_x000D_
We're not alone, alone_x000D_
And in my darkest days_x000D_
I've never felt alone_x000D_
To people I don't need them_x000D_
We're never be alone_x000D_
AND IN MY DARKEST DAYS_x000D_
I'VE NEVER BEEN ALONE_x000D_
TO PEOPLE I DON'T NEED THEM_x000D_
WE'RE NEVER BE ALONE, ALONE_x000D_
Is it really something out there_x000D_
Waiting for all of us?_x000D_
Is it really someone watching_x000D_
To see is making through this loss?_x000D_
We both know that where we stand_x000D_
We're not alone, alone_x000D_
We both know there's so much more_x000D_
We're not alone, alone_x000D_
We both know  right where we stand_x000D_
We're not alone , alone_x000D_
We both know  there's so much more_x000D_
We're not alone , alone!Embed</t>
  </si>
  <si>
    <t>Angel in the Dark</t>
  </si>
  <si>
    <t>Angel in the Dark Lyrics_x000D_
She walks the dark streets in heels_x000D_
And every man around caves in_x000D_
Over and over again_x000D_
No one cares 'bout how she feels_x000D_
But surely they leave the stain of sins_x000D_
On her skin_x000D_
Her soul seems unbreakable_x000D_
She's been through hell and back_x000D_
In search of purpose..I'm screaming!_x000D_
She won't find it...Looking in the dirt_x000D_
She has gotta look up and let the light into her heart_x000D_
She's been blackened...She's been torn apart_x000D_
But maybe this is not the end_x000D_
She can start again..She's an Angel in the Dark_x000D_
Angel in the Dark_x000D_
If you walk this world alone_x000D_
You simply will not make it_x000D_
Don't let darkness win the fight_x000D_
Let your heart guide your way home_x000D_
And don't you ever question it_x000D_
You've gotta find the light_x000D_
Your soul is vulnerable_x000D_
Cause you've been through hell and back_x000D_
In search of purpose..I'm screaming!_x000D_
You won't find it...Looking in the dark_x000D_
Angel you gotta look up and let the light into your heart_x000D_
You've been blackened...You've been torn apart_x000D_
But baby this is not the end_x000D_
You can start again..Angel in the Dark_x000D_
You won't find it...Looking in the dark_x000D_
Angel you gotta look up and let the light into your heart_x000D_
You've been blackened...You've been torn apart_x000D_
But baby this is not the end_x000D_
We can start again_x000D_
We've all been misled...We've all got some dirt_x000D_
You've just gotta look up and let the light into your heart_x000D_
You've been blackened...You've been torn apart_x000D_
But maybe this is not the end_x000D_
We can start again..You're an Angel in the DarkEmbed</t>
  </si>
  <si>
    <t>Ashes</t>
  </si>
  <si>
    <t>Ashes LyricsTry to forget what I did_x000D_
Guilt beginning to settle in_x000D_
Letâ€™s not pretend that itâ€™s alright_x000D_
I could not stay to watch us fall apart_x000D_
I left you behind with nothing, no one_x000D_
I left myself with these wounds, this pain _x000D_
You are nothing but ashes, left of all I once knew_x000D_
You are no more than a memory_x000D_
Burning with the truth_x000D_
Save us both from the heartache_x000D_
Was it so hard to walk away?_x000D_
You are innocence at its best_x000D_
I do not deserve what you offer_x000D_
I left you behind with nothing, no one_x000D_
I left myself with these wounds, this pain _x000D_
You are nothing but ashes, left of all I once knew_x000D_
You are no more than a memory_x000D_
Burning with the truth_x000D_
Nothing but ashes _x000D_
 _x000D_
Nothing but ashes_x000D_
I left you behind with nothing, no one_x000D_
I left myself with these wounds, this pain _x000D_
You are nothing but ashes, left of all I once knew_x000D_
You are no more than a memory_x000D_
Burning with the truth _x000D_
Nothing but ashes 1Embed</t>
  </si>
  <si>
    <t>Before We Form</t>
  </si>
  <si>
    <t>Before We Form LyricsYou found me broken_x000D_
A mile deep in hate_x000D_
Though you're my light in this cryptic life_x000D_
You've unearthed all my mistakes_x000D_
I'd destroyed what little life I had_x000D_
And you gave me something back_x000D_
Don't let this vicious part of me_x000D_
Provoke you to retract the gift of your love_x000D_
You fill the emptiness_x000D_
The nothingness inside my soul_x000D_
But when passion flourishes_x000D_
The demons in us take control_x000D_
Baby, let's not break before we form _x000D_
Darling, let's find the strength to weather this storm _x000D_
I'll no longer be the nightmare_x000D_
That kept you in despair_x000D_
I'll go down in flames for you_x000D_
I'll walk with you in hell_x000D_
You reminded me we're not alone_x000D_
We've got something to lean on_x000D_
The faith I have in us is much too strong_x000D_
We can make it through this storm_x000D_
You fill the emptiness_x000D_
The nothingness inside my soul_x000D_
But when passion flourishes_x000D_
The demons in us take control_x000D_
Baby, let's not break before we form _x000D_
Darling, let's find the strength to weather this storm _x000D_
Before we..form!_x000D_
Baby, let's not break before we form _x000D_
Darling, let's find the strength to weather this storm Embed</t>
  </si>
  <si>
    <t>Black Abyss</t>
  </si>
  <si>
    <t>Black Abyss LyricsThere is nothing left_x000D_
For me to see_x000D_
The thought of end_x000D_
Is killing me_x000D_
I guess it's time_x000D_
For my demise_x000D_
There's no more time_x000D_
I'm left aside_x000D_
There's no more pain_x000D_
There's no more tears_x000D_
There's no more feeling_x000D_
No more fear_x000D_
The darkness creeps upon my skin_x000D_
These wounds won't heal_x000D_
This is my sin!_x000D_
This is the black abyss_x000D_
My life's apocalypse_x000D_
Eternal suffering_x000D_
No future for me to see_x000D_
This is the black abyss_x000D_
Executor of my soul_x000D_
This darkness fills my eyes_x000D_
And I'm now, left behind!_x000D_
As my life rots away_x000D_
I long the day of my decay_x000D_
I'll soon be there, in death's grasp_x000D_
It won't let go, now I'm dead!_x000D_
This paranoia, I can't last_x000D_
These days are now my last_x000D_
The sense of evil is closing in_x000D_
It is a phobia that kills within!_x000D_
This is the black abyss_x000D_
My life's apocalypse_x000D_
Eternal suffering_x000D_
No future for me to see_x000D_
This is the black abyss_x000D_
Executor of my soul_x000D_
This darkness fills my eyes_x000D_
And I'm now, left behind!Embed</t>
  </si>
  <si>
    <t>Black Widow</t>
  </si>
  <si>
    <t>Black Widow LyricsGive me your poison_x000D_
Give me your power to kill_x000D_
I am the shadow_x000D_
I will surrender my will_x000D_
I kept the shadow_x000D_
I kept the pain_x000D_
I'll feast upon your venom_x000D_
You are the black widow_x000D_
Black Widow_x000D_
I'm your shadow_x000D_
Black Widow_x000D_
I'm your slave_x000D_
I drink your poison_x000D_
I took your power to kill_x000D_
I drink your venom_x000D_
Now I posses your will_x000D_
Black Widow_x000D_
I'm your shadow_x000D_
Black Widow_x000D_
I'm your slave_x000D_
I'm your slave_x000D_
Yea!_x000D_
I've fulfilled my destiny_x000D_
Your venom flows throughout my veins_x000D_
I'll soon begin my quest for tyranny_x000D_
I have become you; this evil life insane_x000D_
Black Widow_x000D_
I'm your shadow_x000D_
Black Widow_x000D_
I'm your slaveEmbed</t>
  </si>
  <si>
    <t>Burn LyricsAre you man enough_x000D_
To know when you are wrong?_x000D_
To let the guilt sink in_x000D_
And see what you're made of_x000D_
I had to face that light_x000D_
I had to face the truth_x000D_
This grueling pride inside of me_x000D_
Took a swing at my dreams_x000D_
When will I find serenity_x000D_
I never meant to give up_x000D_
I just didn't know where to turn_x000D_
Cause every single bridge I've crossed I've burned_x000D_
I thought I was so much stronger_x000D_
I swear I never meant to run_x000D_
Seems every single thing I touch I burn_x000D_
I was so intent_x000D_
On making it alone_x000D_
I shut out all your words_x000D_
I was contrarious to the bone_x000D_
So self destructive_x000D_
How can I change this_x000D_
This burning pride inside of me_x000D_
Set ablaze my dreams_x000D_
It took me years to say..that I was wrong_x000D_
I never meant to give up_x000D_
I just didn't know where to turn_x000D_
Cause every single bridge I've crossed I've burned_x000D_
I thought I was so much stronger_x000D_
I swear I never meant to run_x000D_
Seems every single thing I touch I burn_x000D_
I'm damn sick of trying_x000D_
To live with..with myself_x000D_
I wanna burn!_x000D_
I never meant to give up_x000D_
I just didn't know where to turn_x000D_
Cause every single bridge I've crossed I've burned_x000D_
I thought I was so much stronger_x000D_
I swear I never meant to run_x000D_
Seems every single thing I touch I burnEmbed</t>
  </si>
  <si>
    <t>Bury Me</t>
  </si>
  <si>
    <t>Bury Me LyricsTake my life, cause it's already over_x000D_
One year closer to the end of it all_x000D_
One year closer to the end of it all_x000D_
Every day I grow weaker_x000D_
Wrapped up in the arms of fear_x000D_
All this pain taking it's toll_x000D_
Even gravity can't keep me here_x000D_
Take my life, cause it's already over_x000D_
Take my life, cause it's already over_x000D_
One year closer to the end of it all_x000D_
One year closer to the end of it all_x000D_
Every second feels longer_x000D_
Every minute feels lethal_x000D_
Every hour screams death_x000D_
Every day I die slowly_x000D_
Take my life, cause it's already over_x000D_
Take my life, cause it's already over_x000D_
Take my life, cause it's already over_x000D_
Take my life, cause it's already over_x000D_
When you're closer to the... _x000D_
When you're closer to the end_x000D_
The end of it all_x000D_
One foot in the grave_x000D_
Don't torture me this way_x000D_
There is no escape_x000D_
We're one year closer, we're one year closer_x000D_
Take my life, cause it's already over_x000D_
Take my life, cause it's already over_x000D_
Take my life, cause it's already over_x000D_
Take my life, cause it's already over_x000D_
One year closer to the end of it all_x000D_
One year closer to the end of it allEmbed</t>
  </si>
  <si>
    <t>Canâ€™t Get Enough</t>
  </si>
  <si>
    <t>Canâ€™t Get Enough LyricsI'm feeling lonely_x000D_
Like never before_x000D_
I need your body_x000D_
Like never before_x000D_
The feel of your lips makes me loose control_x000D_
Launching into a dream_x000D_
I know you love screaming my name all night_x000D_
But don't try to love me_x000D_
No one does it better than us_x000D_
The way we move is glorious_x000D_
We like to fuck till the sun comes up_x000D_
Getting high we like it rough_x000D_
Whole lotta attitude, yea can't get enough_x000D_
You are my main thing_x000D_
Love making your body sing_x000D_
Yea I can't get enough_x000D_
I can't get enough_x000D_
I feed you these lines and I make you mine_x000D_
Fill you up with reason_x000D_
I brake through the ice make you feel alive_x000D_
Awake all your demons_x000D_
No one does it better than us_x000D_
The way we move is glorious_x000D_
We like to fuck till the sun comes up_x000D_
Getting high we like it rough_x000D_
Whole lotta attitude, yea can't get enough_x000D_
You are my main thing_x000D_
Love making your body sing_x000D_
Yea I can't get enough_x000D_
Hey Hey_x000D_
We like to fuck till the sun comes up_x000D_
Getting high we like it rough_x000D_
Whole lotta attitude, yea can't get enough_x000D_
You are my main thing_x000D_
Love making your body sing_x000D_
Yea I can't get enough _x000D_
We like to fuck till the sun comes up_x000D_
Getting high we like it rough_x000D_
Whole lotta attitude, yea can't get enough_x000D_
You are my main thing_x000D_
Love making your body sing_x000D_
Yea I can't get enough _x000D_
I need your body_x000D_
Can't get enoughEmbed</t>
  </si>
  <si>
    <t>Chasing Shadows</t>
  </si>
  <si>
    <t>Chasing Shadows LyricsDrowning in torment_x000D_
My sanity's gone and my faith's been stolen_x000D_
You cut me open_x000D_
This wound is so deep and I'm left here choking_x000D_
On the words I could never say_x000D_
Need an out from this endless maze_x000D_
I'm always chasing shadows_x000D_
You left a mark in my soul_x000D_
I'm livin' with your ghost_x000D_
I'm growing weary_x000D_
Desolateness is suffocating me_x000D_
And your absence kills me_x000D_
Will the sorrow ever set me free?_x000D_
I still hear your voice breathe my name_x000D_
A delusion that never ends_x000D_
I'm always chasing shadows_x000D_
You left a mark in my soul_x000D_
I'm livin' with your ghost_x000D_
Why do I chase these shadows?_x000D_
A never ending illusion_x000D_
I'm livin' in sorrow_x000D_
I walk among..ghosts and shadows.._x000D_
All I hear is you screaming my name_x000D_
This delusion will never end!_x000D_
I am always chasing shadows_x000D_
You left a mark in my soul_x000D_
I'm livin' with your ghost_x000D_
Why do I chase these shadows?_x000D_
A never ending illusion_x000D_
I'm livin' in sorrowEmbed</t>
  </si>
  <si>
    <t>Enterprise</t>
  </si>
  <si>
    <t>Enterprise LyricsAs I watch the fiends they slaughter_x000D_
I listen to their voices in awe_x000D_
It's my destiny, death is calling me_x000D_
I will burn down what is left_x000D_
They will suffer when I stand_x000D_
I will summon lives, I will end all life_x000D_
For those who desire to tyrannize_x000D_
For those who slay to prevail to live_x000D_
Ride along my side and we will_x000D_
For those who live in peace so lifelessly_x000D_
For those who run and hide from their enemies_x000D_
I warn you now, you will be called upon_x000D_
When I am strong enough_x000D_
When I destroy what left_x000D_
This is what I await_x000D_
The enterprise of your demise_x000D_
The time has come I am ready_x000D_
I will rule this empire_x000D_
I shall bring you down, you will fall to misery_x000D_
As I destroy humanity I sense the glory I once desired_x000D_
I am blissful within, now its time for more_x000D_
For those who desire to tyrannize_x000D_
For those who slay to prevail to live_x000D_
Ride along my side and we will_x000D_
For those who live in peace so lifelessly_x000D_
For those who run and hide from their enemies_x000D_
I warn you now, you will be called upon_x000D_
When I am strong enough_x000D_
When I destroy what's left_x000D_
This is what I await_x000D_
The enterprise of your demise_x000D_
I'm getting closer to the throne_x000D_
I'm killing my way through this Hell_x000D_
I thirst for victoryEmbed</t>
  </si>
  <si>
    <t>Fight â€™Til the Bitter End</t>
  </si>
  <si>
    <t>Fight â€™Til the Bitter End LyricsI'm so damn numb_x000D_
Nothing else matters_x000D_
I'm miserable_x000D_
Yet so invincible_x000D_
I lost my innocence so long ago_x000D_
Held on to the things that I should've let go_x000D_
I wanna wake up on the other side_x000D_
So I can see the world through clearer eyes_x000D_
This can't be right!_x000D_
I'll fight til the bitter end_x000D_
Take my life back again_x000D_
I'll fight til the bitter end_x000D_
Take my life, take my life_x000D_
Take my life back from me_x000D_
I'm laying low_x000D_
Up on my cloud_x000D_
Turned to ignorance so long ago_x000D_
Dying to remember what I used to know_x000D_
This can't be right!_x000D_
I'll fight til the bitter end_x000D_
Take my life back again_x000D_
I'll fight til the bitter end_x000D_
Take my life, take my life_x000D_
Take my life back from me_x000D_
I know where this road ends but I can't stop_x000D_
Speeding, exceeding all the limits that my hearts been given_x000D_
I know where this road ends and I need to stop_x000D_
I'm pleading, I'm screaming_x000D_
Don't want to be another wound left bleeding_x000D_
I'll fight til the bitter end_x000D_
Take my life back again_x000D_
I'll fight til the bitter end_x000D_
Take my life, take my life_x000D_
Take my life back from meEmbed</t>
  </si>
  <si>
    <t>Give Hope</t>
  </si>
  <si>
    <t>Give Hope LyricsLet's give them hope_x000D_
They deserve more_x000D_
They deserve more_x000D_
Let's give them hope_x000D_
We'll give them more..._x000D_
At troubled times like these_x000D_
I know it's hard to stay strong_x000D_
But we must to see this through_x000D_
With a fragile heart like yours_x000D_
The eyes of the world will know for sure_x000D_
We'll make it, we'll make it_x000D_
Oh, we have what it takes_x000D_
So let's tell them, what you wanna hear_x000D_
Let go of the dreams, disappear_x000D_
Break them down just to build them up_x000D_
Let's give hope_x000D_
And let's tell them what you wanna hear_x000D_
Let go of the dreams, disappear_x000D_
Break them down just to build them up_x000D_
Let's give hope_x000D_
If anything gets in your way_x000D_
Or blocks a path we've been given_x000D_
We'll break it, we'll break it_x000D_
Oh, we have what it takes_x000D_
So let's tell them what you wanna hear_x000D_
Let go of the dreams disappear_x000D_
Break them down just to build them up_x000D_
Let's give hope_x000D_
And let's tell them what you wanna hear_x000D_
Let go of the dreams, disappear_x000D_
Break them down just to build them up_x000D_
Let's give hope_x000D_
The only way to make it_x000D_
Is believing in yourself_x000D_
The only way to pull through_x000D_
Is detaching the weight of the world off your back_x000D_
The only way to make it_x000D_
Is believing in yourself_x000D_
The only way to pull through_x000D_
Is detaching the weight of the world off your back_x000D_
Let's give them hope_x000D_
They deserve more_x000D_
They deserve more_x000D_
Let's give them hope_x000D_
We'll give them more_x000D_
I know it's hard to stay strong..._x000D_
But we must to see this through_x000D_
Let's tell them what you wanna hear_x000D_
Let go of the dreams, disappear_x000D_
Break them down just to build them up_x000D_
Let's give hope_x000D_
And let's tell them what you wanna hear_x000D_
Let go of the dreams, disappearEmbed</t>
  </si>
  <si>
    <t>Give Me a Chance</t>
  </si>
  <si>
    <t>Give Me a Chance LyricsHave you ever felt this way before_x000D_
Felt this way_x000D_
Pushed to be someone you don't know_x000D_
I don't know!_x000D_
I've never felt this way before_x000D_
Felt this way_x000D_
Pushed to be someone I don't know!_x000D_
People telling lies all the time_x000D_
Another part of this pointless game_x000D_
I don't want to be part of your lie_x000D_
Give me a chance and you'll know_x000D_
What I want to be_x000D_
Give me a chance to figure it out_x000D_
Who I am_x000D_
I've told you what I have to say_x000D_
I've told you_x000D_
You never listened_x000D_
And you pushed me away_x000D_
Give me a chance and you'll know_x000D_
What I want to be_x000D_
Give me a chance to figure it out_x000D_
Who I am_x000D_
Give me a chance and you'll know_x000D_
What I want to be_x000D_
Give me a chance to figure it out_x000D_
Who I am_x000D_
Now! Just give me my life back_x000D_
So! I'm taking it back now_x000D_
No! You never will take me in vain!_x000D_
I've told you what I have to say_x000D_
I've told you_x000D_
You never listened_x000D_
And you pushed me awayEmbed</t>
  </si>
  <si>
    <t>Guidelines</t>
  </si>
  <si>
    <t>Guidelines Lyrics_x000D_
I will not follow the path_x000D_
You've laid out before me_x000D_
I'll break these chains one by one_x000D_
I'm an outcast chasing dreams_x000D_
Born in misery_x000D_
This world is a broken home_x000D_
Life flashes before our very eyes_x000D_
And we're blinded by the light_x000D_
So when I meet the end_x000D_
I wanna know that I lived all I could_x000D_
From the outside with no Guidelines_x000D_
I will never pretend to be satisfied_x000D_
Spilling blood for a dime_x000D_
I'll live my life with no Guidelines_x000D_
Livin' like there's no tomorrow_x000D_
Keep my vices well fed_x000D_
There is no more right or wrong_x000D_
I've let go of all control_x000D_
I'll find peace when I'm dead_x000D_
My beliefs are what keep me strong_x000D_
Life flashes before our very eyes_x000D_
And we're blinded by the light_x000D_
So when I meet the end_x000D_
I wanna know that I lived all I could_x000D_
From the outside with no Guidelines_x000D_
I will never pretend to be satisfied_x000D_
Spilling blood for a dime_x000D_
I'll live my life with no Guidelines_x000D_
On the outside..there's no Guideline_x000D_
I'll live my life..with no Guidelines_x000D_
Though dreams come with uncertainty_x000D_
I'll chase mine endlessly_x000D_
I'll live my life with no restraints_x000D_
I will not die in vain_x000D_
So when I meet the end_x000D_
I wanna know that I lived all I could_x000D_
From the outside with no Guidelines_x000D_
I will never pretend to be satisfied_x000D_
Spilling blood for a dime_x000D_
I'll live my life with no GuidelinesEmbed</t>
  </si>
  <si>
    <t>Haunted</t>
  </si>
  <si>
    <t>Haunted LyricsI can't seem to let this one go_x000D_
Looking in those troubled eyes_x000D_
Seems I'm addicted to the sorrow_x000D_
I need to quiet all your cries_x000D_
I'm the one_x000D_
Haunted by our mistakes_x000D_
I'm so consumed by the choices we made my friend_x000D_
I go back and retrace_x000D_
Those moments I knew that we both should have walked away_x000D_
Haunted_x000D_
I wonder what my life would be like without you_x000D_
And is it wrong to think that it would be paradise_x000D_
No need to feel this endless sorrow_x000D_
No need to quiet all those cries_x000D_
I'm the one_x000D_
Haunted by our mistakes_x000D_
I'm so consumed by the choices we made my friend_x000D_
I go back and retrace_x000D_
Those moments I knew that we both should have walked away_x000D_
Ooh ooh ooh ooh_x000D_
Haunted_x000D_
Ooh ooh ooh ooh_x000D_
Haunted_x000D_
Haunted by our mistakes_x000D_
I'm so consumed by the choices we made my friend_x000D_
I go back and retrace_x000D_
Those moments I knew that we both should have walked away_x000D_
Yea_x000D_
Haunted by our mistakesEmbed</t>
  </si>
  <si>
    <t>Heaven LyricsI know we only spent a few days together_x000D_
Somehow it felt like forever_x000D_
I let you into my lonesome world_x000D_
And now I want a piece of yours_x000D_
I loved every moment with you_x000D_
Cause looking in your eyes_x000D_
Was like peeking into heaven_x000D_
I'm aching to see you again_x000D_
I could stare at your smile_x000D_
For days on end_x000D_
I'm aching to feel you again_x000D_
I miss it how we would just lay around_x000D_
And the way your body replied to mine_x000D_
Oh baby now it's just a waiting game_x000D_
Until our bodies intertwine_x000D_
I'll make the most of every moment with you_x000D_
Cause looking in your eyes_x000D_
Was like peeking into heaven_x000D_
I'm aching to see you again_x000D_
I could stare at your smile_x000D_
For days on end_x000D_
I'm aching to feel you again_x000D_
I'll make the most of every second with you_x000D_
Cause looking in your eyes_x000D_
Was like peeking into heaven_x000D_
I'm aching to see you again_x000D_
I could stare at your smile_x000D_
For days on end_x000D_
I'm aching to feel you again_x000D_
Looking in your eyes_x000D_
Is like peeking into heaven_x000D_
I'm aching to see you again_x000D_
I could stare at your smile_x000D_
For days on end_x000D_
I'm aching to feel you againEmbed</t>
  </si>
  <si>
    <t>Hit the Lights</t>
  </si>
  <si>
    <t>Hit the Lights LyricsNo life 'til leather_x000D_
We're gonna kick some ass tonight_x000D_
We got the metal madness_x000D_
When our fans start screaming it's right_x000D_
Well alright, yeah_x000D_
When we start to rock we never stop again_x000D_
Hit the lights_x000D_
Hit the lights_x000D_
Hit the lights_x000D_
You know our fans are insane_x000D_
We are gonna blow this place away_x000D_
With volume higher than anything today_x000D_
The only way, yeah_x000D_
When we start to rock we never will stop again_x000D_
Hit the lights_x000D_
Hit the lights_x000D_
Hit the lights_x000D_
With all out screaming_x000D_
We are gonna rip right through your brain_x000D_
We got the lethal power_x000D_
It is causing you sweet pain_x000D_
Oh sweet pain, yeah_x000D_
When we start to rock we never stop again_x000D_
Hit the lights_x000D_
Hit the lights_x000D_
Hit the lights_x000D_
Hit the lightsEmbed</t>
  </si>
  <si>
    <t>Honest Eyes</t>
  </si>
  <si>
    <t>Honest Eyes Lyrics_x000D_
Hate!_x000D_
Iâ€™m filled with hate_x000D_
And you will regret_x000D_
How did I get so lost?_x000D_
Fight!_x000D_
Iâ€™ll end this fight_x000D_
Pull Myself out_x000D_
Save myself at all cost!_x000D_
Give me my_x000D_
My life back_x000D_
I will take whatâ€™s gone_x000D_
How?_x000D_
How'd we come this far?_x000D_
And why did we survive?_x000D_
I'd rather live my life through Honest Eyes_x000D_
Where did we go wrong?_x000D_
And what did we not see?_x000D_
I'd rather live my life through Honest Eyes_x000D_
Scorn!_x000D_
The Things Iâ€™ve done_x000D_
Have left me scarred!_x000D_
I broke down every wall!_x000D_
Disgrace!_x000D_
A victim of_x000D_
My own disgrace!_x000D_
Iâ€™ll Rise Above it all!_x000D_
Give whatâ€™s rightfully mine!_x000D_
It was marks to yours_x000D_
How?_x000D_
How'd we come this far?_x000D_
And why did we survive?_x000D_
I'd rather live my life through Honest Eyes_x000D_
Where did we go wrong?_x000D_
And what did we not see?_x000D_
I'd rather live my life through Honest Eyes_x000D_
My path is clearer through honest eyes_x000D_
My will is stronger through honest eyes_x000D_
My path is clearer through honest eyes_x000D_
My will is stronger through honest eyes_x000D_
Iâ€™m taking my_x000D_
My life back!_x000D_
This I say each day!_x000D_
How?_x000D_
How'd we come this far?_x000D_
And why did we survive?_x000D_
I'd rather live my life through Honest Eyes_x000D_
Where did we go wrong?_x000D_
And what did we not see?_x000D_
I'd rather live my life through Honest Eyes_x000D_
I'd rather live my life through Honest Eyes_x000D_
I'd rather live my life through Honest Eyes_x000D_
I'd rather live my life through Honest_x000D_
Life through Honest Eyes_x000D_
Iâ€™m taking my, my life back_x000D_
Iâ€™m taking my, my life backEmbed</t>
  </si>
  <si>
    <t>In the Mirror</t>
  </si>
  <si>
    <t>In the Mirror LyricsHey Hey_x000D_
Hey Hey_x000D_
Do you miss the life we once had?_x000D_
Everything thatâ€™s good has gone bad_x000D_
Hey hey_x000D_
Take a good look in the mirror_x000D_
Ask the questions that you fear_x000D_
When itâ€™s over_x000D_
Will the emptiness consume us?_x000D_
Is there closure_x000D_
Or is there something more?_x000D_
Hey hey_x000D_
Pictured our whole lives together_x000D_
Shattered dreams, broken forevers_x000D_
Hey hey_x000D_
Take a long look in the mirror_x000D_
Ask yourself the questions you fear_x000D_
When itâ€™s over_x000D_
Will the emptiness consume us?_x000D_
Is there closure_x000D_
Or is there something more?_x000D_
Yea Yeaya_x000D_
Is there more?_x000D_
Take a long look in the mirror_x000D_
Ask the questions that you fear_x000D_
When itâ€™s over_x000D_
Will the emptiness consume us?_x000D_
Is there closure_x000D_
Or is there something more?_x000D_
Is there closure_x000D_
Or is there something more?Embed</t>
  </si>
  <si>
    <t>Anberlin</t>
  </si>
  <si>
    <t>A Day Late</t>
  </si>
  <si>
    <t>A Day Late Lyrics_x000D_
So let me get this straight_x000D_
Say now you loved me all along?_x000D_
What made you hesitate_x000D_
To tell me with words what you really feel?_x000D_
I can see it in your eyes_x000D_
You mean all of what you say_x000D_
I remember so long ago_x000D_
See, I felt the same way_x000D_
Now we both have separate lives and lovers_x000D_
Insignificantly enough we both have significant others_x000D_
Only time will tell_x000D_
Time will turn and tell_x000D_
We are who we were when_x000D_
Could've been lovers but at least you're still my day late friend_x000D_
We are who_x000D_
We are who we were when_x000D_
Who knew what we know now_x000D_
Could've been more but at least you're still my day late friend_x000D_
We are who_x000D_
We are who we were when_x000D_
But thoughts they change and times they rearrange_x000D_
I don't know who you are anymore_x000D_
Loves come and go and this I know_x000D_
I'm not who you recall anymore_x000D_
But I must confess you're so much more than I remember_x000D_
Can't help but entertain these thoughts_x000D_
Thoughts of us together_x000D_
We are who we were when_x000D_
Could've been lovers but at least you're still my day late friend_x000D_
We are who_x000D_
We are who we were when_x000D_
Who knew what we know now_x000D_
Could've been more but at least you're still my day late friend_x000D_
We are who_x000D_
We are who we were when_x000D_
My day late friend_x000D_
So let me get this straight_x000D_
All these years and you were no where to be found_x000D_
And now you want me for your own_x000D_
But you're a day late and my love she's still renowned_x000D_
We are who we were when_x000D_
Could've been lovers but at least you're still my day late friend_x000D_
We are who_x000D_
We are who we were when_x000D_
Who knew what we know now_x000D_
Could've been more but at least you're still my day late friend_x000D_
We are who_x000D_
We are who we were when_x000D_
We are who we were when_x000D_
Could've been lovers but at least you're still my day late friend_x000D_
We are who_x000D_
We are who we were when_x000D_
Who knew what we know now_x000D_
Could've been more but at least you're still my day late friend_x000D_
We are who_x000D_
We are who we were whenEmbed</t>
  </si>
  <si>
    <t>A Day Late (Acoustic)</t>
  </si>
  <si>
    <t>A Day Late  LyricsSo let me get this straight_x000D_
Say now you loved me all along?_x000D_
What made you hesitate_x000D_
To tell me with words what you really feel?_x000D_
I can see it in your eyes_x000D_
You mean all of what you say_x000D_
I remember so long ago_x000D_
See, I felt the same way_x000D_
Now we both have separate lives and lovers_x000D_
Insignificantly enough we both have significant others_x000D_
Only time will tell_x000D_
Time will turn and tell_x000D_
We are who we were when_x000D_
Could've been lovers but at least you're still my day late friend_x000D_
We are who_x000D_
We are who we were when_x000D_
Who knew what we know now_x000D_
Could've been more but at least you're still my day late friend_x000D_
We are who_x000D_
We are who we were when_x000D_
But thoughts they change and times they rearrange_x000D_
I don't know who you are anymore_x000D_
Loves come and go and this I know_x000D_
I'm not who you recall anymore_x000D_
But I must confess you're so much more than i remember_x000D_
Can't help but entertain these thoughts_x000D_
Thoughts of us together_x000D_
We are who we were when_x000D_
Could've been lovers but at least you're still my day late friend_x000D_
We are who_x000D_
We are who we were when_x000D_
Who knew what we know now_x000D_
Could've been more but at least you're still my day late friend_x000D_
We are who_x000D_
We are who we were when_x000D_
My day late friend_x000D_
So let me get this straight_x000D_
All these years and you were no where to be found_x000D_
And now you want me for your own_x000D_
But you're a day late and my love she's still renowned_x000D_
We are who we were when_x000D_
Could've been lovers but at least you're still my day late friend_x000D_
We are who_x000D_
We are who we were when_x000D_
Who knew what we know now_x000D_
Could've been more but at least you're still my day late friend_x000D_
We are who_x000D_
We are who we were whenEmbed</t>
  </si>
  <si>
    <t>A Day Late (Live)</t>
  </si>
  <si>
    <t>Adelaide</t>
  </si>
  <si>
    <t>Adelaide Lyrics_x000D_
You're repeating me lines that you think I wanna hear_x000D_
But I don't wanna hear anymore_x000D_
As if sorry is any consolation_x000D_
For what it's worth, you're stringing me along_x000D_
Sh-sh-shouldn't need anyone_x000D_
Shouldn't need anyone_x000D_
Just scared of being alone_x000D_
But by the time you figure this out_x000D_
And I'm already gone_x000D_
Adelaide, Adelaide, you really had me going this time_x000D_
Adelaide, Adelaide, you need to quit, quit making a scene_x000D_
Adelaide, Adelaide, you really had me going this time_x000D_
Adelaide, Adelaide, you need to quit, quit making a scene_x000D_
You keep giving me signs that you think I wanna see_x000D_
But you're nothing like you seem_x000D_
Hide behind your half smile_x000D_
But the truth is so undeniable_x000D_
Sh-sh-shouldn't need anyone_x000D_
Shouldn't need anyone_x000D_
Just scared of being alone_x000D_
But by the time you figure this out_x000D_
And I'm already gone_x000D_
Adelaide, Adelaide, you really had me going this time_x000D_
Adelaide, Adelaide, you need to quit, quit making a scene_x000D_
Adelaide, Adelaide, you really had me going this time_x000D_
Adelaide, Adelaide, you need to quit, quit making a scene_x000D_
Like lipstick traces on pillow cases_x000D_
Some things in life are unforgettable_x000D_
Like love, loss, lies and us and woh ohh_x000D_
Some things in life are undeniable_x000D_
Like lipstick traces on pillow cases_x000D_
Some things in life are unforgettable_x000D_
Like love, loss, lies and us and woh ohh_x000D_
Some things in life are undeniable_x000D_
Adelaide, Adelaide, you really had me going this time_x000D_
Adelaide, Adelaide, you need to quit, quit making a scene_x000D_
Adelaide, Adelaide, you really had me going this time_x000D_
Adelaide, Adelaide, you need to quit, quit making a scene_x000D_
Adelaide, Adelaide, you really had me going this time_x000D_
Adelaide, Adelaide, you need to quit, quit making a scene_x000D_
Adelaide, Adelaide, you really had me going this time_x000D_
Adelaide, Adelaide, you need to quit, quit making a sceneEmbed</t>
  </si>
  <si>
    <t>A Heavy Hearted Work Of Staggering Genius</t>
  </si>
  <si>
    <t>Alexithymia</t>
  </si>
  <si>
    <t>Alexithymia Lyrics_x000D_
Don't try to wake me up_x000D_
Even if the sun really does come out tomorrow_x000D_
Don't believe anything you say anymore_x000D_
In the morn, in the morning_x000D_
Bricks to this old house are breaking_x000D_
Steel would have weathered but now forlorning_x000D_
It's alarming how loud the silence screams_x000D_
No warn, no warn, no warning_x000D_
Addictions fill the table where the family used to sit_x000D_
And conversate, conversate to the sounds_x000D_
To the sounds of the record player_x000D_
With its jumping needle and the lights that grow dim over time_x000D_
With downcast eyes_x000D_
There's more to living than being alive_x000D_
With downcast eyes_x000D_
There's more to living than being alive_x000D_
Are you where you thought you'd be_x000D_
So beautiful and only twenty-three_x000D_
Opposition rests in the hearts_x000D_
With no, with no, with no opportunity_x000D_
It's not that we don't talk_x000D_
It's just no one really listens and honesty fades_x000D_
Like a politician lost in the course_x000D_
All smiles, but no one remembers our names_x000D_
With downcast eyes_x000D_
There's more to living than being alive_x000D_
With downcast eyes_x000D_
There's more to living than being alive_x000D_
With downcast eyes_x000D_
There's more to living than being alive_x000D_
With downcast eyes_x000D_
There's more to living than being alive_x000D_
Don't try to wake me up_x000D_
Even if the sun really does comes out tomorrow_x000D_
Don't believe anything I say anymore, in the morn, in the morning_x000D_
With downcast eyes_x000D_
There's more to living than being alive_x000D_
With downcast eyes_x000D_
There's more to living than being alive1Embed</t>
  </si>
  <si>
    <t>Alexithymia (Live)</t>
  </si>
  <si>
    <t>Alexithymia  LyricsDon't try to wake me up even if the sun really does come out tomorrow_x000D_
Don't believe anything you say anymore, in the morn, in the morning_x000D_
Bricks to this old house are breaking_x000D_
Steel would have weathered but now forlorning_x000D_
It's alarming how loud the silence screams_x000D_
No warn, no warn, no warning_x000D_
Addictions fill the table where the family used to sit_x000D_
And conversate, conversate to the sounds_x000D_
To the sounds of the record player_x000D_
With its jumping needle and the lights that grow dim over time_x000D_
With downcast eyes_x000D_
There's more to living than being alive_x000D_
With downcast eyes_x000D_
There's more to living than being alive_x000D_
Are you where you thought you'd be_x000D_
So beautiful and only twenty-three_x000D_
Opposition rests in the hearts_x000D_
With no, with no, with no opportunity_x000D_
It's not that we don't talk_x000D_
It's just no one really listens and honesty fades_x000D_
Like a politician lost in the course_x000D_
All smiles, but no one remembers our names_x000D_
With downcast eyes_x000D_
There's more to living than being alive_x000D_
With downcast eyes_x000D_
There's more to living than being alive_x000D_
With downcast eyes_x000D_
There's more to living than being alive_x000D_
With downcast eyes_x000D_
There's more to living than being alive_x000D_
Don't try to wake me up even if the sun really does comes out tomorrow_x000D_
Don't believe anything I say anymore, in the morn, in the morning_x000D_
With downcast eyes_x000D_
There's more to living than being alive_x000D_
With downcast eyes_x000D_
There's more to living than being aliveEmbed</t>
  </si>
  <si>
    <t>All We Have</t>
  </si>
  <si>
    <t>All We Have LyricsWhy do we have it out, for each other?_x000D_
When all we have, is each other?_x000D_
Piece by piece, I try to put you back together_x000D_
I'm the one who broke you down. _x000D_
Slow down on me now_x000D_
Where do we get off?_x000D_
What's to come of us_x000D_
If all we have is gone?_x000D_
We'd be lost_x000D_
Where did we start to build these walls?_x000D_
And is there any way, to storm your gates?_x000D_
Brick by brick, I try to fill the home together_x000D_
But I'm the one who burned it down. _x000D_
Slow down on me now_x000D_
Where do we get off?_x000D_
What's to come of us_x000D_
If all we have is gone?_x000D_
We'd be lost_x000D_
(Slow down on me now_x000D_
Where do we get off?_x000D_
We're all we have, we're all we have_x000D_
What's to come of us_x000D_
If all we have is gone?_x000D_
We're all we have, we're all we have.)_x000D_
Slow down on me now_x000D_
Where do we get off?_x000D_
What's to come of us_x000D_
If all we have is gone?_x000D_
1Embed</t>
  </si>
  <si>
    <t>A Perfect Tourniquet</t>
  </si>
  <si>
    <t>A Perfect Tourniquet LyricsI'm not sure_x000D_
If you can call this romance_x000D_
You see, we've changed since the start_x000D_
Even together_x000D_
We're distant, lonely and apart_x000D_
But we both look the other way_x000D_
Pretend we still believe it_x000D_
When they say_x000D_
I guess that's why they call this love_x000D_
Sadly unpredictable_x000D_
And I guess that's why they call this love_x000D_
Fate and fatal_x000D_
My heart doesn't beat_x000D_
As fast as it once did_x000D_
I would sever these ties_x000D_
But you're the perfect tourniquet_x000D_
Tell me, darling_x000D_
Should we look the other way_x000D_
When they say_x000D_
And I guess that's why they call this love_x000D_
Sadly unpredictable_x000D_
And I guess that's why they call this love_x000D_
Fate and fatal_x000D_
Its getting hard to stay_x000D_
But even harder to let go_x000D_
And tell me now, darling_x000D_
Is this how we thought love was meant to go?_x000D_
Viva, viva comunique_x000D_
Â¿DÃ³nde, dÃ³nde estÃ¡?_x000D_
Â¿A donde se fue?_x000D_
And I guess that's why they call this love_x000D_
Sadly unpredictable_x000D_
And I guess that's why they call this love_x000D_
Fate and fatalEmbed</t>
  </si>
  <si>
    <t>Armageddon</t>
  </si>
  <si>
    <t>Armageddon Lyrics_x000D_
I can learn like nobody else_x000D_
Trust me now_x000D_
I can find a way to bleed_x000D_
I can find a way_x000D_
I feel pain like nobody has_x000D_
Don't trust me now_x000D_
I can find a way to leave_x000D_
I try to find my escape_x000D_
And even now can you tell what's real?_x000D_
'Cause losses starts to take_x000D_
What our sin wants, what our sin wants_x000D_
I can learn like nobody else_x000D_
Trust me now I can find a way to bleed_x000D_
I can find a way_x000D_
Because I found my own way to a personal hell_x000D_
A personal hell_x000D_
I've started my, my own Armageddon_x000D_
I started my Armageddon_x000D_
No one else to blame for this world war three_x000D_
No one else to blame for this world war three_x000D_
I've built this city just to bring it to its knees_x000D_
I've faced my mistakes_x000D_
The price that will pay_x000D_
I've started my, I am my own_x000D_
Armageddon_x000D_
I've started my, my own Armageddon_x000D_
I started my Armageddon_x000D_
No one else to blame for this world war three_x000D_
No one else to blame for this world war three_x000D_
I've built this city just to bring it to its knees_x000D_
I've started my, I am my own_x000D_
ArmageddonEmbed</t>
  </si>
  <si>
    <t>Armageddon (Under A Dying Sun Version)</t>
  </si>
  <si>
    <t>Armageddon  Lyrics_x000D_
I can hurt like nobody else_x000D_
Trust me now_x000D_
I can find a way to bleed_x000D_
I can find a way_x000D_
I feel pain like nobody has_x000D_
Don't trust me now_x000D_
I can find a way to leave_x000D_
I try to find my escape_x000D_
And even now, can you tell me whatâ€™s real?_x000D_
'Cause losses starts to take_x000D_
What our sin wants, what our sin_x000D_
I can learn like nobody else_x000D_
Trust me now, I can find a way to bleed_x000D_
I can find a way_x000D_
Because I found my own way to a personal hell_x000D_
A personal hell_x000D_
I've started my, my own Armageddon_x000D_
I started my Armageddon_x000D_
No one else to blame for this world war three_x000D_
No one else to blame for this world war three_x000D_
Iâ€™ve built this city just to bring it to its knees_x000D_
I've faced my mistakes_x000D_
The price that will pay_x000D_
I've started my, I am my own_x000D_
Armageddon, armageddon_x000D_
I've started my, my own Armageddon_x000D_
I started my, my own Armageddon_x000D_
No one else to blame for this world war_x000D_
No one else to blame for this world war three_x000D_
I've built this city just to bring it to its knees_x000D_
I've started my, I am my own_x000D_
Armageddon, armageddonEmbed</t>
  </si>
  <si>
    <t>Asking</t>
  </si>
  <si>
    <t>Asking Lyrics_x000D_
Where do all the demons go when they're not inside your head?_x000D_
What was there in your youth that youâ€™ve left unsaid?_x000D_
What do you wish you'd done before your last full breath?_x000D_
What childhood scar leaves you with even more regrets?_x000D_
Am I asking too much_x000D_
Or do you feel the same?_x000D_
Do you need to take it easy?_x000D_
I'll be easy on you_x000D_
Did I take this too far?_x000D_
Surface the pain_x000D_
I can take it easy_x000D_
Iâ€™ll be easy on you_x000D_
This tears us closer than we've ever been before_x000D_
Surrender yourself, this doesn't have to be your war_x000D_
If you can't bring yourself to look me in the eyes_x000D_
Then I know that you feel this way down inside_x000D_
Am I asking too much_x000D_
Or do you feel the same?_x000D_
Do you need to take it easy?_x000D_
I'll be easy on you_x000D_
Did I take this too far?_x000D_
Surface the pain_x000D_
I can take it easy_x000D_
I'll be easy on you_x000D_
I want to be the savior to your complex mind_x000D_
I want to be the quiet in storms_x000D_
I silverline_x000D_
Am I asking too much_x000D_
Or do you feel the same?_x000D_
Do you need to take it easy?_x000D_
I'll go easy on you_x000D_
Did I take this too far?_x000D_
I can take the pain_x000D_
Please don't take it easy_x000D_
Iâ€™ll be easy on you_x000D_
Iâ€™ll go easy_x000D_
I'll go easy on youEmbed</t>
  </si>
  <si>
    <t>Atonement</t>
  </si>
  <si>
    <t>Atonement Lyrics_x000D_
I've seen faces I may never see again_x000D_
I've been places I never could have dreamt_x000D_
I've touched hands with those who've touched me_x000D_
Seen the marks, the skeleton keys_x000D_
I found peace in a foreign atonement_x000D_
I lost myself in a tides of a moment_x000D_
But nothing compares_x000D_
Don't want to be here_x000D_
Don't want to be here without you_x000D_
I need to know you_x000D_
I need to know you believe in me_x000D_
What's it worth if what it's worth alone?_x000D_
And what's the point if all the points lead home?_x000D_
I've loved where I've been_x000D_
Yes I love where I've been_x000D_
But my heart's where I'm going_x000D_
Don't want to be here_x000D_
Don't want to be here without you_x000D_
I need to know you_x000D_
I need to know you believe in me_x000D_
I lost myself in a tides of a moment_x000D_
But my heart's where I'm going_x000D_
Don't want to be here_x000D_
Don't want to be here without you_x000D_
I need to know you_x000D_
I need to know you believe in me_x000D_
'Cause I don't want to go alone_x000D_
I don't want to do this all on my own_x000D_
We can ride into the sun_x000D_
Together we can take it, we're right with you inside_x000D_
1Embed</t>
  </si>
  <si>
    <t>Audrey, Start The Revolution!</t>
  </si>
  <si>
    <t>Audrey, Start The Revolution! Lyrics_x000D_
Maybe tonight we'll get back together_x000D_
Sound the alarms and break all the levers_x000D_
These streets are ours, our anthem rings_x000D_
You'd know the truth if these walls could sing_x000D_
Amateur youth, sling down those signs_x000D_
Gather the masses, friends of mine_x000D_
I've got your back if you've got my hand_x000D_
This isn't over, it just began_x000D_
If this isn't love, _x000D_
This is the closest I've ever been_x000D_
Do you think we have a chance tonight?_x000D_
As streetlights sing on Audrey's song_x000D_
If this isn't love, _x000D_
This is the closest I've ever been_x000D_
Do you think we have a chance tonight?_x000D_
As streetlights sing on Audrey's song_x000D_
Remind your parents, "We're tomorrow_x000D_
Lead with morals and we'll follow."_x000D_
When they wake up they'll see_x000D_
That youth fades and glory days deceive_x000D_
What are you waiting for? Let's move on this_x000D_
Time is of essence like your kiss_x000D_
So say you're in_x000D_
With cards down and guns drawn; this is it!_x000D_
If this isn't love, _x000D_
This is the closest I've ever been_x000D_
Do you think we have a chance tonight?_x000D_
As streetlights sing on Audrey's song_x000D_
If this isn't love, _x000D_
This is the closest I've ever been_x000D_
Do you think we have a chance tonight?_x000D_
As streetlights sing on Audrey's song_x000D_
But now it stops at this_x000D_
We could take it all if we would only risk_x000D_
You can be what you can conceive_x000D_
Red letters kill your disbelief_x000D_
We all make mistakes sometimes_x000D_
We all have failed where we stand tonight_x000D_
Look past, learn, and move on_x000D_
We're all here; you're not the only one_x000D_
If this isn't love, _x000D_
This is the closest I've ever been_x000D_
Do you think we have a chance tonight?_x000D_
As streetlights sing on Audrey's song_x000D_
If this isn't love, _x000D_
This is the closest I've ever been_x000D_
Do you think we have a chance tonight?_x000D_
As streetlights sing on Audrey's song_x000D_
If this isn't love, _x000D_
This is the closest I've ever been_x000D_
Do you think we have a chance tonight?_x000D_
As streetlights sing on Audrey's song_x000D_
If this isn't love, _x000D_
This is the closest I've ever been_x000D_
Do you think we have a chance tonight?_x000D_
As streetlights sing on Audrey's songEmbed</t>
  </si>
  <si>
    <t>Autobahn</t>
  </si>
  <si>
    <t>Autobahn Lyrics_x000D_
And we're driving just as fast as we can_x000D_
And we're racing to outrun the wind_x000D_
It's just me and you and you and me_x000D_
So wild and so young, bright-eyed and free_x000D_
And we're trying to get out of here_x000D_
And a small town romance draws ever near_x000D_
And I swear we're in a movie_x000D_
The highlight comes when you kiss me_x000D_
And the stereo sings our song_x000D_
We don't hesitate to sing along_x000D_
Drive to dream to live_x000D_
We could see the world tonight _x000D_
Here to hope tomorrow_x000D_
We could see the world_x000D_
And we're miles from the middle of nowhere_x000D_
And neither of us seems to care_x000D_
And that's why I love you so_x000D_
Shut your mouth girl no one has to know_x000D_
And times seems to drip like Dali_x000D_
And neither of us has a place to be_x000D_
So once and forever tell me all_x000D_
Tell me all of your dreams_x000D_
And the stereo sings our song_x000D_
We don't hesitate to sing along_x000D_
Drive to dream to live_x000D_
We could see the world tonight _x000D_
Here to hope tomorrow_x000D_
We could see the world_x000D_
Drive to dream to live_x000D_
We could see the world tonight_x000D_
Here to hope tomorrow_x000D_
We could see the world_x000D_
And we're driving just as fast as we can_x000D_
And we're racing to outrun the wind_x000D_
And the stereo sings our song_x000D_
We don't hesitate to sing_x000D_
Drive to dream to live_x000D_
We could see the world tonight _x000D_
Here to hope tomorrow_x000D_
We could see the world_x000D_
Drive to dream to live_x000D_
We could see the world tonight _x000D_
Here to hope tomorrow_x000D_
We could see the world_x000D_
Drive to dream to live_x000D_
We could see the world tonight _x000D_
Here to hope tomorrow_x000D_
We could see the worldEmbed</t>
  </si>
  <si>
    <t>A Whisper &amp; A Clamor</t>
  </si>
  <si>
    <t>A Whisper &amp; A Clamor Lyrics_x000D_
Growing tired of bedside resolve_x000D_
Public display of depression_x000D_
Something's got to give now_x000D_
Something's going to break down_x000D_
I grow tired of writing songs_x000D_
While people listen but never hear what's really going on now_x000D_
Tell me what's so wrong now_x000D_
Clap your hands all ye children_x000D_
There's a clamor in your whispering_x000D_
Clap your hands tonight_x000D_
Hear what the silence screams_x000D_
Clap your hands_x000D_
Clap your hands now all ye children_x000D_
Clap your hands all ye children_x000D_
There's a clamor in your whispering tonight_x000D_
For most who live and breathe_x000D_
Hell is never knowing who they are now_x000D_
Tell me who you are now_x000D_
Finally safe from the outside trapped in what you know_x000D_
Are you safe from yourself? Can you escape all by yourself?_x000D_
Clap your hands all ye children_x000D_
There's a clamor in your whispering_x000D_
Clap your hands tonight_x000D_
Hear what the silence screams_x000D_
Clap your hands_x000D_
Clap your hands now all ye children_x000D_
Clap your hands all ye children_x000D_
There's a clamor in your whispering tonight_x000D_
Clap your hands_x000D_
Clap your hands now all ye children_x000D_
Clap your hands_x000D_
There's a clamor in your whispering tonight_x000D_
It's not the lies that you sing_x000D_
But what the silence will scream_x000D_
It's not the lies that you sing_x000D_
But what the silence will scream_x000D_
It's not the lies that you sing_x000D_
But what the silence will scream_x000D_
Clap your hands all ye children_x000D_
There's a clamor in your whispering_x000D_
Clap your hands tonight_x000D_
Hear what the silence screams_x000D_
Clap your hands_x000D_
Clap your hands now all ye children_x000D_
Clap your hands all ye children_x000D_
There's a clamor in your whispering tonightEmbed</t>
  </si>
  <si>
    <t>Birds of Prey</t>
  </si>
  <si>
    <t>Birds of Prey LyricsStuttering machine_x000D_
Iron moving fast_x000D_
You wanna go back in time_x000D_
Try to change the past_x000D_
â€‹_x000D_
Answers in the math_x000D_
Science on your side_x000D_
What's the worst that could happen_x000D_
When two worlds collide_x000D_
â€‹_x000D_
And it all is the same_x000D_
And it all is the same_x000D_
â€‹Memories circle like birds of prey_x000D_
Waiting for the right mind to drive insane_x000D_
Don't look back there's nothing to see_x000D_
Regret is nothing more than a lovers disease_x000D_
â€‹And it all is the same_x000D_
Cause it all is the same_x000D_
â€‹Why even play those games_x000D_
What's the point to entertain_x000D_
All the best mistakes_x000D_
Will always have last names_x000D_
â€‹And it all is the same_x000D_
Yes it all is the same_x000D_
â€‹Memories circle like birds of prey_x000D_
Waiting for the right mind to drive insane_x000D_
Don't look back there's nothing to see_x000D_
Regret is nothing more than a reoccurring disease_x000D_
â€‹_x000D_
I just think of places_x000D_
Your thoughts that dance on stage_x000D_
Curtains they are closing_x000D_
On a role you can't sustain_x000D_
â€‹_x000D_
And it all looks the same_x000D_
And it all looks the same_x000D_
â€‹_x000D_
Memories circle like birds of prey_x000D_
Waiting for the right mind to drive insane_x000D_
Don't look back there's nothing to see_x000D_
Regret is nothing more than...than a disease_x000D_
â€‹_x000D_
Cause it all looks the same_x000D_
â€‹_x000D_
Hold on to the light_x000D_
Let go of the dark_x000D_
â€‹_x000D_
Hold on to the light_x000D_
Let go of the darkEmbed</t>
  </si>
  <si>
    <t>Blame Me! Blame Me!</t>
  </si>
  <si>
    <t>Blame Me! Blame Me! Lyrics_x000D_
And we could ride all night_x000D_
To the pace of the blinking lights_x000D_
Wishing traffic was faster_x000D_
Keeping safe distance_x000D_
But courting disaster_x000D_
We could dance all night_x000D_
To the sounds of a starting fight_x000D_
Hoping change would come round_x000D_
Amazing division, how sweet the sound_x000D_
Blame me! Blame me! Blame me!_x000D_
For mistakes you've made but you can't own_x000D_
Hate me! Hate me! Hate me!_x000D_
For every honest word that you've postponed_x000D_
Leave me out of this_x000D_
Life's a sinking ship_x000D_
So blame me! Blame me! Blame me!_x000D_
For mistakes you've made but you can't own_x000D_
And we could stare all day_x000D_
At problems that won't go away_x000D_
Silence is pounding_x000D_
You're wearing me down_x000D_
These corners there rounding_x000D_
We could scream all night_x000D_
With no resolve still left in sight_x000D_
Stop saying you're sorry_x000D_
All of these words feel so very empty_x000D_
Blame me! Blame me! Blame me!_x000D_
For mistakes you've made but you can't own_x000D_
Hate me! Hate me! Hate me!_x000D_
For every honest word that you've postponed_x000D_
Leave me out of this_x000D_
Life's a sinking ship_x000D_
So blame me! Blame me! Blame me!_x000D_
For mistakes you've made but you can't own_x000D_
Torturing ourselves_x000D_
Must be into the abuse_x000D_
If you're the rope that ties us together_x000D_
Then please make me a noose_x000D_
Ask me to leave_x000D_
Then beg me just to stay_x000D_
Used to run to my arms but now I pull them away_x000D_
Come and go as you please_x000D_
I'm like a part time lover with well worn knees_x000D_
Well, come on_x000D_
Blame me! Blame me! Blame me!_x000D_
For mistakes you've made but you can't own_x000D_
Hate me! Hate me! Hate me!_x000D_
For every honest word that you've postponed_x000D_
Leave me out of this_x000D_
Life's a sinking ship_x000D_
So blame me! Blame me! Blame me!_x000D_
For mistakes you've made but you can't ownEmbed</t>
  </si>
  <si>
    <t>Body Language</t>
  </si>
  <si>
    <t>Body Language Lyrics_x000D_
To hear your body language_x000D_
To hear your body language_x000D_
You can't lie there, hold it in_x000D_
Whether love or loss tonight_x000D_
I can't find my way in_x000D_
I can't seem to read your mind_x000D_
I just want to reach out and touch you_x000D_
To hear your body language_x000D_
I just want to reach out and touch you_x000D_
To you hear your body language_x000D_
Say-say-say what you need to say_x000D_
Tell me everything that's running through your mind-through your mind_x000D_
I-I-I won't stop till it's clear_x000D_
Exactly who it is you see in the mirror_x000D_
I don't want to go quiet, can't go dark_x000D_
Silence in love will tear us apart_x000D_
See the way you look at me_x000D_
Can't tell me everything's fine_x000D_
You keep getting closer_x000D_
But you're so distant inside_x000D_
I just want to reach out and touch you_x000D_
To feel your body language_x000D_
I just want to reach out and touch you_x000D_
To feel your body languagÐµ_x000D_
Say-say-say what you need to say_x000D_
Tell me evÐµrything that's running through your mind-through your mind_x000D_
I-I-I won't stop till it's clear_x000D_
Exactly who it is you see in the mirror_x000D_
I don't want to go quiet, can't go dark_x000D_
Silence in love will tear us apart_x000D_
I don't want to go_x000D_
Say-say-say what you need to say_x000D_
Tell me everything that's running through your mind_x000D_
If you don't need words, I don't need words_x000D_
But you need to know_x000D_
This is for better or worse_x000D_
If you don't need words, I don't need words_x000D_
But you need to know_x000D_
This is for better or worse_x000D_
If you don't need words, I don't need words_x000D_
But you need to know_x000D_
This is for better or worse_x000D_
To hear your body language_x000D_
Say-say-say what you need to say_x000D_
Tell me everything that's running through your mind-through your mind-through your mind_x000D_
I-I-I won't stop till it's clear_x000D_
Exactly who it is you see in the mirror_x000D_
I don't want to go quiet, _x000D_
Can't go dark _x000D_
Silence in love will tear us apart_x000D_
I don't want to go _x000D_
I don't want to go_x000D_
To hear your body language_x000D_
To hear your body language_x000D_
To hear your body languageEmbed</t>
  </si>
  <si>
    <t>Breaking</t>
  </si>
  <si>
    <t>Breaking Lyrics_x000D_
Do you memorize theatrical lines_x000D_
That seem to lead them in?_x000D_
Play the role with a good-girl heart_x000D_
Hide the tangled webs within_x000D_
Who was it that led you on_x000D_
And makes you want to hurt me so?_x000D_
Who do you want to forget?_x000D_
Who forgot you long ago?_x000D_
Do you still feel him_x000D_
Calling in the air tonight?_x000D_
Do you still feel it?_x000D_
Seems like you've done this before_x000D_
You make breaking hearts look so easy_x000D_
Seems like you've done this before_x000D_
You've got breaking hearts all but down_x000D_
Have you done this, you've done this before_x000D_
You make stealing hearts look so easy_x000D_
Where is the girl I adore?_x000D_
You've got breaking up all but down_x000D_
And I can't love a thief anymore_x000D_
Do you collect the souls you've lost_x000D_
In the top of your dresser drawer?_x000D_
Count the number of tears displaced_x000D_
On lonely bedroom floors?_x000D_
A machine where your heart once was_x000D_
Slowly takes the place of you_x000D_
Only hold the memories now_x000D_
Of a love I thought I knew_x000D_
Do you still feel him_x000D_
Calling in the air tonight?_x000D_
Do you still feel it?_x000D_
Seems like you've done this before_x000D_
You make breaking hearts look so easy_x000D_
Seems like you've done this before_x000D_
You've got breaking hearts all but down_x000D_
Have you done this, you've done this before_x000D_
You make stealing hearts look so easy_x000D_
Where is the girl I adore?_x000D_
You've got breaking up all but down_x000D_
And I can't love a thief anymore_x000D_
You make breaking hearts look so easy_x000D_
You've got breaking hearts all but down_x000D_
You make breaking hearts look so easy_x000D_
Seems like you've done this before_x000D_
You've got breaking hearts all but down_x000D_
Have you done this, you've done this before_x000D_
The best you could hope to be_x000D_
Is now just a bittersweet memory_x000D_
And you make breaking hearts look so easyEmbed</t>
  </si>
  <si>
    <t>Kingâ€™s X</t>
  </si>
  <si>
    <t>67 LyricsBased on the information hangin' on my brain_x000D_
Put it all together, and this is what I get_x000D_
Kinda like an acid trip you'd take in '69_x000D_
When it was stronger_x000D_
Looked in the mirror and this is what I see_x000D_
No matter how hard I try I just can't let it be_x000D_
Cut off all my dreadlocks and now I'm feeling free_x000D_
Here comes my neighbor_x000D_
67 stations, watching cable television in your bedroom_x000D_
Everywhere I turn seems like another trap_x000D_
Sent a death sentence to my own address_x000D_
I thought I could do it, but now I know I can't_x000D_
Wish I could just go away_x000D_
Yeah I watch the sun setting in the west_x000D_
Probably a thousand times and every one was best_x000D_
Lone ranger desperado following the tracks_x000D_
Life after rock-n-roll_x000D_
67 stations, watching cable television in your bedroom_x000D_
67 stations, stations yeah, in your bedroom_x000D_
Life is getting better, 'cause I don't want to cry_x000D_
I get too embarrassed when my eyes are just too dry_x000D_
Manic manipulation I play it all the time_x000D_
Rocky mountain, yeah_x000D_
67 stations, watching cable television in your bedroom_x000D_
67 stations in your bedroomEmbed</t>
  </si>
  <si>
    <t>King's X</t>
  </si>
  <si>
    <t>A Box</t>
  </si>
  <si>
    <t>A Box LyricsLonely days will come and go_x000D_
Nothing new unless you're bold_x000D_
Revolution number 19_x000D_
Brand new wave of anger_x000D_
Stain yourself with pumpkin pie_x000D_
Liquid tattoo I got mine_x000D_
Don't forget forgetfulness_x000D_
Call it deconstruction_x000D_
There is no room inside a box_x000D_
There is no room inside_x000D_
There is no room inside a box_x000D_
There is no room inside_x000D_
Way down in the deep depress_x000D_
Colder than the coldest yes_x000D_
We know about loneliness_x000D_
Others to another_x000D_
Just a place to run and hide_x000D_
Just a place to free your mind_x000D_
Just a place to break the chains_x000D_
And find whatever matters_x000D_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inside)Embed</t>
  </si>
  <si>
    <t>A Box (acoustic)</t>
  </si>
  <si>
    <t>A Box  LyricsLonely days will come and go_x000D_
Nothing new unless you're bold_x000D_
Revolution number 19_x000D_
Brand new wave of anger_x000D_
Stain yourself with pumpkin pie_x000D_
Liquid tattoo I got mine_x000D_
Don't forget forgetfulness_x000D_
Call it deconstruction_x000D_
There is no room inside a box_x000D_
There is no room inside_x000D_
There is no room inside a box_x000D_
There is no room inside_x000D_
Way down in the deep depress_x000D_
Colder than the coldest yes_x000D_
We know about loneliness_x000D_
Others to another_x000D_
Just a place to run and hide_x000D_
Just a place to free your mind_x000D_
Just a place to break the chains_x000D_
And find whatever matters_x000D_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inside_x000D_
There is no room inside a box_x000D_
There is no room inside)Embed</t>
  </si>
  <si>
    <t>Alone LyricsNo one should be made to feel ALONE!!_x000D_
No one should be made to feel rejected_x000D_
No one should be made to feel unwanted_x000D_
Sticks and stones breaking bones_x000D_
Names and words they hurt you_x000D_
Effecting everything_x000D_
Nobody, nobody should_x000D_
Alone, alone_x000D_
No one should be made to feel their heart break_x000D_
No one should be made to feel they're ugly_x000D_
Sticks and stones breaking bones_x000D_
Names and words they hurt you_x000D_
Effecting everything_x000D_
Nobody, nobody should_x000D_
Should be made to feel alone_x000D_
Nobody, nobody, nobody_x000D_
Should be made to feel alone_x000D_
Nobody, nobody_x000D_
Nobody should be made to feel alone_x000D_
No, no, no, oh, nobody, nobody no_x000D_
Nobody, nobodyEmbed</t>
  </si>
  <si>
    <t>Alright LyricsAnd I was thinkin' I'll never get older_x000D_
So many die in the night_x000D_
When I was thinkin' we're over and done for_x000D_
When I was feeling no life_x000D_
You put your hand on my shoulder and told me_x000D_
It's gonna be alright_x000D_
 one day_x000D_
 it's gonna be_x000D_
 alright_x000D_
 alright_x000D_
 one day_x000D_
 it's gonna be_x000D_
 alright_x000D_
One day _x000D_
Oh yeah _x000D_
I do believe _x000D_
It's gonna be _x000D_
When I was running and still going no where_x000D_
And steady losing my seat_x000D_
When I was crawling along on the way side_x000D_
I saw the dead in the street_x000D_
You put your hand on my shoulder_x000D_
And told me, do what you do and believe_x000D_
 one day_x000D_
 it's gonna be_x000D_
 alright_x000D_
 alright_x000D_
 one day_x000D_
 it's gonna be_x000D_
 alright_x000D_
One day _x000D_
It's gonna be _x000D_
I do believe _x000D_
It's got to be _x000D_
Alright, alright, alright, hey_x000D_
Gonna have a good time tonight ya'll, yeah, yeah_x000D_
Gonna have a good time tonight ya'll, yeah, yeah_x000D_
And when you think that you'll never get over_x000D_
And there ain't nothing you got_x000D_
When all you feel is the pain and the suffering_x000D_
And you wish it would stop_x000D_
And in your heart and the soul, you are broken_x000D_
And you want to give up, I heard you say_x000D_
 one day_x000D_
 it's gonna be_x000D_
 alright_x000D_
 alright_x000D_
 one day_x000D_
 it's got to be_x000D_
 alright_x000D_
 hey-yeah_x000D_
 one day_x000D_
 I do believe_x000D_
 it's got to be_x000D_
 alright_x000D_
 alright_x000D_
 alright_x000D_
 alright_x000D_
 yeahEmbed</t>
  </si>
  <si>
    <t>American Cheese (Jerryâ€™s Pianto)</t>
  </si>
  <si>
    <t>American Cheese  LyricsI know that for at least a thousand years I haven't tried_x000D_
And I know that for maybe ten or twelve long years_x000D_
I've seen you cry..._x000D_
And I know that_x000D_
Where the chains of doom are kept_x000D_
I find my shoes_x000D_
And I know that_x000D_
Gotta save myself again_x000D_
Win or lose_x000D_
I know that the pressure of the world is sin, don't ask me why_x000D_
And I know that it comes in ways that can't begin_x000D_
To pay the price_x000D_
And I know that_x000D_
Where the chains of doom are kept_x000D_
I find my shoes_x000D_
And I know that_x000D_
Gotta save myself again_x000D_
Win or lose_x000D_
Tell me you've seen around the world_x000D_
Tell me you crawled inside my tomb_x000D_
Became all knowing_x000D_
Then slithered down the reins to hide some more_x000D_
Turn away from me_x000D_
All my pride_x000D_
All my time_x000D_
And when you washed away_x000D_
All of the indications_x000D_
All my pride_x000D_
All my time_x000D_
All my pride_x000D_
All my time_x000D_
All my pride_x000D_
All my crimeEmbed</t>
  </si>
  <si>
    <t>April Showers LyricsOne day I'll find someone_x000D_
One day I won't feel alone_x000D_
One day I'll find my home_x000D_
One day, one day_x000D_
April showers bring May flowers_x000D_
One day I'll make my peace_x000D_
One day I'll get relief_x000D_
One day I'll get it right_x000D_
One day, one day_x000D_
April showers bring May flowers_x000D_
One day, one day_x000D_
April showers bring May flowers_x000D_
One day, one dayEmbed</t>
  </si>
  <si>
    <t>Bad Luck</t>
  </si>
  <si>
    <t>Bad Luck LyricsHere's a little story, it is frightening_x000D_
Or just a fantasy_x000D_
Just a little boy, he is different_x000D_
Different than you or me_x000D_
The serpent is rising_x000D_
Growing stronger every day_x000D_
You will see him in the future_x000D_
You may have seen him today_x000D_
Oh, 666, seven years bad luck_x000D_
You won't buy or sell, no, without his mark_x000D_
There is more to the story_x000D_
It can be read_x000D_
In a book called revelation_x000D_
Guess one day we'll see, oh_x000D_
666, seven years bad luck_x000D_
You won't buy or sell, no, without his mark_x000D_
I'll take that number, yeah_x000D_
Embed</t>
  </si>
  <si>
    <t>Bebop</t>
  </si>
  <si>
    <t>Bebop LyricsYeah!!_x000D_
A drop in the grey an awful truth_x000D_
These momentums all about you_x000D_
This confusion is clearer than most_x000D_
My freedom has been challenged_x000D_
Chains freedom buried with in_x000D_
Walls of this kingdom always been thin_x000D_
Stubborn fragile full of contempt_x000D_
Addicted to this prison_x000D_
Yeah!!_x000D_
Alright, yeah_x000D_
Bebop be alive ya'll_x000D_
Bebop be alive ya'll_x000D_
Bebop be alive_x000D_
What you gonna do, yeah_x000D_
Bebop be alive ya'll_x000D_
Bebop be alive ya'll_x000D_
Bebop be alive_x000D_
Awhop boba lo bop a wop bam boom!_x000D_
Fighting the balance in between_x000D_
Biting and living terrible scenes_x000D_
Emotional animals standing to fall_x000D_
Addicted to religion_x000D_
God is something I don't understand_x000D_
I know nothing is what I am_x000D_
Tsunamis, earthquakes, terrible things_x000D_
A hundred million reasons_x000D_
Yeah!!_x000D_
Alright, now_x000D_
Bebop be alive ya'll_x000D_
Bebop be alive ya'll_x000D_
Bebop be alive_x000D_
What you gonna do, yeah_x000D_
Bebop be alive ya'll_x000D_
Bebop be alive ya'll_x000D_
Bebop be alive_x000D_
Awhop boba lo bop a wop bam boom!_x000D_
Bebop be alive ya'll_x000D_
Bebop be alive ya'll_x000D_
Bebop be alive_x000D_
What you gonna do, yeah_x000D_
Bebop be alive ya'll_x000D_
Bebop be alive ya'll_x000D_
Bebop be alive_x000D_
Awhop boba lo bop a wop bam boom!_x000D_
Bebop be alive ya'll_x000D_
Bebop be alive ya'll_x000D_
Bebop be alive_x000D_
What you gonna do, yeah_x000D_
Bebop be alive ya'll_x000D_
Bebop be alive ya'll_x000D_
Bebop be alive_x000D_
Awhop boba lo bop a wop bam boom!Embed</t>
  </si>
  <si>
    <t>Believe LyricsIf your back is pinned against the wall_x000D_
And the stress is killing you_x000D_
And the cross you carry on your back_x000D_
Makes it hard for you to move_x000D_
In yourself believe, it's all right_x000D_
In yourself believe, you're all right_x000D_
If you ran away to lose your soul_x000D_
But you're scared to death you're wrong_x000D_
If you're past the point of turning back_x000D_
And your innocence is gone_x000D_
In yourself believe, it's all right_x000D_
In yourself believe, you're all right_x000D_
If it's something that you can't forget_x000D_
What somebody did to you_x000D_
If you've had your fill of being down_x000D_
Then there's nothing, nothing left to prove_x000D_
In yourself believe, it's all right_x000D_
In yourself believe, you're all right_x000D_
In yourself believe, it's all right_x000D_
In yourself believe, you're all right_x000D_
Believe in yourself, it's all right_x000D_
It's all right, it's all right_x000D_
It's all right, yeah_x000D_
Believe what I say_x000D_
Oh, listen_x000D_
Yeah, yeah-yeah_x000D_
It's all right, it's all right_x000D_
Don't fight the feeling_x000D_
It's all rightEmbed</t>
  </si>
  <si>
    <t>Bitter Sweet</t>
  </si>
  <si>
    <t>Bitter Sweet LyricsKilling a bird with a knife_x000D_
Turning away from her life_x000D_
All that I do isn't right_x000D_
Losing my way in the night_x000D_
Ever reading, something's bleeding in my soul_x000D_
And I can't seem to fill up the hole_x000D_
And I love you, thinking of you, bitter sweet_x000D_
So I bury the feeling and empty my head_x000D_
Just to sleep, too deep_x000D_
Watch me suffer, try to cover up the pain_x000D_
And I stand on the roof in the rain_x000D_
And I love you, thinking of you, bitter sweet_x000D_
So I bury the feelings and empty my head_x000D_
Just to sleep, too deepEmbed</t>
  </si>
  <si>
    <t>Black Flag</t>
  </si>
  <si>
    <t>Black Flag LyricsA year in the hole had taken its toll_x000D_
When I took a good look at me_x000D_
And what a surprise_x000D_
The scope of my eyes could only see black_x000D_
And I remember someone who was taking them two by two_x000D_
And lately I'd become the one who'd have laughed at you too_x000D_
There was a black flag on my morning_x000D_
There was a black flag on my day_x000D_
There was a black flag on everything around_x000D_
And I was walking backwards again_x000D_
Black flag_x000D_
Black flag_x000D_
I walked in the day my usual way_x000D_
Looking through a 2X4_x000D_
It colored my view, I couldn't see you_x000D_
Or maybe I just wouldn't_x000D_
And I remember the time when the sunlight fell on my head_x000D_
And lately I'd become a member of the walking dead_x000D_
There was a black flag on my morning_x000D_
There was a black flag on my day_x000D_
There was a black flag on everything around_x000D_
And I was walking backwards again_x000D_
And I know that I was wrong_x000D_
It was up to me_x000D_
If I wanted to see_x000D_
And I remember the day when I saw the mask on my face_x000D_
And I knew that it was time to put the thing in its place_x000D_
I'd put the black flag on my morning_x000D_
I'd put the black flag on my day_x000D_
I'd put the black flag on everything around_x000D_
And I was walking backwards again_x000D_
Black flag, on my morning_x000D_
Black flag, black flag, on my day_x000D_
I'd put the black flag on everything around_x000D_
And I was walking backwards again_x000D_
Black flag, on my morning_x000D_
Black flag, black flag, on my day_x000D_
I'd put the black flag on everything around_x000D_
And I was walking backwards again_x000D_
It was up to me_x000D_
And I know that I was wrongEmbed</t>
  </si>
  <si>
    <t>Black Like Sunday</t>
  </si>
  <si>
    <t>Black Like Sunday LyricsHe bites many people, he gives no one rest_x000D_
I'm growing weary of cleaning up his mess_x000D_
Big brother's watching, and everybody sees_x000D_
It's way too heavy, it brings me to my knees_x000D_
The dog is on the loose_x000D_
He always brings me down_x000D_
Black like sunday_x000D_
Always hanging round_x000D_
He looks like your brother, he looks just like you_x000D_
I feel the pressure, he's got me feeling blue_x000D_
He roars like a lion, he's foaming at the mouth_x000D_
And if he gets you cornered, he'll never let you out_x000D_
The dog is on the loose_x000D_
He always brings me down_x000D_
Black like sunday_x000D_
Always hanging round, yeah_x000D_
The dog is on the loose_x000D_
He always brings me..._x000D_
Black like sunday_x000D_
Always hanging round_x000D_
The dog is on the loose_x000D_
He always brings me down_x000D_
Black like sunday_x000D_
Always hanging round, yeah_x000D_
Black like sunday_x000D_
Always hanging...Embed</t>
  </si>
  <si>
    <t>Black the Sky</t>
  </si>
  <si>
    <t>Black the Sky LyricsOk so it can't be right_x000D_
I cry and try and think and fight_x000D_
Ok so I need some help_x000D_
But they can't fix the way I feel_x000D_
Just one day, just one second_x000D_
Maybe just a minute feel no pain_x000D_
Oh-oh! I walk the line_x000D_
Black the sky_x000D_
Oh-oh! I walk the line_x000D_
Black the sky_x000D_
Ok so I don't think like_x000D_
You do it's not my fault_x000D_
Ok I still try to find_x000D_
That fitting missing part_x000D_
Just one day, just one second_x000D_
Maybe just a minute feel no pain_x000D_
Oh-oh! I walk the line_x000D_
Black the sky_x000D_
Oh-oh! I walk the line_x000D_
Black the sky_x000D_
Something keeps me hanging round_x000D_
I guess my mother made me strong_x000D_
Crawling thru this jungle from_x000D_
This puzzle I come from_x000D_
Just one day, just one second_x000D_
Maybe just a minute feel no pain_x000D_
Oh-oh! I walk the line_x000D_
Black the sky_x000D_
Oh-oh! I walk the line_x000D_
Black the sky_x000D_
Oh-oh! I walk the line_x000D_
Black the sky_x000D_
Black the sky_x000D_
Black the sky1Embed</t>
  </si>
  <si>
    <t>Blue LyricsI guess it got the best of you_x000D_
You never thought it would come true_x000D_
A big surprise out of the blue_x000D_
And every ending will begin_x000D_
You never lose you never win_x000D_
And the world can be so cruel_x000D_
You're not going crazy_x000D_
Everything's changing_x000D_
And if there's no change_x000D_
Then you'll go crazy_x000D_
And it's always on your mind_x000D_
One day your soul you cannot find_x000D_
And then you want to break the rules_x000D_
I see a part of you has died_x000D_
And you live your life in lies_x000D_
With more surprise out of the blue_x000D_
You're not going crazy_x000D_
Everything's changing, yes it is_x000D_
And if there's no change_x000D_
Then you'll go crazy_x000D_
You're not going crazy_x000D_
Everything's changing, yes it is, oh_x000D_
And if there's no change_x000D_
Then you'll go crazy_x000D_
Don't, don't, don't, don't think it's crazy_x000D_
It's never too late, no_x000D_
Make somebody listen_x000D_
Act like you're crazy, oh yeah_x000D_
Out of the blue_x000D_
Out of the blue_x000D_
Out of the blueEmbed</t>
  </si>
  <si>
    <t>Broke LyricsSo you say you can't afford to live_x000D_
Because you're broke, is this a joke?_x000D_
With a credit card you pay your bills_x000D_
Because you're broke, is this a joke?_x000D_
Hey baby, stop acting so crazy_x000D_
Living way beyond your needs_x000D_
This affliction and addiction_x000D_
Isn't free_x000D_
Na na na na_x000D_
No, yeah_x000D_
Na na na na_x000D_
No, yeah_x000D_
Life is a ghetto when you're going down_x000D_
Because you're broke, is this a joke?_x000D_
The pressure's rising, heading for a stroke_x000D_
Because you're broke, is this a joke?_x000D_
Hey baby, stop acting so crazy_x000D_
Living way beyond your needs_x000D_
This affliction and addiction_x000D_
Isn't free, yeah_x000D_
Na na na na_x000D_
No, yeah_x000D_
Na na na na_x000D_
No, yeah_x000D_
Na na na na_x000D_
Oh yeah_x000D_
Na na na na_x000D_
No, yeah_x000D_
The debt is rising, and you overload_x000D_
Because you're broke, is this a joke?_x000D_
So go buy something that you can't afford_x000D_
Because you're broke, is this a joke?_x000D_
Hey baby, stop acting so crazy_x000D_
Living way beyond your needs_x000D_
This affliction and addiction_x000D_
Isn't free_x000D_
Hey, hey baby, stop acting, stop acting so crazy_x000D_
Living way beyond your needs_x000D_
'Cause this affliction and addiction, oh_x000D_
Lord, isn't free_x000D_
Ain't free_x000D_
Can't you see_x000D_
What it's doing to me_x000D_
Oh lord_x000D_
Can't you see_x000D_
What it's doing_x000D_
What it's doing_x000D_
Oh lord_x000D_
You're not the only one_x000D_
With this affliction_x000D_
So put your hand on the record player_x000D_
Put your hand on the record player and say_x000D_
I'm going to get my freedom_x000D_
I'm going to get my freedom_x000D_
I'm gonna do it_x000D_
I got to do it_x000D_
I got to do, oh lord yeah_x000D_
Embed</t>
  </si>
  <si>
    <t>Chariot Song</t>
  </si>
  <si>
    <t>Chariot Song LyricsIf I could only have one thing_x000D_
Give me the loving_x000D_
A shot from the left and I fall down_x000D_
Cover me_x000D_
I hear the music again all around_x000D_
Are you going my wa-ay_x000D_
Who can I talk to without a sound_x000D_
Out of the planet comes Gretchen_x000D_
With faith, hope and love_x000D_
Never the dull of a moment_x000D_
Ever to ever be true_x000D_
Touching the sky just to hold it_x000D_
Maybe it won't be so blue_x000D_
I hear the music again all around_x000D_
Are you going my wa-ay_x000D_
Who can I talk to without a sound_x000D_
Out of the planet comes Gretchen with..._x000D_
Give me not a little bit of love without measure_x000D_
Now and ever on to you_x000D_
Let me hear the beat to make my heart beat strong_x000D_
Swing down sweet chariot song _x000D_
Let me ride_x000D_
To take a look at what I'm looking ooh_x000D_
A little spark something to_x000D_
Analyze, analyze, analyze_x000D_
Ahh-ahh_x000D_
Uhh-ahh _x000D_
Ahh-ahh_x000D_
Do-wa-diddy-diddy_x000D_
Dum-diddy-doo_x000D_
Let me hear the beat to make my heart beat strong_x000D_
Swing down sweet chariot song _x000D_
Let me ride_x000D_
To take a look at what I'm looking oooh_x000D_
A little spark something to_x000D_
Analyze, analyze, analyze_x000D_
If I could only have one thing_x000D_
Give me the loving_x000D_
A shot to the left and I fall down_x000D_
Cover me_x000D_
Ever to ever be true_x000D_
Touching the sky just to hold it_x000D_
I hear the music again all around_x000D_
Are you going my wa-ay_x000D_
Who can I talk to without a sound_x000D_
Out of the planet comes Gretchen with..._x000D_
Give me not a little bit, love without measure_x000D_
Now and ever on to you_x000D_
Give me not a little bit, love without measure_x000D_
Now and ever on to you_x000D_
I hear the music again all around_x000D_
Are you going my wa-ay_x000D_
Who can I talk to without a sound_x000D_
Embed</t>
  </si>
  <si>
    <t>Charlie Sheen</t>
  </si>
  <si>
    <t>Charlie Sheen LyricsIt all works out_x000D_
It all works out_x000D_
It all works out_x000D_
It all works out_x000D_
I'm waiting for a word beyond our history_x000D_
And paper tigers dance about within the mystery_x000D_
Clover of substance I can't put my finger on_x000D_
And stepping over sidewalk cracks I'm catching the last one_x000D_
The silent waiting room, the padded soundproof wall_x000D_
Have become much more terrifying than the shadowed hall_x000D_
So you can have your reasons for the bloody war_x000D_
I know I don't want to hate you for what you're not sorry for_x000D_
Kill the king_x000D_
Strip the queen_x000D_
Are you a friend_x000D_
Dear Charlie Sheen_x000D_
Roll over Johnny boy your song is on the tube_x000D_
And with it died a dream of mine... releasing the balloon_x000D_
It seems that lately nothing that I ever thought_x000D_
Can stand up to the pressure of the crap that I have bought_x000D_
So turn the page and be sure that you rip it out_x000D_
'Cause it won't be there otherwise unless we figure out_x000D_
That there are reasons yet behind this bloody war_x000D_
And I don't want to hate you for what you're not sorry for_x000D_
Kill the king_x000D_
Strip the queen_x000D_
Are you a friend_x000D_
Dear Charlie Sheen_x000D_
Ahh-ahh, ahh-ahh...Embed</t>
  </si>
  <si>
    <t>Cigarettes</t>
  </si>
  <si>
    <t>Cigarettes Lyrics_x000D_
Have you gotten any cigarettes?_x000D_
And have you got anything for me?_x000D_
I no longer know just what I'm saying_x000D_
Is this how it's supposed to be?_x000D_
Sometimes I think the pain blows my mind_x000D_
Pain blows my mind_x000D_
Is it June or late September?_x000D_
Is it 1993?_x000D_
Could you help me to remember?_x000D_
Is this how I'm supposed to be?_x000D_
Sometimes I think the pain blows my mind_x000D_
Pain blows my mind_x000D_
Did you ever get those cigarettes?_x000D_
And did you get anything for me?_x000D_
Will you help me to remember?_x000D_
When I fall into the sea_x000D_
Sometimes I think the pain blows my mind_x000D_
Pain blows my mind_x000D_
Pain blows my mind_x000D_
Pain blows my mind_x000D_
Embed</t>
  </si>
  <si>
    <t>Complain</t>
  </si>
  <si>
    <t>Complain LyricsOzone disappearing in the sky_x000D_
Bud man asking us why ask why_x000D_
If I could find my magazine this bug would die_x000D_
I complain_x000D_
China boy standing up to a tank_x000D_
Southern boy living in the house of yanks_x000D_
If I can't seem to get my motorbike to crank_x000D_
I complain_x000D_
Complain, so much easier_x000D_
Complain, so much easier_x000D_
Complain, so much easier, easier_x000D_
Small kid begging for a crumb of bread_x000D_
Next kid bloated lying nearly dead_x000D_
I wonder what to take for my aching head_x000D_
I complain_x000D_
Lots of people crying for a little rain_x000D_
Whole nation learning how to live with pain_x000D_
I don't know how I'm gonna clean this little stain_x000D_
I complain_x000D_
Complain, so much easier_x000D_
I Complain, so much easier_x000D_
Complain, so much easier_x000D_
Complain, so much easier_x000D_
I complain, so much easier_x000D_
Complain, so much easier_x000D_
Complain, complain_x000D_
Black man singing Mississippi blues_x000D_
Africa starves a little baby drools_x000D_
I'm trying to figure out all the basketball rules_x000D_
I complain_x000D_
Mr. Rush Limbaugh giving me the facts_x000D_
Treetops falling and the newsman yaks_x000D_
I'm thinking about Carter and how I'm gonna be taxed_x000D_
I..._x000D_
Complain, so much easier_x000D_
I complain, so much easier_x000D_
Complain, so much easier_x000D_
Complain, so much easier_x000D_
I complain, so much easier_x000D_
Complain, so much easier_x000D_
Complain, complainEmbed</t>
  </si>
  <si>
    <t>Wilsen</t>
  </si>
  <si>
    <t>Align</t>
  </si>
  <si>
    <t>Align LyricsTo align two eyes familiar_x000D_
Unlock a decade of days on mute_x000D_
The depth of a look_x000D_
Inâ€…anâ€…instant, it makesâ€…me wild_x000D_
Screaming how I had missedâ€…you_x000D_
What if I had the guts to stay_x000D_
Parallel with you the whole way?_x000D_
Face to face, digging counter marks_x000D_
Cheek to cheek, the last weâ€™d ever touch_x000D_
Ring around, ringing out, my throat is_x000D_
Bursting with a pack of a thousand flies_x000D_
Saying, â€œIâ€™ve learned it good how to give_x000D_
Like you always said I shouldâ€_x000D_
Funny how it needs a price_x000D_
Oh, what if I had the guts to stay_x000D_
Parallel with you in every way?_x000D_
Face to face, digging counter marks_x000D_
Cheek to cheek, the last weâ€™d ever touch_x000D_
Turn me around_x000D_
Weâ€™re stirring at the heavy sight_x000D_
Me, in your palm again_x000D_
Youâ€™re turning me around_x000D_
What if I had the guts to stay_x000D_
Parallel with you the whole way?_x000D_
Face to face, digging counter marks_x000D_
Cheek to cheek, the last weâ€™d ever touchEmbed</t>
  </si>
  <si>
    <t>Anahita</t>
  </si>
  <si>
    <t>Anahita LyricsThis is it, love_x000D_
Where shadow meets the light_x000D_
I canâ€™t speak now_x000D_
I canâ€™t find an honest sound_x000D_
Past times I made each one faster on the wild_x000D_
I was a child then_x000D_
I made mistakes_x000D_
I shall lie here with him_x000D_
So, come close_x000D_
I wonâ€™t fight_x000D_
But try to hold and I will run_x000D_
Will you come with me this time_x000D_
Tomorrow is its own_x000D_
All I need_x000D_
Is one last hour_x000D_
If you would grant it_x000D_
I'd reclaim my wrongs_x000D_
Here in the flight of night_x000D_
Donâ€™t draw the blinds now_x000D_
Keep you eyes closed_x000D_
There are still some miles to go_x000D_
One for beginning_x000D_
One for no end_x000D_
One for the time we learn to spend_x000D_
One for the half moon_x000D_
In the flight of the night_x000D_
One for the morning from which I rise_x000D_
And one for_x000D_
And one for this_x000D_
See I move for thee_x000D_
There has been nothing more_x000D_
See I run for you_x000D_
Till I can run no more_x000D_
I will outrun the light_x000D_
I will run_x000D_
I will runEmbed</t>
  </si>
  <si>
    <t>A Parting</t>
  </si>
  <si>
    <t>A Parting LyricsI moved to this heavy-eyed hood_x000D_
Where silence follows me down the stairs_x000D_
To sink into the holes in the floor_x000D_
And sigh up through the walls_x000D_
At dark he wraps his limbs around me_x000D_
â€˜Cause I go missing in my sleep_x000D_
Just near enough to count our breaths_x000D_
But itâ€™s like weâ€™ve never met_x000D_
Both an arms length apart_x000D_
Human take me in_x000D_
Flat is the sky in the lateness_x000D_
A parting is all that Iâ€™ve earned_x000D_
Hunting pulses just to pull on them_x000D_
Thinking I think is the problem_x000D_
Both an arms length apart_x000D_
Weâ€™re an arms length apart_x000D_
Weâ€™re at the lowest of lows_x000D_
Letâ€™s see how far our minds can go_x000D_
Donâ€™t we lie so well_x000D_
We could lie here for days_x000D_
But is this living or hiding_x000D_
Make me stay_x000D_
An arms length apart_x000D_
An arms length apartEmbed</t>
  </si>
  <si>
    <t>Birds</t>
  </si>
  <si>
    <t>Birds LyricsLet in the birds while Iâ€™m still sleeping_x000D_
Three hours of sun_x000D_
Ours for the taking_x000D_
Let theâ€…outsideâ€…in_x000D_
Hmm, hmm, hmm,â€…hmmEmbed</t>
  </si>
  <si>
    <t>Birds II</t>
  </si>
  <si>
    <t>Birds II LyricsAnd I will fold in half_x000D_
Fit into a new box_x000D_
Label and file me away_x000D_
For now,â€…Iâ€™llâ€…stare at theâ€…skeletons underneath_x000D_
Thereâ€™s a pool lying stillâ€…and her hand beside me_x000D_
Let the outside in_x000D_
And I will fold in half_x000D_
Fit into a new box_x000D_
Label and file me away_x000D_
Give us a shelf to roam_x000D_
So you donâ€™t mix us up_x000D_
Codify and file me away_x000D_
File me awayEmbed</t>
  </si>
  <si>
    <t>Centipede</t>
  </si>
  <si>
    <t>Centipede Lyrics_x000D_
Oh, I wonder how you move_x000D_
Your hundred little legs_x000D_
I've never seen_x000D_
Them spin with such a grace_x000D_
Your point in each and every step_x000D_
It's like a thousand of the times_x000D_
We could've changed_x000D_
But we're cemented in place_x000D_
Give me ataraxia_x000D_
The air is hardening around us_x000D_
And it's making me shake_x000D_
When thinking of inching close_x000D_
To your face_x000D_
We're strangers in the excess_x000D_
We're not like the others here_x000D_
So won't you stay the night, dear,_x000D_
And tell me I belong_x000D_
Give me ataraxia_x000D_
It's ataraxia_x000D_
'Cause it fills_x000D_
You fill me a little_x000D_
Then straight through the bottom_x000D_
We're all faking something_x000D_
And you fill_x000D_
You fill me a little_x000D_
Then straight through the bottom_x000D_
We promised we'd leave to live_x000D_
We promised we'd leave to live_x000D_
Oh, I envy how you move_x000D_
Those hundred little legs_x000D_
I've never been_x000D_
As fine without an aim_x000D_
So won't you stay the night, dear,_x000D_
And tell me I belong_x000D_
Give me ataraxia_x000D_
'Cause you fill_x000D_
You fill me a little_x000D_
Then straight to the bottom_x000D_
Did you stay to prove you could_x000D_
Embed</t>
  </si>
  <si>
    <t>December</t>
  </si>
  <si>
    <t>December LyricsDecember air blows sweet tonight_x000D_
Through barren road and land_x000D_
This old story's lost its sense_x000D_
Did you have to tell him_x000D_
Right before I go?_x000D_
What a predicament we've found, my friend_x000D_
And nevermind what's spoken_x000D_
Nevermind what's done_x000D_
We couldn't give it all_x000D_
But we gave it some_x000D_
Old mountainfront sing me rhyme_x000D_
Of love in black and white_x000D_
I'm afraid we dont have long_x000D_
Did you know I wrote you?_x000D_
Did you know I tried?_x000D_
Ten thousand words and hundreds of lies_x000D_
But nevermind what's spoken_x000D_
Nevermind what's done_x000D_
We couldn't give it all_x000D_
But we gave it some_x000D_
We couldn't give it all_x000D_
So we gave it some_x000D_
Nevermind what's spoken_x000D_
Nevermind what's done_x000D_
We are only portions of this greater sum_x000D_
And there is no deceit here_x000D_
This is only right_x000D_
For too long the cutups in the dark of night_x000D_
And nevermind what's spoken_x000D_
Nevermind, what's done is done_x000D_
We couldn't give it all_x000D_
But we gave it some_x000D_
I couldn't give it all_x000D_
But my love I gave it someEmbed</t>
  </si>
  <si>
    <t>Down LyricsStraight to tomorrow_x000D_
I will lie here and wait this out_x000D_
Until you put back the rendering_x000D_
Youâ€™reâ€…likeâ€…a regular checkout_x000D_
Drawâ€…a little line_x000D_
Walk it where itâ€…burns the time_x000D_
Some days I only need to be_x000D_
Down to be down, to be down_x000D_
Down to be down, to be down_x000D_
Hey, Mr. Muter_x000D_
I know why you blow all this air_x000D_
Because inertia is easier_x000D_
Than making a move that goes bad_x000D_
Weâ€™re on a common thread_x000D_
Weâ€™re on the outside looking in_x000D_
Piercing through all of your pretend_x000D_
Weâ€™re piercing through all of your pre-_x000D_
Draw a little line_x000D_
Walk it where it burns the time_x000D_
Some days you only need to be_x000D_
Down to be down, to be down_x000D_
Down to be down, to be down_x000D_
Down to be down, to be down_x000D_
Down to be down, to be down_x000D_
Ooh_x000D_
Some days I move alone_x000D_
With company none but my own_x000D_
Thereâ€™s more air, more room to bleed_x000D_
Down to be down, to be down_x000D_
Down to be down, to be down_x000D_
Down to be down, to be down_x000D_
Down to be down, to be downEmbed</t>
  </si>
  <si>
    <t>Dusk</t>
  </si>
  <si>
    <t>Dusk LyricsSo I'm often told the dusk, it clears the way somehow_x000D_
Light between the leaves is casting this town green_x000D_
I'm on the fence_x000D_
I'm on the fence, looking for some hope for us_x000D_
Now the day is done, the dusk descends_x000D_
Ooooo _x000D_
There's nothing â€‹finer than the draw of summer's spell_x000D_
The Cypress trees are swaying in the â€‹drunken wind_x000D_
Your â€‹looks are kind_x000D_
These are the times, I cannot refuse them_x000D_
Maybe there's no harm in trying_x000D_
Myriad of hope is coming soon_x000D_
Dusk is rolling in â€‹_x000D_
â€‹It rolls â€‹â€‹_x000D_
Dusk is rolling in â€‹â€‹_x000D_
It rolls â€‹â€‹1Embed</t>
  </si>
  <si>
    <t>Emperor</t>
  </si>
  <si>
    <t>Emperor Lyrics_x000D_
Do you hear me, dear_x000D_
Iâ€™m calling for your word tonight_x000D_
See heâ€™s over by the mountains with a new face at his side_x000D_
The halls that he had led to build_x000D_
Theyâ€™re wasted by his own words and final will_x000D_
See heâ€™s been like this for years, dear_x000D_
Calling names and crushing hopes_x000D_
Heâ€™s gambling with lovers and giving in to the dark_x000D_
Now heâ€™s coughing crimson on the floor_x000D_
Oh, the emperor has come to fall_x000D_
Would you fix it now_x000D_
Thatâ€™s all we wish_x000D_
Youâ€™ve said it all before_x000D_
Youâ€™ve said it all before_x000D_
Do you hear me, dear_x000D_
See this is our final war_x000D_
If it isnâ€™t now then when will he ever want to learn_x000D_
See all the halls that he had led to build_x000D_
Theyâ€™re wasted by his final will_x000D_
And the emperor has come to fall_x000D_
Now heâ€™s coughing crimson kneeling on the floor_x000D_
Now heâ€™s coughing crimson kneeling on the floor_x000D_
Would you fix it now_x000D_
Thatâ€™s all we wish_x000D_
Youâ€™ve said it all_x000D_
Would you, would you fix_x000D_
Donâ€™t weep for those years gone_x000D_
Youâ€™ve said it all before_x000D_
Youâ€™ve said it all before_x000D_
Youâ€™ve said it all before_x000D_
Youâ€™ve said it allEmbed</t>
  </si>
  <si>
    <t>Emperor (EP Version)</t>
  </si>
  <si>
    <t>Emperor  LyricsDo you hear me, Diera_x000D_
Iâ€™m calling for your word tonight_x000D_
See heâ€™s over by the mountains_x000D_
With a new face at his side_x000D_
The halls that he had led to build_x000D_
Theyâ€™re wasted by his final will_x000D_
See heâ€™s been like this for years, Diera_x000D_
Calling names and crushing hopes_x000D_
Gambling with the lovers and giving in to the dark_x000D_
Now, he's coughing crimson on the floor_x000D_
Oh, the emperor has come to fall_x000D_
And would. You. Fix_x000D_
Fix it now_x000D_
That's all we wish_x000D_
Would. You. Fix?_x000D_
Don't weep for those years gone_x000D_
Do you hear me, Diera?_x000D_
See this is our final word_x000D_
If it isnâ€™t now then when will he ever_x000D_
Want to learn_x000D_
See all the halls that he had led to build_x000D_
Theyâ€™re wasted by his final will_x000D_
And the emperor has come to fall_x000D_
And now, he's coughing crimson kneeling on the floor_x000D_
Now, he's coughing crimson kneeling on the floor_x000D_
Would. You. Fix_x000D_
Fix it now_x000D_
That's all we wish_x000D_
Would. You. Fix_x000D_
Don't weep for those years gone_x000D_
Said it all before_x000D_
Would. You. Fix_x000D_
Fix it soon_x000D_
That's all we wish_x000D_
Said it all beforeEmbed</t>
  </si>
  <si>
    <t>Feeling Fancy</t>
  </si>
  <si>
    <t>Feeling Fancy Lyrics_x000D_
Testin' our wave forms, baby_x000D_
Can you hear 'em loud and clearly now?_x000D_
I've known me toâ€…screamâ€…and shout_x000D_
Just workâ€…a little harder and you'll_x000D_
You'll makeâ€…a big dollar in your name_x000D_
I can help you, I know how_x000D_
Well, quiet's not a fault to weed out_x000D_
Your quiet's not a fault to weed out_x000D_
Get closer, tongue in time, we still found_x000D_
From me_x000D_
For you_x000D_
Everybody's got a story_x000D_
And this shit has got 'em feelin' fancier_x000D_
Than you ever would allow_x000D_
Before you go on downward again_x000D_
How many the slow will gain from you_x000D_
In this worthless round_x000D_
Q-q-quiet's not a fault to weed out_x000D_
Your quiet's not a fault to weed out_x000D_
Get closer, tongue in time, we still found_x000D_
Q-q-quiet's not a fault to weed out_x000D_
Your quiet's not a fault to weed out_x000D_
Get closer, tongue in time, we still found_x000D_
That I'm a silent racer_x000D_
The hairline shaker_x000D_
Comin' closer_x000D_
Speak up for the slower_x000D_
'Cause if I hear it one more time, I'll lose my head_x000D_
I'm an old silent racer _x000D_
A new hairline shaker _x000D_
And if I hear it one more time _x000D_
Before you go on _x000D_
Before you go on _x000D_
Before you go on Embed</t>
  </si>
  <si>
    <t>Final</t>
  </si>
  <si>
    <t>Final Lyrics_x000D_
"This night is cold," he said_x000D_
As he turned from the dark and moved towards the amber light that glowed ahead_x000D_
"I'll come along," she spoke_x000D_
Her eyes remaining on the snow that collected softly in her palm_x000D_
And with that, she watched her imprint grow_x000D_
As seven bright stars lined up all in a row_x000D_
"See, they were once like you_x000D_
They climbed the valley walls_x000D_
To hear the mountains' tales of unheard truths_x000D_
But no one could have known_x000D_
That they'd be taken one by one_x000D_
By force of greatness all_x000D_
They're just a moment too soon_x000D_
Or a second too late_x000D_
They were nothing more than a moment too soon"_x000D_
"But what of fate?" she cried_x000D_
"Surely there is one who decides_x000D_
Which way the wind turns in the morn?"_x000D_
"My darling girl," he said_x000D_
"There is no reason and no rhyme for those we love and those we bid goodbye_x000D_
There is no reason and no rhyme_x000D_
There is no reason, no alibi_x000D_
For those we love and those we must bid goodbye_x000D_
There's just a moment too soon_x000D_
Or just a second to late_x000D_
The phantom of warmth_x000D_
An outline of sorts_x000D_
Those moments too soon_x000D_
Or a second too late_x000D_
Oh, sing to me of loss_x000D_
There's just a moment too soon_x000D_
Or just a second too late_x000D_
The phantom of warmth_x000D_
An outline of sorts_x000D_
Those souls that I've loved_x000D_
Those perfect ones_x000D_
Oh, sing to me of loss"_x000D_
I wouldn't dare try_x000D_
See, I know not of life and even less of loss_x000D_
So I wouldn't dare tryEmbed</t>
  </si>
  <si>
    <t>Fuse</t>
  </si>
  <si>
    <t>Fuse LyricsWe sway in the same room lately_x000D_
Inside out_x000D_
Stretched overhead, clouds are sweeping_x000D_
In time with us_x000D_
Theâ€…worldâ€…is all tiredâ€…and twisted_x000D_
But itâ€™s far from view_x000D_
Whenâ€…I fix my skin to yours completely_x000D_
Step one, step two_x000D_
Not going back_x000D_
Not gonna lose_x000D_
Ready to disco, baby_x000D_
Not too fast_x000D_
Got nothing to prove_x000D_
We got a lifetime, baby_x000D_
Weâ€™re rid of those circus-lookers_x000D_
And the doubt they cast_x000D_
How well we entwine together_x000D_
When so little does_x000D_
Not going back_x000D_
Not gonna lose_x000D_
Ready to disco, baby_x000D_
Not too fast_x000D_
Got nothing to prove_x000D_
Step one, step two_x000D_
The darkest day_x000D_
Ainâ€™t got nothing on you_x000D_
We got a lifetime, baby_x000D_
Ready to disco, baby_x000D_
Not going back_x000D_
Not gonna lose_x000D_
The darkest day_x000D_
Ainâ€™t got nothing on you_x000D_
We sway in the same room lately1Embed</t>
  </si>
  <si>
    <t>Garden</t>
  </si>
  <si>
    <t>Garden Lyrics_x000D_
Down on the isles, we only took what was easy_x000D_
Couldnâ€™t carry the weight of the world on our backs_x000D_
As the cold fell around, your hands, the heat that I needed_x000D_
On the bridges we bowed to the ruins and took the town_x000D_
I drew the clouds, then you made a garden_x000D_
At times, we donâ€™t have the same ideas_x000D_
But soon we'll be fine_x000D_
Cause I can't see whatâ€™s nearing_x000D_
You say â€œDonâ€™t try, just greet it_x000D_
Hold the thought of moving_x000D_
And we will get what we seizeâ€_x000D_
Just say it_x000D_
Say that weâ€™ll hold onto this time_x000D_
Say that weâ€™ll hold onto this time_x000D_
Say that weâ€™ll hold onto this time_x000D_
Say that weâ€™ll hold onto this time_x000D_
After hours, and alone, you count the inches between us_x000D_
Envelop the space we need to keep us sound_x000D_
We'll make the paths to get to the garden_x000D_
Watching the weight of the world pass in bounds_x000D_
Cause I can't see whatâ€™s nearing_x000D_
You say â€œDonâ€™t try, just greet it_x000D_
Hold the thought of moving_x000D_
And we will get what we seizeâ€_x000D_
Just say it_x000D_
Just say it_x000D_
Say that weâ€™ll hold onto this time_x000D_
Say that weâ€™ll hold onto this time_x000D_
Say that weâ€™ll hold onto this time_x000D_
Say that weâ€™ll hold onto this time_x000D_
Say that weâ€™ll hold onto this time_x000D_
Say that weâ€™ll hold onto this time_x000D_
Say that weâ€™ll hold onto this time_x000D_
Say that weâ€™ll hold onto this timeEmbed</t>
  </si>
  <si>
    <t>Go Try</t>
  </si>
  <si>
    <t>Go Try LyricsIt's not like you had a choice_x000D_
It's not like you would've won_x000D_
You fell for the hollow vow_x000D_
And left with close to none_x000D_
Call it what you will_x000D_
But I swore you'd never land this low_x000D_
Idiling the thickest chase_x000D_
You found them treading on your back_x000D_
On your back, to get their way_x000D_
You troubled girl_x000D_
Could go so far_x000D_
You troubled girl_x000D_
You could go so far_x000D_
I can't get around this river in front of me _x000D_
Crippled by the ruse that I define_x000D_
I can't get around this river in front of me _x000D_
Treading on my back to get your wayEmbed</t>
  </si>
  <si>
    <t>Heavy Steps</t>
  </si>
  <si>
    <t>Heavy Steps LyricsAlways been one to please_x000D_
A sliver in the pile_x000D_
Some take more than they bring_x000D_
Like sinkholes in Centralia_x000D_
Know your hand canâ€™t be held_x000D_
If you keep it in a fist_x000D_
Sleep well to this_x000D_
In the morning youâ€™ll find_x000D_
Heavy steps quiet_x000D_
Worry turns to wonder_x000D_
And you donâ€™t have to be alone_x000D_
Tugging at the stitches_x000D_
Will untie the work youâ€™ve done_x000D_
Once a victim, twice a fool_x000D_
I caught you looking back again_x000D_
Well I hate to be away but you taught me to_x000D_
Chase the wide world_x000D_
You learn to love to live to barter_x000D_
Love to learn to live to settle no longer_x000D_
In the morning youâ€™ll find_x000D_
The heavy steps quiet_x000D_
When worry turns to wonder_x000D_
And you donâ€™t have to be alone_x000D_
Youâ€™re the best I know_x000D_
And dwelling doesnâ€™t suit you_x000D_
Those days, they donâ€™t define you -_x000D_
Donâ€™t give a damn what others throw_x000D_
Or get stuck holding hands with whatâ€™s behind_x000D_
â€˜Cause the heavy steps quiet_x000D_
And you are not aloneEmbed</t>
  </si>
  <si>
    <t>House on a Hill</t>
  </si>
  <si>
    <t>House on a Hill LyricsFrom a house on a hill, I call out your name_x000D_
Can you hear it in the wind_x000D_
Was it boredom or thrill that took you away_x000D_
From a simple land like this_x000D_
On the morning you left, the wind was kind_x000D_
It told us to believe_x000D_
That the strongest of hearts could overcome_x000D_
The length of every mile put between_x000D_
Keep on wandering, darling_x000D_
Steadfast as you go_x000D_
Keep your luck and thoughts of me close_x000D_
I have spent the last year echoing your moves_x000D_
Through the desert sands and seas_x000D_
Though I'll miss every part, every inch of you_x000D_
Alone I must proceed_x000D_
Was it senseless and wrong to believe_x000D_
That we could overcome_x000D_
The distance in-between_x000D_
So I said keep on wandering, darling_x000D_
Steadfast as you go_x000D_
Keep your luck_x000D_
And let me goEmbed</t>
  </si>
  <si>
    <t>Kitsilano</t>
  </si>
  <si>
    <t>Kitsilano LyricsAt twenty-four_x000D_
They met on the Kitsilano shore_x000D_
With every turn of his hand she moves_x000D_
And the river shines_x000D_
Then warning came_x000D_
Bend your knees, boy, and go astray_x000D_
With a whisper in his ear she said_x000D_
What pulls on you will take me, too_x000D_
Steady in the stormy_x000D_
A marker in the making_x000D_
The shore forgives the tide_x000D_
Holding in the deep is_x000D_
Your name between his teeth_x000D_
The shore forgives the tide_x000D_
Wasnâ€™t it true_x000D_
That staying near the home that you knew_x000D_
Was small and weak_x000D_
But the wiser do, it seems_x000D_
You always had a way of finding magic in the moment_x000D_
You always had a way of finding magic in the moment_x000D_
Steady in the stormy_x000D_
A marker in the making_x000D_
The shore forgives the tide_x000D_
Holding in the deep is_x000D_
Your name between his teeth_x000D_
No day so quickly passes_x000D_
I know the thought of you rings true_x000D_
And the shore forgives the tideEmbed</t>
  </si>
  <si>
    <t>Lady Jane</t>
  </si>
  <si>
    <t>Lady Jane LyricsLady Jane sits on the side_x000D_
Watching life go by_x000D_
She paints her cheeks_x000D_
And bats her eyes_x000D_
And hopes that they will _x000D_
See her youth_x000D_
Husband stole it away_x000D_
And now she's trying to buy it back_x000D_
Oh it a shame_x000D_
For Lady Jane_x000D_
No sorrow has gone unknown_x000D_
To Lady Jane_x000D_
She's seen line in their purest of form_x000D_
And she's looked cruelty in the face_x000D_
Harbor and dwell all you like_x000D_
Dear lady, you don't stand alone_x000D_
You'll get your way, dear Lady Jane_x000D_
You'll get your way_x000D_
You'll get your way_x000D_
You'll get your way_x000D_
You'll get your way_x000D_
You'll get your way_x000D_
You'll get your way_x000D_
You'll get your way_x000D_
You'll get your way_x000D_
Embed</t>
  </si>
  <si>
    <t>Hawthorne Heights</t>
  </si>
  <si>
    <t>321 Lyrics3 2 1, blank pages are a loaded gun_x000D_
These phases all end at once_x000D_
Please, tell me what you want to hear right now_x000D_
It doesn't matter how_x000D_
These days I can't live without_x000D_
The way you always try to bring me down_x000D_
I feel so temporary_x000D_
Throw me away for an ordinary life_x000D_
You know you've done it once or twice_x000D_
You know you've done it, done it_x000D_
3 2 1, the clock is already done_x000D_
The time is gone, this all went wrong_x000D_
Now we're waiting for the backup plan_x000D_
Take me by the hand_x000D_
Please, try to make me understand_x000D_
The choice is made, now it's too late_x000D_
I'll exit now into an early grave_x000D_
The clock's done ticking second chances_x000D_
The clock's done, darling_x000D_
I feel so temporary_x000D_
Embed</t>
  </si>
  <si>
    <t>321 (remix)</t>
  </si>
  <si>
    <t>321  Lyrics321, blank pages are a loaded gun_x000D_
These phases all end at once_x000D_
Please tell me what you want to hear right now_x000D_
It doesn't matter how, these days I can't live without_x000D_
The way you always try to bring me down_x000D_
I feel so temporary throw me away for an ordinary life_x000D_
You know you've done it once or twice, you know you've done it_x000D_
321, the clock is already done_x000D_
The time is gone, this all went wrong_x000D_
Now we're waiting for the back up plan_x000D_
Take me by the hand, please try to make me understand_x000D_
The choice is made now it's too late_x000D_
I'll exit now into an early grave_x000D_
The clock is done ticking second chances_x000D_
The clock's done, darling_x000D_
I feel so temporaryEmbed</t>
  </si>
  <si>
    <t>8 Lyrics_x000D_
Wait a minute, let me finish_x000D_
I know you don't care_x000D_
But can you listen?_x000D_
I came committed, guess I overdid it_x000D_
Wore my heart out on a chain_x000D_
Around my neck, but now it's missin', hmm_x000D_
Da-da-da-da-da-da _x000D_
Da-da-da-da-da-da-da _x000D_
Oh, hmm, hmm_x000D_
So I think I better go_x000D_
I never really know how to please you_x000D_
You're lookin' at me like I'm see-through_x000D_
I guess I'm gonna go_x000D_
I just never know how you feel_x000D_
Do you even feel anything?_x000D_
Da-da-da-da-da-da_x000D_
Da-da-da-da-da-da-da_x000D_
Oh, hmm, hmm_x000D_
You said, "Don't treat me badly"_x000D_
But you said it so sadly_x000D_
So I did the best I could_x000D_
Not thinkin' you would have left me gladly_x000D_
I know you're not sorry_x000D_
Why should you be?_x000D_
'Cause who am I to be in love_x000D_
When your love never is for me?_x000D_
Me_x000D_
Da-da-da-da-da-da _x000D_
Da-da-da-da-da-da-da _x000D_
Oh, hmm, hmm_x000D_
So I think I better go_x000D_
I never really know how to please you_x000D_
You're lookin' at me like I'm see-through_x000D_
I guess I'm gonna go_x000D_
I just never know how you feel_x000D_
Do you even feel anything?Embed</t>
  </si>
  <si>
    <t>Abandoned Driveways</t>
  </si>
  <si>
    <t>Abandoned Driveways Lyrics_x000D_
Breathe me in I am your nicotine_x000D_
I'll fill your lungs until you cannot breathe_x000D_
Swallow me down I am your alcohol_x000D_
I'll fill your gut with all the pain and loss_x000D_
When you pass out so you can sleep it off_x000D_
Bloodshot eyes don't tell the truth_x000D_
Abandoned drives lead to abuse_x000D_
But I won't let you get away so soon_x000D_
Roll the dice you'll either win or lose_x000D_
Your alibi has gotten me confused_x000D_
But I won't let you get away so soon_x000D_
Crush me up I'm your amphetimine_x000D_
I'll keep you up so you cannot dream_x000D_
Start with me I am your gateway drug_x000D_
Turn to me when you don't feel loved_x000D_
Listen once and you can't turn me off_x000D_
Bloodshot eyes don't tell the truth_x000D_
Abandoned drives lead to abuse_x000D_
But I won't let you get away so soon_x000D_
Roll the dice you'll either win or lose_x000D_
Your alibi has gotten me confused_x000D_
But I won't let you get away so soon_x000D_
Breathe me in, breathe me in_x000D_
Swallow me down and listen once_x000D_
I am your gateway gateway drug_x000D_
I am your gateway gateway drug_x000D_
I am your gateway gateway drug_x000D_
If you open your eyes_x000D_
I know you'll find yourself in me_x000D_
Bloodshot eyes don't tell the truth_x000D_
Abandoned drives lead to abuse_x000D_
But I won't let you get away so soon_x000D_
Roll the dice you'll either win or lose_x000D_
Your alibi has gotten me confused_x000D_
But I won't let you get away so soonEmbed</t>
  </si>
  <si>
    <t>Angels With Even Filthier Souls</t>
  </si>
  <si>
    <t>Angels With Even Filthier Souls LyricsJust stay the night_x000D_
And we'll see that things can work out_x000D_
And this will last forever_x000D_
How long can we wait for things to change_x000D_
And this will last forever_x000D_
Every day, this I say_x000D_
Turn to dust and fade away_x000D_
This will last forever_x000D_
Every day, this I say_x000D_
Turn to dust and fade away_x000D_
This will last forever_x000D_
Still waiting for tomorrow_x000D_
Just wait for today_x000D_
To close my eyes_x000D_
Waiting for tomorrow_x000D_
Just wait for today_x000D_
To say goodbye_x000D_
She never said she loved me_x000D_
She never said goodbye_x000D_
Just stay the night_x000D_
And we'll see that things can work out_x000D_
And this will last forever_x000D_
How long can we wait for things to change_x000D_
And this will last forever_x000D_
Every day, this I say_x000D_
Turn to dust and fade away_x000D_
This will last forever_x000D_
Every day, this I say_x000D_
Turn to dust and fade away_x000D_
This will last forever_x000D_
Still waiting for tomorrow_x000D_
Just wait for today_x000D_
To close my eyes_x000D_
Waiting for tomorrow_x000D_
Just wait for today_x000D_
To say goodbyeEmbed</t>
  </si>
  <si>
    <t>Anywhere But Here</t>
  </si>
  <si>
    <t>Anywhere But Here LyricsI used to be the one you loved_x000D_
The very one that you waited for_x000D_
I stumbled up the driveway dear_x000D_
I lapsed down on the floor_x000D_
Not rising from my own ashes_x000D_
I set the fire just to watch it burn_x000D_
Now Iâ€™m fighting for my life tonight tonight_x000D_
Bury me three feet below_x000D_
In a shallow grave in the winter snow_x000D_
Anywhere anywhere but here_x000D_
Is there anybody out there?_x000D_
Is anyone here at all?_x000D_
Falling faster from this disaster_x000D_
Watch me as I fall_x000D_
Where do I go right now?_x000D_
Iâ€™m next to nothing_x000D_
The clock is turning_x000D_
Iâ€™m sick of wasting all this breath on you_x000D_
I know Iâ€™m better than Iâ€™ve been_x000D_
Around the world and back again_x000D_
After all Iâ€™ve been through with you with you_x000D_
Bury me three feet below_x000D_
In a shallow grave in the winter snow_x000D_
Anywhere anywhere but here_x000D_
Is there anybody out there?_x000D_
Is anyone here at all?_x000D_
Falling faster from this disaster_x000D_
Watch me as I fall_x000D_
Iâ€™m falling down_x000D_
Youâ€™ll listen to the sound_x000D_
Breaking glass and burning ashes_x000D_
Watch me as I drown I drown_x000D_
Bury me three feet below_x000D_
In a shallow grave in the winter snow_x000D_
Is there anybody out there?_x000D_
Is anybody there?_x000D_
Is anybody there?_x000D_
Is there anybody out there?_x000D_
Is anyone here at all?_x000D_
Falling faster from this disaster_x000D_
Watch me as I fall_x000D_
Iâ€™m falling down_x000D_
Youâ€™ll listen to the sound_x000D_
Breaking glass and burning ashes_x000D_
Watch me as I drown I drownEmbed</t>
  </si>
  <si>
    <t>Apparently Hover Boards Donâ€™t Work on Water</t>
  </si>
  <si>
    <t>Apparently Hover Boards Donâ€™t Work on Water Lyrics_x000D_
Focus on nothing, only your face_x000D_
Follow me closely into the night_x000D_
Just one last time, turn out the light_x000D_
And when you wake up, turn out the light_x000D_
Oh, no, not again_x000D_
My eyes are heavy again_x000D_
Oh, please, not tonight_x000D_
Black and blue over time_x000D_
Letâ€™s see how far I can drift tonight_x000D_
Kissing you everyday_x000D_
We'll never go this way again_x000D_
Just wake me when it's over_x000D_
Just wake me when it's over_x000D_
I'm not afraid to go afar with you_x000D_
The way the light flies right off your face_x000D_
The way the nights are made of me and you_x000D_
These nights are black and blue_x000D_
These nights, these nights are black and blue_x000D_
Just wake me when it's over_x000D_
Just wake me when it's over_x000D_
I'm not afraid to go afar with you_x000D_
The way the light flies right off your face_x000D_
The way the nights are made of me and you_x000D_
Oh, no, not again_x000D_
My eyes are heavy again_x000D_
Oh, please, not tonightEmbed</t>
  </si>
  <si>
    <t>Bad Frequencies</t>
  </si>
  <si>
    <t>Bad Frequencies Lyrics_x000D_
Pacific coast_x000D_
Where dreams go to die_x000D_
But we all die alone_x000D_
So wipe the tears from your eyes_x000D_
And let's go_x000D_
I'll pull the blue from the sky_x000D_
Let's die colorful_x000D_
All the sirens on the 5_x000D_
And how the brake lights glow_x000D_
Like a bright red switchblade knife_x000D_
Buried in my skull_x000D_
Got some bad frequencies_x000D_
Buried in my skull_x000D_
Like a bright red switchblade knife_x000D_
It's never dull_x000D_
Like a bright red switchblade knife_x000D_
Buried in my skull_x000D_
I've got some bad frequencies_x000D_
Buried in my skull_x000D_
I've got some bad frequencies_x000D_
Buried in my skull_x000D_
I've got some bad frequencies_x000D_
Buried in my skull_x000D_
Like a bright red switchblade knife_x000D_
That's never dull_x000D_
Like a bright red switchblade knife_x000D_
Buried in my skull_x000D_
I've got some bad frequencies_x000D_
Buried in my skull_x000D_
Yeah, I've got some bad frequencies_x000D_
Buried in my skullEmbed</t>
  </si>
  <si>
    <t>Bambarra Beach (The End)</t>
  </si>
  <si>
    <t>Bambarra Beach  LyricsThis is the end and you are the sky_x000D_
Set me on fire so my ashes rise_x000D_
This is the end_x000D_
In the moments before I go, I'll focus on your eyes_x000D_
They look like New York in the snow, paralyzed by the cold_x000D_
Sinking to the bottom_x000D_
Sink, sink to the bottom_x000D_
Let's sink down to the bottom_x000D_
Don't let, don't let_x000D_
Don't let your courage slip away_x000D_
We're sinking, we're sinking _x000D_
Don't let, don't let_x000D_
Don't let your courage slip away_x000D_
We're sinking_x000D_
Sink down to the bottom_x000D_
WhÐµnever I return, I'll focus on your Ðµyes_x000D_
Like Bambarra in July, trying not to crystallize_x000D_
And we're sinking to the bottom_x000D_
Let's sink down to the bottom_x000D_
Sink, sink to the bottom_x000D_
Sinking down_x000D_
Don't let, don't let_x000D_
Don't let your courage slip away_x000D_
We're sinking, we're sinking _x000D_
Don't let, don't let_x000D_
Don't let your courage slip away_x000D_
We're sinking_x000D_
Sink down to the, sink down to the bottom_x000D_
If this is the end, you are the sky_x000D_
Set me on fire so my ashes rise_x000D_
This is the end_x000D_
This is the end_x000D_
If this is the end, you are the sky_x000D_
Set me on fire so my ashes rise_x000D_
This is the end_x000D_
This is the end_x000D_
If this is the end, you are the sky_x000D_
Set me on fire so my ashes rise_x000D_
This is the end_x000D_
This is the end_x000D_
If this is the end, you are the sky_x000D_
Set me on fire so my ashes rise_x000D_
This is the end_x000D_
This is the end_x000D_
This is the end_x000D_
This is the end_x000D_
This is the end_x000D_
This is the end_x000D_
Let's sink down to the bottomEmbed</t>
  </si>
  <si>
    <t>Beneath the Silver Strand</t>
  </si>
  <si>
    <t>Beneath the Silver Strand Lyrics_x000D_
Staring at the setting sun_x000D_
Through burning orange we are one_x000D_
On the edge of all I know_x000D_
I search the shore for those I love_x000D_
What if we packed up and moved away_x000D_
Every time something went so wrong?_x000D_
Hidden sands beneath highways_x000D_
Where we belong_x000D_
We are just a step away_x000D_
From the world we left behind_x000D_
The silver strand, it seems so bright_x000D_
It shines for miles and miles and miles_x000D_
We are just a step away_x000D_
From the world we left behind_x000D_
The silver strand, it seems so bright_x000D_
It shines for miles and miles and miles_x000D_
Drifting on the open sea_x000D_
The violent waves crash you and me_x000D_
The problems seem too small out here_x000D_
Let's sink this ship and swim, my dear_x000D_
What if we packed up and moved away_x000D_
Every time something went so wrong?_x000D_
Hidden sands beneath highways_x000D_
Where we belong_x000D_
We are just a step away_x000D_
From the world we left behind_x000D_
The silver strand, it seems so bright_x000D_
It shines for miles and miles and miles_x000D_
We are just a step away_x000D_
From the world we left behind_x000D_
The silver strand, it seems so bright_x000D_
It shines for miles and miles and miles_x000D_
We've lost everything_x000D_
As we float along on this endless sea_x000D_
The current pulls us under as we lose everything_x000D_
As we float along on this endless sea_x000D_
The current pulls us under as we lose everything_x000D_
We are just a step away_x000D_
From the world we left behind_x000D_
The silver strand, it seems so bright_x000D_
It shines for miles and miles and miles_x000D_
We are just a step away_x000D_
From the world we left behind_x000D_
The silver strand, it seems so bright_x000D_
It shines for miles and miles and milesEmbed</t>
  </si>
  <si>
    <t>Blue Burns Orange</t>
  </si>
  <si>
    <t>Blue Burns Orange LyricsBleed these colors open wide_x000D_
Burning blues from butterflies_x000D_
Tonight we, tonight we fly_x000D_
Flying faster through the night_x000D_
Until the orange of morning light_x000D_
Dear black goodbye, dear black goodbye_x000D_
I know it's hard to make this work when you're all alone_x000D_
And I've been waiting for so long to hold you in my arms_x000D_
Embrace forever my sweet girl_x000D_
Water fills these open eyes_x000D_
Tonight we fly_x000D_
Still frames and valentines_x000D_
Won't keep me in her mind_x000D_
Dear black goodbye, dear black goodbye_x000D_
I know it's hard to make this work when you're all alone_x000D_
You are the ghost of everything that I'm not and I want to be_x000D_
Dear black goodbye_x000D_
Don't forget to write your name inside of my life_x000D_
I know it's hard to make this work when you're all alone_x000D_
Embed</t>
  </si>
  <si>
    <t>Blue Burns Orange (Acoustic)</t>
  </si>
  <si>
    <t>Blue Burns Orange  LyricsBleed these colors open wide_x000D_
Burning blues from butterflies_x000D_
Flying faster through the night_x000D_
Until the orange of morning light_x000D_
I know it's hard to make this work_x000D_
When you're all alone _x000D_
And I've been waiting for so long_x000D_
To hold you in my arms_x000D_
Embrace forever my sweet girl_x000D_
Water fills these open eyes_x000D_
Still frames and valentines_x000D_
Won't keep me in her mind_x000D_
I know it's hard to make this work_x000D_
When you're all alone _x000D_
And I've been waiting for so long_x000D_
To hold you in my arms_x000D_
Embrace forever my sweet girl _x000D_
You are the ghost of everything that I'm not and I want to be _x000D_
Dear black goodbye _x000D_
Don't forget to write_x000D_
Your name  inside of my life_x000D_
And I know it's hard to make this work_x000D_
When you're all alone_x000D_
I've been waiting for so long_x000D_
To hold you in my arms_x000D_
And I've been waiting for so long_x000D_
To hold you in my arms_x000D_
Embrace forever my sweet girlEmbed</t>
  </si>
  <si>
    <t>Boy LyricsOne sad and lonely boy_x000D_
Who could not fill the void_x000D_
In his hollow and empty chest_x000D_
His head is such a mess_x000D_
She can never find the time_x000D_
To try and clear his mind_x000D_
It's as cloudy as the sky_x000D_
Without a ray of light_x000D_
He never thought she said_x000D_
I love you like a son_x000D_
I know your fathers gone_x000D_
And the damage has been done_x000D_
Tonight never let me hold you tight_x000D_
Never got to say goodbye_x000D_
Out of one and only_x000D_
One and only night_x000D_
Everytime he cried_x000D_
He held it deep inside_x000D_
So no one would ever know_x000D_
The boy felt so alone_x000D_
It could never find the time_x000D_
To untie all the lies_x000D_
She's worried about herself_x000D_
He's crying out for help_x000D_
He never thought she said_x000D_
I love you like a son_x000D_
I know your fathers gone_x000D_
And the damage has been done_x000D_
Tonight never let me hold you tight_x000D_
Never got to say goodbye_x000D_
Out of one and only_x000D_
One and only night_x000D_
Never let me hold you tight_x000D_
Never got to say goodbye_x000D_
Out of one and only_x000D_
One and only night_x000D_
Heart of gold with a soul to match_x000D_
I never thought anything could hold me back_x000D_
I'm waitin_x000D_
I'm always waitin_x000D_
I pack my bags and never look back_x000D_
I didn't know this would be the last_x000D_
I saw you_x000D_
I never call you_x000D_
I pack my bags and never look back_x000D_
I didn't know this would be the last_x000D_
I saw you_x000D_
I never called you_x000D_
Tonight never let me hold you tight_x000D_
Never got to say goodbye_x000D_
Out of one and only_x000D_
One and only night_x000D_
Never let me hold you tight_x000D_
Never got to say goodbye_x000D_
Out of one and only_x000D_
One and only nightEmbed</t>
  </si>
  <si>
    <t>Breathing in Sequence</t>
  </si>
  <si>
    <t>Breathing in Sequence LyricsBreathing in the same sequence_x000D_
While trying to make sense of this situation_x000D_
That we got ourselves in_x000D_
Two more weeks of one-way conversation_x000D_
She swears she's losing interest_x000D_
I swear that we are best friends 'til the end_x000D_
This could be the plans for revenge_x000D_
But these words lead to dead ends_x000D_
So close your eyes_x000D_
And kiss me like it's the last time_x000D_
These lips need medication_x000D_
These days are dripping poison, girl_x000D_
Days turn to nights_x000D_
I wish on the stars in the sky_x000D_
Be careful of the brightest_x000D_
Beauty is on the inside_x000D_
I wish I could, but I know I can't take it back_x000D_
It's serious, just like heart attacks_x000D_
On personality, avoid the scenery_x000D_
I hate playing games with the industry_x000D_
That builds these dreams and tears them down_x000D_
When my heart breaks, it makes a sound_x000D_
This could be the plans for revenge_x000D_
But these words lead to dead ends_x000D_
Embed</t>
  </si>
  <si>
    <t>Bring You Back</t>
  </si>
  <si>
    <t>Bring You Back Lyrics_x000D_
It was the middle of the night_x000D_
When I heard you took your life_x000D_
You were slowly changing, slowly changing to black and white_x000D_
In the middle of that night_x000D_
Our love was stopped in time_x000D_
You were slowly fading, slowly fading from day to night_x000D_
I turn around, I turn around and you're not there_x000D_
I turn around, I turn around and you're not there_x000D_
I'll do anything if it would bring you back_x000D_
I'll go anywhere if you would show me the map_x000D_
Here I am, you don't have to ask_x000D_
I'll do anything if I could bring you back_x000D_
If we could have just one more day_x000D_
I swear that I would find a way_x000D_
To keep you here, to make it clear that you mean everything_x000D_
Just give me five more minutes_x000D_
I'd give the world to have you in it_x000D_
My life is empty, if you could see me_x000D_
Would you have left this life?_x000D_
I turn around, I turn around and you're not there_x000D_
I turn around, I turn around and you're not there_x000D_
I'll do anything if it would bring you back_x000D_
I'll go anywhere if you would show me the map_x000D_
Here I am, you don't have to ask_x000D_
I'll do anything if I could bring you back_x000D_
I'll go anywhere if you would show me the map_x000D_
I'd do anything if it would bring you back_x000D_
Here I am, you don't have to ask_x000D_
I'd do anything if it could bring you back_x000D_
You don't have to ask for anything_x000D_
Because you are still my everything_x000D_
I'll never feel complete without you_x000D_
I'll never heal completely without you now_x000D_
I'll do anything if it would bring you back _x000D_
I'll go anywhere if you would show me the map _x000D_
Here I am, you don't have to ask _x000D_
I'll do anything if I could bring you back_x000D_
I'll do anything if it would bring you back_x000D_
I'll go anywhere if you would show me the map_x000D_
Here I am, you don't have to ask_x000D_
I'll do anything if I could bring you back_x000D_
I never thought I'd ever make it_x000D_
It didn't hurt for me to try_x000D_
I'll do anything, I'll do anything_x000D_
I just wish I could bring you backEmbed</t>
  </si>
  <si>
    <t>Broken Man</t>
  </si>
  <si>
    <t>Broken Man LyricsDoctor doctor_x000D_
Can you please check my pulse_x000D_
It's beating slower_x000D_
You told me I should expect the worst_x000D_
I know my days are numbered now_x000D_
Just a few more months to go_x000D_
I'll say my last goodbye farewell_x000D_
And kiss the one I love the most_x000D_
Pick up the pieces of myself_x000D_
Put me back together now_x000D_
I'm just a man who was meant to be broken_x000D_
A lost soul who's life is winding down_x000D_
My time is running out_x000D_
I'm just a man who's dream has been stolen_x000D_
A lost soul who's pulse is winding down_x000D_
My time is running out_x000D_
Doctor doctor_x000D_
Can I have the good news first_x000D_
I'm not feeling well and I can tell_x000D_
You just don't have the cure_x000D_
Pick up the pieces of myself_x000D_
Put me back together now_x000D_
I'm just a man who was meant to be broken_x000D_
A lost soul who's life is winding down_x000D_
My time is running out_x000D_
I'm just a man who's dream has been stolen_x000D_
A lost soul who's pulse is winding down_x000D_
My time is running out_x000D_
Now I know the end is near_x000D_
I'll call you off to face my fears alone_x000D_
I'm dying dying dear_x000D_
So let me go, just let me go_x000D_
Pick up the pieces of myself_x000D_
Put me back together now_x000D_
I'm just a man who was meant to be broken_x000D_
A lost soul who's life is winding down_x000D_
My time is running out_x000D_
I'm just a man who's dream has been stolen_x000D_
A lost soul who's pulse is winding down_x000D_
My time is running outEmbed</t>
  </si>
  <si>
    <t>Bury My Bones at Crystal Cove</t>
  </si>
  <si>
    <t>Bury My Bones at Crystal Cove Lyrics_x000D_
She sits alone in her room_x000D_
And thinks of all the ways he hurt her_x000D_
The bruises trace a path of doom_x000D_
She wonder if she should tell her mother_x000D_
All is lost in evidence_x000D_
Point the blame to accident_x000D_
No, we will not hang our heads_x000D_
We'll fight until there's nothing left_x000D_
I will die for you_x000D_
I will lie for you_x000D_
Bury my bones and burn away scars_x000D_
Scatter my ashes in places I loved_x000D_
In my existence in place afar_x000D_
Bury my heart down at Crystal Cove_x000D_
Bury my bones and burn away scars_x000D_
Scatter my ashes in places I loved_x000D_
After the pines in the national park_x000D_
Bury my heart at Crystal Cove_x000D_
She's left alone deep despair_x000D_
He knows he's gone too far to turn back_x000D_
The fading sun will cast a glare_x000D_
All she knows is soon it'll turn black_x000D_
Shadows grow longer there_x000D_
And float along without a care_x000D_
No, we will not hang our heads_x000D_
We'll fight until there's nothing left_x000D_
I will die for you_x000D_
I will lie for you_x000D_
Bury my bones and burn away scars_x000D_
Scatter my ashes in places I loved_x000D_
In my existence in place afar_x000D_
Bury my heart down at Crystal Cove_x000D_
Bury my bones and burn away scars_x000D_
Scatter my ashes in places I loved_x000D_
After the pines in the national park_x000D_
Bury my heart at Crystal Cove_x000D_
There's no excuse good enough that makes this life seem so tough_x000D_
There's no excuse for what you've done_x000D_
I know I'm not the only one_x000D_
I will not turn my back and run_x000D_
Through the pines I see the sun_x000D_
There's no excuse for what you've done_x000D_
I know I'm not the only one_x000D_
I would die for you, I would lie for you_x000D_
I would die, I would lie for you_x000D_
Bury my bones and burn away scars_x000D_
Scatter my ashes in places I loved_x000D_
In my existence in place afar_x000D_
Bury my heart down at Crystal Cove_x000D_
Bury my bones and burn away scars_x000D_
Scatter my ashes in places I loved_x000D_
After the pines in the national park_x000D_
Bury my heart at Crystal Cove_x000D_
1Embed</t>
  </si>
  <si>
    <t>Butterflies</t>
  </si>
  <si>
    <t>Butterflies Lyrics_x000D_
I was just coastin', never really goin' anywhere_x000D_
Caught up in a web, I was gettin' kinda used to stayin' there_x000D_
And out of the blue, I fell for you_x000D_
Now you're lifting me up 'stead of holding me down_x000D_
Stealing my heart 'stead of stealing my crown_x000D_
Untangled all the strings 'round my wings that were tied_x000D_
I didn't know him and I didn't know me_x000D_
Cloud Nine was always out of reach_x000D_
Now, I remember what it feels like to fly_x000D_
You give me butterflies_x000D_
Kiss full of color makes me wonder where you've always been_x000D_
I was hiding in doubt 'til you brought me out of my chrysalis_x000D_
And I came out new all because of you_x000D_
And now, you're lifting me up 'stead of holding me down_x000D_
Stealing my heart 'stead of stealing my crown_x000D_
Untangled all the strings 'round my wings that were tied_x000D_
I didn't know him and I didn't know me_x000D_
Cloud nine was always out of reach_x000D_
Now, I remember what it feels like to fly_x000D_
You give me butterflies, yeah_x000D_
You give me butterflies_x000D_
Now, you're lifting me up 'stead of holding me down_x000D_
You're taking my hand 'stead of taking my crown_x000D_
Untangled all the strings 'round my wings that were tied_x000D_
I didn't know him and I didn't know me_x000D_
Cloud Nine was always out of reach_x000D_
Now, I remember what it feels like to fly_x000D_
You give me butterflies_x000D_
You give me butterfliesEmbed</t>
  </si>
  <si>
    <t>Chemicals</t>
  </si>
  <si>
    <t>Chemicals LyricsBurn it down, wash it out, this is starting over_x000D_
There's a search party looking for a lost cause_x000D_
Whatever happened to you all in the first place?_x000D_
We sadly march on and left your blood on the stage_x000D_
These chemicals are all I know_x000D_
They take me through the highs and lows_x000D_
We fill our blood with synthetic lust_x000D_
These chemicals, these chemicals_x000D_
These chemicals are all I know_x000D_
They're all that's left of me after all_x000D_
We fill our heads with emptiness_x000D_
These chemicals, these chemicals_x000D_
Along this coast I sail alone through troubled waters_x000D_
All my problems capsize me in a broken state_x000D_
Whatever happened to you all in the first place?_x000D_
We sadly march on and left your blood on the stage_x000D_
These chemicals are all I know_x000D_
They take me through the highs and lows_x000D_
We fill our blood with synthetic lust_x000D_
These chemicals, these chemicals_x000D_
These chemicals are all I know_x000D_
They're all that's left of me after all_x000D_
We fill our heads with emptiness_x000D_
These chemicals, these chemicals_x000D_
You're gonna be a sunrise, not a sunset_x000D_
You _x000D_
Is it better to fade away than to burn out so slowly?_x000D_
I've watched my plans build up with emptiness_x000D_
These chemicals are all I know_x000D_
They take me through the highs and lows_x000D_
We fill our blood with synthetic lust_x000D_
These chemicals, these chemicals_x000D_
These chemicals are all I know_x000D_
They're all that's left of me after all_x000D_
We fill our heads with emptiness_x000D_
These chemicals, these chemicalsEmbed</t>
  </si>
  <si>
    <t>Coalition of Alternate Living Methods (Broadcast)</t>
  </si>
  <si>
    <t>Coalition of Alternate Living Methods  LyricsThis is an authorised radio broadcast of the CALM network. Stay calm_x000D_
The calm is here to help, you have nothing to worry about_x000D_
We're working to put out the fires and get everything back to normal_x000D_
If there is anything you need, be sure to look for the parachutes_x000D_
That we have so graciously provided. They are the ticket to your wildest dreams_x000D_
Everyone wants the same thing in life: to be successful, to fit in and live in a worry free world_x000D_
If you feel like the world outside is too much, calm down_x000D_
There is medicine in the boxes connected to the parachutes, take as much as you want_x000D_
We'll send more. Welcome to the new tomorrow_x000D_
Brought to you by the Coalition of Alternate Living MethodsEmbed</t>
  </si>
  <si>
    <t>The Nixons</t>
  </si>
  <si>
    <t>At the Sun</t>
  </si>
  <si>
    <t>At the Sun LyricsYou walk right through with blood on your hands_x000D_
As if I couldn't see it dripping_x000D_
You change with the breeze when you feel a chill_x000D_
How far away are you slipping_x000D_
I know you just a little bit, I know you_x000D_
And I couldn't see it coming, but I see that your gone_x000D_
And I couldn't break the darkness_x000D_
Even staring at the sun_x000D_
You walk with angels until you need to sin_x000D_
You only think about me never_x000D_
You keep your promise maybe for a day_x000D_
You swore it only would get better_x000D_
I know you just a little bit, I know you_x000D_
And I couldn't see it coming, but I see that your gone_x000D_
And I couldn't break the darkness_x000D_
Even staring at the sun_x000D_
You walk right through with blood upon your hands_x000D_
As if I couldn't see it dripping_x000D_
Keep your promise maybe for a day_x000D_
You only think about me never...never_x000D_
I know you just a little bit_x000D_
I see you just a little, I know you_x000D_
And I couldn't see it coming, but I see that your gone_x000D_
And I couldn't break the darkness_x000D_
Even staring at the sun_x000D_
Walk right through with blood upon your hands_x000D_
And I know you, I know you_x000D_
I couldn't break the darkness_x000D_
Even staring at the sunEmbed</t>
  </si>
  <si>
    <t>Baton Rouge</t>
  </si>
  <si>
    <t>Baton Rouge LyricsCan't see my face_x000D_
In a looking glass, who was looking back, I can't decide_x000D_
Can we take this track_x000D_
Going deep beneath the clouds of sin_x000D_
Get on, get on, get on, get on, get on, get on..._x000D_
Can't read this page_x000D_
It was written on long before you had eyes to see_x000D_
Can't find my way_x000D_
I'm somewhere between Baton Rouge and New Orleans_x000D_
This is our life, this is our time_x000D_
You be yours and I'll be mine_x000D_
This is our world, this is our time_x000D_
And I'll see you_x000D_
Can't seem to explain_x000D_
This need to plant deep inside a bitter seed_x000D_
Only if we escape_x000D_
This "city of sin" built for you but it's calling me in_x000D_
This is our life, this is our time_x000D_
You be yours and I'll be mine_x000D_
This is our world, this is our time_x000D_
And I'll see you_x000D_
Somewhere between then and now_x000D_
We lost something, trying too hard_x000D_
Somewhere between here and there_x000D_
We forgot who we are_x000D_
This is our life, this is our time_x000D_
You be yours and I'll be mine_x000D_
This is our world, this is our time_x000D_
And I'll see you_x000D_
This is our life, this is our time_x000D_
You be yours and I'll be mine_x000D_
This is our world, this is our time_x000D_
And I'll see you_x000D_
You be yours and I'll be mine_x000D_
Our world, our timeEmbed</t>
  </si>
  <si>
    <t>Blackout LyricsOh here you go_x000D_
Due on the stage for another marionette show_x000D_
Just when_x000D_
You thought you could fight this battle_x000D_
They moved the sunset strip_x000D_
To Seattle_x000D_
It's like a Blackout in California_x000D_
And then somebody left the door open_x000D_
After 15 drummers and 22 Les Pauls broken_x000D_
He said Son, we're gonna make you a star_x000D_
Like Tom Petty, Gene Simmons, and The Cars_x000D_
Until a Blackout in California_x000D_
It's like a Blackout in California yea_x000D_
I'm on your plane finding my rage_x000D_
In your life story, I'm just one page_x000D_
It's like a Blackout in California_x000D_
It's like a Blackout in CaliforniaEmbed</t>
  </si>
  <si>
    <t>Blind</t>
  </si>
  <si>
    <t>Blind LyricsWhite...Black...who cares?_x000D_
Nervous my finger caresses the trigger_x000D_
Red line is trained on you_x000D_
And what did you do to deserve this fate_x000D_
All I see is..._x000D_
You were born_x000D_
Only slight hesitation move to my kill_x000D_
Peel off the skin from your skull_x000D_
What do I see underneath here_x000D_
Nothing different..._x000D_
I see bone_x000D_
Calling Jesus, Calling Jesus_x000D_
White world, black world_x000D_
Come and make us colorblind_x000D_
White world, black world_x000D_
We should all be blind_x000D_
This new separation we bring to ourselves_x000D_
Never conditioned for love_x000D_
What do you care, what shade I am_x000D_
The shade of skin..._x000D_
I wear_x000D_
Calling Jesus, Calling Jesus_x000D_
White world, black world_x000D_
Come and make us colorblind_x000D_
White world, black world_x000D_
We should all be blind_x000D_
You ignorant fuck_x000D_
What do you see beneath my skin?_x000D_
Where did all this hatred come in_x000D_
What do you see?_x000D_
What do you care?_x000D_
White...Black..._x000D_
Calling Jesus..._x000D_
Calling JesusEmbed</t>
  </si>
  <si>
    <t>Butterfly</t>
  </si>
  <si>
    <t>Butterfly LyricsWe're beside you when you walk, leave the navigation to us_x000D_
See the questions form around minds craving fullness_x000D_
Just another listen you might find_x000D_
Just another listen until you can..._x000D_
See me...changing just like butterfly_x000D_
We belong...in a better place in a better time_x000D_
Feel your dizzy to the touch, never down, we're falling up_x000D_
Breaking free from your cocoon, transformation coming soon_x000D_
Just another listen you might find_x000D_
Just another listen until you can..._x000D_
See me...changing just like butterfly_x000D_
We belong...in a better place in a better time_x000D_
See me...changing just like butterfly_x000D_
We belong...in a better place in a better time_x000D_
I'm still leading you, I'm still taking you_x000D_
To a better place a better timeEmbed</t>
  </si>
  <si>
    <t>Calling Yesterday</t>
  </si>
  <si>
    <t>Calling Yesterday LyricsHere we are again beneath these stars_x000D_
All the same not changing who we are_x000D_
We must have walked these roads a thousand times_x000D_
But never stopped to notice what we're missing_x000D_
What you're missing_x000D_
The old man bends to plant another seed_x000D_
For now, for when, for greener memories_x000D_
We must have walked these roads a thousand times_x000D_
Never stops to notice what he's missing_x000D_
Calling yesterday_x000D_
Come and save us with tomorrow_x000D_
And I'll say calling yesterday_x000D_
Come and save us if you can_x000D_
Trees of steel are rising through these minds_x000D_
Choose what you see and never look behind_x000D_
We must have walked these roads a thousand times_x000D_
But never stopped to notice what we're missing_x000D_
Calling yesterday_x000D_
Come and save us with tomorrow_x000D_
And I'll say calling yesterday_x000D_
Come and save us if you can_x000D_
Show me to the end_x000D_
If you can, show me that again_x000D_
Here we are again beneath these stars_x000D_
Calling yesterday_x000D_
Come and save us with tomorrow_x000D_
And I'll say calling yesterday_x000D_
Come and save us if you canEmbed</t>
  </si>
  <si>
    <t>Crutch</t>
  </si>
  <si>
    <t>Crutch LyricsYeah_x000D_
If you put one foot_x000D_
In front of the other_x000D_
The chances rise that_x000D_
You're gonna stumble_x000D_
But if you just stand there_x000D_
You ain't goin' anywhere_x000D_
Just wasting a heartbeat_x000D_
When you fall_x000D_
I'll let you fall_x000D_
But I will be around_x000D_
To help you up_x000D_
You gotta learn for yourself_x000D_
I won't be your crutch_x000D_
Yeah_x000D_
Go and string one scar_x000D_
Into another_x000D_
Trade a life that hums_x000D_
For a life that rumbles_x000D_
Maybe we're supposed to die_x000D_
More than a thousand times_x000D_
Maybe we were meant to hurt_x000D_
So we know what love_x000D_
Feels like_x000D_
When you fall_x000D_
I'll let you fall_x000D_
But I will be around_x000D_
To help you up_x000D_
But you need to learn for yourself_x000D_
I won't be your crutch_x000D_
I won't be your crutch_x000D_
Your memory is not the enemy_x000D_
Sometimes meant to be_x000D_
Looks like an effigy_x000D_
And all that hurt you felt_x000D_
It might be there to help_x000D_
I've been my strongest when I fell_x000D_
Bleed to live_x000D_
Live to bleed_x000D_
Steal to give_x000D_
Take to lead_x000D_
Bleed to live_x000D_
Live to bleed_x000D_
Steal to give_x000D_
Take to lead_x000D_
Bleed to live_x000D_
Live to bleed_x000D_
Steal to give_x000D_
Take to lead_x000D_
When you fall_x000D_
I'll let you fall_x000D_
But I will be around_x000D_
To help you up_x000D_
But you gotta learn for yourself_x000D_
I won't be your crutch_x000D_
I won't be your crutch_x000D_
I won't be your crutchEmbed</t>
  </si>
  <si>
    <t>December LyricsI may not see our July_x000D_
I may not be near when the sun is warm in your sky...your sky_x000D_
I may miss entire springtimes_x000D_
But this promise is yours and it is strong as life_x000D_
I'll be home when the snow is falling_x000D_
When the fire turns to ember_x000D_
I'll see you in December_x000D_
I may not see Valentine_x000D_
Share birthdays with a letter_x000D_
But it's only time...only miles_x000D_
I'll be home when the snow is falling_x000D_
When the fire turns to ember_x000D_
I'll see you in December_x000D_
...and the snow will fall, the fires will warm_x000D_
A heart that's full, true and calm_x000D_
The snow will fall, the fires will warm_x000D_
All I am, all I'll be is yours_x000D_
I'll be home when the snow is falling_x000D_
When the fire turns to ember, please remember_x000D_
I'll be home when the snow is falling_x000D_
When the fire turns to ember_x000D_
I'll see you in DecemberEmbed</t>
  </si>
  <si>
    <t>Donâ€™t Cry</t>
  </si>
  <si>
    <t>Donâ€™t Cry LyricsIf you ever turn if you ever stop_x000D_
And ask the question_x000D_
If you only knew the right questions_x000D_
Take a look around_x000D_
You're the only one still here_x000D_
And the lights went out hours ago_x000D_
And it all started off so innocent_x000D_
Is where we are so wrong?_x000D_
Don't cry I'll only hurt you once_x000D_
And then walk away_x000D_
Just try till then to stay_x000D_
If you ever go to another place_x000D_
Just know I'm trying_x000D_
To keep what I can together_x000D_
I'm seeing for a time I could never fill_x000D_
The empty space that you_x000D_
Keep inside to be more alone_x000D_
And it all started off so innocent_x000D_
Is where we are so wrong?_x000D_
Don't cry I'll only hurt you once_x000D_
And then walk away_x000D_
Just try till then to stay_x000D_
I know the clouds are coming_x000D_
Away the sun that's burning_x000D_
Don't go no matter what I say_x000D_
It all started off so innocent_x000D_
Is where we are so wrong?_x000D_
Don't cry I'll only hurt you once_x000D_
And then walk away_x000D_
Just try till then to stay_x000D_
I wanted to see you_x000D_
Just one last time before you fly_x000D_
I wanted to be your_x000D_
Fuse on the 4th of July_x000D_
I wanted to see you_x000D_
Just one last time before you go_x000D_
I wanted to only let you know_x000D_
No matter what I say...Embed</t>
  </si>
  <si>
    <t>Drama Queen</t>
  </si>
  <si>
    <t>Drama Queen LyricsHere she comes again_x000D_
Must be your favorite sin_x000D_
Tell me something anything_x000D_
Where you been?_x000D_
Why should I be the last to know_x000D_
Wrapped around my stereo_x000D_
I guess I'm wrong for hanging with you_x000D_
I just wanted to hear_x000D_
You're the loudest thing_x000D_
I will hear you say_x000D_
You're singing_x000D_
Say you did bum the mellow_x000D_
Whatever that means today_x000D_
She got new pumps, a porsche_x000D_
Silk covered pillows, a beautiful kind of pain_x000D_
That just changes everything_x000D_
Here's your good damned diamond ring_x000D_
I guess I'm wrong for hanging with you_x000D_
But I just wanted to hear_x000D_
You're the loudest thing_x000D_
I will hear you say_x000D_
You're singing_x000D_
You're the loudest thing_x000D_
I will hear you say_x000D_
You're singing_x000D_
When it comes to push you push_x000D_
You take the cake baby_x000D_
You push_x000D_
You're the loudest thing_x000D_
I will hear you say_x000D_
You're singing_x000D_
You're the loudest thing_x000D_
I will hear you say_x000D_
You're the loudest thingEmbed</t>
  </si>
  <si>
    <t>Drink The Fear</t>
  </si>
  <si>
    <t>Drink The Fear LyricsCarry what they say you'll need_x000D_
Regardless of it's weight_x000D_
The orders from the high machine say_x000D_
We must leave today_x000D_
And the fathers in the war room_x000D_
Picking out a place_x000D_
We'll drop the bombs tomorrow..._x000D_
In the name of peace_x000D_
Marry who they say you should_x000D_
Don't give a thought to love_x000D_
If your white they're white_x000D_
Black they're black_x000D_
This is how it's done here_x000D_
And the mother's in the one place_x000D_
He says that she should be_x000D_
Cook it up, clean it out_x000D_
Get ready for me_x000D_
Drink the fear, all is clear_x000D_
Follow who they call the leader_x000D_
Drink the fear, all is clear_x000D_
Swallow what they say you should_x000D_
If your slowly fading_x000D_
Find your mark no mistaking_x000D_
Let's see just how far you'll go_x000D_
If your suffocating_x000D_
Kick them where their creating_x000D_
Shut up, pick your star_x000D_
Make a wish_x000D_
Go too far_x000D_
And the father's in the war room_x000D_
Picking out a place_x000D_
We'll plant the mines tomorrow_x000D_
In the name of peace_x000D_
And the daughter's on the front line_x000D_
Says that he should be_x000D_
Move it up, push it back_x000D_
Get ready for me_x000D_
Drink the fear, all is clear_x000D_
Follow who they call the leader_x000D_
Drink the fear, all is clear_x000D_
Swallow..._x000D_
FollowEmbed</t>
  </si>
  <si>
    <t>Fellowship</t>
  </si>
  <si>
    <t>Fellowship LyricsI cannot believe it_x000D_
I've heard all your stories_x000D_
I've read every page_x000D_
Of your good book and your balance book_x000D_
And I just can't see what you need from me_x000D_
So, do not judge this soul_x000D_
Based on the time that I spend in your temple_x000D_
Get off my T.V_x000D_
Don't need 1-800 to be free_x000D_
Because He's got my heart_x000D_
And I know that he needs nothing more from me_x000D_
He's got my soul and it's all he needs_x000D_
My fellowship is one_x000D_
All I need is inside_x000D_
Fellowship is one..._x000D_
Reverend Deceiver_x000D_
High in you tower needing my money to live_x000D_
Then I say that you can die_x000D_
For I do not agree that He needs my silver_x000D_
He's got my heart_x000D_
I know that he needs nothing more_x000D_
I await His call.... ali ali in come free_x000D_
Fellowship is one_x000D_
All I need is inside_x000D_
Fellowship of one_x000D_
Reverend Deceiver_x000D_
Need my money to live_x000D_
In your tower above_x000D_
Your bronze praying hands_x000D_
Should've been bigger, should've been bigger_x000D_
Maybe then he could hear you clearly_x000D_
Softly and tenderly, somebody speaking_x000D_
Somebody crying, somebody bleeding_x000D_
Get off my T.V_x000D_
For I do not believe that he needs my silver_x000D_
He's got my heart_x000D_
I know that He needs nothing more from me_x000D_
I await the call...ali Allah in come free_x000D_
Fellowship is one_x000D_
All I need is inside_x000D_
Fellowship of one_x000D_
Get on this Fellowship_x000D_
Should've been bigger_x000D_
Should've been bigger_x000D_
All I need is insideEmbed</t>
  </si>
  <si>
    <t>First Trip</t>
  </si>
  <si>
    <t>First Trip LyricsHow long since I've seen you I don't know_x000D_
It seems like 50 million years ago_x000D_
I still think of you every now and then_x000D_
And last words you said let's be friends_x000D_
Yet I remember_x000D_
Do you recall_x000D_
I was the one you let inside_x000D_
Your solitary room_x000D_
I was the one who took you on_x000D_
Your first trip to the moon_x000D_
Just when you've been thinkin_x000D_
You've got it all together_x000D_
Here I am again looking through you_x000D_
Wouldn't you think that this time_x000D_
That we could get it right_x000D_
You say that stuff so strong_x000D_
And then you turn down the light_x000D_
Cause you remember yea you recall_x000D_
I was the one you let inside_x000D_
Your solitary room_x000D_
I was the one who took you on_x000D_
Your first trip to the moon_x000D_
And sometimes it's hard to see_x000D_
Tomorrow through yesterday_x000D_
It's alright to talk about it_x000D_
But I'm here today_x000D_
How long since I've seen you_x000D_
I don't know_x000D_
Do you remember_x000D_
Do you recall_x000D_
Well I recall_x000D_
I was the one you let inside_x000D_
Your solitary room_x000D_
I was the one who took you on_x000D_
Your first trip to the moon_x000D_
There was a time I was inside_x000D_
Your lonely, lonely room_x000D_
I am the one who took you on_x000D_
Your first tripEmbed</t>
  </si>
  <si>
    <t>Foma</t>
  </si>
  <si>
    <t>Foma LyricsLies..._x000D_
Light ahead, is it something that I can cling to_x000D_
Is it something to help this life sustain_x000D_
See no pain_x000D_
Is it just another train?_x000D_
Life ahead, is it something that I can count on_x000D_
Is it something to keep the spirit raised_x000D_
Seize my days_x000D_
Is it just another phase?_x000D_
Innocence left us long ago - lines are blurred on_x000D_
Everything that I've been told_x000D_
Foma, Foma, Foma_x000D_
Jesus Christ - is He someone you put faith in?_x000D_
Is He someone to wear your crown of thorns_x000D_
Bear your wrongs_x000D_
Is He just another God?_x000D_
Sincerity left us long ago - stay in line and do_x000D_
Exactly what you're told_x000D_
Foma, Foma, Foma_x000D_
Lies...See through your lies_x000D_
See the sign - is it something you would bleed for?_x000D_
Is it something that helps to feed your soul_x000D_
With a sense of hope?_x000D_
Just stay in line and do_x000D_
Exactly what you're told_x000D_
Foma, Foma, Foma_x000D_
Lies...See your liesEmbed</t>
  </si>
  <si>
    <t>Gabriel</t>
  </si>
  <si>
    <t>Gabriel LyricsCome and make me feel a little better_x000D_
My crime is not for you but rather heaven_x000D_
You were lying grounded angel and I clipped your wings_x000D_
Oh don't you know you're beautiful to suffer_x000D_
Don't you know that you could make it all better_x000D_
And you will_x000D_
Come and make me feel a little safer_x000D_
Don't judge before the angels in the basement_x000D_
I got Michael and Abadon and I got Gabriel_x000D_
And oh don't you know you're beautiful to suffer_x000D_
Don't you know that you could make it all better_x000D_
And you will_x000D_
Come and make me feel a little better_x000D_
He never told no one what he had there_x000D_
And if he had they'd just say you're crazy_x000D_
Come and make me feel a little better_x000D_
My crime is not for you but rather heavenEmbed</t>
  </si>
  <si>
    <t>Happy Song</t>
  </si>
  <si>
    <t>Happy Song LyricsI would fly away_x000D_
I would fly to heaven_x000D_
Tip toe in the back_x000D_
If I knew where it was at_x000D_
I could smile this way_x000D_
I could smile forever_x000D_
Vision in my mind_x000D_
A place that has no time_x000D_
Come take me there_x000D_
While the world is laughing, it looks so sad_x000D_
Come take us there_x000D_
And I'll show you what it's like_x000D_
Make it rain_x000D_
Make it rain, yeah, yeah, yeah_x000D_
I could smell this way_x000D_
Could go on forever_x000D_
I'll never clean myself_x000D_
You can all go straight to hell_x000D_
Come take me there_x000D_
While the world is burning, it barely turns_x000D_
Come take us there_x000D_
And I'll show you what it's like_x000D_
Make it rain_x000D_
Make it rain forever_x000D_
Make it rain_x000D_
Then I'd stay for dinner_x000D_
What are we having tonight?_x000D_
If I could make it rain_x000D_
When I close my eyes_x000D_
I can see forever_x000D_
Never been myself_x000D_
And I could never be anybody else_x000D_
Come take me there_x000D_
While the world is burning, it barely turns_x000D_
Come take us there_x000D_
And I'll show you what it's like_x000D_
Make it rain_x000D_
Make it rain forever_x000D_
If I could make it rain_x000D_
Then I'd stay for dinner_x000D_
Climb to heaven_x000D_
Hang me on the wall she said_x000D_
They all go down, they all..._x000D_
Make it rain_x000D_
If I could make it rain_x000D_
If I could make it rain_x000D_
If I could make it rain_x000D_
Make it rain forever_x000D_
If I could make it rain_x000D_
Then I'd stay for dinner_x000D_
Make it rain forever_x000D_
If I could make it rain_x000D_
If I could make it rainEmbed</t>
  </si>
  <si>
    <t>Happy Song (live)</t>
  </si>
  <si>
    <t>Happy Song  LyricsI would fly away_x000D_
I would fly to heaven_x000D_
Tip toe in the back_x000D_
If I knew where it was at_x000D_
I could smile this way_x000D_
I could smile forever_x000D_
Vision in my mind_x000D_
A place that has no time_x000D_
Come take me there_x000D_
While the world is laughing, it looks so sad_x000D_
Come take us there_x000D_
And I'll show you what its like_x000D_
Make it rain_x000D_
I could smell this way_x000D_
Could go on forever_x000D_
I'll never clean myself_x000D_
You can all go straight to hell_x000D_
Come take me there_x000D_
While the world is burning, it barely turns_x000D_
Come take us there_x000D_
And I'll show you what its like_x000D_
Make it rain, make it rain forever_x000D_
Make it rain, and I'll stay for dinner_x000D_
What are we having tonight?_x000D_
When I close my eyes, I can see forever_x000D_
Never be myself, I could never be anybody else_x000D_
Come take me there_x000D_
While the world is burning, it barely turns_x000D_
Come take us there_x000D_
And I'll show you what its like_x000D_
Make it rain, make it rain forever_x000D_
Make it rain and I'll stay for dinner_x000D_
Climb to heaven_x000D_
Hang me on the wall she said_x000D_
They all go down, they all..._x000D_
Make it rainEmbed</t>
  </si>
  <si>
    <t>Happy Song (Make It Rain)</t>
  </si>
  <si>
    <t>Head</t>
  </si>
  <si>
    <t>Head LyricsLonely little girl on your island_x000D_
Won't you come to me_x000D_
I'm in a lonely little upstairs room without you_x000D_
Won't you come to me_x000D_
Come on, come on, come on, come on_x000D_
Laugh about it, cry about it_x000D_
Wouldn't go nowhere without it_x000D_
Get up early, get a worm_x000D_
Even if you're not a bird_x000D_
It's mine, mine, mine, mine_x000D_
Mine, mine, mine, mine_x000D_
Mine, mine, mine, mine_x000D_
Mine_x000D_
Take my heart, take my soul_x000D_
Take my love and you still want more_x000D_
Well I'm keeping my head_x000D_
Keeping my head_x000D_
Lonely little girl on your island_x000D_
Won't you come to me_x000D_
I'm in a place I think I know_x000D_
You've been before_x000D_
Come to me, mine, open up the door_x000D_
Yeah_x000D_
Laugh about it, die without it_x000D_
Couldn't think a thing without it_x000D_
In the front it's getting cold_x000D_
In the back it's even older_x000D_
It's mine, mine, mine, mine_x000D_
Yours, mine, his, hers_x000D_
It, shit, not, hot, it's a lot_x000D_
Take my soul, take my heart_x000D_
Take my legs, yeah private parts_x000D_
But I'm keeping my head_x000D_
Keeping my head_x000D_
Keeping my head_x000D_
Keeping my, keeping my, keeping my, keeping my, keeping my head_x000D_
Lonely little girl on your islandEmbed</t>
  </si>
  <si>
    <t>Heaven Tonight</t>
  </si>
  <si>
    <t>Heaven Tonight LyricsDown_x000D_
The line_x000D_
Don't go over_x000D_
There's a limit_x000D_
You went over some_x000D_
Much time_x000D_
Time runs out_x000D_
Time ran out_x000D_
Make it down_x000D_
Would you like to go to heaven tonight?_x000D_
Would you like to go to heaven tonight?_x000D_
Ohh, ahh, ohh_x000D_
Would you like to go to heaven tonight?_x000D_
Would you like to go to heaven tonight?_x000D_
Ohh_x000D_
Down_x000D_
The line_x000D_
Couldn't get much_x000D_
Couldn't get much_x000D_
Higher if you tried_x000D_
And try_x000D_
Try_x000D_
Your as guilty_x000D_
Its a crime_x000D_
Whoa, it's a crime_x000D_
Would you like to go to heaven tonight?_x000D_
Would you like to go to heaven tonight?_x000D_
Ohh, ahh, ohh_x000D_
Would you like to go to heaven tonight?_x000D_
Would you like to go to heaven tonight?_x000D_
Ohh, ahh, ohh_x000D_
Would you like to go to heaven tonight?_x000D_
Would you like to go to heaven tonight?_x000D_
You can never come down_x000D_
You can never come down_x000D_
You can never come down_x000D_
You can never come down_x000D_
You can never come down_x000D_
You can never come down_x000D_
You can never come down_x000D_
You can never come down_x000D_
You can never come down_x000D_
You can never come down_x000D_
You can never come down_x000D_
You can never come down_x000D_
You can never come down_x000D_
You can never come down_x000D_
You can never come down_x000D_
Down_x000D_
Inside_x000D_
You're getting nervous_x000D_
Never been this high before_x000D_
Ahh_x000D_
Tonight_x000D_
Tonight_x000D_
Heaven tonightEmbed</t>
  </si>
  <si>
    <t>Rusted Root</t>
  </si>
  <si>
    <t>Agbadza</t>
  </si>
  <si>
    <t>Agbadza LyricsWe only know our love is for you_x000D_
We only know our love is for you_x000D_
We only know our love is for youEmbed</t>
  </si>
  <si>
    <t>Airplane</t>
  </si>
  <si>
    <t>Airplane LyricsSpread these wings open wide_x000D_
Open wide to my grave_x000D_
Spread these wings open wide_x000D_
Open wide shed these braves_x000D_
We only know our love is for you_x000D_
We only know our love is for you_x000D_
In the end you're a page_x000D_
Of words laying across the sky_x000D_
Even the airplanes gaze away_x000D_
Ah.. but they never look down_x000D_
To read what you say_x000D_
We only know our love is for you_x000D_
We only know our love is for you_x000D_
 2002 Island Def Jam Music GroupEmbed</t>
  </si>
  <si>
    <t>Artifical Winter</t>
  </si>
  <si>
    <t>Artifical Winter LyricsShades of gray, coldness from inside_x000D_
Snowed in without a shovel or plow_x000D_
Rhetoric on the radio_x000D_
Don't you go outside_x000D_
I shiver in the dark, coldness all around_x000D_
Hide behind my jacket_x000D_
Listen to the cold facts of lies because we will, we will burn_x000D_
Because we will, we will burn for the winter_x000D_
A man pulls off his glove to take a look at the time_x000D_
From beneath the watch, sweat starts to flow_x000D_
A father cries out into the night as his child slips away_x000D_
The door shuts as the boy reaches that forbidden room_x000D_
And the shades of gray, getting lighter and lighter_x000D_
And the shades of gray, they're getting lighter and lighter_x000D_
Because we will, we will burn, oh_x000D_
Because we will, we will burn for the winter_x000D_
I shiver in the dark, coldness all around_x000D_
Hide behind my jacket_x000D_
Listen to the cold facts of lies because we will, we will burn_x000D_
Because we will, we will burn for the winter_x000D_
Because we will, we will burn, oh_x000D_
Because we will, we will burn for the winterEmbed</t>
  </si>
  <si>
    <t>Artificial Winter</t>
  </si>
  <si>
    <t>Artificial Winter LyricsShades of gray coldness from inside_x000D_
Snowed in without a shovel or plow_x000D_
Rhetoric on the radio ?Don?t you go outsideâ€°_x000D_
I shiver in the dark coldness all around_x000D_
Hide behind my jacket Listen to the cold facts of lies_x000D_
Because we will we will burn_x000D_
We will we will burn for the winter_x000D_
A man pulls off his glove_x000D_
To take a look at the time_x000D_
From beneath the watch_x000D_
Sweat starts to flow_x000D_
A father cries out into the night_x000D_
As his child slips away_x000D_
A door shuts as the boy reaches that forbidden room_x000D_
And the shades of gray_x000D_
Getting lighter and lighter_x000D_
And the shades of gray getting lighter and lighter_x000D_
Because we will we will burn oh_x000D_
We will we will burn for the winter_x000D_
Liz vocal break_x000D_
Repeat verse 2 and chorus_x000D_
 2002 Island Def Jam Music GroupEmbed</t>
  </si>
  <si>
    <t>Away From</t>
  </si>
  <si>
    <t>Away From LyricsIt's in this hour_x000D_
It's in my blood_x000D_
I'm awake in you_x000D_
And all these witnesses_x000D_
They stare me in the face_x000D_
This time I won't wait too long_x000D_
To turn away_x000D_
Fleeing from my head_x000D_
Till the dawn_x000D_
The dawn_x000D_
Cause when all I feel_x000D_
Has been taken from my mouth_x000D_
This no time is real_x000D_
Until I've compared it_x000D_
To myself_x000D_
And still I couldn't be further_x000D_
It's in your faces_x000D_
Familiar and true_x000D_
It's what brings me here_x000D_
In front of you_x000D_
I'm coming on like a dove_x000D_
Stitching love_x000D_
Through this crude amplification_x000D_
I call your bluff_x000D_
And all these gods_x000D_
They wait for us now_x000D_
In no time we see_x000D_
No reason for my doubt_x000D_
And still I couldn't be further_x000D_
I've been away from_x000D_
I've been away from_x000D_
I've been away from you_x000D_
I've been away from you...you...you_x000D_
Time won't wait for no one_x000D_
This time won't wait_x000D_
For you_x000D_
This time will wait_x000D_
For no one_x000D_
Circle up, circle home_x000D_
On this remembrance day_x000D_
Circle up, circle home_x000D_
On this remembrance day_x000D_
Walk, walk, river walk_x000D_
Running in my mind_x000D_
Walk, walk, river walk_x000D_
Walking all the time_x000D_
Walk, walk, river walk_x000D_
Running in my mind_x000D_
But I don't want to walk alone_x000D_
 2002 Island Def Jam Music GroupEmbed</t>
  </si>
  <si>
    <t>Baby Will Roam</t>
  </si>
  <si>
    <t>Baby Will Roam LyricsI left my home on the way to Chicago_x000D_
Somewhere out in the middle of the road_x000D_
Where all my dreams are falling like snow_x000D_
And at night I can still see it glowing, blowing_x000D_
Cool breeze_x000D_
Baby roam, roam, roam, baby roam, roam_x000D_
Cool breeze_x000D_
Baby roam, roam, roam, baby roam, roam_x000D_
Baby roam tonight as your belly will be full with_x000D_
All the season's allowed_x000D_
And the baby will roam and the baby will rise above_x000D_
And baby will roam_x000D_
You can cool me down like a big fat bird_x000D_
Well, hold me down like a tumblin' a bird_x000D_
Well, oh, with your baby so right_x000D_
Baby will rise above, all the seasons allowed_x000D_
And the baby will roam_x000D_
And the baby will rise above_x000D_
And baby will roam_x000D_
And the baby will roam_x000D_
And the baby will rise above_x000D_
And baby will roam_x000D_
Just the bliss of my blood_x000D_
Just the bliss of my blood_x000D_
We belong in the bliss of my blood_x000D_
All my days when my days were good_x000D_
Hold me down in the daze of the sun_x000D_
Well, come along my darling in the daze of the sun_x000D_
Cool breeze_x000D_
Baby roam, roam, roam, baby roam, roam_x000D_
Cool breeze_x000D_
Baby roam, roam, roam, baby roam, roam_x000D_
Baby roam tonight as your belly will be full with_x000D_
All the season's allowed_x000D_
And the baby will roam and the baby will rise above_x000D_
And baby will roam_x000D_
And the baby will roam and the baby will rise above_x000D_
And baby will roamEmbed</t>
  </si>
  <si>
    <t>Back To The Earth</t>
  </si>
  <si>
    <t>Back To The Earth LyricsHey, hey, hey, hey_x000D_
Hey, hey, hey, hey_x000D_
Ah, back to the earth_x000D_
I screamed and_x000D_
And no one listened to me_x000D_
Back to the earth_x000D_
I lived and they all follow_x000D_
Well come on, come on, see my world, my world_x000D_
Well, come on, come on, see my world, my world_x000D_
Well come on, come on, see my world, my world_x000D_
Well, come on, come on, see my world, my world_x000D_
Well, I'm comin' down now too_x000D_
Write my way_x000D_
Well, come on, come on see my world_x000D_
Won't you fly, high_x000D_
Well come on, come on see my world_x000D_
Well come on, come on see my world, my world, hey, hey_x000D_
Write my way a write my way, my way_x000D_
Write my way, a write my way, hey, hey_x000D_
Write my way a write my way, my way_x000D_
Write my way, a write my way, hey, hey_x000D_
Back to the earth, I feel it_x000D_
Back to the earth I'm fallin'_x000D_
Ah, back to the earth, I feel it_x000D_
Back to the earth, I'm fallin'_x000D_
Many divisions of you_x000D_
Many divisions of me_x000D_
Many divisions of you_x000D_
Many divisions of me_x000D_
Many divisions of you_x000D_
Many divisions of me_x000D_
Many divisions of you_x000D_
Many divisions of me when we are so young_x000D_
Hey-oh mom, momma, free my soul_x000D_
Hey-oh, day momma_x000D_
Hey-oh mom, momma, free my soul_x000D_
Hey-oh, day momma_x000D_
Hey-oh mom, momma, free my soul_x000D_
Hey-oh, day momma_x000D_
Hey-oh mom, momma, free my soul_x000D_
Hey oh day momma_x000D_
Hey oh day momma_x000D_
Hey-oh mom, momma, free my soul_x000D_
Hey-oh, day momma_x000D_
Hey-oh mom, momma, free my soul_x000D_
Hey-oh, day momma_x000D_
Hey-oh mom, momma, free my soul_x000D_
Hey oh day momma_x000D_
Hey-oh mom, momma, free my soul_x000D_
Back to the earth, I feel it, yeah_x000D_
Back to the earth, I'm fallin'_x000D_
Many divisions of you_x000D_
Many divisions of me many divisions of you_x000D_
Many divisions of me when we are so young_x000D_
Hey-oh mom, momma, free my soul_x000D_
Hey-oh, day momma_x000D_
Hey-oh mom, momma, free my soul_x000D_
Hey-oh, day momma_x000D_
Hey-oh mom, momma, free my soul_x000D_
Hey-oh, day momma_x000D_
Hey-oh mom, momma, free my soul_x000D_
Hey oh day momma_x000D_
Hey oh day momma_x000D_
Hey-oh mom, momma, free my soul_x000D_
Hey-oh, day momma_x000D_
Hey-oh mom, momma, free my soul_x000D_
Hey-oh, day momma_x000D_
Hey-oh mom, momma, free my soul_x000D_
Hey oh day momma_x000D_
Hey-oh mom, momma, free my soulEmbed</t>
  </si>
  <si>
    <t>Beautiful People</t>
  </si>
  <si>
    <t>Beautiful People LyricsCome and hear the funeral marching_x000D_
Maybe this is your suicide_x000D_
Maybe this is more pure_x000D_
Pure than simple_x000D_
Maybe this is all I have for home_x000D_
Why have all beautiful people_x000D_
Brushed you on down?_x000D_
And brushed you on down?_x000D_
I saw the shame inside your addiction_x000D_
Waitin' to see what was passed on by_x000D_
I saw the shame and wondered why_x000D_
I should live, and die_x000D_
Leave a note and tell me_x000D_
Leave a note and tell me whyEmbed</t>
  </si>
  <si>
    <t>Big White Bird</t>
  </si>
  <si>
    <t>Big White Bird LyricsRusted Root_x000D_
Big White Bird_x000D_
Are you the one taken by the sun?_x000D_
Coming down_x000D_
Riding the big white bird_x000D_
Flyin high_x000D_
I say one, where'd you go?_x000D_
Three whole miles in the setting sun_x000D_
I say:_x000D_
Are you the one big white bird? _x000D_
Are you the one, yeah?_x000D_
Are you the one taken by the sun?_x000D_
Coming down_x000D_
Riding the big white bird_x000D_
Flyin high_x000D_
I say lions they, lions they, they gone to roam _x000D_
Lions they, lions they gone to roam_x000D_
Are you the one big white bird? _x000D_
Are you the one, yeah?_x000D_
We'd already leave... _x000D_
I say one, two, three whole miles in the setting sun_x000D_
I say_x000D_
Are you the one big white bird?_x000D_
Are you the one, yeah?Embed</t>
  </si>
  <si>
    <t>Blue Diamonds</t>
  </si>
  <si>
    <t>Blue Diamonds LyricsWe go out on the world tonight_x000D_
With our blue diamonds_x000D_
That were once our fears pressin' down on the town_x000D_
We go out my love_x000D_
Holdin' all our bets_x000D_
Oh my lady resurrect this breath_x000D_
On this hour of the night_x000D_
We'll make it love, we'll make it love_x000D_
Chorus:_x000D_
'Cause I found you now_x000D_
And forever I won't waste this breath_x000D_
The time be by our side_x000D_
It's now or never_x000D_
I won't waste this breath_x000D_
Now don't you wait, I feel it in my head_x000D_
Oh my lady, you're the woman I search_x000D_
To roam my heart, roam my heart this way_x000D_
Heeeey_x000D_
Chorus:_x000D_
'Cause I found you now_x000D_
And forever I won't waste this breath_x000D_
The time be by our side_x000D_
It's now or never_x000D_
I won't waste this breath_x000D_
I remember a time_x000D_
A little less tame_x000D_
You roam my heart_x000D_
Ooon this way, this way_x000D_
We go out on the world tonight_x000D_
With our blue diamonds_x000D_
That were once our fears pressin' down on the town_x000D_
We go out my love_x000D_
Holdin' all our bets_x000D_
Oh my lady resurrect this breath_x000D_
On this hour of the night_x000D_
We'll make it love, we'll make it love_x000D_
Chorus:_x000D_
'Cause I found you now_x000D_
And forever I won't waste this breath_x000D_
The time be by our side_x000D_
It's now or never_x000D_
I won't waste this breathEmbed</t>
  </si>
  <si>
    <t>Bullets In The Fire</t>
  </si>
  <si>
    <t>Bullets In The Fire LyricsWhen I was young I threw bullets in the fire_x000D_
Believe me when I tell this truth_x000D_
But now those days are gone, lights have passed me by_x000D_
I can't disguise the way I feel, I feel, I feel, ... feel... feel..._x000D_
In the tomb I held my bloom_x000D_
In this tomb I hold my bloom_x000D_
Into this open flame but now those days are gone_x000D_
I've learned to change my name, into this open flame_x000D_
Cause there's bullets in the fire_x000D_
I believe I lost my head_x000D_
Will you ever know what was sent down before those things went crazy_x000D_
Is everything I ever thought it would be_x000D_
As the puppets in my head have turned into hoods_x000D_
Well please bring the rain, bring the rain, rain..._x000D_
Hold me touch me baby as I thank you, you_x000D_
Cause now those days are gone_x000D_
Lights have passed me by_x000D_
My days were long taking shelter from the sky_x000D_
&amp; there's a pulpit in my head that's turned_x000D_
Into a garden waiting for her lonely cry, cry..._x000D_
Cause there's bullets in the fire_x000D_
I believe I lost my head_x000D_
Will you ever know what was sent down before those things went..._x000D_
And here's my gods_x000D_
Long before my head had turned to the blue sky speaking words_x000D_
Reasons why_x000D_
All my time was spent making wine to bait the drunk_x000D_
I'd have to find now... now... now..._x000D_
Wake up your memory's choking_x000D_
Wake up your hand's have forgotten - you_x000D_
Wake up your wings have been tied too long, too long_x000D_
Wake up it's time to go, Well it's time to goâ€¦_x000D_
 2002 Island Def Jam Music GroupEmbed</t>
  </si>
  <si>
    <t>Cat Turned Blue</t>
  </si>
  <si>
    <t>Cat Turned Blue LyricsWhat is that you said_x000D_
You gotta whistle in the wind yeah_x000D_
Go down go down go down_x000D_
Fear for me and I will fear for you, fear, fear_x000D_
Fear whistles in the wind as I go down_x000D_
Fear whistles in the wind as I blow down_x000D_
When the cat turned blue x8_x000D_
What is that you said, you gotta whistle in the wind and again yeah_x000D_
What is that you said, you gotta whistle in the wind and again yeah_x000D_
Fear for me and I will fear for you_x000D_
Fear for me and I will fear for you_x000D_
Fear, fear, fear, fear, fear, fear_x000D_
Fear whistles in the wind as I go down_x000D_
Fear whistles in the wind as I blow down_x000D_
There must be some kinda way out of here_x000D_
Said the joker to the thief_x000D_
There's too much confusion, I can't get no relief_x000D_
When the cat turned blue x8_x000D_
What is that you said, you gotta whistle in the wind and again yeah_x000D_
What is that you said, you gotta whistle in the wind and again yeah_x000D_
Fear for me and I will fear for you_x000D_
Fear for me and I will fear for you_x000D_
Fear for me and I will fear for you_x000D_
Fear for me and I will fear for you_x000D_
Fear, fear, fear, fear, fear, fearEmbed</t>
  </si>
  <si>
    <t>Circle of Remembrance</t>
  </si>
  <si>
    <t>Circle of Remembrance LyricsBottom of the ocean is where we met_x000D_
I can almost smell the smells_x000D_
In this circle of remembrance_x000D_
The sea has opened wide_x000D_
Hold true, hold true to the legend sent_x000D_
Sent forward for ourselves_x000D_
Hold true, hold true to remembrance_x000D_
The sea has opened wide_x000D_
Bottom of the ocean is where we met_x000D_
Bottom of the ocean I breathe, remembrance_x000D_
Don't wait too long, we, we_x000D_
We belong, we belong in love right now, remembrance_x000D_
Swimming on a dolphin's back_x000D_
Laughin' to breathe for myself_x000D_
In this circle of remembrance_x000D_
The sea has opened wide_x000D_
Hold true, hold true to the legend sent_x000D_
Sent forward for ourselves_x000D_
Hold true hold true to remembrance_x000D_
The sea has opened wide_x000D_
Bottom of the ocean is where we met_x000D_
Bottom of the ocean I breathe, remembrance_x000D_
Don't wait too long, we, we_x000D_
We belong, we belong in love right now_x000D_
Down to you, my lady floats down_x000D_
And we all get a little wiser_x000D_
Down to you my lady floats down_x000D_
And we all get a little wiser_x000D_
Down to you, my lady floats down_x000D_
Floatin' down, down on your crown_x000D_
Down to you, my lady floats down_x000D_
Floatin' down, down on our crown of remembrance_x000D_
Of remembrance, of remembrance, of remembrance_x000D_
And swimming on a dolphin's back_x000D_
Laughin' to breath for myself_x000D_
Down to you, my lady floats down_x000D_
And we all get a little wiser_x000D_
My lady floats down, down on your crown_x000D_
And we all get a little wiserEmbed</t>
  </si>
  <si>
    <t>Cover me up</t>
  </si>
  <si>
    <t>Cover me up LyricsParoles de la chanson Cover Me Up :_x000D_
You are so beautiful_x000D_
Won't you  cover me up?_x000D_
Hands down, let it feel you down, I did_x000D_
Let me beep, beep, cover me up_x000D_
Cover me up _x000D_
Cover me up, won't you  cover me up?_x000D_
Cover me up_x000D_
Cover me up, won't you?_x000D_
 Cover me up_x000D_
Cover me down, now_x000D_
Cover me down, let me feel_x000D_
Cover me down, now_x000D_
Cover me down, let me feel _x000D_
Beep, beep_x000D_
Hands down, let it feel you down, I did_x000D_
Let me beep, beep, cover me up_x000D_
'Cause you are so beautiful_x000D_
Won't you cover me up?_x000D_
Cover me up , cover me up, won't you? _x000D_
Cover me up_x000D_
Cover me down, now_x000D_
Cover me down, let me feel_x000D_
Cover me down, now_x000D_
Cover me down, let me feel_x000D_
Cover me down, now_x000D_
Cover me down, let me feel your body_x000D_
Come down from the sky 'cause your love gives me a reason to cry_x000D_
Beep, beep_x000D_
 Beep, beep_x000D_
 Beep, beep_x000D_
 Beep, beep_x000D_
Beep, beep_x000D_
Beep, beep_x000D_
Hands down, let it feel you down, I did_x000D_
Beep, beep, beep, cover me up_x000D_
You are so beautiful, won't you cover me up? _x000D_
Cover me up _x000D_
Cover me up, won't you?_x000D_
Cover me up _x000D_
Cover me down, now_x000D_
Cover me down, let me feel _x000D_
Cover me down, now_x000D_
Cover me down, let me feel_x000D_
Cover me down, now_x000D_
Cover me down, let me feel_x000D_
Beep, beep_x000D_
Embed</t>
  </si>
  <si>
    <t>Cruel Sun</t>
  </si>
  <si>
    <t>Cruel Sun LyricsSee the bloody faces lifted to the sky_x000D_
Do you want to run to a future left behind?_x000D_
I remember asking why, there lies aggression_x000D_
Separation where there should be love_x000D_
Power plays while the people die_x000D_
Let it rain and protect us from this cruel sun_x000D_
Let it rain and protect us from this cruel sun_x000D_
I remember asking why, there lies aggression_x000D_
Separation where there should be love_x000D_
Power plays while the people die_x000D_
I remember asking why, I remember asking why_x000D_
I remember asking why, I remember asking why, why_x000D_
Open up your eyes, your eyes and let the child learn_x000D_
Open up your eyes, and let the child learn_x000D_
Let it rain, and protect us from this cruel sun_x000D_
Let it rain, and protect us from this cruel sun_x000D_
Why does war kill only the small man?_x000D_
Why does war kill only the small man?_x000D_
I think we know, yes, we know_x000D_
I think we know, know, know_x000D_
I remember asking why_x000D_
I remember asking why_x000D_
I remember asking why_x000D_
Let it rain, and protect us from this cruel sun_x000D_
Let it rain, and protect us from this cruel sun_x000D_
Let it rain, and protect us from this cruel sun_x000D_
Let it rain, and protect us from this cruel sun_x000D_
 2002 Island Def Jam Music GroupEmbed</t>
  </si>
  <si>
    <t>Cry LyricsMy mood is much darker than fear_x000D_
It's older than anger_x000D_
It's infant and primal_x000D_
It's bubbly and grotesque_x000D_
It's in between what I know_x000D_
And so I ask_x000D_
Why should I cry_x000D_
Whyâ€¦cry_x000D_
Let's go my no one love_x000D_
You're the one, the one_x000D_
I always wanted to be now_x000D_
And ever since the break of dawn_x000D_
You've been next to me_x000D_
And my mood_x000D_
You're greedier than sex_x000D_
But sexier than greed_x000D_
And so I ask_x000D_
Why should I cry_x000D_
Whyâ€¦.cry_x000D_
And all the sailors_x000D_
They go down_x000D_
To where the woman lies_x000D_
And she is dreaming of another_x000D_
Place in timeâ€¦_x000D_
A place in time where she can askâ€¦_x000D_
 2002 Island Def Jam Music GroupEmbed</t>
  </si>
  <si>
    <t>Dance in the middle</t>
  </si>
  <si>
    <t>Dance in the middle LyricsCome on, come on, dance in the middle tonight_x000D_
Come on, come on, I'm gonna make you right_x000D_
Hands down, jump in the middle baby_x000D_
Come on, baby tonight_x000D_
Someone told me there's a holy picture of you_x000D_
I don't know if this is true_x000D_
Hands down, jump in the middle baby_x000D_
Come on, baby tonight_x000D_
I know I can treat you right_x000D_
Come on , come on, dance in the middle tonight_x000D_
Come on , come on , I'm gonna make you right _x000D_
Come on , come on, come on the rest of you _x000D_
Come on , come on, this is our bluest tune_x000D_
It's true_x000D_
All I know is this tune_x000D_
Wasted daughter, you go parlay to the throne_x000D_
Next in line, you're everything I've ever known_x000D_
My lover bone_x000D_
My lover bone_x000D_
You hold me back like a lion in the Sun 'cause you've got the?_x000D_
Hands down, jump in the middle baby_x000D_
Come on, baby, hands down, jump _x000D_
Hands down, jump in the middle baby_x000D_
Come on, baby tonight_x000D_
I know I can treat you right_x000D_
I know I can treat you right_x000D_
Come on , come on, dance in the middle tonight _x000D_
Come on , come on , I'm gonna make you right_x000D_
Come on , come on, I want the rest of you _x000D_
Come on , come on, this is our bluest tune_x000D_
It's true_x000D_
All I know is this tune_x000D_
Oh, take it Nancy_x000D_
How do you fail?_x000D_
Hold on 'til the morning comes and then we will be doneEmbed</t>
  </si>
  <si>
    <t>Dangle</t>
  </si>
  <si>
    <t>Dangle LyricsAre you serpent or you just danglin on me_x000D_
I watch you sufferin' _x000D_
From the things you Could not receive_x000D_
 yeah dangle on _x000D_
Keep danglin on me _x000D_
I love to watch you suffer_x000D_
I love to see you crawl _x000D_
I love to watch you dangle on above these walls_x000D_
Cause when all my days are gone - you all will see - my love go walking home_x000D_
Well when I run I dangle on a string_x000D_
As you cool, you cool_x000D_
You cool my body down_x000D_
When I want to run &amp; when I want to hide what I want_x000D_
Well I dangle, I dangle on a string_x000D_
Dangle on - on a string; dangle on - all you bring;_x000D_
Dangle on - on a string; Dangle on_x000D_
I dangle on, As you cool, you cool, you cool my body down_x000D_
As the clay has crusted on my wings I feel I've been buried yesterday_x000D_
But I'll heal by the gorgeousness of my eye_x000D_
I will heal by the gorgeousness of my eye_x000D_
Well be strong, be strong - till this second wave of my love, of my love_x000D_
Well dangle on - on a string;_x000D_
Dangle on - all you bring;_x000D_
Dangle on - on a string; Dangle on_x000D_
 2002 Island Def Jam Music GroupEmbed</t>
  </si>
  <si>
    <t>Drum Trip</t>
  </si>
  <si>
    <t>Drum Trip LyricsSUCCESS_x000D_
Drum Trip_x000D_
When I Woke_x000D_
Rusted Root_x000D_
GLABICKI, MIKE DONOVAN, JIM WERTZ, JENN BERLIN, LIZ DISPIRITO, JIM BUYNAK, JOHN NORMAN, PATRICKEmbed</t>
  </si>
  <si>
    <t>Ecstasy LyricsTake away your paper &amp; pen_x000D_
Stacks of money and your foolish grin_x000D_
And go_x000D_
Get me off the backwards ride_x000D_
Take away your greedy way and go_x000D_
See the woman standing at the door_x000D_
World gone by ... Again and again_x000D_
See the blisters growing on your feet_x000D_
Pushed on... Pushed on_x000D_
World gone by_x000D_
Take away your companies_x000D_
Take away your societies and go_x000D_
Get me off this backwards ride_x000D_
Take away your fictitious books of fact_x000D_
See the woman standing in the door_x000D_
World gone by ... Again and again_x000D_
See the blisters growing on your feet_x000D_
Pushed on ... Pushed on_x000D_
World gone by_x000D_
I wouldn't want to be_x000D_
Living in a world of ecstasy with you_x000D_
Wasted arms; wasted legs_x000D_
Wrapped round this machine_x000D_
Military machine_x000D_
I wouldn't want to be_x000D_
Living in a world of ecstasy with you_x000D_
Taken' away your companies_x000D_
Takin' away your societies and go_x000D_
Get me off this backwards ride_x000D_
Takin' away your ficticious books of fact_x000D_
Yeah, do mum-ba-si-be-ahEmbed</t>
  </si>
  <si>
    <t>Matthew E. White</t>
  </si>
  <si>
    <t>Big Love LyricsLetâ€™s begin to spiral_x000D_
Letâ€™s begin to spiral_x000D_
Oh, you donâ€™t want to spiral with me_x000D_
Because I think that I can trust you_x000D_
About as far as I can throw you_x000D_
And Iâ€™m moving on_x000D_
Iâ€™m moving on_x000D_
Moving on like any other man should_x000D_
Moving on like any other man would_x000D_
Big love, big love, big love_x000D_
Iâ€™ve got to carry on_x000D_
Time to mess around_x000D_
Time to mess around_x000D_
Oh, you donâ€™t want to mess around with me_x000D_
Because I think that I can trust you_x000D_
About as far as I can throw you_x000D_
And Iâ€™m moving on_x000D_
Iâ€™m moving on_x000D_
Moving on like any other man should_x000D_
Moving on like any other man would_x000D_
Big love, big love, big love_x000D_
Iâ€™ve got to carry on_x000D_
Why donâ€™t you drop that shit?_x000D_
I am the same old shit_x000D_
Live free_x000D_
Girl, I am a barracuda_x000D_
I am a hurricane_x000D_
Live free_x000D_
I am a barracuda_x000D_
I am a hurricane_x000D_
Live free_x000D_
Girl, why donâ€™t you drop that shit?_x000D_
I am the same old shit, baby_x000D_
I am the same old shit_x000D_
Live free_x000D_
Big love, big love, big love_x000D_
Iâ€™ve got to carry onEmbed</t>
  </si>
  <si>
    <t>Brazos</t>
  </si>
  <si>
    <t>Brazos LyricsWade across the Brazos_x000D_
Walk the water like Jesus_x000D_
They're gonna come from all directions tonight_x000D_
And baby, we ain't got no home_x000D_
Here today and tomorrow we're gone_x000D_
But you look beautiful by the fireside_x000D_
Child, we ain't from this world_x000D_
The whole thing, it cause my heart to moan_x000D_
Babe, we are strangers in this land_x000D_
They say that white folks are never lazy, baby_x000D_
They say that white folks are never lazy, child_x000D_
They say that white folks are never lazy_x000D_
Then baby, what are we doing here?_x000D_
Oh child, what are we doing here?_x000D_
Take it easy, baby_x000D_
Take it easy, baby_x000D_
Take it easy, baby, tonight_x000D_
My heart's sinking like apostle Peter_x000D_
Lord, sunk like a stone because he wasn't a believer_x000D_
And I'm not sure, babe, that I am either_x000D_
Child, I'm just not sure_x000D_
They say_x000D_
In the kingdom there's no sun to burn, baby_x000D_
In the kingdom there's no cracker to hurt you, child_x000D_
In the kingdom there'll be no slavery_x000D_
Baby, do you think that's true?_x000D_
Oh child, do you think that's true?_x000D_
Take it easy, baby_x000D_
Take it easy, baby_x000D_
Take it easy, baby, tonight_x000D_
Wade across the Brazos_x000D_
Walk the water like Jesus_x000D_
We're gonna need the Lord's help tonight_x000D_
My body is a-bending low_x000D_
Underneath life's crushing blow_x000D_
Golden hours come swiftly on the wing_x000D_
Stand beside me, baby, won't you hear the angels sing?_x000D_
Child, won't you hear the angels sing?_x000D_
Stand beside me, baby, won't you hear the angels sing?_x000D_
Child, won't you hear the angels sing?_x000D_
Baby, won't you hear the angels sing?_x000D_
Jesus Christ is our Lord_x000D_
Jesus Christ, he is your friendEmbed</t>
  </si>
  <si>
    <t>Circle â€™Round the Sun</t>
  </si>
  <si>
    <t>Circle â€™Round the Sun Lyrics_x000D_
I know that this world's not my home_x000D_
It's never been_x000D_
I walk the hard road_x000D_
Tried to take care of my children_x000D_
And I'm just passing through_x000D_
But, Lord, we have no friend like you_x000D_
If heaven's not my home then what shall I do?_x000D_
So wrap your arms around me, Jesus_x000D_
Like the circle 'round the sun_x000D_
Help the ones who find me here_x000D_
Understand what I have done_x000D_
I'm screaming and a-crying_x000D_
I'm seeking shelter from the storm_x000D_
Put your arms around me, Jesus, tonight_x000D_
Hand in hand_x000D_
But do you know where we're going?_x000D_
Hand in hand_x000D_
I'll go where you lead me_x000D_
Wrap your arms around you, Jesus_x000D_
Move the wind across the sea_x000D_
In the morning, when the sun is low_x000D_
I keep your company_x000D_
But waiting in the water, Lord_x000D_
Keep my son and daughter_x000D_
Put your arms around me, Jesus, tonight_x000D_
It does not frighten me at all_x000D_
It does not frighten me at all_x000D_
To go behind the storm_x000D_
And behind the night_x000D_
You are there to comfort me_x000D_
You are there to comfort me_x000D_
Sleeping in your arms_x000D_
There'll be peace tonightEmbed</t>
  </si>
  <si>
    <t>Eyes Like The Rest</t>
  </si>
  <si>
    <t>Eyes Like The Rest LyricsCarry her home, I'd rather go blind_x000D_
Than know the truth of what my lady's doing tonight_x000D_
Carry her home, I know the truth, 'cause I got_x000D_
Eyes just like the rest of you_x000D_
EyesâŸjustâŸlikeâŸthe rest ofâŸyou_x000D_
And my mindâŸcan't confess to you_x000D_
My heart's breaking, you know I love her too_x000D_
Nothing satisfies you and me_x000D_
Let's drag it out now, baby_x000D_
I like it slow and sweet_x000D_
And I'm longing to be with you_x000D_
Carry me home, turn off the lights_x000D_
I ain't gonna wait up for her tonight_x000D_
Carry me home, I'm walking blind, but I've got_x000D_
A mind just like the rest of you_x000D_
Mind just like the rest of you_x000D_
Yeah, my heart can't express to you_x000D_
We saw it once, but we can't get it right_x000D_
I can't get it right_x000D_
Nothing satisfies you and me_x000D_
Let's drag it out now, baby_x000D_
I like it slow and sweet_x000D_
And I'm longing to be with you_x000D_
Nothing satisfies you and me_x000D_
Let's drag it out now, baby_x000D_
I like it slow and sweet_x000D_
I ain't gonna lose my sh*t_x000D_
And I ain't gonna lose my sh*t_x000D_
And I ain't gonna lose my sh*t_x000D_
And I ain't gonna mope_x000D_
But sometimes the worst thing is_x000D_
A little bit of hope_x000D_
I ain't gonna lose my sh*t_x000D_
And I ain't gonna lose my sh*t_x000D_
And I ain't gonna lose my sh*t_x000D_
And I ain't gonna mope_x000D_
But sometimes the worst thing is_x000D_
A little bit of hope_x000D_
Carry her home, it's best that I leave now_x000D_
I should not have made it out tonight, anyhow_x000D_
I know the truth, 'cause I got_x000D_
A heart just like the rest of you_x000D_
Heart just like the rest of you_x000D_
And my eyes can attest to you_x000D_
My mind's confused, you know I love her too_x000D_
I love her tooEmbed</t>
  </si>
  <si>
    <t>Feeling Good Is Good Enough</t>
  </si>
  <si>
    <t>Feeling Good Is Good Enough Lyrics_x000D_
Now will you come home with me_x000D_
We made a desert  we called it peace_x000D_
Oh I wanna see you this morning_x000D_
Oh I want to see you with you're beautiful lashes open_x000D_
Honey will you come home with me_x000D_
A time made of suffer loaded  to our knees_x000D_
I know we didn't make it out_x000D_
But sometimes _x000D_
Honey will you come home with me_x000D_
Let me fall into your arms another time_x000D_
Let me fall into your arms another time_x000D_
Is feeling good good enough?_x000D_
Are you feeling good enough baby with me tonight_x000D_
Are you with me tonight?_x000D_
Feeling good good enough?_x000D_
Feeling good is good enough for me tonight_x000D_
Are you with me tonight?_x000D_
One last dance tonight baby_x000D_
I feel like  out with my lady one last time_x000D_
One last chance tonight now_x000D_
Honey, honey, honey_x000D_
I feel like  out with my baby one last time_x000D_
Is feeling good good enough?_x000D_
Are you feeling good enough?_x000D_
Are you with me tonight?_x000D_
Is feeling good good enough?_x000D_
Feeling good is good enough_x000D_
Are you with me tonight?_x000D_
Is feeling good good enough?_x000D_
Are you feeling good enough?_x000D_
Are you with me tonight?Embed</t>
  </si>
  <si>
    <t>Fell Like An Axe</t>
  </si>
  <si>
    <t>Fell Like An Axe Lyrics_x000D_
Long spears of silence, public space, electric light_x000D_
We landed on the coast of Alabama, ocean of leather, violent night_x000D_
The sea was the color of lead, and the sky the color of smoke_x000D_
And the circles of the moon keep vibrating, keeps vibrating_x000D_
Moon sliced like a lime, a smooth green disc_x000D_
Black sunset burned in your eyes a saline mist_x000D_
Cool stars the color of ice, dark water, never darker than this_x000D_
And the gentle coast keeps vibrating, keeps vibrating_x000D_
When love lÐµaned on us, it fell like an axÐµ, yeah-yeah, yeah-yeah_x000D_
When love leaned on us, it fell like an axe_x000D_
When love leaned on us, it fell like an axe_x000D_
When love leaned on us, it fell like an axe, yeah, yeah, yeah_x000D_
Two horses racing each other in a fist of fog_x000D_
There was blood on this beach and in the mood that wove itself between us all_x000D_
We grip the night like prophets honey, one might call it holding on_x000D_
The unholy ghosts keep vibrating, keep vibrating_x000D_
And when the slow wind is strumming our bodies like a cheap guitar_x000D_
When the freshly woken daylight meets the gentle wavelength of the human pause_x000D_
Under these muted seagulls and the soft hands of the sun_x000D_
Man, the silence, it will crush you like the lowest vibration_x000D_
When love leaned on us, it fell like an axe, yeah-yeah, yeah-yeah_x000D_
When love leaned on us, it fell like an axe_x000D_
When love leaned on us, it fell like an axe, girl_x000D_
When love leaned on us, it fell like an axe, yeah, yeah, yeah_x000D_
Are we ever qualified baby?_x000D_
Tell me if Iâ€™m qualified baby, please_x000D_
Am I ever qualified?_x000D_
Are we ever qualified baby, please_x000D_
When love leaned on us, it fell like an axe, yeah-yeah, yeah-yeah_x000D_
When love leaned on us, it fell like an axe_x000D_
When love leaned on us, it fell like an axe, girl_x000D_
When love leaned on us, it fell like an axe, yeah, yeah, yeahEmbed</t>
  </si>
  <si>
    <t>Fruit Trees</t>
  </si>
  <si>
    <t>Fruit Trees Lyrics{â€‹Verse 1]_x000D_
The radiance of an orange tree_x000D_
You and me in the middle of a field_x000D_
The fragrance of an orange blossom_x000D_
You and me in the middle of a field_x000D_
Oh let me sleep in your tent tonight_x000D_
Lemon and mint tonight_x000D_
You and me in the middle of a field_x000D_
Oh let me sleep in your tent tonight_x000D_
Women and men tonight_x000D_
You and me in the middle of a field_x000D_
Me and you they call us wild wild wild wild_x000D_
You and me_x000D_
Two Coca-Colas in the shade of crushed ice_x000D_
We found a place for two_x000D_
And we're running things me and you_x000D_
I'm parking at the fruit trees_x000D_
Honey that's just you and me_x000D_
The spectacle of a cherry tree_x000D_
You and me in the middle of a dream_x000D_
Charm like a falling cherry blossom_x000D_
You and me in the middle of a dream_x000D_
Oh let me be by your side tonight_x000D_
Southern lights inside my head tonight_x000D_
You and me in the middle of a dream_x000D_
Sleep well sweet dreams good night and good morning_x000D_
Sleep well sweet dreams good night and good morning_x000D_
You and me in the middle of a color field_x000D_
Me and you they call us wild wild wild wild_x000D_
You and me_x000D_
Two Coca-Colas in the shade of crushed ice_x000D_
We found a place for two_x000D_
And we're running things me and you_x000D_
I'm parking at the fruit trees_x000D_
Honey that's just you and me_x000D_
Me and you we go to town in the summertime_x000D_
You and me always keep the windows down down in the summertime_x000D_
Light me on fire and let me burn_x000D_
Baby this is how we're supposed to love_x000D_
Shake it like a fruit tree_x000D_
Honey that's just you and me_x000D_
Ships from the ocean_x000D_
Planes in the sky_x000D_
Waves but like steel blue mountains_x000D_
Could never crush you and I_x000D_
Ships from the ocean_x000D_
Planes cross the sea_x000D_
Waves build like steel blue mountains_x000D_
Will never touch you and me_x000D_
Love can you feel the breeze_x000D_
Is it all just you and me baby?_x000D_
Couple  from the tree_x000D_
 piece of mind_x000D_
Just as long as it's understood baby_x000D_
Just as long as it's understood baby_x000D_
We will both be fineEmbed</t>
  </si>
  <si>
    <t>Genuine Hesitation</t>
  </si>
  <si>
    <t>Genuine Hesitation LyricsDespite a genuine hesitation_x000D_
I've followed all grey lines_x000D_
No mind for where they lead_x000D_
And I am sympathetic to all transgressions_x000D_
I'd be with you here if the stones floated on the sea_x000D_
Are you sympathetic to these vibrations?_x000D_
Does the heat from a flame tell the fire that it's lit up right?_x000D_
And when the smoke in your eyes is burnin'_x000D_
Are you making the changes?_x000D_
Are you droppin' the time? _x000D_
You know I'd dance with you, baby, but these hands are on fire_x000D_
Oh, would we really ever miss it if we left everything we had for awhile?_x000D_
You can read it on my palm, I feel it when the wind bends on your dress_x000D_
I always liked the desert, baby_x000D_
I need the wilderness_x000D_
I'm hangin' tough, there's no doubt about that_x000D_
I'm always swinging for the fences, there's no doubt about that_x000D_
You'll be alright, there's no doubt about you_x000D_
You've always had that rhythm, baby_x000D_
I've always had the blues_x000D_
Anything that knocks ya out, hits you harder than you planned_x000D_
If the band is playing, keep it gentle, 'cause I'm a gentleman_x000D_
Anything that swings will hit ya back if you don't move in time_x000D_
If the music's playing, Judy's swaying, Lord, I'm doing fine_x000D_
Oh, when you say there's nothin' wrong with our instincts my hunch is that ain't true_x000D_
I have gone behind the lines, and read between 'em for you_x000D_
What do you know in these shadows, only that the light never curves the same?_x000D_
Can you see if it's gold or not? Does it matter if it shines the same?_x000D_
Witnessing the sky wielding together without a choice_x000D_
Didn't love ever make you think "man, I've made one hell of a point"?_x000D_
"Do you believe in a fate?" Is all what you say, it's all a lie_x000D_
Get along and it changes, it's a swing in the time_x000D_
I've been gettin' old since I was very young_x000D_
I never had the concentration that you need to get relaxed and all_x000D_
I'd never cut you loose if you are holding tight_x000D_
I've always had that concentration that you needed if you wanted to get get it right_x000D_
It would be nice to leave before the curtain falls on me_x000D_
But I think our contradiction has a flavour of authenticity_x000D_
And I think this might get better honey, just before it gets worse_x000D_
So if we make it to the top of the form, I'll take another verse_x000D_
Anything that knocks ya out, hits you harder than you planned_x000D_
If the band is playing, keep it gentle, 'cause I'm a gentleman_x000D_
Anything that swings will hit ya back if you don't move in time_x000D_
If the music's playing, Judy's swaying, Lord, I'm doing fineEmbed</t>
  </si>
  <si>
    <t>Genuine Hesitation (Edit)</t>
  </si>
  <si>
    <t>Genuine Hesitation  Lyrics_x000D_
Despite a genuine hesitation_x000D_
I've followed all grey lines_x000D_
No mind for where they lead_x000D_
And I am sympathetic to all transgressions_x000D_
I'd be with you here if the stones floated on the sea_x000D_
Are you sympathetic to these vibrations?_x000D_
Does the heat from a flame tell the fire that it's lit up right?_x000D_
And when the smoke in your eyes is burnin'_x000D_
Are you making the changes_x000D_
Or are you droppin' the time? _x000D_
You know I'd dance with you, baby, but these hands are on fire_x000D_
Would we really ever miss it if we left everything we had for awhile?_x000D_
You can read it on my palm, I feel it when the wind bends on your dress_x000D_
I always liked the desert, baby_x000D_
I need the wilderness_x000D_
I'm hangin' tough there's no doubt about that_x000D_
Always swinging for the fences, there's no doubt about that_x000D_
You'll be alright, there's no doubt about you_x000D_
You've always had that rhythm, baby_x000D_
I've always had the blues_x000D_
Anything that knock ya out, hit you harder than you planned_x000D_
If the band is playing, keep it gentle, 'cause I'm a gentleman_x000D_
Anything that swings will hit ya back if you don't move in time_x000D_
If the music's playing, Judy's swaying, Lord, I'm doing fine_x000D_
When you say, "There's nothin' wrong with our instincts," my hunch is that ain't true_x000D_
I have gone behind the lines, and read between 'em for you_x000D_
What do you know in these shadows, only that the light never curves the same?_x000D_
Can you see if it's gold or not? Does it matter if it shines the same?_x000D_
It would be nice to leave before the curtain falls on me_x000D_
But I think our contradiction has a flavour of authenticity_x000D_
And I think this might get better honey, just before it gets worse_x000D_
So if we make it to the top of the form, Iâ€™ll take another verse_x000D_
Anything that knock ya out, hit you harder than you planned_x000D_
If the band is playing, keep it gentle, 'cause I'm a gentleman_x000D_
Anything that swings will hit ya back if you don't move in time_x000D_
If the music's playing, Judy's swaying, Lord, I'm doing fineEmbed</t>
  </si>
  <si>
    <t>Golden Robes</t>
  </si>
  <si>
    <t>Golden Robes Lyrics_x000D_
It wasn't the dawn in her golden robes_x000D_
Not the moon in her finest white Sunday clothes_x000D_
It wasn't the storm in the deep black sea_x000D_
Not the rebels from Saturn's last _x000D_
But it was the first time_x000D_
It was the first time I saw you_x000D_
Moving close to me_x000D_
Moving close to me_x000D_
It will always be_x000D_
It will always be_x000D_
You will always be with me_x000D_
It is close to me_x000D_
It is close to me_x000D_
It will always be_x000D_
It will always be with me_x000D_
Everybody's a baby_x000D_
To somebody_x000D_
Who else can make love bittersweet_x000D_
I lay across my bed in the sunlight_x000D_
Living in bright memory_x000D_
It wasn't the worth bright orange floor_x000D_
 of a volcano_x000D_
It wasn't the dawn in her golden robes_x000D_
Not the moon in her finest white Sunday clothesEmbed</t>
  </si>
  <si>
    <t>Gone Away</t>
  </si>
  <si>
    <t>Gone Away LyricsStreets of gold, in Jesus' robes_x000D_
Where peace resounds like a river, they say_x000D_
Why are you living in Heaven today?_x000D_
Your body's cold_x000D_
Your body's so cold_x000D_
But your sins and your sorrows are all done away_x000D_
Why are you living there now, baby?_x000D_
Why are you living there now?_x000D_
Gone away, child_x000D_
Taken away_x000D_
Why are you living in Heaven today?_x000D_
Why are you living there now?_x000D_
Stolen away, baby_x000D_
Given away_x000D_
Why are you living in Heaven today?_x000D_
Why are you living there now?_x000D_
We cling to the cross with trembling and fear_x000D_
And all of our hearts are burdened with care_x000D_
The family is broken and pouring out tears_x000D_
We'll miss you, baby_x000D_
We miss you, dear_x000D_
Gone away_x000D_
And baby, given away_x000D_
Why are you living in Heaven today?_x000D_
Why are you living there now?_x000D_
Stolen away_x000D_
Baby, taken away_x000D_
Why are you living in Heaven today?_x000D_
Why are you living there now?_x000D_
He will break your kingdom down_x000D_
He will tear your kingdom downEmbed</t>
  </si>
  <si>
    <t>Hedged In Darkness</t>
  </si>
  <si>
    <t>Hedged In Darkness LyricsThe trees are hedged in darkness_x000D_
And the sun is tucked below_x000D_
A sky who proves its blackness_x000D_
By the grain of my shadow_x000D_
Dear Judy, do we know_x000D_
The meaning of patience and of love?_x000D_
Can a river know the meaning_x000D_
Of patience and of love before it hits the ocean?_x000D_
Oh, Judy, the waiting is ferocious_x000D_
Oh, the Lord's faces shine upon you_x000D_
Like the breezes you are free_x000D_
And your grace has grown like the kudzu vines_x000D_
That swallow all the trees_x000D_
You are the coolest summer shadow_x000D_
You are the gentle Southern reach_x000D_
The finest vine you've made yourself, Judy_x000D_
Dear Judy, a fine vine you've made yourself_x000D_
And when the jungle grew around me I was helpless_x000D_
And if I couldn't breathe, 'twas only 'cause I was breathless_x000D_
Oh, what I'd do to have you here with me_x000D_
Oh, what I'd do to have you here with me, baby_x000D_
Oh, what I'd do to have you here with me all night long_x000D_
Hold me close, I'm coming home to you, baby_x000D_
Only time, tears us apart, and what is time really made of?_x000D_
A flash of light_x000D_
Hold me close, I'm coming home to you baby, alright_x000D_
Before the sun is beaten_x000D_
Overtaken by the moon_x000D_
Right when the summer's heat is lifting_x000D_
And the afternoon has cooled_x000D_
When the violet spears of light_x000D_
Are shooting bravely at the sky_x000D_
When the human engine's cooling_x000D_
When time is passing by a little slower_x000D_
Oh, Judy, the waiting is ferociousEmbed</t>
  </si>
  <si>
    <t>Holy Moly</t>
  </si>
  <si>
    <t>Holy Moly LyricsHoly moly, what's wrong with ya? What's wrong with ya?_x000D_
Well, don't you ever give me false hope_x000D_
Don't you ever give a man false hope_x000D_
Let's move on then, it brings me down_x000D_
Maybe I can face it another way_x000D_
Well, you drank ruin and I drank wine, it's okay, it's okay_x000D_
I'll be here in the end_x000D_
Or do we all die unhealed?_x000D_
Holy moly, what's wrong with ya?_x000D_
I've been laying so low_x000D_
Maybe these two fingers can pray for ya_x000D_
Well, don't you ever give me false hope_x000D_
Don't you ever give a man false hope, false hope_x000D_
Our hometowns, there aren't simple things_x000D_
And home isn't always where we think it is_x000D_
All the people we trust to stand up for us_x000D_
The people we trust to hold onto us_x000D_
The people we trust to deliver us_x000D_
Holy moly, what's wrong with ya?_x000D_
I've been laying so low_x000D_
Maybe these two fuckers could pray for ya_x000D_
Well, don't you ever give me false hope_x000D_
Don't you ever give a man false hope, false hope_x000D_
Holy moly, what's wrong with ya?_x000D_
What's wrong with ya? What's wrong with ya?_x000D_
I've got the craters of volcanoes to hide my shame_x000D_
I remember so much so well_x000D_
The night of us  forgotten we all regret_x000D_
I want that feeling more, love is home_x000D_
 x3_x000D_
Fuck them all, love is home_x000D_
Home is love, fuck them all_x000D_
Fuck them all, love is home_x000D_
Home is love, love is home_x000D_
Holy moly, what's wrong with ya?_x000D_
I've been laying so low_x000D_
Maybe these two fuckers could pray for you _x000D_
Well, don't you ever give me false hope_x000D_
Don't you ever give a man false hope, false hope _x000D_
Holy moly, what's wrong with ya? _x000D_
What's wrong with ya? What's wrong with ya? _x000D_
What's wrong with ya? _x000D_
What's wrong with ya? What's wrong with ya? Embed</t>
  </si>
  <si>
    <t>Hot Hot Hot</t>
  </si>
  <si>
    <t>Hot Hot Hot LyricsAinâ€™t no storm_x000D_
What does it bring?_x000D_
A fate, yeah_x000D_
And so it goes_x000D_
On and on and on_x000D_
Stay cold_x000D_
And cut it loose_x000D_
Youâ€™re hot hot hot_x000D_
Then let go go go_x000D_
I suggest for you_x000D_
And so it goes_x000D_
On and on and on and on_x000D_
Stick to it_x000D_
Itâ€™s worth the weight_x000D_
In gold, in gold, in gold and gold_x000D_
Nobody could hold you up_x000D_
Nobody could hold you up_x000D_
Nobody could hold you up_x000D_
To hold you, to hold you, to hold you_x000D_
Who is gonna take the wheel_x000D_
On and on and on and on_x000D_
We all and so it goes_x000D_
On and on and on and on_x000D_
Achieving the golden role around_x000D_
On and on and on and on_x000D_
Itâ€™s a different thing if you keep your cool_x000D_
Oh you can do it too_x000D_
Nobody could hold you up_x000D_
Nobody could hold you up_x000D_
Nobody could hold you up_x000D_
Nobody could hold you up_x000D_
Slowly wanting me_x000D_
Ainâ€™t no storm_x000D_
What does it bring?_x000D_
My feet in_x000D_
And so it goes_x000D_
On and on and on and on_x000D_
Stay cold_x000D_
And cut it loose_x000D_
Youâ€™re hot hot hot_x000D_
Then let go go go_x000D_
Who is gonna take a ship_x000D_
On and on and on and on_x000D_
Ainâ€™t nothing healing like_x000D_
The human touch_x000D_
Itâ€™s worth its weight in gold_x000D_
But baby youâ€™ve been tossed around_x000D_
On and on and on and on_x000D_
We love you and so it goes_x000D_
You need a life to call your own_x000D_
Cheating, call loving alone_x000D_
On and on and on and on_x000D_
Itâ€™s a devil if you tell the truth_x000D_
On and on just catch up to you_x000D_
Shadowing the mind_x000D_
Baby go slow_x000D_
Stay for it_x000D_
Stay for it_x000D_
Stay for it_x000D_
Stay for it_x000D_
Stay for it_x000D_
Stay for it_x000D_
Stay for it_x000D_
Stay for it_x000D_
Stay for it_x000D_
Stay for it_x000D_
Stay for it_x000D_
Stay for it_x000D_
Stay for it_x000D_
Stay for it_x000D_
Stay for it_x000D_
Stay for it_x000D_
Stay for it_x000D_
Stay for it_x000D_
Stay for it_x000D_
Stay for it_x000D_
Stay for it_x000D_
Stay for itEmbed</t>
  </si>
  <si>
    <t>Hot Toddies</t>
  </si>
  <si>
    <t>Hot Toddies LyricsWhen a cold wind hits you in the face_x000D_
Frost on your windows like fine white lace_x000D_
The void is cold, my friend_x000D_
But the fire is warm and bright_x000D_
The fire is warm and bright, baby_x000D_
The fire is warm and bright_x000D_
Hot toddies_x000D_
Lord, we'll have a good time_x000D_
Hot toddies_x000D_
Lord, we'll have the best time_x000D_
When the snow makes it look all the same_x000D_
Soft and drifting on the glittering plain_x000D_
The void is cold my friend, but the fire is warm and bright_x000D_
The fire is warm and bright_x000D_
The fire is warm and bright_x000D_
Hot toddies, Lord, we'll have a good time_x000D_
Hot toddies, Lord, we'll have the best time_x000D_
The Lord made lemons and the Lord made me_x000D_
But the Devil and his demons gave us sweet whiskey_x000D_
Sweet whiskey_x000D_
Hot toddies_x000D_
Lord, we'll have a good time_x000D_
Hot toddies_x000D_
Lord, we'll have the best time_x000D_
Who likes winter?_x000D_
We like winterEmbed</t>
  </si>
  <si>
    <t>Human style</t>
  </si>
  <si>
    <t>Human style LyricsFading, white 'cane in the basement_x000D_
Darling, I know I've never seen you this low_x000D_
But there's always one rain a day_x000D_
Baby, to wash your tears away_x000D_
Won't you come on home?_x000D_
Fade on, honey tell me what's gone wrong_x000D_
I'll do my best, I'll try and do my part_x000D_
But I can't take no more_x000D_
I need to see your face at my front door_x000D_
Won't you come on home?_x000D_
We toss around slower than you might think_x000D_
I call it human style_x000D_
We'll toss around slower than you might think_x000D_
We do it human style_x000D_
In a human pile of love and delight_x000D_
We'll be healing, crying and human styling all night_x000D_
Faded, black rain on the pavement_x000D_
Grief in the wind cause me great confusion_x000D_
With your love, the time goes fast_x000D_
Time goes slow when your love is past_x000D_
When are you coming home?_x000D_
We toss around slower than you might think_x000D_
We call it human style_x000D_
We'll toss around slower than you might think_x000D_
I do it human style_x000D_
In a human pile of love and delight_x000D_
We'll be healing, crying and human styling all night_x000D_
We'll toss around slower than you might think_x000D_
We do it human style_x000D_
In a human pile of love and delight_x000D_
We'll be healing, crying and human styling all night_x000D_
We'll be healing, crying and human styling all night_x000D_
We'll be healing, crying and human styling all night_x000D_
We will be healing, crying and human styling all night_x000D_
I tell me all the time_x000D_
Don't you worry about me, baby, baby baby_x000D_
I need to come a long way on my own_x000D_
But if I do it right, baby, I'll be next to you tonight_x000D_
When are you coming home?Embed</t>
  </si>
  <si>
    <t>In The Valley</t>
  </si>
  <si>
    <t>In The Valley Lyrics_x000D_
I've been in the valley so long_x000D_
Generations coming on and generations gone_x000D_
Mama will you love me_x000D_
When the shadows grow tall?_x000D_
Mama will you love me_x000D_
When we don't have shadows at all?_x000D_
Shenandoah Valley_x000D_
Yeah you've really got a hold on me_x000D_
Shenandoah Valley_x000D_
Yeah you've really got a hold on me_x000D_
Try to understand it_x000D_
But so far I haven't found any key_x000D_
Shenandoah Valley_x000D_
Yeah you've really got a hold on me_x000D_
I've been in the wilderness all day_x000D_
ThÐµ civilized towering, and civilizations sway_x000D_
Mama, when I drop thÐµ phone_x000D_
You know that I will fade_x000D_
Mama, when I drop the phone_x000D_
You know that I have gone_x000D_
Shenandoah Valley_x000D_
Yeah you've really got a hold on me_x000D_
Shenandoah Valley_x000D_
Yeah you've really got a hold on me_x000D_
Try to understand it_x000D_
But so far I haven't found any key_x000D_
Shenandoah Valley_x000D_
Yeah you've really got a hold on me_x000D_
Will we ever celebrate everlasting calm?_x000D_
Will we ever know ourselves_x000D_
As we pass through and on?_x000D_
Mama when you touch the land_x000D_
And the shadows grow tall_x000D_
Know that it's the ground alone_x000D_
That accepts us one and all_x000D_
Shenandoah Valley_x000D_
Yeah you've really got a hold on me_x000D_
Shenandoah Valley_x000D_
Yeah you've really got a hold on me_x000D_
Try to understand it_x000D_
But so far I haven't found any key_x000D_
Shenandoah Valley_x000D_
Yeah you've really got a hold on me_x000D_
Shenandoah Valley_x000D_
Yeah you've really got a hold on me_x000D_
Shenandoah Valley_x000D_
Yeah you've really got a hold on me_x000D_
Try to understand it_x000D_
But so far I haven't found any key_x000D_
Shenandoah Valley_x000D_
Yeah you've really got a hold on meEmbed</t>
  </si>
  <si>
    <t>Judy</t>
  </si>
  <si>
    <t>Judy Lyrics_x000D_
Rain is the skyâ€™s truest instinct_x000D_
The sunrise is dawnâ€™s monument_x000D_
Coolness is the shadowâ€™s tradition_x000D_
Youthâ€™s cathedralâ€…isâ€…opulent_x000D_
Come on withâ€…me, Judy _x000D_
Weâ€…all got something to find_x000D_
Come on with me precious, if weâ€™re takinâ€™ time for messin aroundâ€™_x000D_
I think weâ€™re doinâ€™ alright_x000D_
Every ocean fades with a push of the moon_x000D_
Every daylight breaks in a casual bend_x000D_
Every night beats on the windows_x000D_
And youthâ€™s cathedral is a-broken into_x000D_
Come on with me, Judy _x000D_
We all run out of something_x000D_
The spirit rules in secret, the body is our weakness_x000D_
Itâ€™s nothing that we all are becoming_x000D_
You know that Iâ€™ve been tossed around enough_x000D_
That I need the kind of thing that makes a difference to me_x000D_
And when youâ€™re holdinâ€™ me, youâ€™re holding me up_x000D_
So baby, do it with a fa-fa-fa-feeling_x000D_
Judy, Judy_x000D_
Judy, weâ€™re holding on_x000D_
Judy, Judy_x000D_
Judy, weâ€™re holding on_x000D_
'Cause holding on is the hands oldest habit_x000D_
And lovin' is the heartâ€™s ancient routine_x000D_
Blessed are your arms that are here to receive me_x000D_
I will inherit the earth when you can fold me between â€˜em_x000D_
Hold on with me, Judy _x000D_
We all see something behind us_x000D_
But when itâ€™s closer, we shed our human robe_x000D_
At least, no one will be able to find us_x000D_
You know that Iâ€™ve been tossed around enough_x000D_
That I need the kind of thing that makes a difference to me_x000D_
And when youâ€™re holdinâ€™ me, youâ€™re holding me up_x000D_
So baby, do it with a fa-fa-fa-feeling_x000D_
Judy, Judy_x000D_
Judy, weâ€™re holding on_x000D_
Judy, Judy_x000D_
Judy, weâ€™re holding on_x000D_
Babe if you believe it _x000D_
Tell me anything to do _x000D_
'Cause Iâ€™d believe in something _x000D_
That holds me like you do _x000D_
Judy, Judy_x000D_
Judy, weâ€™re holding on_x000D_
Judy, Judy_x000D_
Judy, weâ€™re holding onEmbed</t>
  </si>
  <si>
    <t>Letâ€™s Ball</t>
  </si>
  <si>
    <t>Letâ€™s Ball LyricsBurninâ€™ up_x000D_
Burninâ€™ up the dancefloor last time, baby_x000D_
We learned enough to not fight these signs_x000D_
So weâ€™re turning up the dancehall tonight_x000D_
Turn it up_x000D_
Turn it up and let's ball_x000D_
Baby baby baby if weâ€™re telling the truth_x000D_
Everybody everywhere leaves everyplace for somewhere new_x000D_
But hey, before we cut out on the end of this scene_x000D_
Could ya hold my like your cigarette and shake it like a tambourine_x000D_
On and on and on and on_x000D_
If Iâ€™m gonna cut it together, I wanna cut it together with you_x000D_
Burninâ€™ up_x000D_
Burninâ€™ up the dancefloor last time, baby_x000D_
We learned enough to not fight these signs_x000D_
So weâ€™re turning up the dancehall tonight_x000D_
Turn it up_x000D_
Turn it up and let's ball_x000D_
I donâ€™t believe in the erotics of doubt_x000D_
Or that every night has always had a plan and you could find it out_x000D_
Baby if youâ€™d share then I would like to receive_x000D_
Bounce it like a basketball and squeeze me like a tangerine_x000D_
Round and round and round and round_x000D_
If Iâ€™m gonna show out together I wanna show out together with you_x000D_
Burninâ€™ up_x000D_
Burninâ€™ up the dancefloor last time, baby_x000D_
We learned enough to not fight these signs_x000D_
So weâ€™re turning up the dancehall tonight_x000D_
Turn it up_x000D_
Turn it up and let's ballEmbed</t>
  </si>
  <si>
    <t>Love is Deep</t>
  </si>
  <si>
    <t>Love is Deep Lyrics x2_x000D_
Everybody oughta think twice, baby_x000D_
Cause love is deep_x000D_
Cause love is deep shit_x000D_
I needed a place to pour my love_x000D_
A jar with your whole name on it_x000D_
And we ain't better than nature is_x000D_
Yeah we ain't better than nature is_x000D_
So everybody _x000D_
Through time and space_x000D_
I seen your smile_x000D_
It ties our threads together in_x000D_
A quiet kind of elegance_x000D_
A quiet kind of elegance_x000D_
Everybody oughta _x000D_
Cause love is deep_x000D_
Yeah, love is deep shit_x000D_
Love is deep_x000D_
Love is deep shit_x000D_
Love is deep and twisted_x000D_
And it's so Marvin_x000D_
And it's so Stephen_x000D_
Is it so, can be so, and it's so _x000D_
Life is flowing quickly_x000D_
Where'd you go, where'd you go, where'd you go, where'd you go?_x000D_
Everybody oughta think twice, baby_x000D_
All night feeling_x000D_
A sigh, a cry, babe, I'm tired of lying_x000D_
All day, you ask for more_x000D_
I can't believe my heart ain't dying after loving you so strong_x000D_
I can't believe my heart ain't dying after loving you so strong_x000D_
Love is deep and twisted_x000D_
And it's so Judy_x000D_
And it's so _x000D_
Is it so, can be so, and it's so Rosetta_x000D_
Life is flowing quickly_x000D_
Where'd you go, where'd you go, where'd you go, where'd you go?_x000D_
Everybody oughta think twice, baby_x000D_
 x4_x000D_
Love is sweet_x000D_
Love is sweet shitEmbed</t>
  </si>
  <si>
    <t>New Found Glory</t>
  </si>
  <si>
    <t>20 Years From Now</t>
  </si>
  <si>
    <t>20 Years From Now Lyrics_x000D_
Iâ€™m starting to wonder about my luck_x000D_
When itâ€™ll run out_x000D_
Sooner or later_x000D_
Iâ€™ll be hit by a bus any day now_x000D_
Are your eyes blocked by cataracts_x000D_
You can't see how good you have it_x000D_
Youâ€™re taking a smile for granted_x000D_
Youâ€™re gonna wake up twenty years from now_x000D_
Wishing you gave two shits about_x000D_
All the lost moments you can never get back_x000D_
Youâ€™d trade it for anything_x000D_
Look back twenty years from now_x000D_
Wondering why you cared about_x000D_
Getting all the last words_x000D_
Just to hear your own voice_x000D_
But you werenâ€™t saying anything_x000D_
When all goes your way_x000D_
Your thoughts dissolve to nothing_x000D_
We learn to walk from falling_x000D_
So Iâ€™ll kiss the curb_x000D_
Youâ€™re gonna wake up twenty years from now_x000D_
Wishing you gave two shits about_x000D_
All the lost moments you can never get back_x000D_
Youâ€™d trade it for anything_x000D_
Look back twenty years from now_x000D_
Wondering why you cared about_x000D_
Getting all the last words_x000D_
Just to hear your own voice_x000D_
But you werenâ€™t saying anything_x000D_
No longer I worry about a future I canâ€™t figure out_x000D_
Youâ€™re gonna wake up twenty years from now_x000D_
Wishing you gave two shits about_x000D_
All the lost moments you can never get back_x000D_
Youâ€™d trade it for anything_x000D_
Look back twenty years from now_x000D_
Wondering why you cared about_x000D_
Getting all the last words_x000D_
Just to hear your own voice_x000D_
But you werenâ€™t saying anything_x000D_
Never get back, youâ€™d trade it for anythingEmbed</t>
  </si>
  <si>
    <t>2's + 3's</t>
  </si>
  <si>
    <t>2's + 3's Lyrics_x000D_
I sat and stared at the sky_x000D_
I knew I'd find myself there again_x000D_
I wonder how else to cope with the air_x000D_
The air that brings me this luck_x000D_
I'm unlucky, that's just me_x000D_
Seems what used to be has changed_x000D_
And I feel it coming again_x000D_
I feel it coming with the wind_x000D_
I feel it coming again_x000D_
I feel it breaking with the wind_x000D_
And I know, I won't feel it again if I just played along_x000D_
"Stupid games are for stupid people" and they end just like a song_x000D_
A song with no beginning, a song that has no meaning_x000D_
Just like this one, just like this one_x000D_
I sat and stared at the sky_x000D_
I knew I'd find myself there again_x000D_
I wonder how else to cope with the air_x000D_
And I feel it coming again_x000D_
I feel it coming with the wind_x000D_
I feel it coming again_x000D_
I feel it breaking with the wind_x000D_
And I know, I won't feel it again if I just played along_x000D_
"Stupid games are for stupid people" and they end just like a song_x000D_
A song with no beginning, a song that has no meaning_x000D_
Just like this one, just like this oneEmbed</t>
  </si>
  <si>
    <t>3rd And Long</t>
  </si>
  <si>
    <t>3rd And Long Lyrics_x000D_
Pick up the pieces that I've left behind_x000D_
I woke up today feeling older_x000D_
And never so much better_x000D_
I know I talk in circles_x000D_
I never wanted to avoid your conversation_x000D_
You see yourself in my eyes_x000D_
Another day has passed us by_x000D_
The more time I spend_x000D_
The less I see of you_x000D_
I'll never take it back_x000D_
Your voice is like an angel_x000D_
Guiding over every move I make_x000D_
I'll never want it back_x000D_
The direction that you gave me_x000D_
Nothing can replace what I've gained_x000D_
Time grabs me by the shoulders_x000D_
No one knows how it feels to move over_x000D_
I know I'm still far from you_x000D_
And it feels like I'm still far from home_x000D_
My name is a disappointment_x000D_
I only disappoint myself_x000D_
If only I could hold this moment_x000D_
Kept away from everyone else1Embed</t>
  </si>
  <si>
    <t>47 Lyrics_x000D_
You ask me, you ask me_x000D_
How I got to know you_x000D_
Just by speaking on the phone?_x000D_
Isn't is crazy_x000D_
How the thought of my touch_x000D_
Wakes you up when you're alone?_x000D_
Don't you believe everything you hear_x000D_
Darling, focus on the prize_x000D_
Don't you hear me whisper in your ear_x000D_
"My darling, don't lose sight of my eyes"_x000D_
It's not time to let go_x000D_
This is not how it's supposed to end in my mind my baby_x000D_
Maybe our intentions were wrong from the start_x000D_
So answer me so we don't fall apart_x000D_
And you answered on the 47th_x000D_
And you answered on the 47th_x000D_
You tell me, you tell me_x000D_
You've never fell so hard_x000D_
For an obvious candidate_x000D_
You said you hate your last love_x000D_
And it's soon enough that you will will forget_x000D_
Don't believe everything you hear_x000D_
Darling, I've never lied before_x000D_
Don't you hear me whisper in your ear_x000D_
"Forget him you're what I'm waiting for"_x000D_
You've even said yourself_x000D_
You're setting yourself up_x000D_
You've even said yourself_x000D_
That everyone would turn _x000D_
And you've even told yourself_x000D_
That the floodgates would break_x000D_
So why are you taking so long to answer?_x000D_
It's not time to let go_x000D_
This is not how it's supposed to end in my mind my baby_x000D_
Maybe our intentions were wrong from the start_x000D_
So answer me so we don't fall apart_x000D_
Embed</t>
  </si>
  <si>
    <t>Accidentally in Love</t>
  </si>
  <si>
    <t>Accidentally in Love Lyrics_x000D_
So, she said, "What's the problem, baby?"_x000D_
What's the problem? I don't know_x000D_
Well, maybe I'm in love _x000D_
Think about it, every time I think about it_x000D_
Can't stop thinking 'bout it_x000D_
How much longer will it take to cure this?_x000D_
Just to cure it, 'cause I can't ignore it if it's love _x000D_
Makes me wanna turn around and face me_x000D_
But I don't know nothing 'bout love, oh_x000D_
Come on, come on_x000D_
Turn a little faster_x000D_
Come on, come on_x000D_
The world will follow after_x000D_
Come on, come on_x000D_
'Cause everybody's after love_x000D_
So I said, I'm a snowball running_x000D_
Running down into the spring that's coming, all this love_x000D_
Melting under blue skies_x000D_
Belting out sunlight_x000D_
Shimmering love_x000D_
Well, baby, I surrender_x000D_
To the strawberry ice cream_x000D_
Never ever end of all this love_x000D_
Well, I didn't mean to do it_x000D_
But there's no escaping your love, oh_x000D_
These lines of lightning_x000D_
Mean we're never alone_x000D_
Never alone, no, no_x000D_
Come on, come on_x000D_
Move a little closer_x000D_
Come on, come on_x000D_
I wanna hear you whisper_x000D_
Come on, come on_x000D_
Settle down inside my love, ah_x000D_
Come on, come on_x000D_
Jump a little higher_x000D_
Come on, come on_x000D_
If you feel a little lighter_x000D_
Come on, come on_x000D_
We were once upon a time in love_x000D_
We're accidentally in love_x000D_
Accidentally in love_x000D_
Accidentally in love_x000D_
Accidentally in love_x000D_
Accidentally in love_x000D_
Accidentally in love_x000D_
Accidentally in love_x000D_
Accidentally in love_x000D_
Accidentally_x000D_
I'm in love, I'm in love_x000D_
I'm in love, I'm in love_x000D_
I'm in love, I'm in love_x000D_
Accidentally_x000D_
I'm in love, I'm in love_x000D_
I'm in love, I'm in love_x000D_
I'm in love, I'm in love_x000D_
Accidentally_x000D_
Come on, come on_x000D_
Spin a little tighter_x000D_
Come on, come on_x000D_
And the world's a little brighter_x000D_
Come on, come on_x000D_
Just get yourself inside her love_x000D_
I'm in loveEmbed</t>
  </si>
  <si>
    <t>All About Her</t>
  </si>
  <si>
    <t>All About Her Lyrics_x000D_
Here we go! _x000D_
Let me practice this before I say it to you_x000D_
I know it might come out wrong but I want it to_x000D_
Another chance to fight_x000D_
Another way to make it right_x000D_
So forget all of your chances_x000D_
It's up to you to follow through_x000D_
Forget the way she was_x000D_
Cause it's the things she does that make me_x000D_
Sing about her_x000D_
She knows I care about her_x000D_
She said, 'Be gentle boy_x000D_
You show a lack of character'_x000D_
Oh yeah_x000D_
Let me work this out_x000D_
Before I come back to you_x000D_
I know you sometimes hate the stupid things I do_x000D_
Another lonely night_x000D_
Another way to make it right_x000D_
So forget all of your chances_x000D_
It's up to you to follow through_x000D_
Forget the way she was_x000D_
Cause it's the things she does that make me_x000D_
Sing about her_x000D_
She knows I care about her_x000D_
She said, 'Be gentle boy_x000D_
You show a lack of character'_x000D_
There is no other way_x000D_
This girl is so all about me_x000D_
I'm sorry I can't help the way_x000D_
Cause it's the things she does that make me_x000D_
Sing about her_x000D_
She knows I care about her_x000D_
She said, 'Be gentle boy_x000D_
You show a lack of character'_x000D_
That's why I sing about her_x000D_
She knows I care about her_x000D_
She said, 'Be gentle boy_x000D_
You show a lack of character'_x000D_
Oh yeahEmbed</t>
  </si>
  <si>
    <t>All About Her (Demo Version)</t>
  </si>
  <si>
    <t>All About Her  Lyrics_x000D_
Here we go!_x000D_
Let me practice this before I say it to you_x000D_
I know it might come out wrong but I want it to_x000D_
Another chance to fight_x000D_
Another way to make it right_x000D_
So forget all of your chances_x000D_
It's up to you to follow through_x000D_
Forget the way she was_x000D_
Cause it's the things she does that make me_x000D_
Sing about her_x000D_
She knows I care about her_x000D_
She said, 'Be gentle boy_x000D_
You show a lack of character'_x000D_
Oh yeah_x000D_
Let me work this out_x000D_
Before I come back to you_x000D_
I know you sometimes hate the stupid things I do_x000D_
Another lonely night_x000D_
Another way to make it right_x000D_
So forget all of your chances_x000D_
It's up to you to follow through_x000D_
Forget the way she was_x000D_
Cause it's the things she does that make me_x000D_
Sing about her_x000D_
She knows I care about her_x000D_
She said, 'Be gentle boy_x000D_
You show a lack of character'_x000D_
There is no other way_x000D_
This girl is so all about me_x000D_
I'm sorry I can't help the way_x000D_
Cause it's the things she does that make me_x000D_
Sing about her_x000D_
She knows I care about her_x000D_
She said, 'Be gentle boy_x000D_
You show a lack of character'_x000D_
That's why I sing about her_x000D_
She knows I care about her_x000D_
She said, 'Be gentle boy_x000D_
You show a lack of character'_x000D_
Oh yeahEmbed</t>
  </si>
  <si>
    <t>All Downhill From Here</t>
  </si>
  <si>
    <t>All Downhill From Here Lyrics_x000D_
You're hidin' something, 'cause it's burning through your eyes_x000D_
I try to get it out, but all I hear from you are lies_x000D_
And I can tell you're going through the motions_x000D_
Figured you were actin' out your part_x000D_
Once again, we're playing off emotion_x000D_
Which one of us will burn until the end?_x000D_
Catalyst, you insist to pull me down_x000D_
You contradict the fact that you still want me around_x000D_
And it's all downhill from here_x000D_
And it's all downhill from here_x000D_
Your good intentions slowly turn to bitterness_x000D_
Recurring episodes with each and every kiss_x000D_
And I can tell you're going through the motions_x000D_
Figured you were actin' out your part_x000D_
Once again, we're playing off emotion_x000D_
Which one of us will burn until the end?_x000D_
Catalyst, you insist to pull me down_x000D_
You contradict the fact that you still want me around_x000D_
And it's all downhill from here_x000D_
And it's all downhill from here_x000D_
And I can't believe you pulled it off again_x000D_
Or notice 'til it all sets in_x000D_
You'll deny it 'til you're at your bitter end_x000D_
And I can tell you're going through the motions_x000D_
Figured you were actin' out your part_x000D_
Once again, we're playing off emotion_x000D_
Which one of us will burn until the end?_x000D_
Catalyst, you insist to pull me down_x000D_
You contradict the fact that you still want me around_x000D_
And it's all downhill from here_x000D_
And it's all downhill from here_x000D_
And you keep pulling me down!_x000D_
Pulling me down_x000D_
Pulling me down_x000D_
You contradict the fact that you still want me around_x000D_
And it's all downhill from here_x000D_
And it's all downhill from here1Embed</t>
  </si>
  <si>
    <t>All downhill from here - live from chain reaction, anaheim, ca/2013</t>
  </si>
  <si>
    <t>All downhill from here - live from chain reaction, anaheim, ca/2013 LyricsYou're hiding something_x000D_
'Cause it's burning through your eyes_x000D_
I try to get it out but all I hear from you are lies_x000D_
And I can tell you're going through the motions_x000D_
I figured you were acting out your part_x000D_
Once again we're playing up emotion_x000D_
Which one of us will burn until the end_x000D_
Catalyst you insist to pull me down_x000D_
You contradict the fact_x000D_
That you still want me around_x000D_
And it's all downhill from here_x000D_
And it's all downhill from here_x000D_
Your good intentions slowly turn to bitterness_x000D_
Re-occurring episodes with each and every kiss_x000D_
And I can tell you're going through the motions_x000D_
I figured you were acting out your part_x000D_
Once again we're playing up emotion_x000D_
Which one of us will burn until the end_x000D_
Catalyst you insist to pull me down_x000D_
You contradict the fact_x000D_
That you still want me around_x000D_
And it's all downhill from here_x000D_
And it's all downhill from here_x000D_
And I can't believe you pulled it off again_x000D_
Or notice till it all sets in_x000D_
You'll deny it till you're at your bitter end_x000D_
And I can tell you're going through the motions_x000D_
I figured you were acting out your part_x000D_
Once again we're playing up emotion_x000D_
Which one of us will burn until the end_x000D_
Catalyst you insist to pull me down_x000D_
You contradict the fact_x000D_
That you still want me around_x000D_
And it's all downhill from here_x000D_
And it's all downhill from here_x000D_
And you keep pulling me down_x000D_
Pulling me down, pulling me down_x000D_
And it's all downhill from here_x000D_
And it's all downhill from hereEmbed</t>
  </si>
  <si>
    <t>Angel LyricsHope youâ€™re listening_x000D_
Want you to hear me_x000D_
I got a lot to say_x000D_
And get off my mind_x000D_
You dragged my family name through the dirt_x000D_
I kept my mouth shut, digested the hurt_x000D_
Towards the end I heard you talking to another_x000D_
Two months later, you were calling them your lover_x000D_
So what makes you think that youâ€™re better_x000D_
Better than anyone?_x000D_
Youâ€™re no angel_x000D_
Youâ€™re no angel_x000D_
And no heaven would want you now_x000D_
Did I jump too soon, reaching for the ledge_x000D_
Pull myself up to you. You stomped my finger tips_x000D_
I called and asked you back_x000D_
You said it didnâ€™t matter_x000D_
But no one knows that â€˜cause then you wouldnâ€™t be a martyr_x000D_
So what makes you think that youâ€™re better_x000D_
Better than anyone?_x000D_
So what makes you feel_x000D_
Youâ€™re more perfect_x000D_
More perfect than everyone?_x000D_
Is there any good you think about or are just all the bad times that we had_x000D_
Stored in your memory?_x000D_
Found a photo from eight years ago that made me smile and wonder how youâ€™re doing_x000D_
So whatâ€™s wrong with me?_x000D_
I guess lashing out makes it easier, something to sing about just makes it easier_x000D_
Why canâ€™t I let it go? No, I wonâ€™t let it go_x000D_
â€˜Cause Iâ€™m no_x000D_
Iâ€™m no angel_x000D_
Why would anybody want me now?1Embed</t>
  </si>
  <si>
    <t>Anniversary</t>
  </si>
  <si>
    <t>Anniversary LyricsI thought I'd write you something to remember me by_x000D_
A commemorative for the two years you spent by my side_x000D_
But every day is a new mistake - A new song to be written and erased_x000D_
Why would you listen anyway?_x000D_
Finally, I'm going on with my life_x000D_
What a big mistake it was, saving all my goodbyes_x000D_
I'm not the type of person to get over it_x000D_
It's stuck in the back of my mind along with the time we spent_x000D_
Finally, I'm going on with my life_x000D_
What a big mistake it was, saving all my goodbyes_x000D_
By the end of the year, you won't even be there_x000D_
What a big mistake it was - I wanted you to be there_x000D_
Piece it together, along with all the rest_x000D_
Don't forget to write_x000D_
Warm your cold shoulder_x000D_
Don't listen to what they say_x000D_
What they say_x000D_
I thought I'd write you something to remember me by_x000D_
Finally, I'm going on with my life_x000D_
What a mistake it was, saving all my goodbyes_x000D_
By the end of the year, you won't even be there_x000D_
What a big mistake it was - I wanted you to be there_x000D_
I wanted you to be thereEmbed</t>
  </si>
  <si>
    <t>Anniversary (Bonus Track)</t>
  </si>
  <si>
    <t>Anniversary  Lyrics_x000D_
I thought I'd write you something to remember me by_x000D_
A commemorative for the two years you spent by my side_x000D_
But every day is a new mistake_x000D_
A new song to be written and erased_x000D_
Why would you listen anyway_x000D_
Finally I'm going on with my life_x000D_
What a big mistake it was saving all my good-byes_x000D_
I'm not the type of person to get over it_x000D_
It's stuck in the back of my mind along with the time we spent_x000D_
Finally I'm going on with my life_x000D_
What a big mistake it was saving all my good-byes_x000D_
By the end of the year_x000D_
You won't even be there_x000D_
What a big mistake it was_x000D_
I wanted you to be there_x000D_
Piece it together_x000D_
Along with all the rest_x000D_
Don't forget to write_x000D_
Warm your cold shoulder_x000D_
Don't listen to what they say, what they say_x000D_
I thought I'd write you something to remember me by_x000D_
Embed</t>
  </si>
  <si>
    <t>Anthem For The Unwanted</t>
  </si>
  <si>
    <t>Anthem For The Unwanted Lyrics_x000D_
Bury me under a crooked sidewalk_x000D_
That's where we allegedly met_x000D_
I knew that this would end_x000D_
When the lines weren't drawn across your bed_x000D_
I know that I'm not a smooth talker_x000D_
I know my eyes are the wrong color_x000D_
To see you open up your willing eyes and say_x000D_
"Did you mean it? 'Cause I didn't hear it"_x000D_
What did you say as I walked out the door?_x000D_
Did you want me want me back?_x000D_
Did you want me?_x000D_
What did you say as I walked out the door?_x000D_
Did you want me want me back?_x000D_
Bury me six feet under your bedroom_x000D_
That's about as far as you could get_x000D_
I knew that this would end_x000D_
When you packed me up and declared me for dead_x000D_
You knew that I was a pushover_x000D_
So you pushed me right over the edge_x000D_
I must say you never looked so good in black_x000D_
But did you mean it?_x000D_
If you're having second thoughts, then you better speak up_x000D_
You didn't want me, you didn't need me_x000D_
What did you say as I walked out the door?_x000D_
Did you want me back?_x000D_
I'm amazed that we made it this far, we've been through this before_x000D_
And my hope is lost_x000D_
I'm amazed that we made it this far, we've been through this before_x000D_
And my hope is lost_x000D_
My hope is lost_x000D_
Did you want me want me back?_x000D_
If you're having second thoughts, then you better speak up_x000D_
Do you want me? Do you need me?_x000D_
What did you say as I walked out the door?_x000D_
Did you want me? Do you want me back?Embed</t>
  </si>
  <si>
    <t>Anthem for the unwanted - live from chain reaction, anaheim, ca/2013</t>
  </si>
  <si>
    <t>Anthem for the unwanted - live from chain reaction, anaheim, ca/2013 LyricsBury me under crooked sidewalk_x000D_
That's where we allegedly met_x000D_
I knew that this would end_x000D_
When the lines were shown across your bed_x000D_
I know that I'm not a smooth talker_x000D_
I know my eyes are the wrong color_x000D_
To see you open up your willing eyes &amp; say_x000D_
"Did you mean it? Cuz I didn't hear it."_x000D_
What did you say as I walked out the door?_x000D_
Did you want me want me back?_x000D_
Did you want me?_x000D_
What did you say as I walked out the door?_x000D_
Did you want me want me back?_x000D_
Bury me six feet under your bedroom_x000D_
That's about as far as you could get_x000D_
I knew that this would end_x000D_
When you packed me up &amp; take me for dead_x000D_
You knew that I was a push over_x000D_
So you pushed me right over the edge_x000D_
I must say you never looked so good in black_x000D_
But, did you mean it?_x000D_
What did you say as I walked out the door?_x000D_
Did you want me want me back?_x000D_
Did you want me?_x000D_
What did you say as I walked out the door?_x000D_
Did you want me want me back?_x000D_
If you're having second thoughts, then you better speak up_x000D_
Do you want me? Do you need me?_x000D_
What did you say as I walked out the door?_x000D_
Did you want me back?_x000D_
I'm amazed that we made it this far, we've been through this before_x000D_
&amp; my hope is lost_x000D_
I'm amazed that we made it this far, we've been through this before_x000D_
&amp; my hope is lost_x000D_
My hope is lost_x000D_
What did you say as I walked out the door?_x000D_
Did you want me want me back?_x000D_
Did you want me?_x000D_
What did you say as I walked out the door?_x000D_
Did you want me want me back?_x000D_
If you're having second thoughts, then you better speak up_x000D_
Do you want me? Do you need me?_x000D_
What did you say as I walked out the door?_x000D_
Did you want me? Do you want me back?Embed</t>
  </si>
  <si>
    <t>A Thousand Years</t>
  </si>
  <si>
    <t>A Thousand Years Lyrics_x000D_
Heart beats fast_x000D_
Colors and promises_x000D_
How to be brave?_x000D_
How can I love when I'm afraid to fall_x000D_
But watching you stand alone?_x000D_
All of my doubt suddenly goes away somehow_x000D_
One step closer_x000D_
I have died every day waiting for you_x000D_
Darling don't be afraid, I have loved you_x000D_
For a thousand years_x000D_
I'll love you for a thousand more_x000D_
Time stand still_x000D_
Beauty in all she is_x000D_
I will be brave_x000D_
I will not let anything take away_x000D_
What's standing in front of me_x000D_
Every breath_x000D_
Every hour has come to this_x000D_
One step closer_x000D_
I have died every day waiting for you_x000D_
Darling don't be afraid, I have loved you_x000D_
For a thousand years_x000D_
I'll love you for a thousand more_x000D_
And all along I believed I would find you_x000D_
Time has brought your heart to me_x000D_
I have loved you for a thousand years_x000D_
I'll love you for a thousand more_x000D_
One step closer_x000D_
One step closer_x000D_
I have died every day waiting for you_x000D_
Darling don't be afraid, I have loved you_x000D_
For a thousand years_x000D_
I'll love you for a thousand more_x000D_
And all along I believed I would find you_x000D_
Time has brought your heart to me_x000D_
I have loved you for a thousand years_x000D_
I'll love you for a thousand moreEmbed</t>
  </si>
  <si>
    <t>At Least Iâ€™m Known For Something</t>
  </si>
  <si>
    <t>At Least Iâ€™m Known For Something Lyrics_x000D_
I'm in and out of conversation_x000D_
It's hard to keep my attention locked down_x000D_
So don't take offense to anything I say_x000D_
I tried so hard to keep you coming back my way_x000D_
But you don't know the half and I'm the one to blame for it_x000D_
Cause I'm best known for failure_x000D_
Best known for giving up_x000D_
There's nothing that i can say that can matter that can matter enough_x000D_
Cause I'm best known for failure _x000D_
Best known for giving up _x000D_
There's nothing that I can say that can matter_x000D_
I've figured out my situation_x000D_
I am an endless source of useless information_x000D_
Give me bad news cause it's already been expected_x000D_
I let my front down_x000D_
And I know I will regret it_x000D_
But you don't know the half, and I'm the one to blame for it_x000D_
Cause I'm best known for failure_x000D_
Best known for giving up_x000D_
There's nothing that i can say that can matter, that can matter enough _x000D_
Cause I'm best known for failure _x000D_
Best known for giving up _x000D_
There's nothing that I can say that can matter, that can matter enough_x000D_
Lets get down to business now_x000D_
I'm saving myself the trouble in the end_x000D_
So lets get down to business now_x000D_
I'm saving myself the trouble in the end_x000D_
But you don't know the half, and I'm the one to blame for it_x000D_
 cause you're best known for failure _x000D_
Best known for giving up _x000D_
There's nothing that I can say that can matter_x000D_
I'm the one to blame for this_x000D_
Yes, I'm the one to blame_x000D_
Best known for failure_x000D_
Best known for giving up_x000D_
There's nothing that I can say that can matter_x000D_
That can matter enoughEmbed</t>
  </si>
  <si>
    <t>Backseat</t>
  </si>
  <si>
    <t>Backseat LyricsIâ€™m not asking_x000D_
For every second of everyday no_x000D_
Youâ€™ve got ambition_x000D_
More than being stuck on my hip_x000D_
My voice used to seem_x000D_
To go in one ear and out the other_x000D_
My past left me questioning_x000D_
Do my words even matter_x000D_
Angel on your shoulder_x000D_
Your champion or soldier_x000D_
One word and Iâ€™ll be there_x000D_
I just want to be the one you want_x000D_
Iâ€™ve taken the back seat to everyone_x000D_
And Iâ€™m tired of feeling like Iâ€™m not good enough_x000D_
No I just want to be the onÐµ you want_x000D_
When the day makes you pull your hair out_x000D_
I can bÐµ the silence you need_x000D_
We donâ€™t have to agree on colors_x000D_
Or let a wall divide us_x000D_
Angel on your shoulder_x000D_
Your champion or soldier_x000D_
One word and Iâ€™ll be there_x000D_
I just want to be the one you want_x000D_
Iâ€™ve taken the back seat to everyone_x000D_
And Iâ€™m tired of feeling like Iâ€™m not good enough_x000D_
No I just want to be the_x000D_
I just want to be the one you want_x000D_
Iâ€™ve taken the back seat to everyone_x000D_
And Iâ€™m tired of feeling like Iâ€™m not good enough_x000D_
No I just want to be the one you want_x000D_
Angel on your shoulder_x000D_
Your champion or soldier_x000D_
One word and Iâ€™ll be there_x000D_
I just want to be the one you want_x000D_
Iâ€™ve taken the back seat to everyone_x000D_
And Iâ€™m tired of feeling like Iâ€™m not good enough_x000D_
No I just want to be the_x000D_
I just want to be the one you want_x000D_
Iâ€™ve taken the back seat to everyone_x000D_
And Iâ€™m tired of feeling like Iâ€™m not good enough_x000D_
No I just want to be the one you wantEmbed</t>
  </si>
  <si>
    <t>Ballad For The Lost Romantics</t>
  </si>
  <si>
    <t>Ballad For The Lost Romantics Lyrics_x000D_
I've grown sick_x000D_
I've gotten older_x000D_
I finally have an audience to ignore_x000D_
I can yell all i want_x000D_
But you still can't hear me_x000D_
I'm punching myself out_x000D_
Holding in my breath_x000D_
I can take this lightly_x000D_
Throwing up the words that i said to you_x000D_
I always do what i'm not supposed to_x000D_
Here's to us fools that have no meaning_x000D_
I tip my glass to you_x000D_
Let's toast the night away to friends_x000D_
And forget about tomorrow_x000D_
I might say things you don't want to hear_x000D_
But someday you might care and i won't be there_x000D_
No i won't be there_x000D_
Here's to us fools that have no meaning_x000D_
I tip my glass to you_x000D_
Let's toast the night away to friends_x000D_
And forget about tomorrow_x000D_
Forget about tomorrow_x000D_
I'm punching myself out_x000D_
Holding in my breath_x000D_
I've told you all that I want_x000D_
Throwing up the words that i said to you_x000D_
I always do_x000D_
Do what I'm not supposed to_x000D_
Here's to us fools that have no meaning_x000D_
I tip my glass to you_x000D_
Lets toast the night away to friends_x000D_
And forget about tomorrow_x000D_
Here's to us fools that have no meaning_x000D_
I tip my glass to you_x000D_
Lets toast the night away to friends_x000D_
And forget about tomorrow_x000D_
Here's to us fools that have no meaning_x000D_
I tip my glass to you_x000D_
Lets toast the night away to friends_x000D_
And forget about tomorrow_x000D_
Here's to us fools that have no meaning_x000D_
I tip my glass to you_x000D_
Lets toast the night away to friends_x000D_
And forget about tomorrowEmbed</t>
  </si>
  <si>
    <t>Barbed Wire</t>
  </si>
  <si>
    <t>Barbed Wire Lyrics_x000D_
We made blood boil_x000D_
Turned many eyes red_x000D_
They felt the earth shake the second our lips connected_x000D_
We built our own house_x000D_
It got rat infested_x000D_
Set it on fire 'cause everything's replaceable_x000D_
But you and our memories_x000D_
No one can touch them_x000D_
Because we're barbed wire_x000D_
Two strands twisted to one_x000D_
Razor sharp_x000D_
No one will ever touch us_x000D_
Yeah, we're barbed wire_x000D_
Two strands twisted to one_x000D_
Razor sharp_x000D_
No one will ever touch us_x000D_
Tripped over ourselves_x000D_
We slept in the gutter_x000D_
We rolled around in broken glass_x000D_
Self-inflicted, but we had each other_x000D_
To stop the infection from spreading throughout all our veins_x000D_
With you, through the hardest moments_x000D_
No one can steal them_x000D_
Because we're barbed wire_x000D_
Two strands twisted to one_x000D_
Razor sharp_x000D_
No one will ever touch us_x000D_
Yeah, we're barbed wire_x000D_
Two strands twisted to one_x000D_
Razor sharp_x000D_
No one will ever touch us_x000D_
Got enough in our lives_x000D_
Got enough, got enough in our lives to worry about_x000D_
To worry about_x000D_
Been through enough in our lives_x000D_
Been through enough, through enough in our lives_x000D_
Don't worry about_x000D_
Don't worry about everyone else_x000D_
With you, through the hardest moments_x000D_
No one can steal them_x000D_
We're barbed wire_x000D_
Two strands twisted to one_x000D_
Razor sharp_x000D_
No one will ever touch us_x000D_
Yeah, we're barbed wire_x000D_
Two strands twisted to one_x000D_
Razor sharp_x000D_
No one will ever touch us_x000D_
No one will ever touch us_x000D_
Got enough in our lives_x000D_
Got enough, got enough in our lives to worry about_x000D_
To worry about_x000D_
No one will ever touch usEmbed</t>
  </si>
  <si>
    <t>Belated</t>
  </si>
  <si>
    <t>Belated Lyrics_x000D_
I've never felt so bad in my entire life_x000D_
But this time I did it to myself_x000D_
What do you expect from me?_x000D_
I did it_x000D_
So what do you expect from me_x000D_
Let go of my hand_x000D_
Is it time to go?_x000D_
I'm not ready to turn my back on you yet_x000D_
I'm not going to let you down_x000D_
Let you down_x000D_
September came so quickly_x000D_
I wasn't prepared_x000D_
I didn't mean to miss your birthday_x000D_
What do you expect from me?_x000D_
I did it_x000D_
So what do you expect from me?_x000D_
Bridges will fall from under us_x000D_
But we are strong_x000D_
We'll  get through this_x000D_
The earth will open up _x000D_
And try to pull us in_x000D_
But we'll get through this_x000D_
Get through this_x000D_
 Embed</t>
  </si>
  <si>
    <t>Rhiannon Giddens</t>
  </si>
  <si>
    <t>Ae Fond Kiss</t>
  </si>
  <si>
    <t>Ae Fond Kiss LyricsAe fond kiss, and then we sever_x000D_
Ae farewell, and then forever_x000D_
Deep in heart-wrung tears I'llâ€…pledgeâ€…thee_x000D_
Warring sighs andâ€…groans I'll wage thee_x000D_
Who shall sayâ€…that Fortune grieves him_x000D_
While the star of hope, she leaves him?_x000D_
Me, nae cheerful twinkle lights me_x000D_
Dark despair around benights me_x000D_
I'll ne'er blame my partial fancy_x000D_
Nothing could resist my Nancy:_x000D_
But to see her was to love her_x000D_
Love but her, and love for ever_x000D_
Had we never lov'd sae kindly_x000D_
Had we never lov'd sae blindly_x000D_
Never met, or never parted_x000D_
We'd had ne'er been broken-hearted_x000D_
Fare-thee-well, thou first and fairest!_x000D_
Fare-thee-well, thou best and dearest!_x000D_
Thine be ilka joy and treasure_x000D_
Peace, Enjoyment, Love and Pleasure!_x000D_
Ae fond kiss, and then we sever!_x000D_
Ae farewell alas, for ever!_x000D_
Deep in heart-wrung tears I'll pledge thee_x000D_
Warring sighs and groans I'll wage theeEmbed</t>
  </si>
  <si>
    <t>A la una Yo Naci</t>
  </si>
  <si>
    <t>A la una Yo Naci LyricsA la una yo nacÃ­_x000D_
A las dos m'engrandecÃ­_x000D_
A la una yo nacÃ­_x000D_
A las dos m'engrandecÃ­_x000D_
Aâ€…lasâ€…tres tomÃ­ amante_x000D_
Aâ€…las cuatro me cazÃ­_x000D_
A las tresâ€…tomÃ­ amante_x000D_
A las cuatro me cazÃ­_x000D_
Alma, vida y corazÃ³n_x000D_
Alma, vida y corazÃ³n_x000D_
Dime niÃ±a dÃ³nde vienes_x000D_
Que te quiero conocer_x000D_
Dime niÃ±a dÃ³nde vienes_x000D_
Que te quiero conocer_x000D_
Si no tienes amante_x000D_
Yo te harÃ© defender_x000D_
Si no tienes amante_x000D_
Yo te harÃ© defender_x000D_
Alma, vida y corazÃ³n_x000D_
Alma, vida y corazÃ³n_x000D_
Yendome para la guerra_x000D_
Dos bezos al aire di_x000D_
Yendome para la guerra_x000D_
Dos bezos al aire di_x000D_
El uno es para mi mam_x000D_
Y el otro para ti_x000D_
El uno es para mi mama_x000D_
Y el otro para ti_x000D_
Alma, vida y corazÃ³n_x000D_
Alma, vida y corazÃ³n_x000D_
A la una yo nacÃ­_x000D_
A las dos m'engrandecÃ­_x000D_
A la una yo nacÃ­_x000D_
A las dos m'engrandecÃ­_x000D_
A las tres tomÃ­ amante_x000D_
A las cuatro me cazÃ­_x000D_
A las tres tomÃ­ amante_x000D_
A las cuatro me cazÃ­_x000D_
Alma, vida y corazÃ³n_x000D_
Alma, vida y corazÃ³nEmbed</t>
  </si>
  <si>
    <t>All the Pretty Horses</t>
  </si>
  <si>
    <t>All the Pretty Horses LyricsHush-a-bye, don't you cry_x000D_
Go to sleepy, little baby_x000D_
Way down yonder in the meadow_x000D_
All the prettyâ€…littleâ€…horses_x000D_
Blacks and bays,â€…dapples and grays_x000D_
  little horses_x000D_
Blacksâ€…and bays, dapples and grays_x000D_
  little horses_x000D_
Hush-a-bye, don't you cry_x000D_
Go to sleepy, little baby_x000D_
Way down yonder in the meadow_x000D_
Are all the pretty little horsesEmbed</t>
  </si>
  <si>
    <t>Angel City</t>
  </si>
  <si>
    <t>Angel City Lyrics_x000D_
When I came to Angel City, I was on the run_x000D_
Blinded by my own pity, I was nearly done_x000D_
Stock heartbroken, bitter, and poor, burdened down by sin_x000D_
I fought hard to find the door, didn't know how to get in_x000D_
Time and time at hand, you helped me over the sand_x000D_
Gently rising to be, you walked a mile with me_x000D_
And I saw the sea_x000D_
I am found where I was lost, I am closer to free_x000D_
Heart unbound, whatever the cost, all rivers fall to the sea_x000D_
Time and time at hand, you helped me over the sand_x000D_
Gently rising to be, you walked a mile with me_x000D_
And I saw the sea_x000D_
Time and time at hand, you helped me over the sand_x000D_
Gently rising to be, you walked a mile with me_x000D_
And I saw the seaEmbed</t>
  </si>
  <si>
    <t>As You Wish</t>
  </si>
  <si>
    <t>At the Purchaserâ€™s Option</t>
  </si>
  <si>
    <t>At the Purchaserâ€™s Option Lyrics_x000D_
I've got a babe, but shall I keep him?_x000D_
'Twill come the day when I'll be weepin'_x000D_
But how can I love him any less?_x000D_
This little babe upon my breast_x000D_
You can take my body_x000D_
You can take my bones_x000D_
You can take my blood_x000D_
But not my soul_x000D_
You can take my body_x000D_
You can take my bones_x000D_
You can take my blood_x000D_
But not my soul_x000D_
I've got a body, dark and strong_x000D_
I was young but not for long_x000D_
You took me to bed a little girl_x000D_
Left me in a woman's world_x000D_
You can take my body_x000D_
You can take my bones_x000D_
You can take my blood_x000D_
But not my soul_x000D_
You can take my body_x000D_
You can take my bones_x000D_
You can take my blood_x000D_
But not my soul_x000D_
Day by day, I work the line_x000D_
Every minute overtime_x000D_
Fingers nimble, fingers quick_x000D_
My fingers bleed to make you rich_x000D_
You can take my body_x000D_
You can take my bones_x000D_
You can take my blood_x000D_
But not my soul_x000D_
You can take my body_x000D_
You can take my bones_x000D_
You can take my blood_x000D_
But not my soul_x000D_
You can take my body_x000D_
You can take my bones_x000D_
You can take my blood_x000D_
But not my soul_x000D_
I've got a babe, but shall I keep him?Embed</t>
  </si>
  <si>
    <t>Avalon</t>
  </si>
  <si>
    <t>Avalon Lyrics_x000D_
In Avalon, in Avalon_x000D_
We'll all be together in Avalon_x000D_
In Avalon, in Avalon_x000D_
We'll all be together in Avalon_x000D_
It was three weeks ago one cold summer day_x000D_
Mother went on her lonely way_x000D_
In Avalon, in Avalon_x000D_
I'll meet my mother in Avalon_x000D_
In Avalon, in Avalon_x000D_
I'll meet my mother in Avalon_x000D_
Through the glass all alone_x000D_
He followed his lover home_x000D_
In Avalon, in Avalon_x000D_
I'll meet my father in Avalon_x000D_
In Avalon, in Avalon_x000D_
I'll meet my father in Avalon_x000D_
When the time has come and life is bare_x000D_
I'll make the journey and I know where_x000D_
In Avalon, in Avalon_x000D_
We'll all be together in Avalon_x000D_
In Avalon, in Avalon_x000D_
We'll all be together in Avalon_x000D_
In Avalon, in Avalon_x000D_
We'll all be together in Avalon_x000D_
In Avalon, in Avalon_x000D_
We'll all be together in Avalon_x000D_
In Avalon, in Avalon_x000D_
We'll all be together in Avalon_x000D_
In Avalon, in Avalon_x000D_
We'll all be together in AvalonEmbed</t>
  </si>
  <si>
    <t>Baby Boy</t>
  </si>
  <si>
    <t>Baby Boy Lyrics_x000D_
Baby boy, baby boy, don't you weep_x000D_
Baby boy, baby boy, don't you weep_x000D_
You will be our savior_x000D_
But until then, go to sleep_x000D_
Young man, young man, I'll watch over you_x000D_
Young man, young man, I'll watch over you_x000D_
While you lead our people to the promised land_x000D_
I will shelter you_x000D_
, Both]_x000D_
Baby boy _x000D_
Baby boy _x000D_
Don't you weep_x000D_
Baby boy _x000D_
Baby boy _x000D_
Don't you weep_x000D_
You will be _x000D_
Our savior_x000D_
But until then, go to sleep_x000D_
Beloved, beloved, I will stand by you_x000D_
Beloved, beloved, I will stand by you_x000D_
When you leave this place to do what you must_x000D_
I will always love you_x000D_
 &amp; Leyla McCalla, All]_x000D_
Baby boy  Beloved_x000D_
Baby boy  Beloved_x000D_
Don't you weep_x000D_
I will stand by you_x000D_
Baby boy  Beloved_x000D_
Baby boy  Beloved_x000D_
Don't you weep_x000D_
I will stand by you_x000D_
You will be _x000D_
Our savior_x000D_
But until then, go to sleepEmbed</t>
  </si>
  <si>
    <t>Beth Cohenâ€™s Set</t>
  </si>
  <si>
    <t>Better Get It Right the First Time</t>
  </si>
  <si>
    <t>Better Get It Right the First Time Lyrics_x000D_
Always went to school_x000D_
Never played the fool_x000D_
Never had no drama_x000D_
Always took care of his mama_x000D_
Hanging with his boys_x000D_
Didn't know he'd made a choice_x000D_
Only did it twice_x000D_
But now he's paid the price_x000D_
Better get it right the first time_x000D_
Better get it right the first time_x000D_
Better get it right the first time_x000D_
Better get it right the first time_x000D_
Did you stand your ground?_x000D_
Is that why they took you down?_x000D_
Or did you run that day?_x000D_
Baby, they shot you anyway_x000D_
Better get it right the first time_x000D_
Better get it right the first time_x000D_
Better get it right the first time_x000D_
Better get it right the first time_x000D_
We done seen it on the daily, reposting obituary pages_x000D_
Losing beloveds, they wanna change the subject_x000D_
It's nothing new for the blue, is it the who or the hue?_x000D_
It's kids watching they fathers die when they pull up the tube_x000D_
We know enough to be cautious but honestly it's not simple_x000D_
Told to reach for yo paper, they think you strapped with a pistol_x000D_
I was chillin', had nothin' but good intentions_x000D_
I knew to achieve success had to learn to finesse the system_x000D_
It was GPAs and test scores, had to be the best for_x000D_
College my only option, my mama told me to prep for it_x000D_
So it was kinda tiresome, stress reddenin' my irises_x000D_
I got the invite to another function like finally_x000D_
Had to pull up with the homies, only pouring some soda_x000D_
I keep a clear head, seen enough to know how it goes_x000D_
But I noticed they getting louder, neighbors complain 'bout the noise_x000D_
Before I knew it heard someone yell out, "Run, it's the boys!"_x000D_
I didn't know what direction, I hit the curb and I run_x000D_
Everybody loud ain't hear 'em, tell me put my hands up_x000D_
Headed towards the lights someone screamed my name from behind_x000D_
I guess you better get it right the first time_x000D_
Embed</t>
  </si>
  <si>
    <t>Birmingham Sunday</t>
  </si>
  <si>
    <t>Birmingham Sunday Lyrics_x000D_
Come round by my side and I'll sing you a song_x000D_
Sing it so softly, it'll do no one wrong_x000D_
Birmingham Sunday, the blood ran like wine_x000D_
And the choirs kept singing of freedom_x000D_
That cold autumn morning no eyes saw the sun_x000D_
And Addie Mae Collins, her number was one_x000D_
At an old Baptist church there was no need to run_x000D_
And the choirs kept singing of freedom_x000D_
Now the clouds, they were grey and the autumn wind blew_x000D_
Denise McNair brought the number to two_x000D_
The falcon of death was a creature they knew_x000D_
And the choirs kept singing of freedom_x000D_
The church it was crowded, but no one could see_x000D_
That Cynthia Wesley's dark number was three_x000D_
Her prayers and her feelings would shame you and me_x000D_
And the choirs kept singing of freedom_x000D_
Young Carole Robertson entered the door_x000D_
And the number her killers had given was four_x000D_
She asked for a blessing but asked for no more_x000D_
And the choirs kept singing of freedom_x000D_
On Birmingham Sunday, a noise shook the ground_x000D_
And people all over the earth turned around_x000D_
For no one recalled a more cowardly sound_x000D_
And the choirs kept singing of freedom_x000D_
Now the Sunday has come and the Sunday has gone_x000D_
And we can't do much more than to sing you a song_x000D_
Sing it so loudly, you better sing along_x000D_
And the choirs keep singing of freedomEmbed</t>
  </si>
  <si>
    <t>Black as Crow</t>
  </si>
  <si>
    <t>Black as Crow Lyrics_x000D_
As time draws near, my dearest dear, when you and I must part_x000D_
How little you know of the grief and woe in my poor aching heart_x000D_
It's what I suffer for your sake, you're the one I love so dear_x000D_
And I wish that I was going with you or you were staying here_x000D_
I wish my breast were made of glass wherein you might behold_x000D_
For there your name lies wrote, my dear, in letters made of gold_x000D_
In letters made of gold, my love, believe me when I say_x000D_
You are the one I love the best until my dying day_x000D_
The crow that is so black, my love, will surely turn to white_x000D_
If ever I prove false to thee bright day may turn to night_x000D_
Bright day may turn to night, my love, the elements will mourn_x000D_
If ever I prove false to thee the seas may rage and burn_x000D_
As time draws near, my dearest dear, when you and I must part_x000D_
How little you know of the grief and woe in my poor aching heartEmbed</t>
  </si>
  <si>
    <t>Black Is the Color</t>
  </si>
  <si>
    <t>Black Is the Color Lyrics_x000D_
Black is the color of my true love's hair_x000D_
His lips are like some rosy fair_x000D_
The sweetest face and the neatest hands_x000D_
I love the ground where on he stands_x000D_
Soft is the feel of my true love's skin_x000D_
And strong the arms he folds me in_x000D_
The clearest eyes and the truest heart_x000D_
He lets me stop before I start_x000D_
I love my love, and well he knows_x000D_
I love his love and love it grows_x000D_
Until I know that I would burst_x000D_
And still I feel the strongest thirst_x000D_
I love my love and he loves me_x000D_
To my soul, he owns the key_x000D_
I have his heart and he has mine_x000D_
I'll kiss his mouth ten thousand times_x000D_
Black is the color of my true love's hair_x000D_
His lips are like some rosy fair_x000D_
The sweetest face and the neatest hands_x000D_
I love the ground where on he stands_x000D_
I love my love, and well he knows_x000D_
I love his love and love it grows_x000D_
Until I know that I would burst_x000D_
And still I feel the strongest thirst_x000D_
I love my love and he loves me_x000D_
To my soul, he owns the key_x000D_
I have his heart and he has mine_x000D_
I'll kiss his mouth ten thousand times_x000D_
Black is the color, black is the color_x000D_
Black is the color of my true love's hairEmbed</t>
  </si>
  <si>
    <t>Black Swan</t>
  </si>
  <si>
    <t>Black Swan LyricsSun is falling and it lies in blood_x000D_
Moon is weaving bandages of gold_x000D_
Oh black swan, where oh where is my lover gone?_x000D_
Torn and tattered is my bridal gown_x000D_
And my lamp is lost_x000D_
And my lamp is lost_x000D_
With silver needles and with silver thread_x000D_
The stars stitch a shroud for the dying sun_x000D_
Oh black swan, where oh where is my lover gone?_x000D_
I had given him a kiss of fire_x000D_
And a golden ring_x000D_
And a golden ring_x000D_
Don't you hear your lover moan?_x000D_
Eyes of glass and feet of stone_x000D_
Shells for teeth and wings for tongue_x000D_
Deep deep down_x000D_
Deep deep down_x000D_
Deep deep down in the river's bed_x000D_
He's looking for the ring_x000D_
For the ring, for the ring, for the ring_x000D_
Eyes wide open, never asleep_x000D_
He's looking for the ring_x000D_
For the ring, for the ring, for the ring_x000D_
The spools unravel and the needles break_x000D_
The sun is buried and the stars weep_x000D_
O black wave, o black wave_x000D_
Take me away, take me away with you_x000D_
I will share with you my golden hair_x000D_
And my bridal crown_x000D_
And my bridal crown_x000D_
Oh take me down with you_x000D_
Tae me down to my wanderin' lover_x000D_
To my wanderin' lover_x000D_
With my child unborn_x000D_
With my child unborn_x000D_
With my child unborn_x000D_
With my child unborn_x000D_
With my child unborn_x000D_
With my child unbornEmbed</t>
  </si>
  <si>
    <t>Briggsâ€™ ForrÃ³</t>
  </si>
  <si>
    <t>Brown Baby</t>
  </si>
  <si>
    <t>Brown Baby LyricsBrown baby, brown baby, as you grow up_x000D_
I want you to drink from the plenty cup_x000D_
I want you to stand up tall and proud_x000D_
And I want you to speak up clear and loud_x000D_
Brown baby_x000D_
Brown baby_x000D_
Brown baby_x000D_
As years go by_x000D_
I want you to go with your head up high_x000D_
I want you to live by the justice code_x000D_
And I want you to walk down freedom's road_x000D_
You little brown baby_x000D_
So lie away, lie away sleeping, lie away singing_x000D_
Lie away sleeping, lie away safe in my arms_x000D_
Till your daddy and your mama protect you_x000D_
And keep you safe from harm_x000D_
Brown baby_x000D_
It makes me glad_x000D_
You're gonna have things that I never had_x000D_
When out of men's heart all hate is hurled_x000D_
Sweetie, you're gonna live in a better world_x000D_
Brown baby_x000D_
Brown baby_x000D_
Brown babyEmbed</t>
  </si>
  <si>
    <t>Bully for You</t>
  </si>
  <si>
    <t>Calling Me Home</t>
  </si>
  <si>
    <t>Calling Me Home Lyrics_x000D_
An old friend lay on his dying bed_x000D_
Held my hand to his bony breast_x000D_
And he whispered low as I bent my head_x000D_
"Oh, they're calling me home_x000D_
They're calling me home"_x000D_
My time has come to sail away_x000D_
I know you'd love for me to stay_x000D_
But I miss my friends of yesterday_x000D_
Oh, they're calling me home_x000D_
They're calling me home_x000D_
I know you'll remember me when I'm gone_x000D_
Remember my stories, remember my songs_x000D_
I'll leave them on Earth, sweet traces of gold_x000D_
Oh, they're calling me home_x000D_
They're calling me home_x000D_
So, friends, gather 'round and bid me goodbye_x000D_
My body's bound but my soul will fly_x000D_
My little light shinin' from the sky_x000D_
Oh, they're calling me home_x000D_
They're calling me home_x000D_
My time has come to sail away_x000D_
I know you'd love for me to stay_x000D_
But I miss my friends of yesterday_x000D_
Oh, they're calling me home_x000D_
They're calling me homeEmbed</t>
  </si>
  <si>
    <t>Candles in the Dark</t>
  </si>
  <si>
    <t>Canâ€™t Swim</t>
  </si>
  <si>
    <t>10 Years Too Late</t>
  </si>
  <si>
    <t>10 Years Too Late Lyrics_x000D_
Think about where you were ten years ago_x000D_
Nobody knew your name, no one was at your shows_x000D_
Looking for a purpose, never felt so nervous _x000D_
Always got caught slipping, not one outcome different _x000D_
So don't tell me that it never went to your head_x000D_
Empty rooms, all the terrible things they said_x000D_
Think about where you were ten years ago _x000D_
Now everyone can tell your cover's blown_x000D_
You'll end up all alone_x000D_
With no place to call your own_x000D_
Oh-oh_x000D_
There's gotta be more to life than all of this_x000D_
I burn for better days_x000D_
Take a shot and find your fix_x000D_
Or fade into the haze_x000D_
There's gotta be a better way_x000D_
Think about where you'll be ten years from now_x000D_
The people that you know get lowered in the ground_x000D_
Love becomes a burden, nothing stays for certain _x000D_
What's behind the curtain? All your dreams are burning _x000D_
So don't tell me it was better when you were young_x000D_
The good old days sounding like you could speak in tongues_x000D_
Think about where you'll be ten years from now _x000D_
Now everyone can tell your cover's blown_x000D_
You'll end up all alone_x000D_
With no place to call your own_x000D_
Oh-oh_x000D_
There's gotta be more to life than all of this_x000D_
I burn for better days_x000D_
Take a shot and find your fix_x000D_
Or fade into the haze_x000D_
There's gotta be a better way, better way_x000D_
Don't remind me, I've_x000D_
Heard it a thousand times_x000D_
If the good die young, I guess my time is up_x000D_
If the good die young, I guess my time is up_x000D_
If the good die young, I guess my time is up_x000D_
I've suffered long enough_x000D_
Enough_x000D_
If the good die young, I guess my time is up_x000D_
If the good die young, I guess my time is up_x000D_
There's gotta be more to life than all of this_x000D_
I burn for better days_x000D_
Take a shot and find your fix_x000D_
Or fade into the haze_x000D_
There's gotta be a better way, better wayEmbed</t>
  </si>
  <si>
    <t>Can't Swim</t>
  </si>
  <si>
    <t>$50,000,0000 Lyrics_x000D_
I know how it ends_x000D_
From all of the scenes you told_x000D_
I know how it ends_x000D_
A tale of a life you stole_x000D_
I know how it ends_x000D_
I swear it will break you down_x000D_
I know how it ends_x000D_
I promise you'll surely drown_x000D_
These are the days you wish you could redo_x000D_
Carry the weight of all that was untrue_x000D_
We are, we are forever wanting more_x000D_
With our mistakes lit up for all to see_x000D_
Will it awake the person we should be?_x000D_
We are, we are forever wanting more_x000D_
I know how it ends_x000D_
So quick to just criticize_x000D_
I know how it ends_x000D_
Not willing to compromise_x000D_
You only give poor advice_x000D_
I know how it ends_x000D_
How much will you sacrifice?_x000D_
These are the days you wish you could redo_x000D_
Carry the weight of all that was untrue_x000D_
We are, we are forever wanting more_x000D_
With our mistakes lit up for all to see_x000D_
Will it awake the person we should be?_x000D_
We are, we are forever wanting more_x000D_
So let's start again and give it a chance_x000D_
Suppose that we are who we ought to be_x000D_
And let's not forget all of the things_x000D_
That we said we would never be_x000D_
That we said we would never be_x000D_
We are, we are forever wanting more_x000D_
With our mistakes lit up for all to see_x000D_
Will it awake the person we should be?_x000D_
We are, we are forever wanting more1Embed</t>
  </si>
  <si>
    <t>All The Moves We Make Are In The Dark</t>
  </si>
  <si>
    <t>All The Moves We Make Are In The Dark Lyrics_x000D_
Suppose I've fallen to the point of no return_x000D_
Would it mend by telling everyone_x000D_
I know what I've learned?_x000D_
Lost perception from all directions_x000D_
Take this as my last confession_x000D_
Are my hands too weak_x000D_
To break the ties you make, ties you make?_x000D_
One day you'll see_x000D_
It's the choice you make, choice you make_x000D_
Ties you make, ties you make_x000D_
Ties you make, ties you make_x000D_
One day you'll see_x000D_
That all the moves we make_x000D_
Are in the dark_x000D_
Suppose that all the words I wrote were all for you_x000D_
Would it mend by telling everyone you know_x000D_
That it was true?_x000D_
Lost connection from all intention_x000D_
Take this as my last confession_x000D_
Are my hands too weak_x000D_
To break the ties you make, ties you make?_x000D_
One day you'll see_x000D_
It's the choice you make, choice you make_x000D_
Ties you make, ties you make_x000D_
Ties you make, ties you make_x000D_
One day you'll see_x000D_
That all the moves we make are in_x000D_
That all the moves we make are in the dark_x000D_
You're searching for truth_x000D_
And it will fail you again_x000D_
You're searching for truth_x000D_
And it will fail you again_x000D_
Fail you again_x000D_
Fail you again_x000D_
Are my hands too weak_x000D_
To break the ties you make, ties you make?_x000D_
One day you'll see_x000D_
It's the choice you make, choice you make_x000D_
Ties you make, ties you make_x000D_
Ties you make, ties you make_x000D_
One day you'll see_x000D_
That all the moves we make are in_x000D_
That all the moves we make are in_x000D_
That all the moves we make are in the dark1Embed</t>
  </si>
  <si>
    <t>Altamonte Explode</t>
  </si>
  <si>
    <t>Altamonte Explode Lyrics_x000D_
The dressers and counters we fucked on for hours_x000D_
Held me so close, I felt high_x000D_
Shaken and fearful, a match with no equal_x000D_
Hate to admit you were right_x000D_
The medicine wore off_x000D_
And then I just explode_x000D_
And I just want to know_x000D_
Got me seeing red_x000D_
I explode_x000D_
And I just want to know_x000D_
Got me seeing red_x000D_
I don't need it_x000D_
Yeah, I don't need it_x000D_
And I don't want nothing to do with you anymore_x000D_
The lying and cheating that felt so relieving_x000D_
Things that we do to stay numb_x000D_
Meaningless sex, try and cover your steps up_x000D_
Things that we do when we're young_x000D_
The medicine wore off_x000D_
And then I just explode_x000D_
And I just want to know_x000D_
Got me seeing red_x000D_
I explode_x000D_
And I just want to know_x000D_
Got me seeing red_x000D_
I don't need it_x000D_
Yeah, I don't need it_x000D_
And I don't want nothing to do with you anymore_x000D_
Torn and tattered, left me in such a mess_x000D_
Felt so blinded by the lies that you weave_x000D_
I find it hard to believe your intentions were true_x000D_
When it's so obvious that you wanted to_x000D_
Hurt me_x000D_
Hurt me_x000D_
And I don't want nothing to do with you anymore_x000D_
This is hopeless_x000D_
This is hopeless_x000D_
And then I just explode_x000D_
And I just want to know_x000D_
And then I just explode _x000D_
And I just want to know _x000D_
This is hopeless_x000D_
This is hopelessEmbed</t>
  </si>
  <si>
    <t>Amnesia 666</t>
  </si>
  <si>
    <t>Amnesia 666 Lyrics_x000D_
An empty house awaits_x000D_
A drive home way too late_x000D_
You said_x000D_
"I'm losing sight of all the things I knew"_x000D_
It's clear_x000D_
You'll never run away_x000D_
Is it different now you're grown?_x000D_
Can you fall asleep alone?_x000D_
You said_x000D_
"I'm feeling every day get worse and worse"_x000D_
It's clear_x000D_
That you're the one to blame_x000D_
Will you notice me?_x000D_
Silent like a thief_x000D_
I sit and wonder about all those things you said_x000D_
Were you my lover and did I love her?_x000D_
A fool I was to ever think you were the one_x000D_
Were you my lover and did I love her?_x000D_
Nowhere in the world to go_x000D_
No place just to call your own_x000D_
I sit and wonder about all those things you said_x000D_
Were you my lover and did I love her?_x000D_
Your consequence awaits_x000D_
Your ignorance will break you down_x000D_
You said_x000D_
"I close my eyes and wish for better days"_x000D_
It's clear_x000D_
You're never gonna change_x000D_
You made it fifty years_x000D_
What's maybe fifty more?_x000D_
You said_x000D_
"The devil took my life and let it burn"_x000D_
It's clear_x000D_
That you ignite the flame_x000D_
Will you notice me?_x000D_
Silent like a thief_x000D_
I sit and wonder about all those things you said_x000D_
Were you my lover and did I love her?_x000D_
A fool I was to ever think you were the one_x000D_
Were you my lover and did I love her?_x000D_
Nowhere in the world to go_x000D_
No place just call your own_x000D_
I sit and wonder about all those things you said_x000D_
Were you my lover and did I love her?_x000D_
This time it was different_x000D_
She said it, she meant it_x000D_
Let's rewrite the pages_x000D_
Together, correct it_x000D_
And add a few chapters_x000D_
Suspense is the answer_x000D_
We'll make it alright_x000D_
Forever, your anchor_x000D_
Forever, your anchor_x000D_
Forever, your anchor_x000D_
Forever, your anchor_x000D_
Forever, your anchor_x000D_
I sit and wonder about all those things you said_x000D_
Were you my lover and did I love her?_x000D_
A fool I was to ever think you were the one_x000D_
Were you my lover and did I love her?_x000D_
Nowhere in the world to go_x000D_
No place just to call your own_x000D_
I sit and wonder about all those things you said_x000D_
Were you my lover and did I love her?1Embed</t>
  </si>
  <si>
    <t>Better Luck Next Time</t>
  </si>
  <si>
    <t>Better Luck Next Time Lyrics_x000D_
No matter the road, I manage to go the wrong way_x000D_
Fixing to lose the game that I choose, but can't play _x000D_
The bigger you are, the harder you fall, so they say_x000D_
Well, I fell fucking hard enough for way fucking long enough, mate_x000D_
Thought I had it right, but it got lost along the way_x000D_
Thought they had it wrong, guess I am everything they say_x000D_
Tried to keep it up but now I'm down to my last nerves_x000D_
Had to ask myself is bad luck all that I deserve?_x000D_
An ungrateful son of a bitch who couldn't take the heat_x000D_
No matter the case, I finish the race in last place_x000D_
BÐµtting to lose, whatever I choosÐµ, a slap in the face _x000D_
The bigger you are, the harder you'll fall, so they say_x000D_
Well, I fell fucking hard enough for way fucking long enough, mate_x000D_
Thought I had it right, but it got lost along the way_x000D_
Thought they had it wrong, guess I am everything they say_x000D_
Tried to keep it up, but now I'm down to my last nerves_x000D_
Had to ask myself is bad luck all that I deserve?_x000D_
So raise your glass to a second chance_x000D_
Better luck next time_x000D_
Better luck next timeEmbed</t>
  </si>
  <si>
    <t>Careless.anxious.neurotic.Tired</t>
  </si>
  <si>
    <t>Careless.anxious.neurotic.Tired Lyrics_x000D_
How does it feel when you finally know?_x000D_
Rewrote the history, made it up as we go_x000D_
Shot and missed, who was I fooling?_x000D_
Read the list, who was I choosing?_x000D_
Don't contemplate before you medicate_x000D_
You'll feel whole again one day_x000D_
Reminisce, no hesitating_x000D_
Total bliss, intoxicating_x000D_
I always knew that I would lose you_x000D_
Thinking about you when_x000D_
You're thinking about me and_x000D_
Thinking about you and_x000D_
Thinking about leaving_x000D_
I'm sick of every single night_x000D_
Wondering if what I said was right_x000D_
Thinking about you and_x000D_
Thinking about leaving_x000D_
How does it feel when you first wake up?_x000D_
The bond we had I guess was not enough_x000D_
Just erase another lovÐµr_x000D_
Filled the space now with anothÐµr_x000D_
I always knew that I would lose you_x000D_
Thinking about you when_x000D_
You're thinking about me and_x000D_
Thinking about you and_x000D_
Thinking about leaving_x000D_
I'm sick of every single night_x000D_
Wondering if what I said was right_x000D_
Thinking about you and_x000D_
Thinking about leaving_x000D_
And it is both a blessing and a curse_x000D_
Feel it all at once, then back in reverse_x000D_
I didn't know, I wasn't ready_x000D_
Felt the love fall around us like confetti_x000D_
You took a shot, a warning sign_x000D_
Told me everything I knew would fall apart in time_x000D_
If it gets too heavy, don't let it in_x000D_
Just end the story and start again_x000D_
I always knew that I would lose you_x000D_
I never thought that I would choose to_x000D_
Thinking about you when_x000D_
You're thinking about me and_x000D_
Thinking about you and_x000D_
Thinking about leaving_x000D_
I'm sick of every single night_x000D_
Wondering if what I said was right_x000D_
I'm sick of every single night_x000D_
Wondering if what I said was rightEmbed</t>
  </si>
  <si>
    <t>Casey</t>
  </si>
  <si>
    <t>Casey Lyrics_x000D_
So you want me to do it again?_x000D_
Through it all_x000D_
You've been a constant in my life_x000D_
Rearrange all the memories in my brain_x000D_
So I can feel_x000D_
I didn't lose you years ago_x000D_
Oh, oh, oh_x000D_
Always been a drug, couldn't give you up_x000D_
Always give my all, wasn't good enough_x000D_
It seems you moved along_x000D_
I'll be taking my time with that_x000D_
I don't think it's right_x000D_
I was sitting home, wasn't doing much_x000D_
Yeah, I could feel alone with the two of us_x000D_
You seem to move along_x000D_
I'll be taking my time back_x000D_
'Cause you're already gone_x000D_
And you're already gone_x000D_
I was wrong_x000D_
But Casey knew it all along_x000D_
And it's obscene_x000D_
You change your face like Halloween_x000D_
To fit the seasons, all the reasons_x000D_
Knocked thÐµ wind right out of me_x000D_
Always been a drug, couldn't give you up_x000D_
Always give my all, wasn't good Ðµnough_x000D_
It seemed you moved along_x000D_
I've been taking my time with that_x000D_
I don't think it's right_x000D_
I was sitting home, wasn't doing much_x000D_
Yeah, I could feel alone with the two of us_x000D_
You seemed to move along_x000D_
I'll be taking my time back_x000D_
'Cause you're already gone_x000D_
And you're already gone_x000D_
Progress is poison, it weakens us all_x000D_
The higher you reach towards sky, the harder you'll fall_x000D_
But that's alright with me, see I'm a simple guy_x000D_
Keep the illusion that I'm getting by just fineEmbed</t>
  </si>
  <si>
    <t>Come Home</t>
  </si>
  <si>
    <t>Come Home Lyrics_x000D_
Heard everything on the first floor_x000D_
Where they said you were rushed_x000D_
From your front door_x000D_
So please tell me where_x000D_
Ran up the stairs in a heartbeat_x000D_
Where I read off your name from a time sheet_x000D_
So please tell me where_x000D_
What an awful curse to see you at your worst_x000D_
So come home now_x000D_
With your tiny frame, I swore I'd block the pain_x000D_
So come home now_x000D_
Lost everything with a mistake_x000D_
Thinking back all the times that you had faith_x000D_
So please tell me where_x000D_
What an awful curse to see you at your worst_x000D_
So come home now_x000D_
With your tiny frame, I swore I'd block the pain_x000D_
So come home now_x000D_
If I could stand up taller than the tallest of the trees_x000D_
Would you treat me like a big brother?_x000D_
I gave you all the time I had_x000D_
But you wanted more_x000D_
I did my best, so why bother?_x000D_
What an awful curse to see you at your worst_x000D_
So come home now_x000D_
With your tiny frame, I swore I'd block the pain_x000D_
So come home now_x000D_
Embed</t>
  </si>
  <si>
    <t>Congratulations, Christopher Hodge</t>
  </si>
  <si>
    <t>Congratulations, Christopher Hodge Lyrics_x000D_
I gave up trying to stitch or patch them up_x000D_
They're on display_x000D_
For everyone to use them how they want_x000D_
The plays go up on the songs that cut you deep_x000D_
They want it all_x000D_
Their prying eyes_x000D_
Just waiting till you fall_x000D_
All of the seasons, all of the days_x000D_
All of the reasons I felt this way_x000D_
So long , so long _x000D_
All of the records and all of the shows_x000D_
All of the nights where I sang those words_x000D_
So long , so long_x000D_
It holds you down and it never bares the gift_x000D_
Oh, what a shame_x000D_
A passing trend_x000D_
They'll soon forget my name_x000D_
A bastard son that could never hit the mark_x000D_
Or fit the frame_x000D_
The more things changed_x000D_
The more they stayed the same_x000D_
All of the seasons, all of the days_x000D_
All of the reasons I felt this way_x000D_
So long , so long _x000D_
All of the records and all of the shows_x000D_
All of the nights where I sang those words_x000D_
So long , so long, so long _x000D_
When I look into the mirror I decide myself_x000D_
I can't muster up the courage to ask for help_x000D_
These problems keep appearing_x000D_
It's clear I've hit the ceiling_x000D_
Who could ask for more than their name in lights?_x000D_
I guess I'm something like a giant afraid of heights_x000D_
I'm searching for a meaning_x000D_
Reality is fleeting_x000D_
Splitting headache_x000D_
I'm paralyzed_x000D_
It's like a war zone inside my mind_x000D_
All of the seasons, all of the days_x000D_
All of the reasons I felt this way_x000D_
So long , so long _x000D_
All of the records and all of the shows_x000D_
All of the nights where I sang those words_x000D_
So long , so long, so long_x000D_
1Embed</t>
  </si>
  <si>
    <t>Daggers</t>
  </si>
  <si>
    <t>Daggers Lyrics_x000D_
We looked through photos of the past_x000D_
And we come to terms with_x000D_
How good we all had it back then_x000D_
As if we hadn't noticed_x000D_
Countless years of countless fights_x000D_
Always left me hanging on_x000D_
We cut them up and threw them out to forget_x000D_
If you blame your past for everything_x000D_
The past is all you'll ever be_x000D_
I'll show you what it's like to be alone_x000D_
It's all I've ever known_x000D_
My oldest friend, don't leave me_x000D_
Please don't leave me hanging on_x000D_
I drive into the town we left_x000D_
And I come to notice_x000D_
It chewed us up and spat us out_x000D_
And made us lose our focus_x000D_
Countless years of countless fights_x000D_
Where I held on way too long_x000D_
These are the cards that we were dealt to forget_x000D_
If you blame your past for everything_x000D_
I swear it's all you'll ever be_x000D_
I'll show you what it's like to be alone_x000D_
It's all I've ever known_x000D_
My oldest friend, don't leave me_x000D_
Please don't leave me hanging on_x000D_
Don't leave me_x000D_
Please don't leave me hanging on_x000D_
Deserving more but I keep giving you less_x000D_
I know it's hard and I keep causing you stress_x000D_
It's slowing us all down_x000D_
We're swallowed by this town_x000D_
Throwing dice behind the alley at night_x000D_
To try and pay the rent but nothing goes right_x000D_
It's slowing us all down_x000D_
We're swallowed by this town_x000D_
I blame the past for everything I am_x000D_
I can't hide it_x000D_
I'll show you what it's like to be alone_x000D_
It's all I've ever known_x000D_
My oldest friend_x000D_
Please don't_x000D_
Please don't leave me hanging on_x000D_
Oh no, please don't_x000D_
Please don't leave me hangingEmbed</t>
  </si>
  <si>
    <t>Death Deserves a Name</t>
  </si>
  <si>
    <t>Death Deserves a Name Lyrics_x000D_
Witnessing feeling of your discontent_x000D_
While I try to mull it over all inside my head_x000D_
I can't rebuild this mess I made_x000D_
Distance between us has been so confined_x000D_
Just the sound of your voice puts fire to my spine_x000D_
I walked away, I walked away_x000D_
I might never fall back asleep_x000D_
No, no, no, no, no_x000D_
Losing myself thinking of that place_x000D_
The words you said when you saw my face_x000D_
It's all been done_x000D_
Finding it hard to forget her name_x000D_
If I'm the stray, who's the one to blame?_x000D_
It's all been done_x000D_
Listing the problems that I should've known_x000D_
Thought you said you would be fine_x000D_
If you were on your own_x000D_
I won't be there to catch your fall_x000D_
Can I please undo what I've done?_x000D_
No, no, no, no, no_x000D_
Losing myself thinking of that place_x000D_
The words you said when you saw my face_x000D_
It's all been done_x000D_
Finding it hard to forget her name_x000D_
If I'm the stray, who's the one to blame?_x000D_
It's all been done_x000D_
A death deserves a name_x000D_
I've got all my life to bear this pain_x000D_
A death deserves a name_x000D_
I've got all my life to bear this pain_x000D_
A death deserves a name_x000D_
I've got all my life to bear this pain_x000D_
A death deserves a name_x000D_
I've got all my life_x000D_
A death deserves a name_x000D_
I've got all my life to bear this pain_x000D_
A death deserves a name_x000D_
I've got all my life to bear this pain_x000D_
A death deserves a name _x000D_
I've got all my life to bear this pain _x000D_
A death deserves a name_x000D_
I've got all my life_x000D_
Losing myself thinking of that place_x000D_
The words you said when you saw my face_x000D_
It's all been done1Embed</t>
  </si>
  <si>
    <t>Death Deserves a Name (Revisited)</t>
  </si>
  <si>
    <t>Death Deserves a Name  Lyrics_x000D_
Witnessing feeling of your discontent_x000D_
While I try to mull it over all inside my head_x000D_
Iâ€…can'tâ€…rebuild this messâ€…I made_x000D_
Distance between us has beenâ€…so confined_x000D_
Just the sound of your voice puts fire to my spine_x000D_
I walked away, I walked away_x000D_
I might never fall back asleep_x000D_
No, no, no, no, no_x000D_
Losing myself thinking of that place_x000D_
The words you said when you saw my face_x000D_
It's all been done_x000D_
Finding it hard to forget her name_x000D_
If I'm the stray, who's the one to blame?_x000D_
It's all been done_x000D_
Listing the problems that I should've known_x000D_
Thought you said you would be fine_x000D_
If you were on your own_x000D_
I won't be there to catch your fall_x000D_
Can I please undo what I've done?_x000D_
No, no, no, no, no_x000D_
Losing myself thinking of that place_x000D_
The words you said when you saw my face_x000D_
It's all been done_x000D_
Finding it hard to forget her name_x000D_
If I'm the stray, who's the one to blame?_x000D_
It's all been done_x000D_
A death deserves a name_x000D_
I've got all my life to bear this pain_x000D_
A death deserves a name_x000D_
I've got all my life to bear this pain_x000D_
A death deserves a name_x000D_
I've got all my life to bear this pain_x000D_
A death deserves a name_x000D_
I've got all my life_x000D_
A death deserves a name_x000D_
I've got all my life to bear this pain_x000D_
A death deserves a name_x000D_
I've got all my life to bear this pain_x000D_
A death deserves a name _x000D_
I've got all my life to bear this pain _x000D_
A death deserves a name_x000D_
I've got all my life_x000D_
Losing myself thinking of that place_x000D_
The words you said when you saw my face_x000D_
It's all been doneEmbed</t>
  </si>
  <si>
    <t>Deliver Us More Evil</t>
  </si>
  <si>
    <t>Deliver Us More Evil Lyrics_x000D_
One day the world will end in fire_x000D_
Distorted by desire_x000D_
Everything you want doesn't have a price_x000D_
Even Adam didnâ€™t listen as he took the bite_x000D_
Now I gotta learn to hold it_x000D_
It's gone in a moment_x000D_
Hated all the guilt, so I didn't stay_x000D_
Now I feel him staring at me every single day_x000D_
Every single day_x000D_
Feeling it breathing down my neck and Iâ€™m sick of it_x000D_
Giving up. usually not my style but I'm nearing it_x000D_
Sing it loud from the top of my lungs, yeah_x000D_
Hope it helps with the damage I've done, yeah_x000D_
Feeling it breathing down my neck and I'm sick of it_x000D_
Giving up, it's not my style but I'm nearing it_x000D_
Sing it loud from the top of my lungs, yeah_x000D_
Hope it helps with the damage I've done, yeah_x000D_
Truth is, I knew it wasn't for me_x000D_
The savior in the stories_x000D_
Better fold your hands and you better pray_x000D_
Even Peter took a chance when he didnâ€™t stay_x000D_
What now? Eternity of burning?_x000D_
Am I so undeserving?_x000D_
Tried to step away and I felt the might_x000D_
Now I feel him staring at me every single night_x000D_
Every single night_x000D_
Feeling it breathing down my neck and Iâ€™m sick of it_x000D_
Giving up, usually not my style but I'm nearing it_x000D_
Sing it loud from the top of my lungs, yeah_x000D_
Hope it helps with the damage Iâ€™ve done, yeah_x000D_
Feeling it breathing down my neck and I'm sick of it_x000D_
Giving up, it's not my style but I'm nearing it_x000D_
Sing it loud from the top of my lungs, yeah_x000D_
Hope it helps with the damage Iâ€™ve done, yeah_x000D_
Though countless will perish, for eternity burned_x000D_
Don't ask me to witness, don't seek my concern_x000D_
To yield unto his Word, I cannot, you see_x000D_
Lest one I offend and they won't like me_x000D_
I guess they don't like me_x000D_
Well, go save somebody else then_x000D_
Feeling it breathing down my neck and I'm sick of it_x000D_
Giving up, usually not my style but I'm nearing it_x000D_
Sing it loud from the top of my lungs, yeah_x000D_
Hope it helps with the damage I've done, yeah_x000D_
Feeling it breathing down my neck and I'm sick of it_x000D_
Giving up, it's not my style but I'm nearing it_x000D_
Sing it loud from the top of our lungs, yeah_x000D_
Will it ever end, will it ever end?_x000D_
Will it ever end, will it ever end?_x000D_
Will it ever end, will it ever end?_x000D_
Feeling it breathing down my neck and I'm sick of it_x000D_
Giving up, usually not my style but I'm nearing it _x000D_
Feeling it breathing down my neck and I'm sick of it_x000D_
Giving up, usually not my style but I'm nearing it _x000D_
Feeling it breathing down my neck and I'm sick of it _x000D_
Giving up, usually not my style but I'm nearing it _x000D_
Feeling it breathing down my neck and I'm sick of it _x000D_
Giving up, usually not my style but I'm nearing it _x000D_
Sing it loud from the top of our lungs, yeah_x000D_
Will it ever end, will it ever end?_x000D_
Sing it loud from the top of our lungs, yeah_x000D_
Will it ever end, will it ever end?_x000D_
Sing it loud from the top of our lungs, yeah_x000D_
Will it ever end, will it ever end?_x000D_
Sing it loud from the top of our lungs, yeah_x000D_
Will it ever end, will it ever end?Embed</t>
  </si>
  <si>
    <t>Even In Death</t>
  </si>
  <si>
    <t>Even In Death Lyrics_x000D_
The truth escapes your lips_x000D_
And it hits my ears_x000D_
I see the image of_x000D_
Your body laying in the ground_x000D_
Was I not enough?_x000D_
Was I just too much?_x000D_
I see the image of_x000D_
My body laying next to yours_x000D_
'Cause I am nothing now you're gone_x000D_
Oh as the chorus goes_x000D_
I'll write you into song_x000D_
And as these words repeat_x000D_
It's keeping you alive_x000D_
Can we decide our fate_x000D_
With no ill intent?_x000D_
I see the image of_x000D_
Everyone I know embrace again_x000D_
Maybe there is no light_x000D_
In your world of dark_x000D_
I see the image of_x000D_
You're safe and sound I promise_x000D_
Your body's free to live in peace_x000D_
Oh as the chorus goes_x000D_
I'll write you into song_x000D_
And as these words repeat_x000D_
It's keeping you alive_x000D_
Who am I without_x000D_
The one I write about?_x000D_
So oh, as the story goes_x000D_
I'll see you once again_x000D_
The jewels that you left on the edge of your bed_x000D_
I returned them to you like you asked_x000D_
The rings and the bracelets will never go wasted_x000D_
You're beautiful even in death_x000D_
The truth escapes my lips_x000D_
And I hope you hear_x000D_
I see the image of_x000D_
One day we'll love again_x000D_
Oh as the chorus goes_x000D_
I'll write you into song_x000D_
And as these words repeat_x000D_
It's keeping you alive_x000D_
Who am I without_x000D_
The one I write about?_x000D_
Oh, as the story goes_x000D_
I'll see you againEmbed</t>
  </si>
  <si>
    <t>Everyone That I Know, I Hate</t>
  </si>
  <si>
    <t>Everyone That I Know, I Hate Lyrics_x000D_
Where the fuck did we go wrong?_x000D_
Choked by the tragedy_x000D_
Forget what you did to me_x000D_
I tried but I canâ€™t relate_x000D_
Letâ€™s start over_x000D_
How did we end this way?_x000D_
Still running in circles_x000D_
Got to the final scene_x000D_
Saw the end I can't bear to see_x000D_
Everyone that I know, I hate_x000D_
Surrounded by evil_x000D_
Surrounded by fakes_x000D_
Strike us all down, bring on the plague_x000D_
Light us on fire to brighten my day_x000D_
Self-destruct again_x000D_
Think of the time we spent_x000D_
I ask myself where it went_x000D_
Before we drift away_x000D_
Letâ€™s start over_x000D_
How do I leave this place?_x000D_
Kicking and screaming_x000D_
The ending; a mystery_x000D_
Closed my eyes I can't bear to see_x000D_
Your face again_x000D_
Everyone that I know, I hate_x000D_
Surrounded by evil_x000D_
Surrounded by fakes_x000D_
Strike us all down bring on the plague_x000D_
Light us on fire to brighten my day_x000D_
On the whitest cliffs Iâ€™ve ever seen, I yelled your name_x000D_
The miles that I ran until I saw your face_x000D_
Sat on top a bench beneath a tree, I held your hand_x000D_
A different time, a different place, I tried to understand_x000D_
I tried_x000D_
I tried_x000D_
But you threw it all away_x000D_
Everyone that I know, I hate _x000D_
Everyone that I know, I hateEmbed</t>
  </si>
  <si>
    <t>Filthy Rich</t>
  </si>
  <si>
    <t>Filthy Rich LyricsI plead the 5th_x000D_
Itâ€™s all I could do_x000D_
You left a trace_x000D_
Degenerate_x000D_
I signed the bill_x000D_
And coveredâ€…yourâ€…name_x000D_
Oh, what aâ€…waste_x000D_
Degenerate_x000D_
Is blood really thicker than theâ€…water you drink?_x000D_
And was I your first choice or did you have to think?_x000D_
Degenerate_x000D_
Swearing on the book, you didnâ€™t know it was wrong_x000D_
Well it made you filthy rich, I guess you knew all along_x000D_
Your god complex, Iâ€™m not impressed_x000D_
I saw what you became_x000D_
I can play the perfect part in your game_x000D_
Itâ€™s not my place to critique any words that you say_x000D_
The power of the pen is mightier than the sword: an arms race_x000D_
But donâ€™t you stick your fucking check in my face_x000D_
Think about it, could it be you?_x000D_
If the tables were to turn_x000D_
Would you know what to do?_x000D_
Looked me in the eyes, stabbed me right in the back_x000D_
I was in the courtroom while you were counting your stacks_x000D_
Your god complex, Iâ€™m not impressed_x000D_
I saw what you became_x000D_
Obviously running out of patience_x000D_
Letâ€™s just face it_x000D_
Letâ€™s just face it_x000D_
Tables turned I know you couldnâ€™t take it_x000D_
Letâ€™s just face it_x000D_
Letâ€™s just face it_x000D_
I can play the perfect part in your game_x000D_
Itâ€™s not my place to critique any words that you say_x000D_
The power of the pen is mightier than the sword: an arms race_x000D_
Weâ€™re relatives, but we canâ€™t relate_x000D_
Degenerate_x000D_
Iâ€™m nothing like you and I never will be_x000D_
Degenerate_x000D_
Burn in hell_x000D_
Burn in hellEmbed</t>
  </si>
  <si>
    <t>Find You</t>
  </si>
  <si>
    <t>Find You LyricsI've got some time alone at night 'cause you're working til the weekend, soon you'll be back home_x000D_
No matter how I lay my head_x000D_
The position doesn't feel right_x000D_
Unrest fills this bed_x000D_
When I think of all the words unsaid_x000D_
I'm trying to find you in all the things I see_x000D_
I'm trying to find you_x000D_
And after all this time I can't get you off my mind but I'm trying to find you_x000D_
To weak to face this on my own_x000D_
I've got this mark around my neck and I'm hoping I can hide it_x000D_
No one needs to know_x000D_
That I said I wished for you instead _x000D_
I'm trying to find you in all the things I see_x000D_
I'm trying to find you_x000D_
I'm trying to find you_x000D_
And after all this time I can't get you off my mind but I'm trying to find you_x000D_
I'm trying to find you_x000D_
I know a place where I can go when I'm lonesome, it's in bÐµtween your arms and lay there and listen to Ðµveryone who turned their backs_x000D_
Watched them all as they collapse_x000D_
Let's move on_x000D_
Let's move onEmbed</t>
  </si>
  <si>
    <t>Floor 71</t>
  </si>
  <si>
    <t>Floor 71 Lyrics_x000D_
I found you late at night_x000D_
Running in circles_x000D_
You told me you're alright_x000D_
Running in circles_x000D_
Cursed from the start_x000D_
Silhouettes met in the dark_x000D_
The shape of us caused by the friction_x000D_
Was it too soon?_x000D_
Then the doubt ran through your veins_x000D_
Lost all concern with saving face_x000D_
Higher than mountains we climbed_x000D_
The stairs pulled me inside_x000D_
"We're finally here"_x000D_
And I don't want to lose you_x000D_
I've been searching long enough_x000D_
And everytime I see you_x000D_
I'm falling more in love_x000D_
Is it enough, I stayed?_x000D_
Did it make you feel a certain way?_x000D_
As you took off I held on and we both rode the wave_x000D_
Say anything, I give you everything_x000D_
Did my best to get it back_x000D_
Face the facts I'm the reason that we fell off from the track_x000D_
And I don't want to lose you_x000D_
I've been searching long enough_x000D_
And everytime I see you_x000D_
I'm falling more in love_x000D_
Would the old you like the new you?_x000D_
Not sure what it was, I didn't have to_x000D_
Would the old me like the new me?_x000D_
I could make it right, I could make you see_x000D_
And I don't want to lose you_x000D_
I've been searching long enough_x000D_
And everytime I see you_x000D_
I'm falling more in loveEmbed</t>
  </si>
  <si>
    <t>Foreign Language</t>
  </si>
  <si>
    <t>Foreign Language LyricsStay the same, stay the same_x000D_
Youâ€™re gonna throw it all away_x000D_
Play the game, play theâ€…game_x000D_
Theâ€…bottomâ€™s where youâ€™reâ€…gonna lay_x000D_
Pick a sound, do itâ€…right_x000D_
Same old message every night_x000D_
Werenâ€™t we promised more?_x000D_
Get in line, get in line_x000D_
Glorify monotony_x000D_
Do your time, do your time_x000D_
Crucify integrity_x000D_
Listen up, hear me now_x000D_
This has got to stop_x000D_
Weren't we promised more?_x000D_
Iâ€™d rather fucking hang myself_x000D_
Stay the same, stay the sameEmbed</t>
  </si>
  <si>
    <t>Julian Casablancas</t>
  </si>
  <si>
    <t>11th Dimension</t>
  </si>
  <si>
    <t>11th Dimension Lyrics_x000D_
I just nod, I've never been so good at shaking hands_x000D_
I live on the frozen surface of a fireball_x000D_
Where cities come together, to hate each other in the name of sport_x000D_
America, nothing is ever just anything_x000D_
I looked up to you but you thought I would look the other way_x000D_
And you hear, what you want to hear_x000D_
And they take what they want to take_x000D_
Don't be sad, won't ever happen like this anymore_x000D_
So when's it coming? This life's new great movement that I can join_x000D_
It won't end here, your faith has got to be greater than your fear_x000D_
Forgive them even if they are not sorry_x000D_
All the vultures, bootleggers at the door waiting_x000D_
You are looking for your own voice, but in others_x000D_
While it hears you, trapped in another dimension_x000D_
Drop your guard, you don't have to be smart all of the time_x000D_
I got a mind full of blanks_x000D_
I need to go somewhere new fast_x000D_
And don't be shy, oh no, at least deliberately_x000D_
No one really cares or wonders why anymore_x000D_
Oh I got music, coming outta my hands and feet and gizzards_x000D_
That is how it once was done_x000D_
All the dreamers on the run_x000D_
Forgive them even if they are not sorry_x000D_
All the vultures, bootleggers at the door waiting_x000D_
We're so quick to point out our own flaws in others_x000D_
Complicated mammals on the wings of robots_x000D_
If you believe in this world no one has died in vain_x000D_
But don't you dare get to the top and not know what to do13Embed</t>
  </si>
  <si>
    <t>11th Dimension (Live from Electric Lady Studios for WRXP, New York)</t>
  </si>
  <si>
    <t>11th Dimension  LyricsI just nod, I've never been so good at shaking hands_x000D_
I live on the frozen surface of a fireball_x000D_
Where cities come together_x000D_
To hate each other in the name of sport_x000D_
America, nothing is ever just anything_x000D_
I looked up to you but you thought I would look the other way_x000D_
And you hear, what you want to hear_x000D_
And they take what they want to take_x000D_
Don't be sad, won't ever happen like this anymore_x000D_
So when's it coming? This last new great movement that I can join_x000D_
It won't end here_x000D_
Your faith has got to be greater than your fear_x000D_
Forgive them even if they are not sorry_x000D_
All the vultures, bootleggers at the door waiting_x000D_
You are looking, for your own voice but in others_x000D_
While it hears you trapped in another dimension_x000D_
Drop your guard, you don't have to be smart all of the time_x000D_
I've got a mind full of blanks_x000D_
I need to go somewhere new fast_x000D_
And don't be shy, oh no, at least deliberately_x000D_
Cause no one really cares or wonders why anymore_x000D_
Oh I got music come outta my hands and feet and kisses, whoo_x000D_
That is how it once was done_x000D_
All the dreamers on the run_x000D_
Forgive them even if they are not sorry_x000D_
All the vultures, bootleggers at the door waiting_x000D_
Were so quick to point our own flaws in others_x000D_
Complicated mammals on the wings of robots_x000D_
If you believe, in this world, No one has died in vain_x000D_
But don't you dare get, to the top, and not know what to doEmbed</t>
  </si>
  <si>
    <t>30 Minute Boyfriend</t>
  </si>
  <si>
    <t>30 Minute Boyfriend LyricsI think you're pretty_x000D_
I think you know that_x000D_
You got a boyfriend_x000D_
You just forgot that's all_x000D_
For five minutes that's all_x000D_
He's my best friend that's all_x000D_
Divide and conquer_x000D_
Train him to be greedy_x000D_
Why would the person, with the advantage fight fair?_x000D_
Will you become what other people think of you?_x000D_
I hope you don't feel lonely when you're spending time with me, your friend_x000D_
Wish you were here with me_x000D_
Wish I was there with you_x000D_
I'm reaching feeling for you_x000D_
I wanna feel and love with you again and again_x000D_
We wait for each other_x000D_
But we are not lovers_x000D_
I picked a good time to leave_x000D_
I think it made you mad_x000D_
You're talking about..._x000D_
You're talking about what I'm saying_x000D_
Now_x000D_
Wish you were here with me_x000D_
Wish I was there with you_x000D_
If you wanna talk, I think we should_x000D_
But me and words don't work so good_x000D_
Will you become what other people think of you?_x000D_
I hope you're not too lonely when I'm spending time with my old friend_x000D_
Oh oh_x000D_
Yeah_x000D_
Okay_x000D_
Subtle indications dribble away which you don't care about_x000D_
Yeah_x000D_
Okay_x000D_
Go1Embed</t>
  </si>
  <si>
    <t>30 Minute Boyfriend (Demo)</t>
  </si>
  <si>
    <t>30 Minute Boyfriend  LyricsI think you're pretty_x000D_
I think you know it_x000D_
You got a boyfriend_x000D_
You just forgot him, that's all_x000D_
For five minutes, that's all_x000D_
He's my best friend, that's all_x000D_
Divide and conquer_x000D_
Train him to be greedy_x000D_
Why would the person with the advantage fight fair?_x000D_
Will you become what other people think of you?_x000D_
I hope you don't feel lonely when you're spending time with me, your friend_x000D_
Wish you were here with me_x000D_
Wish I was there with you_x000D_
I'm reaching feeling for you_x000D_
I wanna be up with you again and again_x000D_
We wait for each other_x000D_
But we are not lovers_x000D_
I picked a good time to leave_x000D_
I think it made you mad_x000D_
You're talking about_x000D_
You're talking about what I'm saying_x000D_
Now_x000D_
Wish you were here with me_x000D_
Wish I was there with you_x000D_
If you wanna talk I think we should_x000D_
But me and where don't work so good_x000D_
Will you become what other people think of you?_x000D_
I hope you're not too lonely when I'm spending time with my old friend_x000D_
Oh oh_x000D_
Yeah_x000D_
Okay_x000D_
Subtle indications dribble away which you don't care about_x000D_
Yeah_x000D_
Okay_x000D_
GoEmbed</t>
  </si>
  <si>
    <t>4 Chords of the Apocalypse</t>
  </si>
  <si>
    <t>4 Chords of the Apocalypse LyricsI hear it in your silence, when you don't speak_x000D_
What was funny then isn't funny anymore_x000D_
I can hear it in your voice, there's always a catch_x000D_
We're going nowhere and we're going there fast_x000D_
Anything to watch while we are waiting_x000D_
For this apocalypse, what more is there to do?_x000D_
It's nice to be important, but so close to being despised_x000D_
It's more important to be nice, I guess, than being wise_x000D_
I'll take you shopping; I'll take you dancing too_x000D_
I'll take you out, all the things you wanna do_x000D_
I'll give you diamonds and I'll give you space_x000D_
So be with anyone you want, its alright with me_x000D_
Our time is over_x000D_
Don't you know that if a time-warp was open_x000D_
I'd stay right in my place_x000D_
That war is over_x000D_
I hear it in your silence, when you don't speak_x000D_
There is a quiet crying rage burning inside you so deep_x000D_
I'll give you anything, but I'll give you problems_x000D_
So be with anyone you want, its alright with me_x000D_
I hear it in your voice, can see it in your lips_x000D_
There's always a catch, I guess that's alright with me_x000D_
No one's around, but the map says "you're here"_x000D_
Now I can hear loneliness screaming in my ear_x000D_
Our time is over_x000D_
Don't you don't that if a time-warp was open_x000D_
I'd stay right in my place_x000D_
The war ain't over yet_x000D_
This war ain't over yet_x000D_
Being nice is only hard when others aren't_x000D_
Our time is overEmbed</t>
  </si>
  <si>
    <t>Christmas Treat</t>
  </si>
  <si>
    <t>Christmas Treat LyricsI don't care what the neighbors say_x000D_
Christmas time is near_x000D_
I don't care what anyone says_x000D_
Christmas is full of cheer_x000D_
All I know is that Santa's sleigh_x000D_
Is makin it's way to the U.S.A_x000D_
I wish it was Christmas today_x000D_
I wish it was Christmas today_x000D_
I wish it was Christmas today, oh, oh_x000D_
I wish it was Christmas today_x000D_
I wish it was Christmas today, oh, oh_x000D_
All I know is that Santa Claus_x000D_
Don't care about breaking no flying laws_x000D_
I wish it was, I wish it was_x000D_
Wish it was, wish it was, oh_x000D_
I don't care about anything else_x000D_
Christmas is almost here_x000D_
And I don't care what the news man said_x000D_
Christmas is full of cheer_x000D_
I don't care about anything_x000D_
Except hearing those sleigh bells a'ring-a-ding, ding_x000D_
I wish it was Christmas today_x000D_
In the good old U.S. of A_x000D_
I wish it was Christmas today_x000D_
I wish it was Christmas today, oh, oh_x000D_
I wish it was Christmas today_x000D_
I wish it was Christmas today, oh, oh_x000D_
Santa's bringing goodies to those boys and girls_x000D_
In every nook and cranny of this crazy ass world_x000D_
I want it, I want it_x000D_
I want it, I want it2Embed</t>
  </si>
  <si>
    <t>Glass</t>
  </si>
  <si>
    <t>Glass LyricsI don't believe it_x000D_
I won't believe in it_x000D_
I'm not sad_x000D_
I understand that's how it goes_x000D_
Take it easy_x000D_
There's no time to be mad_x000D_
That's their job_x000D_
Blood on their teeth_x000D_
Death on their mind_x000D_
Pretty baby_x000D_
Please just get out of the way_x000D_
Where it's safe_x000D_
Eyes will follow you_x000D_
Weapons can't break through_x000D_
Tears will swallow you_x000D_
They all can see_x000D_
Right through_x000D_
Bulletproof glass_x000D_
Bulletproof glass_x000D_
Bulletproof --_x000D_
You won't have any trouble now_x000D_
But who knows?_x000D_
But who knows?_x000D_
Please don't deceive me_x000D_
I'm just so easily fooled_x000D_
But there's some things_x000D_
They do not want the answers to_x000D_
Don't wanna bring all that up_x000D_
But they keep leaving it out_x000D_
What to do?_x000D_
We'll just let it be_x000D_
Until they all need_x000D_
Bulletproof glass_x000D_
Bulletproof glass_x000D_
Bulletproof --_x000D_
You won't have any trouble now_x000D_
But who knows?_x000D_
But who knows?_x000D_
If you wanna know somebody_x000D_
Might take a quick look at_x000D_
Their best friends_x000D_
Diamonds are hers_x000D_
A dog is his_x000D_
You can lie to yourself_x000D_
But don't lie to me_x000D_
It's what they want_x000D_
Dominance and loyalty_x000D_
Romance and security_x000D_
Just Stay behind_x000D_
Bulletproof glass_x000D_
Bulletproof glass3Embed</t>
  </si>
  <si>
    <t>Glass (Demo)</t>
  </si>
  <si>
    <t>Glass  LyricsI don't believe it_x000D_
I won't believe it_x000D_
I'm not sad_x000D_
I understand, that's how it goes_x000D_
Take it easy_x000D_
There's no time to be mad_x000D_
That's their job_x000D_
Blood on their teeth, death on their mind_x000D_
Pretty baby_x000D_
Please just get out of the way_x000D_
Where it's safe_x000D_
Eyes will follow you_x000D_
Weapons can't break through_x000D_
Tears will swallow you_x000D_
They all can see right through_x000D_
Bulletproof glass_x000D_
Bulletproof glass_x000D_
Bulletproof, you won't have any trouble now_x000D_
But who knows_x000D_
But who knows_x000D_
Please don't deceive me_x000D_
I'm just so easily fooled_x000D_
But there's some things_x000D_
They do not want the answers to_x000D_
Don't wanna bring all that up_x000D_
But they keep leaving it out_x000D_
What to do?_x000D_
We'll just let it be_x000D_
Until they all need_x000D_
Bulletproof glass_x000D_
Bulletproof glass_x000D_
Bulletproof, you won't have any trouble now_x000D_
But who knows_x000D_
But who knows_x000D_
If you wanna know somebody_x000D_
Might take a quick look at_x000D_
Their best friends_x000D_
Diamonds are hers, a dog is his_x000D_
You can lie to yourself_x000D_
But don't lie to me_x000D_
That's what they want_x000D_
Dominance and loyalty_x000D_
Romance and security_x000D_
Just stay behind_x000D_
Bulletproof glass_x000D_
Bulletproof glassEmbed</t>
  </si>
  <si>
    <t>I Like the Nite</t>
  </si>
  <si>
    <t>I Like the Nite LyricsYa see, I just won't leave it_x000D_
I just don't believe in it_x000D_
I just won't take it_x000D_
I just won't agree with it_x000D_
I just don't see it_x000D_
I just won't_x000D_
Regret nothing_x000D_
I won't be sorry_x000D_
I won't be forgetting_x000D_
And I won't be asking_x000D_
But I won't be forgiving_x000D_
I won't be taking it_x000D_
And I won't be giving it_x000D_
And I won't be..._x000D_
I like the nite_x000D_
I like the nite_x000D_
Oh, I got tonite_x000D_
Ya see, I just won't-_x000D_
I bet you don't mind somebody locked like a key_x000D_
Emotions tricking you into decisions_x000D_
All I want is forever_x000D_
Oh, we've got ya now_x000D_
Yes, the nite_x000D_
I just don't believe in it_x000D_
I just won't take it_x000D_
I just won't agree with it_x000D_
I just don't see it_x000D_
I just won't_x000D_
Regret nothing_x000D_
I won't be sorry_x000D_
I won't be forgetting_x000D_
And I won't be asking_x000D_
But I won't be forgiving_x000D_
I won't be taking it_x000D_
And I won't be giving it_x000D_
And I won't be, won't be-_x000D_
I like the nite_x000D_
I like the nite_x000D_
Oh, I got tonite_x000D_
I want the nite, yeahEmbed</t>
  </si>
  <si>
    <t>Iâ€™ll Try Anything Once (Live from Electric Lady Studios for WRXP, New York)</t>
  </si>
  <si>
    <t>Iâ€™ll Try Anything Once  LyricsTen decisions shape your life_x000D_
You'll be aware of five about_x000D_
Seven ways to go through school_x000D_
Either you're noticed or left out_x000D_
Seven ways to get ahead_x000D_
Seven reasons to drop round_x000D_
When I said "I can see me in your eyes"_x000D_
You said "I can see you in my pants"_x000D_
That's not just friendship that's romance too_x000D_
You like music we can dance to_x000D_
Sit me down_x000D_
Shut me up_x000D_
I'll calm down_x000D_
And I'll get along with you_x000D_
There is a time when we all fail_x000D_
Some people take it pretty well_x000D_
Some take it all out on themselves_x000D_
Others they just take it out on friends_x000D_
Oh, everybody plays the game_x000D_
And if you don't you're called insane_x000D_
Don't, don't, don't, don't, it's not safe no more_x000D_
I've got to see you one more time_x000D_
That's when you were born_x000D_
In 1984_x000D_
Sit me down_x000D_
Shut me up_x000D_
I'll calm down_x000D_
And I'll get along with you_x000D_
Everybody was well dressed_x000D_
And everybody was a mess_x000D_
Six things without fail you must do_x000D_
So that your woman loves just you_x000D_
Oh all the girls played mental games_x000D_
And all the guys were dressed the same_x000D_
Why not try it all_x000D_
If you only remember it once_x000D_
Oooh ooooooh_x000D_
Sit me down_x000D_
Shut me up_x000D_
I'll calm down_x000D_
And I'll get along with you_x000D_
Embed</t>
  </si>
  <si>
    <t>I Wish It Was Christmas Today</t>
  </si>
  <si>
    <t>I Wish It Was Christmas Today Lyrics_x000D_
I don't care what the neighbors say_x000D_
Christmas time is near_x000D_
I don't care what anyone says_x000D_
Christmas is full of cheer_x000D_
All I know is that Santa's sleigh_x000D_
Is makin its way to the U.S.A_x000D_
I wish it was Christmas today_x000D_
I wish it was Christmas today_x000D_
I wish it was Christmas today, oh, oh_x000D_
I wish it was Christmas today_x000D_
I wish it was Christmas today, oh, oh_x000D_
All I know is that Santa Claus_x000D_
Don't care about breaking or applying laws_x000D_
I wish it was, wish it was_x000D_
Wish it was, wish it was, oh_x000D_
I don't care about anything else_x000D_
Christmas is almost here_x000D_
And I don't care what the newsman said_x000D_
Christmas is full of cheer_x000D_
I don't care about anything_x000D_
Except hearing those sleigh bells a'ring-a-ding, ding_x000D_
I wish it was Christmas today_x000D_
In the good old U.S. of A_x000D_
I wish it was Christmas today_x000D_
I wish it was Christmas today, oh, oh_x000D_
I wish it was Christmas today_x000D_
I wish it was Christmas today, oh, oh_x000D_
Santa's bringing goodies to the boys and girls_x000D_
In every nook and cranny of this crazy ass world_x000D_
I want it, I want it_x000D_
I want it, I want itEmbed</t>
  </si>
  <si>
    <t>Left &amp; Right in the Dark</t>
  </si>
  <si>
    <t>Left &amp; Right in the Dark LyricsI'm running in the parking lot, I'm four years old_x000D_
I am lost, those were the days_x000D_
The soft murmur of voices in the other room_x000D_
Comforting you as you fall asleep_x000D_
Staring at the mother-daughter clones go by_x000D_
We're in a race against time, and time might be winning_x000D_
And it's not gonna take all day long_x000D_
Watching the urban decay all around us, oh boy_x000D_
And I'm on my way...oh, somewhere_x000D_
Feels like I'm going left and right in the dark_x000D_
How long must we wait, how long must this stay_x000D_
Oh wake up, wake up_x000D_
Oh wake up, wake up_x000D_
Oh wake up, wake up_x000D_
Wake up, wake up_x000D_
I'm ashamed I think maybe sometimes_x000D_
I might have used tricks to make you like me more_x000D_
When I found you I was running wild_x000D_
"Let's get out of here"_x000D_
Was in trouble there_x000D_
I want to know, what are you thinking_x000D_
Cause I think I think it too_x000D_
Sliding across the Indian wildnerness_x000D_
Like the wind gliding down soft roads_x000D_
6am now you're in Hollywood_x000D_
And you're dancing, we made it_x000D_
We are turning back the Earth so fast_x000D_
But it feels a lot slower_x000D_
And it's not gonna take all day long_x000D_
Watching the urban decay all around us, oh boy_x000D_
And I'm on my way...oh, somewhere_x000D_
Feels like I'm going left and right in the dark_x000D_
How long will it take, to fix what they break_x000D_
Oh wake up, wake up_x000D_
Oh wake up, wake up_x000D_
Oh wake up, wake up_x000D_
Wake up, wake up_x000D_
Your Achilles heel is you like to feel your fingers on the wheel_x000D_
Some live in a palace, some live in the sewers_x000D_
The director, the actor, the crew, and the viewers_x000D_
Boys get their toys and girls got their dolls_x000D_
And nothing much else changes through the final stages_x000D_
How you're spending the day is the same as your life_x000D_
And you're watching the time running away_x000D_
Oh wait up, wait up_x000D_
Oh wait up, wait up_x000D_
Oh wait up, wait up_x000D_
Wait up, wait up_x000D_
Oh wake up, wake up_x000D_
Oh wake up, wake up_x000D_
Oh wake up, wake up_x000D_
Wake up, wake up7Embed</t>
  </si>
  <si>
    <t>Little girl</t>
  </si>
  <si>
    <t>Little girl Lyrics_x000D_
A trick that people use to make you think they are smart_x000D_
Is confidence when actually they're lost in the dark_x000D_
Only someone with the mind of a child says he'll grow up_x000D_
The seven and the avalanche you're life will show up_x000D_
Its nice to be loved it can never happen too late_x000D_
I wanna share my food but you have stolen my plate_x000D_
Hey now, hey now go your way now_x000D_
You tortured little girl_x000D_
Showing them what love is all about_x000D_
Where did all the time go?_x000D_
Everywhere it's gone, gone, gone_x000D_
You get the point now_x000D_
You pick yourself up off the bars_x000D_
She's on his arm now_x000D_
Cause they remind you off the pictures on the wall now_x000D_
But you was young and I wasn't not even born yet_x000D_
If you think I know a little more bit_x000D_
Than the average person on the streets you are incorrect_x000D_
Because I'm ignorant as shit, not here to preach, man_x000D_
You know I just wanna have fun, go to the beach, man_x000D_
That's all I am, I'm just a simple guy who talks when_x000D_
You put a microphone in front of him_x000D_
You twisted little girl_x000D_
Showing them what life is all about_x000D_
Where did all the time go?_x000D_
Everywhere it's gone_x000D_
Running left in a relationship_x000D_
Going in circles and I just can't wait_x000D_
Running left so we can get in shape_x000D_
Get in shape because we can't escape_x000D_
Running left because I'm already late_x000D_
Really not, I'm in the exact same place_x000D_
Running laps in your relationship_x000D_
Running away from the subtleties of_x000D_
The worlds always amazed at how much cash you made_x000D_
But not at how you made it, it's just strange_x000D_
It sounded kind of cool over the phone_x000D_
It killed your neighbors and their dog and crushed their bones_x000D_
You tortured little girl_x000D_
Showing them what laughter's all about_x000D_
Where did all the wine go?_x000D_
Every night it's gone_x000D_
You got it all worked out_x000D_
Funny little girl_x000D_
Showing them what pain is all about_x000D_
Where did all the time go?_x000D_
Every night it's gone, gone, gone_x000D_
You're the coolest girl in this whole town_x000D_
I just wanna parade you around3Embed</t>
  </si>
  <si>
    <t>Long Island Blues</t>
  </si>
  <si>
    <t>Long Island Blues LyricsI see a drug bust in your eyes_x000D_
There are bruises on your thighs_x000D_
I can tell you're trying to hide_x000D_
All the darkness in your mind_x000D_
You got sawdust on your toes_x000D_
From that sports bar down the road_x000D_
You have beer glass in your feet_x000D_
You say kiss me on the cheek_x000D_
Some people get paid to talk_x000D_
Some people get paid to listen_x000D_
Some people buy a ticket_x000D_
And can't wait for intermission_x000D_
Just like some might love you blindly_x000D_
Some might love you with conditions_x000D_
Some will love you like an unloved child_x000D_
Loves family traditions_x000D_
Now she's tainted by the syringe_x000D_
Try to rhyme a word with orange_x000D_
I'm a cheap and ugly sinner_x000D_
To whose soul love is so foreign_x000D_
So if you're sideways_x000D_
And if you wanna go my way_x000D_
Before a meteor shower_x000D_
Decides that you should be devoured_x000D_
Whether you're locked up in the tower_x000D_
Or if you charge them by the hour_x000D_
In mama's eyes you were a flower_x000D_
Forget the aftertaste of life gone sour_x000D_
Will you finish what you started?_x000D_
Travel the seas you never parted_x000D_
Remember things you disregarded_x000D_
Communicate with the departed_x000D_
Believe in things you thought weren't founded_x000D_
Prepare to always be astounded_x000D_
Or keep your dreams and visions grounded_x000D_
It took a while but then I found it_x000D_
No one inspired you in time_x000D_
So you left your love behind_x000D_
In a world that can't discourage_x000D_
One who's young and full of courage_x000D_
You said you'd start at the bottom_x000D_
But instead you start at the top_x000D_
Be careful what you wish for_x000D_
On your lap it just might drop_x000D_
It's a lonely life at the bottom_x000D_
It can be lonely too at the top_x000D_
Make sure your heart is singing_x000D_
Right until the day it stops_x000D_
They all say dream_x000D_
But what they mean is be specific or obscene_x000D_
It's time to find some time to fail at makes you most happy_x000D_
Sometimes you concentrate on lovers_x000D_
To forget everything else_x000D_
Sometimes you hate each other to forget you hate yourself_x000D_
So if you're sideways_x000D_
And if you wanna go my way_x000D_
Before a meteor shower_x000D_
Decides that you should be devoured_x000D_
Whether you're locked up in the tower_x000D_
Or if you charge them by the hour_x000D_
Tell me you'll always be a flower_x000D_
Forget the aftertaste of life got sour_x000D_
Will you finish what you started?_x000D_
Before you celebrate with a cigarette_x000D_
Remember things you disregarded_x000D_
Communicate with the departed_x000D_
Prepare to always be astounded_x000D_
Believe in things you thought weren't founded_x000D_
Don't keep those dreams and visions grounded_x000D_
It took a while but now I found itEmbed</t>
  </si>
  <si>
    <t>Ludlow St.</t>
  </si>
  <si>
    <t>Ludlow St. LyricsEverything seems to go wrong when I stop drinking_x000D_
Everything seemed to go my way last night_x000D_
Everything seems so wrong to me this morning_x000D_
I know things will be brighter later tonight_x000D_
On Ludlow St_x000D_
Chinatown's coming on Ludlow St_x000D_
Puerto Ricans are runnin' on Ludlow St_x000D_
Soon, musicians will haunt it on Ludlow St_x000D_
Where Indians once hunted_x000D_
And it's hard_x000D_
Just move along_x000D_
While I surrendered my ego you fed yours_x000D_
All my fantasies died when you said yours_x000D_
I have dangled my pride to forget yours_x000D_
Will my mind be at ease when you get yours?_x000D_
We'll find out soon enough_x000D_
It started back in 1624_x000D_
The Lenape tribes would soon get forced from their home_x000D_
Soon we'll all get pushed out as soon as I get sober_x000D_
I remember why I drank it all away_x000D_
On Ludlow St_x000D_
Nauseous regrets are calling me on the phone_x000D_
My shoes, they seem to be my only home_x000D_
The only thing to last will be my bones_x000D_
Oh, tonight you'll hear the animals next door to you moan_x000D_
On Ludlow St_x000D_
Faces are changing on Ludlow St_x000D_
Yuppies invading on Ludlow St_x000D_
Night life is raging on Ludlow St_x000D_
History's fading_x000D_
And it's hard to just move along_x000D_
While I surrendered my ego, you fed yours_x000D_
All my fantasies died when you said yours_x000D_
I have dangled my pride to forget yours_x000D_
Will my mind be at ease when you get yours?_x000D_
We'll find out soon enough_x000D_
While they defended their ego, you fed yours_x000D_
All their fantasies died when you said yours_x000D_
They have dangled their pride to forget yours_x000D_
Will their souls be at ease when you get yours?_x000D_
We'll find out soon enough_x000D_
I'll found out soon enough1Embed</t>
  </si>
  <si>
    <t>Ludlow St. (Demo)</t>
  </si>
  <si>
    <t>Ludlow St.  LyricsEverything seems to go wrong when I stop drinking_x000D_
Everything seemed to go my way last night_x000D_
Everything seems so wrong to me this morning_x000D_
I know things will be brighter later tonight_x000D_
On Ludlow Street, Chinatown's coming_x000D_
On Ludlow Street, Puerto Ricans are runnin'_x000D_
On Ludlow Street, soon, musicians will haunt it_x000D_
On Ludlow Street, where Indians once hunted_x000D_
And it's hard to just move along_x000D_
While I surrendered my ego, you fed yours_x000D_
All my fantasies died when you said yours_x000D_
I have dangled my pride to forget yours_x000D_
Will my mind be at ease when you get yours?_x000D_
We'll find out soon enough_x000D_
It started back in 1624_x000D_
The Lenape tribes would soon get forced from their home_x000D_
Soon we'll all get pushed out now as soon as I get sober_x000D_
I remember why I drank it all away on Ludlow Street_x000D_
Nauseous regrets are calling me on the phone_x000D_
My shoes, they seem to be my only home_x000D_
The only thing to last will be my bones_x000D_
Oh, tonight you hear the animals next door, you moan_x000D_
On Ludlow Street, faces are changing_x000D_
On Ludlow Street, yuppies invading_x000D_
On Ludlow Street, night-life is raging_x000D_
On Ludlow Street, history's fading_x000D_
And it's hard to just move along_x000D_
While I surrendered my ego, you fed yours_x000D_
All my fantasies died when you said yours_x000D_
I have dangled my pride to forget yours_x000D_
Will my mind be at ease when you get yours?_x000D_
We'll find out soon enough_x000D_
While they defended their ego, you fed yours_x000D_
All their fantasies died when you said yours_x000D_
They have dangled their pride to forget yours_x000D_
Will their souls be at ease when you get yours?_x000D_
We'll find out soon enough_x000D_
I'll find out soon enoughEmbed</t>
  </si>
  <si>
    <t>Ludlow St. (Live from Electric Lady Studios for WRXP, New York)</t>
  </si>
  <si>
    <t>Old Hollywood</t>
  </si>
  <si>
    <t>Old Hollywood LyricsIn old Hollywood, proud and gray_x000D_
All of the ghosts gathered 'round the TV_x000D_
We can argue all that you like_x000D_
We can argue until we fight_x000D_
But the loser may have been right_x000D_
Glamorous, black and white_x000D_
Zoning out, most the night_x000D_
Why do we end up imitating_x000D_
All the ones that we once were hating?_x000D_
Men are clumsy, violent fools_x000D_
Women are a delicate pool of flowers and cobras_x000D_
Short story long_x000D_
I put it in a song_x000D_
As the TV was shouting on_x000D_
Because being quiet can sometimes_x000D_
Be more powerful than being right_x000D_
You could try it_x000D_
We can argue all that you like_x000D_
We can argue until we fight_x000D_
But the loser may have been rightEmbed</t>
  </si>
  <si>
    <t>Out of the Blue</t>
  </si>
  <si>
    <t>Out of the Blue Lyrics_x000D_
Somewhere along the way_x000D_
My hopefulness turned to sadness_x000D_
Somewhere along the way_x000D_
My sadness turned to bitterness_x000D_
Somewhere along the way_x000D_
My bitterness turned to anger_x000D_
Somewhere along the way_x000D_
My anger turned to vengeance_x000D_
And the ones that I made pay were never the ones who deserve it_x000D_
And the ones who deserve it, they'll never understand it_x000D_
Yes, I know I'm going to hell in a purple basket_x000D_
'Least I'll be in another world while you're pissing on my casket_x000D_
How could you be, whoa-oh-ohh_x000D_
So perfect for me? Oh-oh-ohh_x000D_
Why can't you ignore, oh-oh-ohh_x000D_
The things I did before? Oh-oh-ohh_x000D_
Somewhere along the way_x000D_
Exacting vengence gave excitement_x000D_
Somewhere along the way_x000D_
That excitement turned to pleasure_x000D_
Somewhere along the way_x000D_
That pleasure turned to madness_x000D_
But sooner or later that kind of madness turns into pain_x000D_
And the ones that I made pay were never the ones who deserved it_x000D_
Those who helped me along the way, I smacked 'em as I thanked 'em_x000D_
Yes, I know I'm going to hell in a leather jacket_x000D_
'Least I'll be in another world while you're pissing on my casket_x000D_
All that I can do is sing a song of faded glory_x000D_
And all you got to do is sit there, look pretty, and make 'em horny_x000D_
Together we'll sing songs and tell exaggerated stories_x000D_
About the way we feel today and tonight and in the morning..._x000D_
How could you be, oh-oh-ohh_x000D_
So perfect for me? Oh-oh-ohh_x000D_
Why can't you ignore, oh-oh-ohh_x000D_
The things I did before?_x000D_
Oh-oh-ohh_x000D_
And take all your fears_x000D_
Pretend they're all true_x000D_
And take all your plans_x000D_
Pretend they fell through_x000D_
Now, that's what it's like... oh-oh-ohh_x000D_
That's what it's like for most people in this world_x000D_
The rich or the poor, oh-oh-ohh_x000D_
Muslims or Jews, oh-oh-ohh_x000D_
When roles are reversed, oh-oh-ohh_x000D_
Opinions are too..._x000D_
Ooh-oh-ohh_x000D_
That's all I'm gonna say now_x000D_
Right before they come knocking on my door now_x000D_
No, no, no, no6Embed</t>
  </si>
  <si>
    <t>Out of the Blue (Live from Electric Lady Studios for WRXP, New York)</t>
  </si>
  <si>
    <t>Out of the Blue  LyricsSomewhere along the way my hopefulness turned to sadness_x000D_
Somewhere along the way my sadness turned to bitterness_x000D_
Somewhere along the way my bitterness turned to anger_x000D_
Somewhere along the way my anger turned to vengeance_x000D_
And the ones that I make pay are never the ones who deserve it_x000D_
And the ones who deserve it, they'll never understand it_x000D_
Yes, I know I am going to hell in a purple basket_x000D_
At least I will be in another world while you're pissing on my casket_x000D_
How could you be_x000D_
So perfect for me?_x000D_
Why can't you ignore_x000D_
The things I did before?_x000D_
Somewhere along the way exacting vengeance gave excitement_x000D_
Somewhere along the way that excitement turned to pleasure_x000D_
Somewhere along the way that pleasure turned to madness_x000D_
Sooner or later that kind of madness turns into pain_x000D_
And the ones that I made pay were never the ones who deserved it_x000D_
Those who helped me along the way, I smacked them as I thanked them_x000D_
Yes, I know I am going to hell in a leather jacket_x000D_
At least I will be in another world, while you're pissing on my casket_x000D_
All that I can do is sing a song of faded glory_x000D_
And all you got to do is sit there, look great and make them horny_x000D_
Together we will sing songs and tell exaggerated stories_x000D_
About the way we feel today and tonight and in the morning_x000D_
How could you be_x000D_
So perfect for me?_x000D_
Why can't you ignore_x000D_
The things I did before?_x000D_
And take all your fears_x000D_
Pretend they're all true_x000D_
And take all your plans_x000D_
Pretend they fell through_x000D_
And that's what it's like_x000D_
That's what it's like for most people in this world_x000D_
The rich or the poor_x000D_
Muslims or Jews_x000D_
When roles are reversed_x000D_
Opinions are too, no_x000D_
That's all I'm gonna say now_x000D_
Before they come knockin' on my door nowEmbed</t>
  </si>
  <si>
    <t>The Jon Spencer Blues Explosion</t>
  </si>
  <si>
    <t>2 Kindsa Love</t>
  </si>
  <si>
    <t>2 Kindsa Love LyricsTwo kindsa love_x000D_
That ain't bad_x000D_
Get it right away_x000D_
Get with it, man_x000D_
When you get back home_x000D_
Back up in Cleveland_x000D_
You look on up_x000D_
That's where I'll be_x000D_
You're 2 kindsa love..._x000D_
Ain't that the law up above_x000D_
You got 2 kindsa love_x000D_
It's in..._x000D_
Gonna dig myself_x000D_
Dig myself a hole_x000D_
Alright baby, down in the ground_x000D_
When I get up ain't on one around_x000D_
Yeah, 2 kindsa love_x000D_
??..._x000D_
Way down below and up above_x000D_
You got it_x000D_
You're 2 kindsa love _x000D_
The way I feel right now_x000D_
You're lookin' good_x000D_
Come on, baby_x000D_
Let me hear you howl_x000D_
Everybody's alright_x000D_
Everybody's alrightEmbed</t>
  </si>
  <si>
    <t>Afro</t>
  </si>
  <si>
    <t>Afro LyricsOne_x000D_
One, two, three, four_x000D_
Every second I have_x000D_
I'll shake it in my hand_x000D_
Fifty dollars and donuts_x000D_
I'm gonna see the man_x000D_
Slide back I'm gonna have_x000D_
The time_x000D_
I'm gonna ride the path_x000D_
To your mind_x000D_
All right, Afro_x000D_
Afro_x000D_
Ain't that right_x000D_
All right, Afro_x000D_
Shake that ass_x000D_
No doubt about it_x000D_
You sure look handsome_x000D_
Come on_x000D_
Don't you go ahead with your lies_x000D_
A friend of mine_x000D_
All right, Afro_x000D_
Come onEmbed</t>
  </si>
  <si>
    <t>Backslider</t>
  </si>
  <si>
    <t>Backslider LyricsWell, you better sit down_x000D_
Do what you gonna_x000D_
I gotta to get it in, ride the throw_x000D_
I gotta go to work, I turn it in_x000D_
Rising, backslider_x000D_
Get it, backslider_x000D_
Get it, backslider_x000D_
Way cool_x000D_
Put out a man to the north_x000D_
And says you got no lovin'_x000D_
There is no joy, I got another man_x000D_
He's my lunatic on the bass now baby, baby_x000D_
Says now cool down_x000D_
I will say, I'm a lonely man_x000D_
With a hard up grill_x000D_
Back slider_x000D_
Sit down motherfucker_x000D_
Back, back, back_x000D_
Back_x000D_
Back_x000D_
Back_x000D_
Ohh, back slider_x000D_
Sss, uh_x000D_
You the man_x000D_
Said man_x000D_
Said man_x000D_
Back slide_x000D_
Back slider_x000D_
Back slider_x000D_
Man_x000D_
You the man_x000D_
Damn_x000D_
Back slider, get with it_x000D_
When are you gonna get shot of me?_x000D_
Real coolEmbed</t>
  </si>
  <si>
    <t>Bag of Bones</t>
  </si>
  <si>
    <t>Bag of Bones LyricsGood morning_x000D_
Everybody got to get up_x000D_
Are you ready for your new career?_x000D_
Need a J, O, B_x000D_
Come on_x000D_
Get up_x000D_
Have you heard about?_x000D_
You got to go ask you mother_x000D_
To get up_x000D_
Come on_x000D_
And Iâ€™m an old mean man_x000D_
And I gonâ€™ take that risk_x000D_
Donâ€™t got to wait to for halloween to scream and wail_x000D_
Bag of bones Iâ€™m gonna put you there_x000D_
And Iâ€™m an old bag of bones_x000D_
But believe I get down_x000D_
Come on_x000D_
You got to try a little bit harder_x000D_
Yeah_x000D_
You got to think about it_x000D_
You got to get your head out of the past_x000D_
Get down_x000D_
Stop pulling on my chain you cheap marionette_x000D_
Thereâ€™s a short cut to hell through the discothÃ¨que_x000D_
A bag of bones ainâ€™t no zombie brain_x000D_
Activate the body_x000D_
Reject the same_x000D_
Pick it up_x000D_
Aye_x000D_
Do you remember the 1990s?_x000D_
Do you remember the 1980s?_x000D_
Do you remember the 1970s?_x000D_
Too many squares_x000D_
Too many slogans_x000D_
Too many slogans_x000D_
Too many squares_x000D_
Too much mediocrity_x000D_
Pick it up_x000D_
Man of my nature always got to trip_x000D_
â€˜Cause the jazz that you pushing make you sound like a drip_x000D_
I need something weird, I need something strange_x000D_
Iâ€™m a mean bag of bones donâ€™t got to explain_x000D_
Thatâ€™s right_x000D_
Bag of bones Iâ€™m gonâ€™ put you down_x000D_
And Iâ€™m an old bag of bones_x000D_
Honey, youâ€™re just a clown_x000D_
Fuck_x000D_
Come on_x000D_
Bones_x000D_
Got to_x000D_
Make bone_x000D_
You got you hip bone_x000D_
You got your ear bone_x000D_
You got your, ha ha ha, funny boneEmbed</t>
  </si>
  <si>
    <t>Bellbottoms</t>
  </si>
  <si>
    <t>Bellbottoms Lyrics_x000D_
 Yeah, ha ha_x000D_
 Like that time, yeah, baby_x000D_
 To catch the whole_x000D_
 New York City_x000D_
Blues explosion_x000D_
Blues explosion!_x000D_
Thank you very much, ladies and gentlemen_x000D_
Right now I got to tell you about the fabulous_x000D_
Most groovy_x000D_
Bellbottoms _x000D_
Bellbottoms _x000D_
Yeah! _x000D_
Bellbottoms, bellbottoms_x000D_
Bellbottoms, bellbottoms_x000D_
Bellbottoms truly make me wanna dance_x000D_
I wanna dance_x000D_
Tell 'em_x000D_
Sit back, just watch 'em_x000D_
Gotta have bellbottoms_x000D_
Ooh, down on her hips_x000D_
She's got them_x000D_
She's got them_x000D_
She's got them_x000D_
She's got them_x000D_
Blues explosion_x000D_
She's got them_x000D_
I wanna dance_x000D_
All right_x000D_
Bellbottoms, bellbottoms_x000D_
Bellbottoms, bellbottoms_x000D_
Im gonna break_x000D_
I'm gonna break_x000D_
I'm gonna break_x000D_
Come on_x000D_
I wanna dance_x000D_
I got to do it again_x000D_
Come on!_x000D_
Bellbottoms_x000D_
Bellbottoms, bellbottoms_x000D_
3Embed</t>
  </si>
  <si>
    <t>Big Road</t>
  </si>
  <si>
    <t>Big Road LyricsIt's a big, big long road_x000D_
Costs about 14 dollars_x000D_
That's in tolls_x000D_
A New Jersey turnpike authority says so_x000D_
Big road_x000D_
By myself_x000D_
It was around exit number 4_x000D_
I got pulled over_x000D_
One more!_x000D_
Cop said come into the woods with me, boy!_x000D_
That's bad_x000D_
Bring it!_x000D_
I got to watch my step_x000D_
I got a Bronco Jeep_x000D_
Don't you forget_x000D_
A Roy Rogers roast beef sandwich!_x000D_
Thomas Edison!_x000D_
Grover Cleveland!_x000D_
John Fenwick!_x000D_
Joyce Kilmer!_x000D_
Clara Barton!_x000D_
Vince Lombardi!_x000D_
Walt WhitmanEmbed</t>
  </si>
  <si>
    <t>Black Mold</t>
  </si>
  <si>
    <t>Black Mold LyricsYes, storm into coming_x000D_
Are coming down_x000D_
On this old planet_x000D_
Guess I get in wrong_x000D_
I said check the_x000D_
I can't say_x000D_
Prediction in making_x000D_
I'll catch you_x000D_
He said, down on_x000D_
And do it now_x000D_
It's a music_x000D_
But to do again_x000D_
Got the move, all stinks_x000D_
All from get ready_x000D_
Get on_x000D_
Got the move_x000D_
Out of the way, whoa!_x000D_
The and are coming_x000D_
Are coming down_x000D_
The march the planet_x000D_
Black will grow_x000D_
Black mold, black mold_x000D_
Black mold, black mold_x000D_
Black mold, black mold_x000D_
Black mold, black moldEmbed</t>
  </si>
  <si>
    <t>Blowing My Mind</t>
  </si>
  <si>
    <t>Blowing My Mind LyricsGet up and greet the brand new day_x000D_
Feelin' so good_x000D_
Everything's comin' up our way_x000D_
Baby, you got on that favorite dress of mine_x000D_
You lookin' so good now baby_x000D_
Oh I can see everything_x000D_
In all that mess with the sunshine_x000D_
You're so fine, more than fine_x000D_
The smile in my eye_x000D_
I said you're blowin' my mind_x000D_
I'm gonna think about it_x000D_
Very careful like_x000D_
And figure it all out_x000D_
I've got something real important_x000D_
I want to say right now_x000D_
Without a doubt_x000D_
No doubt_x000D_
Cuz you see, my mind is made up_x000D_
And my aim will be true_x000D_
Baby, I said I'm in love with you_x000D_
You're so fine, more than fine_x000D_
The smile in your eyes_x000D_
I said you're blowin' my mind_x000D_
Baby, what do you want me to be?_x000D_
I'm gonna bend over backwards_x000D_
If it will bring you to me_x000D_
Just a little bit closer now_x000D_
That's some supersonic soul_x000D_
Goin' way down to the bottom_x000D_
Make me feel like I'm gonna lose control_x000D_
Crazy love, that's some of that crazy love_x000D_
Make me lose my mind_x000D_
Cuz you're so fine_x000D_
You're one of a kind_x000D_
You're blowin' my mindEmbed</t>
  </si>
  <si>
    <t>Blue Green Olga</t>
  </si>
  <si>
    <t>Blue Green Olga LyricsShe is blue green_x000D_
She is blue_x000D_
She is blue green_x000D_
She is blue_x000D_
And I love her, yes I do_x000D_
She is flying like a bird_x000D_
Floating through the waves, absurd_x000D_
And I love her, so I do_x000D_
Blue green Olga by my side_x000D_
Take a chance and be my bride_x000D_
Blue green Olga by my side_x000D_
I said I love her, so I do_x000D_
Well, you got me going up town_x000D_
You know I'm feeling good_x000D_
Said that you were sixteen_x000D_
And mother understood_x000D_
I got to love you, Olga_x000D_
You got to help me please_x000D_
She is blue green_x000D_
She is blue_x000D_
She is blue green_x000D_
She is blue_x000D_
I love her, so I do_x000D_
She is mine and she is wise_x000D_
She is more than candy eyes_x000D_
And I love her, yes I do_x000D_
Blue green Olga by my side_x000D_
Take a chance and be my bride_x000D_
Blue green Olga by my side_x000D_
I said I got to love you, Olga_x000D_
Damn_x000D_
Give it up_x000D_
Come on, Olga_x000D_
Give it up, yeah_x000D_
Give it up_x000D_
Blue green baby_x000D_
I said you're monkey_x000D_
And you're mutt_x000D_
Blue green baby_x000D_
Oh true blue, true blue_x000D_
Oh shit_x000D_
True blue, true blue_x000D_
True blue, true blue_x000D_
Blue green baby_x000D_
Blue green baby_x000D_
Blue green OlgaEmbed</t>
  </si>
  <si>
    <t>Blues X Man</t>
  </si>
  <si>
    <t>Blues X Man Lyrics"Hey, don't call me after twelve_x000D_
That's when I'm laying in bed home with the wife_x000D_
I don't wanna be bothered nor in the morning either_x000D_
You see, punk, I got to get some love. Understand?_x000D_
Oh my"_x000D_
Don't you wanna make it_x000D_
Like a blues explosion?_x000D_
Blues explosion man_x000D_
Don't you?_x000D_
If a Jehovah's Witness come knocking on my door_x000D_
On a Saturday gimme one hand loose_x000D_
I get hot, hot, hot, hot_x000D_
I leave 'em low_x000D_
Welcome, fool_x000D_
One day I was laying down_x000D_
I need a man, a man, a man, a man_x000D_
A blues explosion man_x000D_
And I wanna tell you right now at this time_x000D_
Turn the stereo up, yeah_x000D_
Hell yeah_x000D_
I got to have all that fine love_x000D_
Oh babyEmbed</t>
  </si>
  <si>
    <t>Bottle Baby</t>
  </si>
  <si>
    <t>Bottle Baby LyricsYeah_x000D_
Well, Iâ€™d like the thank everybody_x000D_
All the good looking people at my record label_x000D_
At last I feel like I am one of the beautiful_x000D_
Standing up here at the podium holding this fabulous statuette_x000D_
I feel like a god but I still got a problem paying the rent_x000D_
Got the blues again_x000D_
Gonâ€™ dial it way back to start_x000D_
Go alone, in deep and coming straight from the heart_x000D_
Yes, Iâ€™m here to bitch complain and moan_x000D_
â€˜Cause I heard it before, I seen it before, did it before_x000D_
Now leave it alone_x000D_
Leave it alone_x000D_
Uh_x000D_
Oh, come on_x000D_
I got ya bottle baby_x000D_
Feeding time_x000D_
Iâ€™m gonna monkey mama with your mind_x000D_
This monkey wine is crazy for my bottle baby_x000D_
Everything old, is new, considered hip again_x000D_
Rotting fruit can make an appetising trend_x000D_
At a later hour some of you might feel pretty sick_x000D_
Better jump back, check your self, hide the mirrors, real quick_x000D_
Jump back, ha_x000D_
Uh_x000D_
You got your bottle baby, ha_x000D_
I got your monkey time_x000D_
Alright_x000D_
Yeah_x000D_
Who makes the monkeys?_x000D_
Who turns the man into beast?_x000D_
Who wants to go ape?_x000D_
Leave it alone_x000D_
I got your bottle baby_x000D_
Feeding time_x000D_
Iâ€™m gonâ€™ monkey mama_x000D_
Iâ€™m gonna split your mind_x000D_
This monkey wine is crazy_x000D_
Drink-up now, come on baby_x000D_
Take a drink from this bottle or get the fuck off the stageEmbed</t>
  </si>
  <si>
    <t>Brenda</t>
  </si>
  <si>
    <t>Brenda LyricsI ain't goin down, that big road by myself_x000D_
If I don't carry you woman_x000D_
I'm gonna carry someone else_x000D_
Brenda, you know I love you_x000D_
I'm gonna' hold on, yeah_x000D_
Come on_x000D_
Come on_x000D_
Come on_x000D_
Come on_x000D_
Come on_x000D_
Come on_x000D_
Come on... Come on!_x000D_
Brenda, Brenda!_x000D_
You've gotta have a mother for me_x000D_
Surely not_x000D_
Brenda, sweet Brenda_x000D_
You've gotta have money for me_x000D_
Well I've been sent down this big road my myself_x000D_
If I don't carry you woman_x000D_
I'm gonna carry someone else_x000D_
Damn!_x000D_
Brenda, Brenda!_x000D_
You've gotta have money for me_x000D_
Come on_x000D_
Come on_x000D_
Come on_x000D_
Come on_x000D_
Come on_x000D_
Come on_x000D_
Come on... Come on!Embed</t>
  </si>
  <si>
    <t>Burn It Off</t>
  </si>
  <si>
    <t>Burn It Off LyricsGirl_x000D_
Well, I was born in blood such a long time ago_x000D_
Been beat down, everywhere that I'd go_x000D_
People, we gotta get on up for tomorrow_x000D_
I said, ???_x000D_
Let's tear it up, I must insist, c'mon_x000D_
 burn it off_x000D_
 burn it out_x000D_
 burn it off_x000D_
 to make it feel alright_x000D_
They got too much stuff_x000D_
In this tender world today_x000D_
That it makes your head spin_x000D_
Can you comprehend, figure out_x000D_
What the, which way, where to begin_x000D_
I said, ???_x000D_
Is this ??? midnight, get down_x000D_
 burn it off_x000D_
 burn it out_x000D_
 burn it off_x000D_
 I'm all rippin' down_x000D_
My whole hearts on fire_x000D_
Keep talkin' crazy desire_x000D_
Bangin' steel on steel, alright_x000D_
Aaaaaaaaah, yeah_x000D_
You may be in the dark_x000D_
You might stumble and fall_x000D_
You might ask youself which way to go_x000D_
Oh, like a blind man_x000D_
I've been lost for so long_x000D_
Do you hear me, now_x000D_
Do you hear me, now_x000D_
Oh, c'mon_x000D_
 burn it off_x000D_
 burn it out_x000D_
 burn it off_x000D_
 yeahEmbed</t>
  </si>
  <si>
    <t>Calvin</t>
  </si>
  <si>
    <t>Calvin LyricsThis is blues power_x000D_
Let's have a party_x000D_
Come on everybody_x000D_
Baby, I'm gonna whip it on_x000D_
This is blues power_x000D_
Party_x000D_
Party_x000D_
Baby, I'm gonna whip it on_x000D_
The astrological soul train gettin' down_x000D_
Yeah, yeah, come on_x000D_
Yeah, yeah, come on_x000D_
Yeah, yeah, come on_x000D_
Get ready for it_x000D_
Get ready for it_x000D_
Here it is_x000D_
Oh, this is my main manEmbed</t>
  </si>
  <si>
    <t>Canâ€™t Stop</t>
  </si>
  <si>
    <t>Canâ€™t Stop LyricsI can't stop_x000D_
No, I can't stop_x000D_
Come on_x000D_
Just can't stop_x000D_
Ah yeah, I'm a dog for you_x000D_
Can't stop_x000D_
Come on_x000D_
Gotta work_x000D_
Here's the part of the record_x000D_
Where I'd like everybody to stand up_x000D_
Throw their hands in the air and kiss my ass_x000D_
'Cause your girlfriend still loves meEmbed</t>
  </si>
  <si>
    <t>Chicken Dog</t>
  </si>
  <si>
    <t>Chicken Dog LyricsSPOKEN: I know where I'm going now_x000D_
Chicken dog_x000D_
Chicken dog_x000D_
Mama bought a chicken, thought it was a duck_x000D_
Put him on the table with the legs stickin' up_x000D_
It's just as easy as fallin' off a log_x000D_
Everybody doin' the chicken dog_x000D_
Chicken dog Embed</t>
  </si>
  <si>
    <t>Cowboy LyricsI opened up my mouth_x000D_
What come out donâ€™t matter_x000D_
Words always find me_x000D_
To love someone_x000D_
I don't - do you?_x000D_
Ask why I destroy_x000D_
That man donâ€™t work for me_x000D_
I hold nothinâ€™_x000D_
To love someone_x000D_
God only knows what you're doing_x000D_
..._x000D_
And I canâ€™t even do it_x000D_
Oh Lord, mercy_x000D_
To love someone_x000D_
I don't care, let me tell youEmbed</t>
  </si>
  <si>
    <t>Crunchy</t>
  </si>
  <si>
    <t>Crunchy LyricsSock it to me, ugh_x000D_
Laid back so good_x000D_
Iâ€™m a macaroni man stick like spaghetti_x000D_
Snap crackleâ€…inâ€…the rock andâ€…roll heat_x000D_
Jewels and styles, I gotâ€…such a sweet sweet side to me_x000D_
But somethingâ€™s missing deep down below_x000D_
Some kind of hole opened up quite a long time again_x000D_
Sticking and sucking how did I get so stuck?_x000D_
I wanna know_x000D_
Is this the way itâ€™s supposed to be?_x000D_
Have you had enough of this misery?_x000D_
I can comfort you, câ€™mon honey_x000D_
Do it for me baby_x000D_
Oh open out my arms to shout_x000D_
You got you umbrella under the sunny sky_x000D_
I wanna crack, canâ€™t ease me_x000D_
I donâ€™t really know, tell me why_x000D_
â€˜Cause it ainâ€™t right and I need something more in my life_x000D_
Come on tell me_x000D_
Is this the way itâ€™s supposed to be?_x000D_
Have you had enough of this misery?_x000D_
I can comfort you, câ€™mon honey_x000D_
Do it for me baby_x000D_
Is this the way itâ€™s supposed to be?_x000D_
Have you had enough of this misery?_x000D_
I can comfort you, câ€™mon honey_x000D_
Do it for me baby_x000D_
I got a love thatâ€™s ready to give_x000D_
Good times, baby, all ours to live_x000D_
Somethingâ€™s gotta stop it_x000D_
You know thatâ€™s the way it is_x000D_
Keep on pushing_x000D_
Guess we all gotta go_x000D_
Is this the way itâ€™s supposed to be?_x000D_
Have you had enough of this misery?_x000D_
I can comfort you, câ€™mon honey_x000D_
Do it for me baby_x000D_
Is this the way itâ€™s supposed to be?_x000D_
Have you had enough of this misery?_x000D_
I can comfort you, câ€™mon honey_x000D_
Do it for me babyEmbed</t>
  </si>
  <si>
    <t>Damage</t>
  </si>
  <si>
    <t>Damage LyricsGet out your calculator and slide rule_x000D_
No matter which way you fold and bend, turn_x000D_
Wellâ€…youâ€™reâ€…never gonna topâ€…us_x000D_
Youâ€™re never gonna beat us_x000D_
Can youâ€…dig my band_x000D_
Oh câ€™mon, damage get down_x000D_
What it is, damage thatâ€™s right_x000D_
Taking orders from a higher power_x000D_
Ladies and gentlemen I got that bad feeling_x000D_
But right now weâ€™re gonna get it so good_x000D_
Please, please I feel good and break it down_x000D_
Damage get down, thatâ€™s right_x000D_
Thatâ€™s right cause weâ€™re so good looking_x000D_
Damage câ€™mon_x000D_
Damage, get out the way with the Elegant Too_x000D_
Câ€™mon Detroit, â€˜cause the blues are still number one_x000D_
Damage_x000D_
Damage_x000D_
Damage_x000D_
Damage_x000D_
DamageEmbed</t>
  </si>
  <si>
    <t>Dang</t>
  </si>
  <si>
    <t>Dang LyricsStop all of it now_x000D_
Get a load of this_x000D_
Next thing you know_x000D_
You never were the one_x000D_
Somebody help me_x000D_
I canâ€™t handle myself_x000D_
Just when I knew_x000D_
Dang, shine on_x000D_
No, baby canâ€™t help_x000D_
No, baby canâ€™t help_x000D_
No, baby canâ€™t help_x000D_
No, baby canâ€™t help_x000D_
No, baby canâ€™t help_x000D_
No, baby canâ€™t help_x000D_
Can you give me a rockinâ€™_x000D_
Action packed?_x000D_
Iâ€™m gonna do it_x000D_
Believe Iâ€™m_x000D_
Greasy hair_x000D_
Ainâ€™t nobody care_x000D_
Slacked off your ass_x000D_
Dang, motherfucker_x000D_
Come on baby said help_x000D_
Come on baby said help_x000D_
Come on baby said help_x000D_
Come on baby ah!Embed</t>
  </si>
  <si>
    <t>Minus the Bear</t>
  </si>
  <si>
    <t>Absinthe Party at the Fly Honey Warehouse</t>
  </si>
  <si>
    <t>Absinthe Party at the Fly Honey Warehouse LyricsHey, let's cross the sea_x000D_
And get some culture_x000D_
Red wine with every meal_x000D_
And absinthe after dinner_x000D_
We look good side by side_x000D_
Walking back to the hotel_x000D_
We've got to get something_x000D_
To eat and to drink, yeah_x000D_
And find a place to stay_x000D_
That's not far off the main way_x000D_
We've got to plan our day_x000D_
Rodin and the Orsay_x000D_
And find a way to cram it all in_x000D_
Before we drink hard again_x000D_
Let's get a bottle and drink alone tonight_x000D_
Let's get a bottle and drink alone tonight_x000D_
This light looks good on you_x000D_
Morning came early_x000D_
Sitting on a park bench_x000D_
That's older than my country_x000D_
Two star hotel, hotel_x000D_
Two star hotel, hotel_x000D_
Two star hotel_x000D_
Near St. Germaine_x000D_
Two star hotel_x000D_
Where the stars don't mean_x000D_
Stars don't mean anything_x000D_
We've got to get something_x000D_
To eat and to drink, yeah_x000D_
We found a place to stay_x000D_
That's not far off the main way_x000D_
Let's get a bottle_x000D_
We've got to get something_x000D_
To eat and to drink, yeah_x000D_
And find a place to stay_x000D_
That's not far off the main way_x000D_
We've got to plan our day_x000D_
Rodin and the Orsay_x000D_
And find a way to cram it all in_x000D_
Before we drink hard again_x000D_
Let's get a bottle and drink alone tonight_x000D_
Let's get a bottle and drink alone tonight4Embed</t>
  </si>
  <si>
    <t>Minus The Bear</t>
  </si>
  <si>
    <t>Absinthe Party at the Fly Honey Warehouse [Acoustic]</t>
  </si>
  <si>
    <t>Absinthe Party at the Fly Honey Warehouse  LyricsHey, let's cross the sea_x000D_
And get some culture_x000D_
Red wine with every meal_x000D_
And absinthe after dinner_x000D_
We look good side by side_x000D_
Walking back to the hotel_x000D_
We've got to get something_x000D_
To eat and to drink, yeah_x000D_
And find a place to stay_x000D_
That's not far off the main way_x000D_
We've got to plan our day_x000D_
Rodin and the Orsay_x000D_
And find a way to cram it all in_x000D_
Before we drink hard again_x000D_
Let's get a bottle and drink alone tonight_x000D_
Let's get a bottle and drink alone tonight_x000D_
This light looks good on you_x000D_
Morning came early_x000D_
Sitting on a park bench_x000D_
That's older than my country_x000D_
Two star hotel, hotel_x000D_
Two star hotel, hotel_x000D_
Two star hotel_x000D_
Near St. Germaine_x000D_
Two star hotel_x000D_
Where the stars don't mean_x000D_
Stars don't mean anything_x000D_
We got to get something_x000D_
To eat and to drink, yeah_x000D_
We found a place to stay_x000D_
That's not far off the main way_x000D_
Let's get a bottle_x000D_
We've got to get something_x000D_
To eat and to drink, yeah_x000D_
And find a place to stay_x000D_
That's not far off the main way_x000D_
We've got to plan our day_x000D_
Rodin and the Orsay_x000D_
And find a way to cram it all in_x000D_
Before drink hard again_x000D_
Let's get a bottle and drink alone tonight_x000D_
Let's get a bottle and drink alone tonightEmbed</t>
  </si>
  <si>
    <t>Absinthe Party at the Fly Honey Warehouse (Live)</t>
  </si>
  <si>
    <t>Absinthe Party at the Fly Honey Warehouse  LyricsHey, let's cross the sea_x000D_
And get some culture_x000D_
Red wine with every meal_x000D_
And absinthe after dinner_x000D_
We look good side by side_x000D_
Walking back to the hotel_x000D_
We've got to get something_x000D_
To eat and to drink, yeah_x000D_
And find a place to stay_x000D_
That's not far off the main way_x000D_
We've got to plan our day_x000D_
Rodin and the Orsay_x000D_
And find a way to cram it all in_x000D_
Before we drink hard again_x000D_
Let's get a bottle and drink alone tonight_x000D_
Let's get a bottle and drink alone tonight_x000D_
This light looks good on you_x000D_
Morning camÐµ early_x000D_
Sitting on a park bench_x000D_
That's older than my country_x000D_
Two star hotÐµl, hotel_x000D_
Two star hotel, hotel_x000D_
Two star hotel_x000D_
Near St. Germaine_x000D_
Two star hotel_x000D_
Where the stars don't mean_x000D_
Stars don't mean anything_x000D_
We've got to get something_x000D_
To eat and to drink, yeah_x000D_
We found a place to stay_x000D_
That's not far off the main way_x000D_
Let's get a bottle_x000D_
We've got to get something_x000D_
To eat and to drink, yeah_x000D_
And find a place to stay_x000D_
That's not far off the main way_x000D_
We've got to plan our day_x000D_
Rodin and the Orsay_x000D_
And find a way to cram it all in_x000D_
Before we drink hard again_x000D_
Let's get a bottle and drink alone tonight_x000D_
Let's get a bottle and drink alone tonightEmbed</t>
  </si>
  <si>
    <t>Andy Wolff</t>
  </si>
  <si>
    <t>Animal Backwards</t>
  </si>
  <si>
    <t>Animal Backwards LyricsIn the reflection, in the reflection_x000D_
I don't know you that well but I like your energy_x000D_
She is a wolf looking through my window_x000D_
She is a wolf looking through my window_x000D_
You know I'm safe my wolf I wanna roam_x000D_
Behind this pane behind this wall of stone_x000D_
Caught in the pull of your green eye glow_x000D_
I wanna feel my skin in the snow_x000D_
She is a wolf looking through my window_x000D_
She is a wolf looking through my window_x000D_
Caught in the pull of your green eye glow_x000D_
I wanna feel my skin in the snow_x000D_
You know I'm safe my wolf I wanna roam_x000D_
Behind this pane behind this wall of stone_x000D_
She is a wolf looking through my window_x000D_
She is a wolf looking through my window_x000D_
She is a wolf looking through my window_x000D_
Ahh, ahh, ahhahh_x000D_
Ahh, ahh, ahh, ahhahh_x000D_
My new love_x000D_
Howling in the night outside, in the night outside_x000D_
My new love_x000D_
Howling in the night outside, in the moon light_x000D_
My new love_x000D_
Howling in the moon light, in the moonlight_x000D_
I don't know you that well but I like your energy _x000D_
I don't know you that well but I like your energy _x000D_
Caught in the pull of your green eye glow_x000D_
She is a wolf looking through my window_x000D_
I wanna feel my skin in the snow_x000D_
She is a wolf looking through my window_x000D_
You know I'm safe my wolf I wanna roam_x000D_
She is a wolf looking through my window_x000D_
Behind this pane behind this wall of stone_x000D_
She is a wolf looking through my window_x000D_
Ahh, ahh, ahhahh_x000D_
Ahh, ahh, ahh, ahhahhEmbed</t>
  </si>
  <si>
    <t>Booyah Achieved</t>
  </si>
  <si>
    <t>Broken China</t>
  </si>
  <si>
    <t>Broken China LyricsMy last kiss_x000D_
Held no hint_x000D_
Just smoke and a little touch of mint_x000D_
And now you're walking out the door_x000D_
No broken china on the floor by the couch_x000D_
No hollow tipped attack to put you on the out_x000D_
You're simply leaving me_x000D_
And not dressed to be alone_x000D_
A blind fool should see this coming on_x000D_
Roll out your magic ride_x000D_
For the next man_x000D_
Put on a pretty face you'll always win_x000D_
I see you up on Broadway_x000D_
Arm and arm with some bright young man_x000D_
You'd be walking in a different direction_x000D_
And I would wish you well if I had the chance_x000D_
Roll out your magic ride_x000D_
For the next man_x000D_
Put on a pretty face you'll always win_x000D_
I dial you in on the telephone_x000D_
And listen to the ring beat_x000D_
Put on my coat and walk out that door_x000D_
And walk down a different streetEmbed</t>
  </si>
  <si>
    <t>Burying Luck</t>
  </si>
  <si>
    <t>Burying Luck Lyrics_x000D_
In the nightmare desert stood a building_x000D_
Outside someone was digging a hole in the ground_x000D_
They were burying my luck_x000D_
What have you done?_x000D_
The man in the hole has smoked up all my income_x000D_
My better days his for the take and I watched it all_x000D_
Him putting pins into a doll_x000D_
What have you done?_x000D_
This dream blinks into night_x000D_
The man in the hole_x000D_
Has carried away the moonlight_x000D_
Cupped in his hands_x000D_
A dime on the water_x000D_
He's a patient man_x000D_
As his careful stepping shows_x000D_
Will he take her love?_x000D_
Will his hands know what mine did?_x000D_
Will her body like the fit?_x000D_
Will he take her love?_x000D_
What have you done?Embed</t>
  </si>
  <si>
    <t>Burying Luck [Acoustic]</t>
  </si>
  <si>
    <t>Burying Luck  LyricsIn the nightmare desert stood a building_x000D_
Outside someone was digging a hole in the ground_x000D_
They were burying my luck_x000D_
What have you done?_x000D_
The man in the hole has smoked up all my income_x000D_
My better days his for the take and I watched it all_x000D_
Him putting pins into a doll_x000D_
What have you done?_x000D_
The dream blinks into night_x000D_
The man in the hole_x000D_
Has carried away the moonlight_x000D_
Cupped in his hands_x000D_
A dime on the water_x000D_
He's a patient man_x000D_
As his careful stepping shows_x000D_
Will he take her love?_x000D_
Will his hands know what mine did?_x000D_
Will your body like the fit?_x000D_
Will he take her love?_x000D_
What have you done?1Embed</t>
  </si>
  <si>
    <t>Call the Cops</t>
  </si>
  <si>
    <t>Call the Cops LyricsIt was so simple in the end_x000D_
Oh, I just had to start again_x000D_
Those grays and whites, they don't forgive_x000D_
Passed out, passed pastels you were so taken with_x000D_
Can't stop shaking, don't think I'll ever stop_x000D_
She's not waking, somebody call the cops_x000D_
When you're no longer feeling good_x000D_
You'll see that time slipped away_x000D_
In the daylight, there isn't much_x000D_
To hide the stains of your Saturday_x000D_
Pink window shades, pink window shades_x000D_
It was your nature in the end_x000D_
No longer need to make amends_x000D_
The human sweetens, not equipped_x000D_
The silhouette to be relived_x000D_
Can't stop thinking about what we lost_x000D_
She's not waking, somebody call the cops_x000D_
When you're no longer feeling good_x000D_
You'll see that time slipped away_x000D_
In the daylight, there isn't much_x000D_
To hide the stains of your Saturday_x000D_
Pink window shades, pink window shades_x000D_
Pink window shades, pink window shades_x000D_
When you're no longer feeling good_x000D_
You'll see that time slipped away_x000D_
In the daylight, there isn't much_x000D_
To hide the stains of your SaturdayEmbed</t>
  </si>
  <si>
    <t>Cat Calls and Ill Means</t>
  </si>
  <si>
    <t>Cat Calls and Ill Means Lyrics_x000D_
There is no memory of you_x000D_
With the day on your face_x000D_
Just late night, bar light_x000D_
A street lamp, a movement bedside_x000D_
Does that feel right?_x000D_
Falling apart before sunrise_x000D_
As if we're afraid that_x000D_
The sun on our skin will start fires_x000D_
We don't care_x000D_
We don't seem to care_x000D_
Each of these nights_x000D_
Seem to connect_x000D_
Each of these nights_x000D_
Seem to connect_x000D_
Each of these nights_x000D_
When we connect_x000D_
Listen to sirens cry_x000D_
Not finding their crime scenes_x000D_
And the loose sparks outside_x000D_
Their cat calls and ill means_x000D_
Some kinks are never_x000D_
Meant to be worked out_x000D_
The more that you feel them_x000D_
The more you need their doubt_x000D_
We don't care_x000D_
We don't seem to care_x000D_
Each of these nights_x000D_
Seem to connect_x000D_
Each of these nights_x000D_
Seem to connect_x000D_
Each of these nights_x000D_
When we connect_x000D_
Each of these nights_x000D_
Seem to connect_x000D_
Each of these nightsEmbed</t>
  </si>
  <si>
    <t>Cold Company</t>
  </si>
  <si>
    <t>Cold Company LyricsFeel your hands on the rock_x000D_
Roll the rock up the hill_x000D_
What did you do to deserve this hell?_x000D_
When you get to the top_x000D_
Watch it roll down again_x000D_
Are you pushing up the sun_x000D_
And dragging down the moon?_x000D_
Did your feet get wet_x000D_
When she came after you?_x000D_
Keep your hands on the rock_x000D_
It will finish you if you stop_x000D_
Cold, cold company_x000D_
Forgive me_x000D_
This ain't my stone_x000D_
This ain't my stone to roll_x000D_
Skin on my hands can't take it anymore_x000D_
Feel her hands on your back_x000D_
Feel the world go black_x000D_
No future and no past_x000D_
Here, now, alive at last_x000D_
Feel your hands on the rock_x000D_
Roll the rock up the hill_x000D_
If I slip into this dream_x000D_
When I awake is it the same?_x000D_
Keep your hands on the rock_x000D_
It will finish you if you stop_x000D_
Cold, cold company_x000D_
Forgive me_x000D_
This ain't my stone_x000D_
This ain't my stone to roll_x000D_
My aching feet can't stand it anymore_x000D_
Life goes on and on_x000D_
Outside the cocoon_x000D_
Inside the moth awaits_x000D_
Awaits his turn_x000D_
Cold, cold company_x000D_
Forgive me_x000D_
This ain't my stone_x000D_
This ain't my stone to roll_x000D_
My aching feet can't stand it anymore_x000D_
Cold, cold company_x000D_
Forgive me_x000D_
This ain't my_x000D_
This ain't my stone to roll_x000D_
Skin on my hands can't take it anymoreEmbed</t>
  </si>
  <si>
    <t>Cold Company (Live)</t>
  </si>
  <si>
    <t>Cold Company  Lyrics_x000D_
Feel your hands on the rock_x000D_
Roll the rock up the hill_x000D_
What did you do to deserve this hell?_x000D_
When you get to the top_x000D_
Watch it roll down again_x000D_
Are you pushing up the sun_x000D_
Dragging down the moon?_x000D_
Did your feet get wet_x000D_
When they came after you?_x000D_
Keep your hands on the rock_x000D_
It will finish you if you stop_x000D_
Oh_x000D_
Cold_x000D_
Company_x000D_
Forgive me_x000D_
This ain't my stone_x000D_
This ain't my stone to roll_x000D_
The skin on my hands can't take it anymore_x000D_
Feel her hands on your back_x000D_
Feel the world go black_x000D_
No future and no past_x000D_
Here now, alive at last_x000D_
Feel your hands on the rock_x000D_
Roll the rock up the hill_x000D_
If I slip into this dream_x000D_
If I awake, is it the same?_x000D_
Keep your hands on the rock_x000D_
It will finish you if you stop_x000D_
Oh_x000D_
Cold_x000D_
Company_x000D_
Forgive me_x000D_
This ain't my stone_x000D_
This ain't my stone to roll_x000D_
My aching feet can't stand it anymore_x000D_
Life goes on and on outside the cocoon_x000D_
Inside the moth awaits, awaits its turn_x000D_
Cold_x000D_
Cold_x000D_
Company_x000D_
Forgive me_x000D_
This ain't my stone_x000D_
This ain't my stone to roll_x000D_
My aching feet can't stand it anymore_x000D_
Cold_x000D_
Cold_x000D_
Company_x000D_
Forgive me_x000D_
This ain't my_x000D_
This ain't my stone to roll_x000D_
The skin on my hands can't take it anymore_x000D_
Yeah, thank you so much_x000D_
You guys are fucking awesome, thank you_x000D_
What you got tonight, Alex?_x000D_
I just wanted to tell you all about this dream I had last night_x000D_
I was swimming in an ocean of orange soda_x000D_
But then I just realized it was a Fanta-sy_x000D_
No, but seriously, Iâ€”_x000D_
I'll keep going, doesn't matter_x000D_
For old times' sake, uh_x000D_
Whatâ€”_x000D_
Already, already screwed it up, that's the wrong first word_x000D_
Why does a moon rock taste better than an earth rock?_x000D_
It's a little meteor_x000D_
Thank you guys, that's my time_x000D_
So good_x000D_
Alright, this is aâ€” this a new songEmbed</t>
  </si>
  <si>
    <t>Damn Bugs Whacked Him, Johnny</t>
  </si>
  <si>
    <t>Dayglow Vista Rd.</t>
  </si>
  <si>
    <t>Dayglow Vista Rd. LyricsWalking down Dayglow Vista Road_x000D_
Taking a break to read the stone_x000D_
Sunken grave seem to say we're not here anymore_x000D_
It's like they never been here before_x000D_
And everybody's got a shine on_x000D_
Walking down Dayglow Vista Road_x000D_
And everybody's got a high on_x000D_
Down by the old path ghost_x000D_
Looks so sweet, so sweet, so sweet_x000D_
The sunlight filtered down on me_x000D_
I'm under your thumb, I'm under your thumb_x000D_
Don't want to get stuck when the storm comes_x000D_
And everybody's got a shine on_x000D_
Walking down Dayglow Vista Road_x000D_
And everybody's got a high on_x000D_
Down by the old path ghost_x000D_
What's a little bit of rain_x000D_
As we walk on it comes on night_x000D_
And the pathway fades away_x000D_
Lost in the forest graveyard_x000D_
And we're tripping the night away_x000D_
Everybody's got a shine on_x000D_
Walking down Dayglow Vista Road_x000D_
And everybody's got a high on_x000D_
Walking down Dayglow Vista Road_x000D_
And everybody's got a shine on_x000D_
Down by the, down by the, down by the, down by the_x000D_
Everybody's got a shine onEmbed</t>
  </si>
  <si>
    <t>Dayglow Vista Rd. [Acoustic]</t>
  </si>
  <si>
    <t>Dayglow Vista Rd.  LyricsWalking down Dayglow Vista Road_x000D_
Taking a break to read the stone_x000D_
Sunken grave seem to say we're not here anymore_x000D_
It's like they never been here before_x000D_
And everybody's got a shine on_x000D_
Walking down Dayglow Vista Road_x000D_
And everybody's got a high on_x000D_
Down by the old path ghost_x000D_
Looks so sweet, so sweet, so sweet_x000D_
The sunlight filtered down on me_x000D_
I'm under your thumb, I'm under your thumb_x000D_
Don't want to get stuck when the storm comes_x000D_
And everybody's got a shine on_x000D_
Walking down Dayglow Vista Road_x000D_
And everybody's got a high on_x000D_
Down by the old path ghost_x000D_
What's a little bit of rain_x000D_
As we walk on it comes on night_x000D_
And the pathway fades away_x000D_
Lost in the forest graveyard_x000D_
And we're tripping the night away_x000D_
Everybody's got a shine on_x000D_
Walking down Dayglow Vista Road_x000D_
And everybody's got a high on_x000D_
Walking down Dayglow Vista Road_x000D_
And everybody's got a shine on_x000D_
Down by the, down by the, down by the, down by the_x000D_
Everybody's got a shine onEmbed</t>
  </si>
  <si>
    <t>Diamond Lightning</t>
  </si>
  <si>
    <t>Diamond Lightning LyricsWe all go down to Colson Bridge_x000D_
It's where they say all that magic is_x000D_
Over that dried up riverbed_x000D_
Blocked by boulders at both ends_x000D_
We all go down to Colson Bridge_x000D_
Where we ended and we began_x000D_
Infinity overhead_x000D_
And I whisper, are you listening?_x000D_
Liquid concrete under our feet_x000D_
Trippin' on the constellations we see_x000D_
Diamond lightning_x000D_
Seeing where seams are sewn in_x000D_
We all go down to Colson Bridge_x000D_
Met Lucille for the first time again_x000D_
Canyon walls became the audience_x000D_
Time becomes irrelevant_x000D_
All go down to Colson Bridge_x000D_
To be wedded to our accidents_x000D_
Liquid concrete under our feet_x000D_
Trippin' on the constellations we see_x000D_
Diamond lightning_x000D_
Seeing where the seams are sewn in_x000D_
Liquid concrete under our feet_x000D_
Trippin' on the constellations we see_x000D_
Diamond lightning_x000D_
Seeing where the seams are sewn in_x000D_
Diamond lightning_x000D_
Diamond lightning1Embed</t>
  </si>
  <si>
    <t>Diamond Lightning [Acoustic]</t>
  </si>
  <si>
    <t>Diamond Lightning  LyricsWe all go down to Colson Bridge_x000D_
It's where they say all that magic is_x000D_
Over that dried up riverbed_x000D_
Blocked by boulders at both ends_x000D_
We all go down to Colson Bridge_x000D_
Where we ended and we began_x000D_
Infinity overhead_x000D_
And I whisper, are you listening?_x000D_
Liquid concrete under our feet_x000D_
Trippin' on the constellations we see_x000D_
Diamond lightning_x000D_
Seeing where seams are sewn in_x000D_
We all go down to Colson Bridge_x000D_
Met Lucille for the first time again_x000D_
Canyon walls became the audience_x000D_
Time becomes irrelevant_x000D_
All go down to Colson Bridge_x000D_
To be wedded to our accidents_x000D_
Liquid concrete under our feet_x000D_
Trippin' on the constellations we see_x000D_
Diamond lightning_x000D_
Seeing where the seams are sewn in_x000D_
Liquid concrete under our feet_x000D_
Trippin' on the constellations we see_x000D_
Diamond lightning_x000D_
Seeing where the seams are sewn in_x000D_
Diamond lightning_x000D_
Diamond lightningEmbed</t>
  </si>
  <si>
    <t>Diamond Lightning (Live)</t>
  </si>
  <si>
    <t>Diamond Lightning  Lyrics_x000D_
All go down to Colson Bridge_x000D_
It's where they say all that magic is_x000D_
Over that dried up riverbed_x000D_
Blocked by boulders at both ends_x000D_
All go down to Colson Bridge_x000D_
Where we ended and we began_x000D_
Infinity overhead_x000D_
When I whisper, "Are you listening?"_x000D_
Liquid concrete under our feet_x000D_
We're trippin' on the constellations we see_x000D_
Diamond lightning_x000D_
Seeing where seams are sewn in_x000D_
All go down to Colson Bridge_x000D_
I met Lucille for the first time again_x000D_
Canyon walls became the audience_x000D_
Time becomes irrelevant_x000D_
We all go down to Colson Bridge_x000D_
To be wedded to our accidents_x000D_
Liquid concrete under our feet_x000D_
We're trippin' on the constellations we see_x000D_
Diamond lightning_x000D_
Seeing where the seams are sewn in_x000D_
Liquid concrete under our feet_x000D_
We're trippin' on the constellations we see_x000D_
Diamond lightning_x000D_
Seeing where the seams are sewn in_x000D_
Diamond lightning_x000D_
Diamond lightningEmbed</t>
  </si>
  <si>
    <t>Dinosaur</t>
  </si>
  <si>
    <t>Dinosaur Lyrics_x000D_
So strange, living now, between days_x000D_
They don't exist_x000D_
What's it for? Eyes are sore, they're so thick_x000D_
God I'm sick_x000D_
For, wait for it_x000D_
You dinosaur, you wait for it_x000D_
Wait for, wait for it_x000D_
The meteor, you wait for it_x000D_
Every day, we don't have, they take it all_x000D_
From everyone_x000D_
They say, the beginning, of the end_x000D_
It's in the books_x000D_
Fulfilled prophecy, it's been arranged, for us_x000D_
Money talks, Earth it burns_x000D_
We're all done_x000D_
For, wait for it_x000D_
You dinosaur, you wait for it_x000D_
Wait for, wait for it_x000D_
The meteor, you wait for it_x000D_
Wait for, wait for it_x000D_
The fire above, you wait for it_x000D_
Wait for, wait for it_x000D_
To end us all, you wait for it_x000D_
The fire above, above our head_x000D_
The fire above our head_x000D_
The fire above, above our head_x000D_
The fire above our head_x000D_
The fire above, above our head_x000D_
The fire above our head_x000D_
The fire above, above our head_x000D_
The fire above our headEmbed</t>
  </si>
  <si>
    <t>Diet Cig</t>
  </si>
  <si>
    <t>Apricots</t>
  </si>
  <si>
    <t>Apricots LyricsI wanna kiss you in the middle of a party_x000D_
I wanna cause a scene_x000D_
I want everyone to know that you were with me_x000D_
We'll dance to our own beat_x000D_
And I don't care if anybody's watching me_x000D_
When I'm homesick_x000D_
I go to the supermarket_x000D_
I buy all the things I think my mom would get_x000D_
Why did I buy four apricots?_x000D_
I'll never eat them before they rot_x000D_
They'll just become an afterthought2Embed</t>
  </si>
  <si>
    <t>Total Babes</t>
  </si>
  <si>
    <t>Barf Day</t>
  </si>
  <si>
    <t>Barf Day LyricsJust one birthday card sent to me_x000D_
I missed my own surprise party_x000D_
It's me, I'm only twenty-one years old_x000D_
And now I'm drinking alone_x000D_
I use my phone until it dies_x000D_
Just like my plants, can't keep anything alive_x000D_
Alive_x000D_
And I'm sick of being my own best friend_x000D_
Will you be there in the end?_x000D_
Who said I_x000D_
Was a nice guy?_x000D_
Not I_x000D_
And I'll tell you just what I want_x000D_
I'll tell you just what I want_x000D_
I just wanna have ice cream on my birthday_x000D_
Blow the candles out and wish all of my pain away_x000D_
I just wanna have ice cream on my birthday_x000D_
Blow the candles out and wish all of my pain away_x000D_
Away _x000D_
I just wanna have ice cream on my birthday_x000D_
I know that you're sorry, I just don't care_x000D_
Blow the candles out and wish all of my pain away_x000D_
I know you're sorry, I don't care_x000D_
I just wanna have ice cream on my birthday_x000D_
I know that you're sorry I just don't care_x000D_
Blow the candles out and wish all of my pain away_x000D_
I know that you're sorry, I just don't care_x000D_
I know that you're sorry Embed</t>
  </si>
  <si>
    <t>Bath Bomb</t>
  </si>
  <si>
    <t>Bath Bomb LyricsI like_x000D_
To stay in_x000D_
The bath 'til_x000D_
It gets cold_x000D_
And I like_x000D_
To see my_x000D_
Hand all_x000D_
Wrinkled_x000D_
And Iâ€™ll stay_x000D_
'Til the water's drained_x000D_
And Iâ€™ll stay_x000D_
'Til you call my name_x000D_
I see my sister_x000D_
My mother, I miss her_x000D_
I know itâ€™s hard_x000D_
Showing the world_x000D_
Who you are_x000D_
And these days_x000D_
I could stay_x000D_
In the bath 'til_x000D_
I decay_x000D_
And these days_x000D_
I could stay_x000D_
In the bath 'til_x000D_
I decay_x000D_
I decay_x000D_
'Til I decay_x000D_
'Til I decay_x000D_
'Til I decay_x000D_
I know you are patiently waiting_x000D_
For some type of big unveiling_x000D_
Of who you are_x000D_
And what you mean_x000D_
Outside of everyone in between_x000D_
Iâ€™m not that patient_x000D_
Iâ€™ll never be patient_x000D_
Iâ€™m not that patient_x000D_
Iâ€™ll never be patient_x000D_
No!Embed</t>
  </si>
  <si>
    <t>Bite Back</t>
  </si>
  <si>
    <t>Bite Back LyricsI feel like garbage_x000D_
And it doesn't mean that I'm wasted_x000D_
Tell me if you can taste it_x000D_
On my mouth_x000D_
When I'm screaming at you so damn loud_x000D_
I feel like dying_x000D_
I don't know why I'm not trying_x000D_
To feel better_x000D_
Don't tell me it's always about the weather_x000D_
Can you tell_x000D_
That my shoes are too big on my feet?_x000D_
And seeing you_x000D_
Makes my boots so damn heavy_x000D_
There's pictures of you on the wall of my room_x000D_
That I haven't taken down yet_x000D_
What if they could summon you?_x000D_
And I'm trying so hard to be mad_x000D_
But so far I'm just really fucking sad_x000D_
Can you tell that my shoes are too big on my feet?_x000D_
Seeing you makes my boots so damn heavy_x000D_
And I am so lonely_x000D_
In this big city_x000D_
And everybody's_x000D_
So damn busy_x000D_
And I am so lonely_x000D_
In this big city_x000D_
And everybody's_x000D_
So damn busy_x000D_
And I am so lonely_x000D_
In this big city_x000D_
And everybody's_x000D_
So damn shitty_x000D_
I feel like garbage_x000D_
I don't mean that I'm wasted_x000D_
Tell me if you can taste it_x000D_
On my mouth_x000D_
When I'm screaming at you so damn loud_x000D_
I feel like dying_x000D_
I don't know why I'm not trying_x000D_
To feel better_x000D_
Don't tell me it's always about the weather_x000D_
Something nice about knowing everyone feels helpless_x000D_
No one wants to think they are all alone in this1Embed</t>
  </si>
  <si>
    <t>Blob Zombie</t>
  </si>
  <si>
    <t>Blob Zombie LyricsYou're doing that thing you like_x000D_
But you'd rather be sleeping_x000D_
Especially at night_x000D_
Anxiety creeping in_x000D_
I swear I'm good at this_x000D_
I just want to sleep in_x000D_
Your friends are going out on the town_x000D_
You told them that you probably won't be around_x000D_
I swear I'm good at this_x000D_
I just want to sleep in_x000D_
I wanna be the best one at this_x000D_
I wanna be the best one at this_x000D_
I wanna be the best one at this_x000D_
But I don't wanna get out of bed_x000D_
No I don't wanna get out of bed Embed</t>
  </si>
  <si>
    <t>Breathless</t>
  </si>
  <si>
    <t>Breathless LyricsI don't have any kitchenware_x000D_
But I can walk around in my underwear_x000D_
In my first apartment_x000D_
Where I pay so much for rent_x000D_
I check the mail_x000D_
In my underwear_x000D_
I don't where to put the pillows on my bed_x000D_
Not sure what side is best to lay my head_x000D_
Cars zoom by at early hours_x000D_
And not even a shower curtain in my shower_x000D_
But will you still come visit me on North Front street_x000D_
And will you still watch the simpsons on my floor_x000D_
Pretend it's 1994_x000D_
Dvd's weren't out yet_x000D_
So please ignore my box setEmbed</t>
  </si>
  <si>
    <t>Broken Body</t>
  </si>
  <si>
    <t>Broken Body Lyrics_x000D_
If my bodyâ€™s broken_x000D_
Does that mean that Iâ€™m broken too?_x000D_
Call me, Iâ€™ll come over_x000D_
But Iâ€…knowâ€…I wonâ€™t hearâ€…from you_x000D_
I canâ€™t even walk oneâ€…fucking block from my house_x000D_
Iâ€™m missing all the things thatâŸmadeâŸmeâŸfeel alive_x000D_
I wannaâŸdie, Iâ€™ve beenâŸcooped up inside_x000D_
I canâ€™t remember the last time I felt good inside my head_x000D_
If my bodyâ€™s broken_x000D_
Does that mean that Iâ€™m broken too?_x000D_
Call me, Iâ€™ll come over_x000D_
But I know I wonâ€™t hear from you, ooh-ooh_x000D_
Iâ€™m saying cruel things every day to myself_x000D_
Things I would never think to say to someone else_x000D_
Why canâ€™t I be on my own team? I wanna scream_x000D_
I canâ€™t remember the last time I felt good inside my head_x000D_
Iâ€™m still all the people Iâ€™ve ever been_x000D_
Can you believe me? No? Iâ€™ll say it again_x000D_
Iâ€™m still all the people Iâ€™ve ever been_x000D_
Can you believe me? No? Iâ€™ll say it again_x000D_
If my bodyâ€™s broken_x000D_
Does that mean that Iâ€™m broken too?_x000D_
Call me, Iâ€™ll come over_x000D_
But I know I wonâ€™t hear from you_x000D_
I wonâ€™t hear from you _x000D_
I wonâ€™t hear from you _x000D_
I wonâ€™t hear from you 1Embed</t>
  </si>
  <si>
    <t>Cardboard</t>
  </si>
  <si>
    <t>Cardboard LyricsLet's start with I'm sorry_x000D_
I didn't go to your show_x000D_
The thought of seeing you depressed me too much to go_x000D_
And I smell like cigarettes and last nights booze_x000D_
I hate everybody here but that's no excuse_x000D_
Let it go_x000D_
Maybe never come back_x000D_
But if I see you around_x000D_
You know I'll wished you'd have asked_x000D_
Do the crosswalks still talk?_x000D_
Do the kids still dance?_x000D_
Did you ever get to run across the quad in your underpants?_x000D_
Do you still have to act cool in front of certain people?_x000D_
Does your record player still have a broken needle?_x000D_
And if I ever get to leaving_x000D_
Can I count on you to believe in me_x000D_
And all I want to be_x000D_
And if ever I get to going_x000D_
Can I count on you to forget how_x000D_
I never cared about anything1Embed</t>
  </si>
  <si>
    <t>Dinner Date</t>
  </si>
  <si>
    <t>Dinner Date Lyrics_x000D_
I had the lamest date to the daddy-daughter dance_x000D_
Maybe that's why I don't like_x000D_
To fucking slow dance_x000D_
And my mom said don't buy vegetables_x000D_
They won't last_x000D_
Well she's right 'cause our friendship is in the past_x000D_
And I'm going through these phases_x000D_
Of people and places_x000D_
And the turkey is tasting_x000D_
Just like the shit that you're talking_x000D_
So you know I had to shoot that dog_x000D_
Because everyone's family_x000D_
When you're in a hospital_x000D_
And you know I'm scared_x000D_
Like a third grader on a triple dog dare_x000D_
And I'm going through these phases_x000D_
Of people and places_x000D_
And the turkey is tasting_x000D_
Just like the shit that you're talking_x000D_
And maybe if you took me out to dinner_x000D_
I would like anything_x000D_
For longer than a year_x000D_
Embed</t>
  </si>
  <si>
    <t>Flash Flood</t>
  </si>
  <si>
    <t>Flash Flood LyricsDo you wanna stay up all night playing dice?_x000D_
I promise Iâ€™m not as lucky asâ€…Iâ€…used to be_x000D_
Justâ€…know who youâ€™re playing with there,â€…guy_x000D_
Iâ€™m much more self-assured than youâ€™ll ever be_x000D_
I will screamâŸitâŸfromâŸthe rooftops thatâŸI am worthyâŸof love_x000D_
Let it hit me like a flash flood_x000D_
Tumble under the weight of it all_x000D_
And even when I feel small_x000D_
I am a fucking fast ballEmbed</t>
  </si>
  <si>
    <t>Harvard</t>
  </si>
  <si>
    <t>Harvard LyricsHow's your new Ivy League girlfriend?_x000D_
Is she boring too in the way I couldn't stand?_x000D_
And I'm not sorry_x000D_
I just hope you trust her more than me_x000D_
You never wanted to date a college girl_x000D_
Well, I hope you got something out of that deal_x000D_
Or made your parents proud_x000D_
I bet she's not as loud_x000D_
Does it feel better_x000D_
To be in an Ivy League sweater?_x000D_
Put your work shoes on_x000D_
And talk about her at your shitty job_x000D_
Does it feel better_x000D_
In that cold Boston weather?_x000D_
Fuck your Ivy League sweater_x000D_
You know I was better_x000D_
Fuck your Ivy League sweaterEmbed</t>
  </si>
  <si>
    <t>I Donâ€™t Know Her</t>
  </si>
  <si>
    <t>I Donâ€™t Know Her Lyrics_x000D_
Take me away_x000D_
Make me feel better_x000D_
Tell your friends I matter_x000D_
Tell me I'm special_x000D_
Make me feel invincible_x000D_
I wanna hear you say it louder_x000D_
'Cause I'm all right, I don't wanna cry_x000D_
It's been too long, my tears are dry_x000D_
And I don't wanna feel nostalgic_x000D_
For something that never happened_x000D_
If I'm all right then you'll be all right_x000D_
Tell me you're better_x000D_
Not like all the others_x000D_
Can we hang no strings attached?_x000D_
Listen to *NSYNC cassettes_x000D_
'Cause I don't wanna make you cry_x000D_
You seem like such a real nice guy_x000D_
And I don't want you to feel nostalgic_x000D_
For something that never happened_x000D_
If I'm all right then you'll be all right_x000D_
I will pay the price of being so damn indecisive_x000D_
You will pay the price of being so damn indecisive_x000D_
I will pay the price of being so damn indecisive1Embed</t>
  </si>
  <si>
    <t>Leo</t>
  </si>
  <si>
    <t>Leo LyricsWhat's your sign?_x000D_
I want to analyze your eyes_x000D_
And what's inside_x000D_
Make it mine_x000D_
Sometimes life is underwhelming_x000D_
Will you be my second helping?_x000D_
I'm so bored by myself_x000D_
Don't wanna hang out with anybody else_x000D_
You say I'm bad luck_x000D_
But you can't seem to get enough_x000D_
Sometimes life is underwhelming_x000D_
Will you be my second helping?_x000D_
I'm so bored by myself_x000D_
Don't wanna hang out with anybody else_x000D_
Anybody else_x000D_
Anybody else_x000D_
Anybody else_x000D_
Anybody else2Embed</t>
  </si>
  <si>
    <t>Link In Bio</t>
  </si>
  <si>
    <t>Link In Bio LyricsThey say "speak your mind, but not too loud" and_x000D_
"You should love yourself, but don't be too proud."_x000D_
Well, I'm done_x000D_
Can't always be so fun_x000D_
Ooh_x000D_
Ooh_x000D_
I'm not being dramatic_x000D_
I've just fucking had it_x000D_
With the things that you say you think that I should be_x000D_
Well, I'm done_x000D_
Can't always be so fun_x000D_
Ooh_x000D_
Ooh_x000D_
I'm done with being a chill girl_x000D_
I'm trying to take over the world!_x000D_
Don't tell me to calm down!_x000D_
I know_x000D_
What I want_x000D_
So please fuck off!_x000D_
I know_x000D_
What I want_x000D_
So please fuck off!_x000D_
Fuck off!_x000D_
Fuck off!_x000D_
Fuck off!1Embed</t>
  </si>
  <si>
    <t>Maid of the Mist</t>
  </si>
  <si>
    <t>Maid of the Mist LyricsI wanna hold a seance_x000D_
For every heart I've broken_x000D_
Put them all in a room_x000D_
And say "get over it"_x000D_
I'm fine_x000D_
You're alive_x000D_
You'll be ok_x000D_
In some time_x000D_
Ooooh_x000D_
And I am bigger than the outside shell of my body_x000D_
And if you touch it without asking then you'll be sorry_x000D_
I'm fine_x000D_
You're alive_x000D_
You'll be ok_x000D_
In some time_x000D_
Ooooh_x000D_
And when I first met you_x000D_
I wanted to kiss you_x000D_
And I_x000D_
I wanted to need you_x000D_
And now I'm forgetting why_x000D_
I tried_x000D_
And you'll call me_x000D_
The maid of the mist_x000D_
I'll probably cry when we kiss_x000D_
You'll ask me why do I_x000D_
Have to be so serious 1Embed</t>
  </si>
  <si>
    <t>Makeout Interlude</t>
  </si>
  <si>
    <t>Makeout Interlude LyricsI donâ€™t write love songs_x000D_
But I wrote a song about you_x000D_
If you wanted me toâ€…say,â€…"I love you"_x000D_
Well,â€…I do_x000D_
If you wanted me toâ€…say, "I miss you"_x000D_
I do tooEmbed</t>
  </si>
  <si>
    <t>Night Terrors</t>
  </si>
  <si>
    <t>Night Terrors Lyrics_x000D_
I've been stayin' up all night_x000D_
Just as long as I can remember_x000D_
Let me tell youâ€…whatâ€…it's like_x000D_
To freakâ€…out your friends, your lovers_x000D_
I'm doin'â€…my best to keep it in check but_x000D_
It's out of my control_x000D_
There's a man at the end of my bed and_x000D_
He wants my soul_x000D_
I know that you feel it too_x000D_
I just wanna protect you_x000D_
I want you to wake up next to me_x000D_
Sorry when I dream, I scream_x000D_
Had night terrors every day this week_x000D_
Promise not to kill you in my sleep_x000D_
I've been stayin' up all night_x000D_
Just as long as I can remember_x000D_
Let me tell you what it's like_x000D_
I haven't slept since last September_x000D_
I'm doin' my best to keep it in check but_x000D_
It's out of my control_x000D_
It's the only thing in my life I_x000D_
Haven't outgrown_x000D_
I know that you feel it too_x000D_
I just wanna protect you_x000D_
I want you to wake up next to me_x000D_
Sorry when I dream, I scream_x000D_
Had night terrors every day this week_x000D_
Promise not to kill you in my sleep_x000D_
I want you to wake up next to me_x000D_
Sorry when I dream, I scream_x000D_
Had night terrors every day this week_x000D_
Promise not to kill you in my sleep Embed</t>
  </si>
  <si>
    <t>Night Terrors (Reprise)</t>
  </si>
  <si>
    <t>Night Terrors  Lyrics_x000D_
I want you to wake up next to me_x000D_
Sorry when I dream, I scream_x000D_
Had nightâ€…terrorsâ€…every day thisâ€…week_x000D_
Promise not to kill you inâ€…my sleep_x000D_
I want you to wake up next to me_x000D_
Sorry when I dream, I scream_x000D_
Had night terrors every day this week_x000D_
Promise not to kill you in my sleep_x000D_
Wouldn't it be better if we spent more time apart?_x000D_
Would it be better if our love wasnâ€™t defined by our art?_x000D_
I wake up, put on my makeup_x000D_
Pretend we both got sleep_x000D_
We wake up, try to makeup_x000D_
Pretend we're both happy_x000D_
Want you to wake up next to me_x000D_
Sorry when I dream, I scream _x000D_
I had night terrors every day this week _x000D_
Promise not to kill you in my sleep _x000D_
Would it be better? _x000D_
Would it be better? _x000D_
I want you to wake up next to me Embed</t>
  </si>
  <si>
    <t>Pool Boyz</t>
  </si>
  <si>
    <t>Pool Boyz Lyrics_x000D_
I just wanna get cool_x000D_
Let's go swimming in a swimming pool_x000D_
Show you how to hop the fence and_x000D_
Meet you there in a few minutes_x000D_
But first:_x000D_
Blow your nose, take a shit_x000D_
Just make sure the door's open_x000D_
I am sweating and I'm betting you are too_x000D_
Take a dive off the diving board_x000D_
Had no idea the cops would cancel your tour_x000D_
Pay your bill in merchandise sales_x000D_
Let's have a slumber party tonight in jail_x000D_
I'm sorry my town sucks_x000D_
But we all know life's rough_x000D_
Blow your nose, take a shit_x000D_
Just make sure the door's open_x000D_
I am sweating and I'm betting you are too_x000D_
Just blow your nose, take a shit_x000D_
Just make sure the door's open_x000D_
I am sweating and I'm betting you are_x000D_
Too_x000D_
Too_x000D_
I'm betting you are too_x000D_
Too_x000D_
I'm betting you are too1Embed</t>
  </si>
  <si>
    <t>Priority Mail</t>
  </si>
  <si>
    <t>Priority Mail LyricsPriority mail_x000D_
I sent you a package_x000D_
To say I love you_x000D_
I live too far away_x000D_
To visitâ€…likeâ€…I used to_x000D_
Soâ€…priority mail_x000D_
Donâ€™t like driving_x000D_
Like I usedâ€…to_x000D_
Almost died too many times_x000D_
Makes me sad to think about_x000D_
HowâŸIâ€™dâŸhauntâŸyou_x000D_
Sending collect callsâŸfrom the afterlifeEmbed</t>
  </si>
  <si>
    <t>Oasis</t>
  </si>
  <si>
    <t>A Bell Will Ring</t>
  </si>
  <si>
    <t>A Bell Will Ring Lyrics_x000D_
A little space, a little time_x000D_
See what it can do_x000D_
A little faith, peace of mind_x000D_
See what passes through_x000D_
The sun will shine on you again_x000D_
A bell will ring inside your head_x000D_
And all will be brand new_x000D_
Come alive, come on in_x000D_
Here's something that you know_x000D_
The worlds as wide_x000D_
As your life is thin_x000D_
So entertain your goals_x000D_
The sun will shine on you again_x000D_
A bell will ring inside your head_x000D_
And all will be brand new_x000D_
All will be brand new_x000D_
I can tell you what you wanna hear_x000D_
I've been there once before_x000D_
You pulled me through my empty nights_x000D_
Sleepless on your floor_x000D_
The sun will shine on you again_x000D_
A bell will ring inside your head_x000D_
And all will be brand new1Embed</t>
  </si>
  <si>
    <t>Acquiesce</t>
  </si>
  <si>
    <t>Acquiesce Lyrics_x000D_
I don't know what it is that makes me feel alive_x000D_
I don't know how to wake the things that sleep inside_x000D_
I only wanna see the light that shines behind your eyes_x000D_
I hope that I can say the things I wish Iâ€™d said_x000D_
To sing my soul to sleep and take me back to bed_x000D_
Who wants to be alone when we can feel alive instead_x000D_
Because we need each other_x000D_
We believe in one another_x000D_
And I know we're going to uncover_x000D_
What's sleepin' in our soul_x000D_
Because we need each other_x000D_
We believe in one another_x000D_
I know we're going to uncover_x000D_
What's sleepin' in our soul_x000D_
What's sleepin' in our soul_x000D_
There are many things that I would like to know_x000D_
And there are many places that I wish to go_x000D_
But everything's depending on the way the wind may blow_x000D_
I don't know what it is that makes me feel alive_x000D_
I don't know how to wake the things that sleep inside_x000D_
I only want to see the light that shines behind your eyes_x000D_
Because we need each other_x000D_
We believe in one another_x000D_
And I know we're going to uncover_x000D_
What's sleepin' in our soul_x000D_
Because we need each other_x000D_
We believe in one another_x000D_
I know we're going to uncover_x000D_
What's sleepin' in our soul_x000D_
What's sleepin' in our soul_x000D_
What's sleepin' in our soul_x000D_
What's sleepin' in our soul_x000D_
Sleepin' in our soul_x000D_
'Cause we believe_x000D_
'Cause we believe_x000D_
Yeah we believe_x000D_
'Cause we believe_x000D_
'Cause we believe_x000D_
'Cause we believe_x000D_
Because we need_x000D_
Because what we need_x000D_
6Embed</t>
  </si>
  <si>
    <t>Acquiesce [Familiar to Millions]</t>
  </si>
  <si>
    <t>Acquiesce  Lyrics_x000D_
I don't know what it is that makes me feel alive_x000D_
I don't know how toâ€…wakeâ€…the things thatâ€…sleep inside_x000D_
I only wanna see theâ€…light that shines behind your eyes_x000D_
I hope that I can say the things I wish Iâ€™d said_x000D_
To sing my soul to sleep and take me back to bed_x000D_
Who wants to be alone when we can feel alive instead_x000D_
Because we need each other_x000D_
We believe in one another_x000D_
And I know we're going to uncover_x000D_
What's sleepin' in our soul_x000D_
Because we need each other_x000D_
We believe in one another_x000D_
I know we're going to uncover_x000D_
What's sleepin' in our soul_x000D_
What's sleepin' in our soul_x000D_
There are many things that I would like to know_x000D_
And there are many places that I wish to go_x000D_
But everything's depending on the way the wind may blow_x000D_
I don't know what it is that makes me feel alive_x000D_
I don't know how to wake the things that sleep inside_x000D_
I only want to see the light that shines behind your eyes_x000D_
Because we need each other_x000D_
We believe in one another_x000D_
And I know we're going to uncover_x000D_
What's sleepin' in our soul_x000D_
Because we need each other_x000D_
We believe in one another_x000D_
I know we're going to uncover_x000D_
What's sleepin' in our soul_x000D_
What's sleepin' in our soul_x000D_
What's sleepin' in our soul_x000D_
What's sleepin' in our soul_x000D_
Sleepin' in our soul_x000D_
'Cause we believe_x000D_
'Cause we believe_x000D_
Yeah we believe_x000D_
'Cause we believe_x000D_
'Cause we believe_x000D_
'Cause we believe_x000D_
Because we need_x000D_
Because what we need_x000D_
Embed</t>
  </si>
  <si>
    <t>Acquiesce (Live at Knebworth, 10 August â€™96)</t>
  </si>
  <si>
    <t>Acquiesce  Lyrics_x000D_
I don't know what it is that makes me feel alive_x000D_
I don't know how to wake the things that sleep inside_x000D_
I only wanna see the light that shines behind your eyes_x000D_
I hope that I can say the things I wish Iâ€™d said_x000D_
To sing my soul to sleep and take me back to bed_x000D_
Who wants to be alone when we can feel alive instead_x000D_
Because we need each other_x000D_
We believe in one another_x000D_
And I know we're going to uncover_x000D_
What's sleepin' in our soul_x000D_
Because we need each other_x000D_
We believe in one another_x000D_
I know we're going to uncover_x000D_
What's sleepin' in our soul_x000D_
What's sleepin' in our soul_x000D_
There are many things that I would like to know_x000D_
And there are many places that I wish to go_x000D_
But everything's depending on the way the wind may blow_x000D_
I don't know what it is that makes me feel alive_x000D_
I don't know how to wake the things that sleep inside_x000D_
I only want to see the light that shines behind your eyes_x000D_
Because we need each other_x000D_
We believe in one another_x000D_
And I know we're going to uncover_x000D_
What's sleepin' in our soul_x000D_
Because we need each other_x000D_
We believe in one another_x000D_
I know we're going to uncover_x000D_
What's sleepin' in our soul_x000D_
What's sleepin' in our soul_x000D_
What's sleepin' in our soul_x000D_
What's sleepin' in our soul_x000D_
Sleepin' in our soul_x000D_
'Cause we believe_x000D_
'Cause we believe_x000D_
Yeah we believe_x000D_
'Cause we believe_x000D_
'Cause we believe_x000D_
'Cause we believe_x000D_
Because we need_x000D_
Because what we need_x000D_
Embed</t>
  </si>
  <si>
    <t>Acquiesce (Live on SNL)</t>
  </si>
  <si>
    <t>Acquiesce  Lyrics_x000D_
I don't know what it is that makes me feel alive_x000D_
I don't know how toâ€…wakeâ€…the things thatâ€…sleep inside_x000D_
I only wanna see theâ€…light that shines behind your eyes_x000D_
There are many things that I would like to know_x000D_
And there are many places that I wish to go_x000D_
But everything's depending on the way the wind may blow_x000D_
Because we need each other_x000D_
We believe in one another_x000D_
And I know we're going to uncover_x000D_
What's sleepin' in our soul_x000D_
Because we need each other_x000D_
We believe in one another_x000D_
And I know we're going to uncover_x000D_
What's sleepin' in our soul_x000D_
What's sleepin' in our soul_x000D_
I don't know what it is that makes me feel alive_x000D_
I don't know how to wake the things that sleep inside_x000D_
I only want to see the light that shines behind your eyes_x000D_
There are many things that I would like to know_x000D_
And there are many places that I wish to go_x000D_
But everything's depending on the way the wind may blow_x000D_
Yes_x000D_
Because we need each other_x000D_
We believe in one another_x000D_
And I know we're going to uncover_x000D_
What's sleepin' in our soul_x000D_
Because we need each other_x000D_
We believe in one another_x000D_
And I know we're going to uncover_x000D_
What's sleepin' in our soul_x000D_
Sleeps within our soul_x000D_
Sleepin' in our soul_x000D_
What's sleepin' in our soul_x000D_
We believe_x000D_
What we need_x000D_
What we need_x000D_
Is the air we breatheEmbed</t>
  </si>
  <si>
    <t>Ainâ€™t Got Nothinâ€™</t>
  </si>
  <si>
    <t>Ainâ€™t Got Nothinâ€™ Lyrics_x000D_
They got nothing on me anymore_x000D_
They got nothing on you_x000D_
I don't care what they say anymore_x000D_
All I want is the truth_x000D_
Out on bail_x000D_
To unveil_x000D_
Here's a song_x000D_
Sing along_x000D_
They got nothing for me anymore_x000D_
I got nothing for you_x000D_
I don't care what they say anymore_x000D_
All I want is the truth_x000D_
Out on bail_x000D_
To unveil_x000D_
Here's a song_x000D_
Sing along_x000D_
Watch my style_x000D_
Pick a place_x000D_
Wipe the smile_x000D_
From your face_x000D_
Out on bail_x000D_
To unveil_x000D_
Here's a song_x000D_
Sing along_x000D_
Watch my style_x000D_
Pick a place_x000D_
Wipe the smile_x000D_
From your face_x000D_
They got nothing on me anymore, they got nothing on you_x000D_
I don't care what they say anymore, all I want is the truthEmbed</t>
  </si>
  <si>
    <t>Alice</t>
  </si>
  <si>
    <t>Alice Lyrics_x000D_
She always comes up smiling_x000D_
And playing with her hair_x000D_
She sometimes says I'm lying_x000D_
She thinks that I don't care_x000D_
I know that if I see you_x000D_
I have to look and smile_x000D_
I know that if I hear you_x000D_
I think I'll run a mile_x000D_
She sometimes makes me blushing_x000D_
By saying silly things_x000D_
She don't know where she's going_x000D_
With all the cheapskate things_x000D_
You never really spoke to me_x000D_
You only stand still_x000D_
From now I think you've learned to see_x000D_
I never really caredEmbed</t>
  </si>
  <si>
    <t>Alive Lyrics_x000D_
The people will notice that the times are changing_x000D_
It's just time for now but not time for good_x000D_
It's my feelings that I think you're draining_x000D_
Take them now if you think you should_x000D_
You want something for nothing_x000D_
The higher that you climb the longer you fall_x000D_
Maybe your time is coming_x000D_
Will you ask to climb when you find the wall_x000D_
Is it time to doubt? Is it time to wait?_x000D_
Will you be left alone at the starting gate_x000D_
I'm not blind and I do mind_x000D_
Because I've got time now I'm alive_x000D_
The people have noticed that the times are changing_x000D_
But are they going to be something now_x000D_
I think I've seen you all hesitating_x000D_
I think I'll go and be something now_x000D_
You want something for nothing_x000D_
The higher that you climb the longer you fall_x000D_
Maybe your time is coming_x000D_
Will you ask to climb when you find the wall_x000D_
Is it time to doubt? Is it time to wait?_x000D_
Will you be left alone at the starting gate_x000D_
I'm not blind and I do mind_x000D_
Because I've got time now I'm alive_x000D_
Yeah, I'm alive_x000D_
Yeah, I'm alive_x000D_
Yeah, I'm aliveEmbed</t>
  </si>
  <si>
    <t>All Around the World</t>
  </si>
  <si>
    <t>All Around the World Lyrics_x000D_
It's a bit early in the midnight hour for me_x000D_
To go through all the things that I want to be_x000D_
I don't believe in everything I see_x000D_
Y'know I'm blind so why d'you disagree?_x000D_
Take me away_x000D_
Because I just don't want to stay_x000D_
And the lies you make me say_x000D_
Are getting deeper every day_x000D_
These are crazy days but they make me shine_x000D_
Time keeps rolling by_x000D_
All around the world_x000D_
You've got to spread the word_x000D_
Tell them what you heard_x000D_
We're gonna make a better day_x000D_
All around the world_x000D_
You've got to spread the word_x000D_
Tell them what you heard_x000D_
You know it's gonna be okay_x000D_
What you going to do when the walls come falling down?_x000D_
You never move_x000D_
You never make a sound_x000D_
And where you gonna swim with the riches that you found?_x000D_
If you're lost at sea_x000D_
Well, I hope that you've drowned_x000D_
Take me away_x000D_
Because I just don't want to stay_x000D_
And the lies you make me say_x000D_
Are getting deeper every day_x000D_
These are crazy days_x000D_
But they make me shine_x000D_
Time keeps rolling by_x000D_
All around the world_x000D_
You've got to spread the word_x000D_
Tell them what you heard_x000D_
We're gonna make a better day_x000D_
All around the world_x000D_
You've got to spread the word_x000D_
Tell them what you heard_x000D_
You know it's gonna be o.k_x000D_
Na-na-na-na_x000D_
Na-na-na-naa_x000D_
Na-na-na-naa_x000D_
Na-na-naaa_x000D_
Na-na-na-na_x000D_
Na-na-na-naa_x000D_
Na-na-na-naa_x000D_
Na-na-naaa_x000D_
Naaa_x000D_
Naaa_x000D_
Na-na-na-na-na-na-na-naa_x000D_
Na-na-na-na-na-na-na-naa_x000D_
Na-na-na-na-na-na-na-naa_x000D_
Na-na-na-na-na-na-na-na-na-na-na-na-na_x000D_
All around the world_x000D_
You've got to spread the word_x000D_
Tell them what you heard_x000D_
We're gonna make a better day_x000D_
'Cause all around the world_x000D_
You've got to spread the word_x000D_
Tell them what you heard_x000D_
You know it's gonna be o.k_x000D_
'Cause all around the world_x000D_
You've got to spread the word_x000D_
Tell them what you heard_x000D_
We're gonna make a better day_x000D_
And all around the world_x000D_
You've got to spread the word_x000D_
Tell them what you heard_x000D_
You know it's gonna be okay_x000D_
It's gonna be o.k.!_x000D_
It's gonna be o.k.!_x000D_
It's gonna be o.k.!_x000D_
It's gonna be o.k.!_x000D_
It's gonna be o.k.!_x000D_
All around the world_x000D_
You've got to spread the word_x000D_
Tell them what you heard_x000D_
We're gonna make a better day_x000D_
All around the world_x000D_
You've got to spread the word_x000D_
Tell them what you heard_x000D_
You know it's gonna be o.k_x000D_
All around the world_x000D_
You've got to spread the word_x000D_
Tell them what you heard_x000D_
We're gonna make a better day_x000D_
All around the world_x000D_
You've got to spread the word_x000D_
Tell them what you heard_x000D_
We know Its gonna be ok_x000D_
Laa laa laa la-la-laa_x000D_
La-laa la-la-la-la-laa_x000D_
Laa laa laa la-la-laa_x000D_
La-laa la-la-la-la-laa_x000D_
And I know what I know_x000D_
What I know, what I know_x000D_
Yea I know what I know_x000D_
It's going to be okay_x000D_
And I know what I know_x000D_
What I know, what I know_x000D_
Yea I know what I know_x000D_
It's going to be okay_x000D_
And I know what I know_x000D_
What I know, what I know_x000D_
Yea I know what I know_x000D_
It's going to be okay_x000D_
And I know what I know_x000D_
What I know, what I know_x000D_
Yea I know what I know_x000D_
So please don't cry and never say die_x000D_
So please don't cry and never say die_x000D_
So please don't cry and never say die_x000D_
Laa laa laa la-la-laa_x000D_
La-laa la-la-la-la-laa_x000D_
Laa laa laa la-la-laa_x000D_
La-laa la-la-la-la-laa_x000D_
Laa laa laa la-la-laa_x000D_
La-laa la-la-la-la-laa_x000D_
Laa laa laa la-la-laa_x000D_
La-laa la-la-la-la-laa_x000D_
So please don't cry and never say die_x000D_
Laa laa laa la-la-laa_x000D_
La-laa la-la-la-la-laa_x000D_
So please don't cry and never say die_x000D_
Laa laa laa la-la-laa_x000D_
La-laa la-la-la-la-laa_x000D_
So please don't cry and never say die_x000D_
Laa laa laa la-la-laa_x000D_
La-laa la-la-la-la-laa_x000D_
So please don't cry and never say die_x000D_
Laa laa laa la-la-laa_x000D_
La-laa la-la-la-la-laa6Embed</t>
  </si>
  <si>
    <t>All Around the World (Reprise)</t>
  </si>
  <si>
    <t>All Around the World  Lyrics_x000D_
Embed</t>
  </si>
  <si>
    <t>Angel Child</t>
  </si>
  <si>
    <t>Angel Child Lyrics_x000D_
Won't you take me_x000D_
Won't you take me to the edge of night and make me_x000D_
Won't you make me walk into the light_x000D_
And there'll be no eyes_x000D_
No eyes that see such beauty would lose their sight_x000D_
And there'll be no lies_x000D_
No lies that you could tell me to make things right_x000D_
Because I gave all my money to people and things_x000D_
And the price I'm still playing for the shit that it brings_x000D_
Doesn't fill me with hope for the songs that you sing_x000D_
Tonight, this is your life_x000D_
Angel child_x000D_
When you find out_x000D_
When you find out who you are_x000D_
You know you'll be free_x000D_
To see your own ability_x000D_
But there'll be no eyes_x000D_
No eyes that see such beauty would lose their sight_x000D_
And there'll be no lies_x000D_
No lies that you could tell me to make things right_x000D_
Because I gave all my money to people and things_x000D_
And the price I'm still playing for the shit that it brings_x000D_
Doesn't fill me with hope for the songs that you sing_x000D_
Tonight, this is your life_x000D_
Angel child_x000D_
Tonight, this is your life, this is your life_x000D_
Angel child_x000D_
Tonight, this is your life, this is your life_x000D_
Angel child_x000D_
Tonight, this is your life, this is your life_x000D_
Angel child_x000D_
Tonight, this is your life, this is your life_x000D_
Angel childEmbed</t>
  </si>
  <si>
    <t>A Quick Peep</t>
  </si>
  <si>
    <t>(As Long As Theyâ€™ve Got) Cigarettes In Hell</t>
  </si>
  <si>
    <t xml:space="preserve"> Cigarettes In Hell Lyrics_x000D_
You spend your days just working and shopping_x000D_
Depending on how much you're luck is in_x000D_
Spend your nightlife table-hopping_x000D_
And tryna keep that bag of bones in trim_x000D_
I don't mind not feeling immortal_x000D_
'Cause it ain't all that, as far as I can tell_x000D_
I don't mind not going to Heaven_x000D_
As long as they've got cigarettes_x000D_
As long as they've got cigarettes in Hell_x000D_
By the time we start getting used to_x000D_
The dirt that's forming on the windowsill_x000D_
Now we know we've got ourselves into_x000D_
The cage that keeps the mice on the treadmill_x000D_
I don't mind not feeling immortal_x000D_
'Cause it ain't all that, as far as I can tell_x000D_
I don't mind not going to Heaven_x000D_
As long as they've got cigarettes_x000D_
As long as they've got cigarettes in Hell_x000D_
I don't mind not feeling immortal_x000D_
'Cause it ain't all that, as far as I can tell_x000D_
I don't mind not going to Heaven_x000D_
As long as they've got cigarettes_x000D_
As long as they've got cigarettes in HellEmbed</t>
  </si>
  <si>
    <t>Bag It Up</t>
  </si>
  <si>
    <t>Bag It Up Lyrics_x000D_
Gold and silver and sunshine is rising up_x000D_
Pour yourself another cup of Lady Grey_x000D_
Take my hand in the meantime when you've had enough_x000D_
You'll find me on the end of the runway, babe_x000D_
Tell the world that you love them in a melody_x000D_
Send my old piano and a telegram_x000D_
Got to get me a doctor with a remedy_x000D_
I'm gonna take a walk with a Monkey Man_x000D_
Someone tell me I'm dreaming_x000D_
The freaks are rising up through the floor_x000D_
Everything I believe in_x000D_
Is telling me that I want more, more, more_x000D_
Lay your love on the fire when you come on in_x000D_
I got my heebee jeebees hidden in a bag_x000D_
Tell me what you desire and we'll bag it up_x000D_
High_x000D_
Someone tell me I'm dreaming_x000D_
The freaks are rising up through the floor_x000D_
Everything I believe in_x000D_
Is telling me that I want more, more, more_x000D_
Lay your love on the fire when you come on in_x000D_
I got my heebee jeebees hidden in a bag_x000D_
Tell me what you desire and we'll bag it up_x000D_
High_x000D_
Shine a light on the choir if you come on in_x000D_
I got my heebee jeebees hidden in a bag_x000D_
Tell me what you desire and we'll bag it up_x000D_
High2Embed</t>
  </si>
  <si>
    <t>Be Here Now</t>
  </si>
  <si>
    <t>Be Here Now Lyrics_x000D_
Wash your face in the morning sun_x000D_
Flash your pen at the song that I'm singing_x000D_
Touch down bass living on the run_x000D_
Make no sweat at the hole that you're digging_x000D_
Wrap up cold when it's warm outside_x000D_
Your shit jokes remind me of Digsy's_x000D_
Be my magic carpet ride_x000D_
Fly me down to capitol city in the sun_x000D_
Kickin' up a storm from the day that I was born_x000D_
Sing a song for me, one from Let It Be_x000D_
Open up your eyes, get a grip of yourself inside_x000D_
So wash your face in the morning sun_x000D_
Flash your pen at the song that I'm singing_x000D_
Touch down bass living on the run_x000D_
Make no sweat of the hole that you're digging_x000D_
Kickin' up a storm from the day that I was born_x000D_
Sing a song for me, one from Let It Be_x000D_
Open up yer eyes, get a grip of yourself inside_x000D_
Inside _x000D_
Inside _x000D_
You betcha!_x000D_
So wrap up cold when it's warm outside_x000D_
Please sit down, you make me feel giddy_x000D_
Be my magic carpet ride_x000D_
Fly me down to capitol city_x000D_
I've been kicking up a storm from the day that I was born_x000D_
Sing a song for me, one from Let It Be_x000D_
Open up your eyes get a grip on yourself inside_x000D_
You betcha!_x000D_
Come on, come on, come on, come on_x000D_
Come on, come on, come on_x000D_
Yeah, yeah, yeah_x000D_
Yeah, yeah, yeah_x000D_
Yeah, yeah, yeah_x000D_
Yeah, yeah, yeah_x000D_
Come on, come on, come on, come on_x000D_
Come on, come on, come on_x000D_
Yeah, yeah, yeah2Embed</t>
  </si>
  <si>
    <t>Better Let You Know</t>
  </si>
  <si>
    <t>Better Let You Know Lyrics_x000D_
I better let you know, it's time for you to go_x000D_
You're gonna break my heart_x000D_
I better let you know, It's time for you to go_x000D_
You're gonna break my heart_x000D_
I better let you know, it's time for you to go_x000D_
You're gonna break my heart_x000D_
I better let you know, It's time for you to go_x000D_
You're gonna break my heart_x000D_
I better let you know, it's time for you to go_x000D_
You're gonna break my heart_x000D_
I better let you know, It's time for you to go_x000D_
You're gonna break my heartEmbed</t>
  </si>
  <si>
    <t>Better Man Lyrics_x000D_
I want to love you_x000D_
I want to be a better man_x000D_
I don't want to hurt you_x000D_
I just want to see what's in your hand_x000D_
But all right now, yeah, yeah_x000D_
Well, all right now, yeah, yeah_x000D_
And I know you'll understand_x000D_
And I know you'll understand_x000D_
I want to love you_x000D_
I want to be a better man_x000D_
I don't want to hurt you_x000D_
I just want to see what's in your hand_x000D_
But all right now, yeah, yeah_x000D_
Well, all right now, yeah, yeah_x000D_
And I know you'll understand_x000D_
And I know you'll understand_x000D_
I want to be a better manEmbed</t>
  </si>
  <si>
    <t>Boneheadâ€™s Bank Holiday</t>
  </si>
  <si>
    <t>Boneheadâ€™s Bank Holiday Lyrics_x000D_
You know I need a little break_x000D_
To get away for a holiday_x000D_
So I can see the sun_x000D_
'Cause in the sun they say it's fun_x000D_
If you get some_x000D_
Well I could take a train or a boat or an aeroplane_x000D_
Or I could steal a car_x000D_
'Cause in a car you can go far_x000D_
Just depends on what kind of car you are_x000D_
La, la, la, la, la, la, la, la, la, la, la_x000D_
What kind of car you are_x000D_
La, la, la, la, la, la, la, la, la, la, la_x000D_
I met a funny looking girl_x000D_
On a crowded beach in Spain_x000D_
Her name was Avaline_x000D_
She said she came to Spain to have a good time_x000D_
But she was with her mum_x000D_
Who had a face like a nun in pain_x000D_
She said her name was Dot_x000D_
She didn't half talk a lot_x000D_
I couldn't tell if she was mad or not_x000D_
La, la, la, la, la, la, la, la, la, la, la_x000D_
Mad or not_x000D_
La, la, la, la, la, la, la, la, la, la, la_x000D_
Don't you know - I should have stayed in England_x000D_
On my polluted beach - with all my special friends_x000D_
And don't you know - I should have stayed in England_x000D_
With my big house and my big car_x000D_
And all my friends they're at the bar_x000D_
La la laaaaaaa_x000D_
You know I need a little break_x000D_
To get away for a holiday_x000D_
So I can see the sun_x000D_
'Cause in the sun they say it's fun_x000D_
If you get some_x000D_
Well I could take a train or a boat or an aeroplane_x000D_
Or I could steal a car_x000D_
'Cause in a car you can go far_x000D_
Just depends on what kind of car you are_x000D_
La, la, la, la, la, la, la, la, la, la, la_x000D_
What kind of car you are_x000D_
La, la, la, la, la, la, la, la, la, la, la_x000D_
La, la, la, la, la, la, la, la, la, la, la_x000D_
What kind of car you are_x000D_
La, la, la, la, la, la, la, la, la, la, la_x000D_
La, la, la, la, la, la, la, la, la, la, la_x000D_
What kind of car you are_x000D_
La, la, la, la, la, la, la, la, la, la, la_x000D_
5Embed</t>
  </si>
  <si>
    <t>Born On A Different Cloud</t>
  </si>
  <si>
    <t>Born On A Different Cloud Lyrics_x000D_
Born on a different cloud_x000D_
From the ones that have burst round town_x000D_
It's no surprise to me_x000D_
That you're classless, clever and free_x000D_
Loaded just like a gun_x000D_
You're the hero that's still unsung_x000D_
Living on borrowed time_x000D_
You're my sun and you're gonna shine_x000D_
Talking to myself again_x000D_
This time I think I'm getting through_x000D_
It's funny how you think_x000D_
It's funny when you do_x000D_
Born on a different cloud_x000D_
From the ones that have burst round town_x000D_
It's no surprise to me_x000D_
That you're classless, clever and free_x000D_
Lonely soul_x000D_
Busy working overtime_x000D_
Nothing ever gets done_x000D_
Specially when your hands are tied_x000D_
Lonely soul_x000D_
Baking up your mother's pride_x000D_
Nothing ever gets done_x000D_
Not until your war's won_x000D_
We're born on a different cloud_x000D_
You're born on a different cloud_x000D_
We're born on a different cloud _x000D_
Born on a different cloud_x000D_
We're born on a different cloud_x000D_
)_x000D_
Na na na na, na na na na na na _x000D_
)_x000D_
Na na na na, na na na na na na 3Embed</t>
  </si>
  <si>
    <t>Boy With The Blues</t>
  </si>
  <si>
    <t>Boy With The Blues Lyrics_x000D_
You sing, you shout, you turn the world around_x000D_
Yeah, we come out together for you_x000D_
You let me see the man I'm gonna be_x000D_
Yeah, we come out together for you_x000D_
Remember to shine_x000D_
Let my love take you high_x000D_
You've nothing to lose_x000D_
You're just a boy with the blues_x000D_
You take a vow never to back down_x000D_
Yeah, we come out together for you_x000D_
And my dreams are bound to come true somehow_x000D_
Yeah, we come out together for you_x000D_
Remember to shine_x000D_
Let my love take you high_x000D_
You've nothing to lose_x000D_
You're just a boy with the blues_x000D_
Remember to smile_x000D_
Let my love take you high_x000D_
I've nothing to lose_x000D_
I'm just a boy with the blues_x000D_
Come out together, come out together_x000D_
Come out together for you_x000D_
Come out together, come out together_x000D_
Come out together for you_x000D_
Come out together, come out together_x000D_
Come out together for you_x000D_
Come out together, come out together_x000D_
Come out together for you_x000D_
Come out together, come out together_x000D_
Come out together for you_x000D_
Come out together, come out together_x000D_
Come out together for you_x000D_
Come out together, come out together_x000D_
Come out together for youEmbed</t>
  </si>
  <si>
    <t>Cris Jacobs</t>
  </si>
  <si>
    <t>Afterglow LyricsIn the afterglow, of that holy flood_x000D_
I saw you rise in gold from up the mud_x000D_
In the deepest vein of my battle tested blood_x000D_
I felt appreciations Iâ€™d not known_x000D_
Lover, my lover, letâ€™s take a long look_x000D_
In the afterglow_x000D_
Truth we uncovered where foundations shook_x000D_
In the afterglow_x000D_
I can see clearer than I did before_x000D_
And there will come horses, and there will come voices_x000D_
In carriage and choir, through hills on fire_x000D_
In the afterglow_x000D_
Brother William, wonâ€™t you sing a song_x000D_
Call up yonder that one that might heal us all_x000D_
Let that longing bleed out like holy waterfall_x000D_
In desperation hymns that shake the storm_x000D_
Brother, oh brother now what do you see, in the afterglow_x000D_
Our eyes now uncovered_x000D_
Our shackles broke free in the afterglow_x000D_
I can see, from the front lines to Jericho_x000D_
And there will come horses, and there will come voices_x000D_
In carriage and choir, through hills on fire_x000D_
In the afterglow_x000D_
In the cries, and trumpets, and carillons_x000D_
Lies an urgency, born from the battle lines drawn_x000D_
In the afterglow_x000D_
We shall taste the fruit_x000D_
Of that which dug deep in itâ€™s ground_x000D_
And held to the root_x000D_
And there will come horses, and there will come voices_x000D_
And there will come horses, and there will come voices_x000D_
And there will come horses, and there will come voices_x000D_
And there will come horses, and there will come voicesEmbed</t>
  </si>
  <si>
    <t>Bone Digger</t>
  </si>
  <si>
    <t>Bone Digger LyricsMidnight, make the run, I got the shovel and you got the stun gun_x000D_
As long as we can find ourselves just a hiding hole_x000D_
Pull right round, meet me in the park, be done in an hour and weâ€™ll leave when its still dark, lay low, and hope and pray nobody go tell it to the bone digger_x000D_
Diggin up the dust and long gone skeleton bones_x000D_
The bone digger_x000D_
Diggin up the dust and long gone skeleton bones_x000D_
What they donâ€™t know, never hurt em, no need to rustle the asleep dogs, donâ€™t alert em_x000D_
If they ask you about it, tell em ainâ€™t seen a thing_x000D_
Cuz sometimes thereâ€™s a man come pokin, diggin thru the black ash, and stoking up a fire, that fizzled out a while ago, but still some things he wanna know, talking bout the bone digger_x000D_
Diggin up the dust and long gone skeleton bones_x000D_
The bone digger_x000D_
Diggin up the dust and long gone skeleton bones_x000D_
Got a few closest dwellers, a few tales I hope I never have to tell of, and a couple things, buried til they never see the light of day_x000D_
Iâ€™ll be off and in the clear, when I hear sometimes, crawling and tip-toeing, lookin over my shoulder when its only just the cold, cold wind, thinking bout the bone digger_x000D_
Diggin up the dust and long gone skeleton bones_x000D_
The bone digger_x000D_
Diggin up the dust and long gone skeleton bonesEmbed</t>
  </si>
  <si>
    <t>Break Your Fall</t>
  </si>
  <si>
    <t>Break Your Fall LyricsDangerous, this tumble we take_x000D_
To risk a heartbreak, but place our faith up for reward_x000D_
Turn out the lights, I donâ€™t wanna see you hurting_x000D_
I just wanna feel the burdens, of your tender legs giving out_x000D_
High wires, weâ€™re standing, wild fires, and crash landings_x000D_
I know you feel the fear in your heart_x000D_
Jump down from wherever you are_x000D_
And Iâ€™ll break your fall_x000D_
Face it, we are always bound to feel lonely_x000D_
Put a thousand mirrors on me, and face it again and again_x000D_
Itâ€™s a thirst, and an ache, and poisonous heart breaking sometimes, Iâ€™ll admit_x000D_
Whatâ€™s worse is the way that we hold like grenades on to it_x000D_
High wires, weâ€™re standing, wild fires, and crash landings_x000D_
I know you feel the fear in your heart_x000D_
Jump down from wherever you are and Iâ€™ll break your fall_x000D_
I wonâ€™t let you go, just come down and I will catch you_x000D_
High wires, youâ€™re toeing, just trying, to let go of it_x000D_
I know you feel the fear in your heart_x000D_
I know you lose your way in the dark_x000D_
Just come down from wherever you are, and Iâ€™ll break your fall_x000D_
Your best defense is to signal your last surrender, I will catch you, I will break your fallEmbed</t>
  </si>
  <si>
    <t>Buffalo Girl</t>
  </si>
  <si>
    <t>Buffalo Girl LyricsBuffalo girl in the cold and wind_x000D_
Wondering when summer gonna come again_x000D_
Walking alone on the Oneida River_x000D_
Chasing down a butterfly, but only catching it one in ten times_x000D_
I'm about the same, down in Ohio_x000D_
Tomorrow just another loose seed to sow_x000D_
Sun come up, and go down honey_x000D_
Get another chance around_x000D_
To fill the sky up with our blue and hope it never come down_x000D_
And they say Colorado_x000D_
Was just like god was holding on_x000D_
To find somewhere she could paint her dreams upon_x000D_
Barcelona is where you go to fall in love_x000D_
They still dance every Saturday till dawn_x000D_
Playing guitar while they tango and twirl_x000D_
Go break your heart on the edge of the world_x000D_
Buffalo girl_x000D_
You knew all along, you didnâ€™t hold back_x000D_
Ain't the heart a mighty thing to knock off the track_x000D_
But harder than that, is to let it die, pent up, and deprived_x000D_
Ain't it a wonder just to wake up and still be alive_x000D_
And they say Colorado_x000D_
Was just like god was holding on_x000D_
To find somewhere she could paint her dreams upon_x000D_
Barcelona is where you go to fall in love_x000D_
They still dance every Saturday till dawn_x000D_
Playing guitar while they tango and twirl_x000D_
Go break your heart on the edge of the world_x000D_
Buffalo girl_x000D_
Bless this love, but damn this curse_x000D_
Itâ€™s the fear of living life in reverse_x000D_
Sometimes baby I wish I was the one_x000D_
Who could sit around waiting on nothing_x000D_
But the sun_x000D_
But that ain't me, and it ain't you too_x000D_
We both got too much living to do_x000D_
Don't look back, you know where you're going_x000D_
Even when you think you don't_x000D_
You got your compass in your core baby_x000D_
You know what for baby_x000D_
Find your due north and be on your way tonight_x000D_
You got your compass in your core baby_x000D_
You know what for baby_x000D_
Find your due north and be just like those butterflies_x000D_
And be on your way tonightEmbed</t>
  </si>
  <si>
    <t>Cold Carolina</t>
  </si>
  <si>
    <t>Cold Carolina LyricsSouth 85, the grey fog and mills run down_x000D_
Felt good to drive, through the Black Mountain rain_x000D_
Where the smell of the evergreen, letâ€™s me reminisce_x000D_
On easy days gone when the freeze never felt like this_x000D_
Cold Carolina, canâ€™t shake the chill this time_x000D_
One day weâ€™ll find all our angels and make all the pain disappear a while_x000D_
The sound of my voice, could have said everything_x000D_
I had no choice, but to tell all the truths_x000D_
That we been holding in, too long I guess_x000D_
Well hereâ€™s to the might of our fragile frame standing the test_x000D_
Cold Carolina, canâ€™t shake the chill this time_x000D_
One day weâ€™ll find all our angels and make all the pain disappear a while_x000D_
Youâ€™re always dancing, and I come to you_x000D_
In diamond eyed dreams where that hopeless unease, finds something to hold on to, for a moment or two_x000D_
Somewhere out here, is a quiet so still_x000D_
Clouds they will clear, and lord knows I will_x000D_
Pardon the sentences, Iâ€™ve made myself serve_x000D_
And bask in the warmth of the simple daylight I deserve_x000D_
Cold Carolina, canâ€™t shake the chill this time_x000D_
One day weâ€™ll find all our angels and make all the pain disappear a whileEmbed</t>
  </si>
  <si>
    <t>Delivery Man</t>
  </si>
  <si>
    <t>Delivery Man LyricsTime to take a number_x000D_
Pick out anything_x000D_
Tell me what you want I'll give you extra_x000D_
Nowhere is to far to bring_x000D_
If I had to take an airplane, Iâ€™d fly over to your neighborhood_x000D_
If I was a little engine, I'd do all that I could_x000D_
If you're ever gonna love me, donâ€™t save it til the day I'm good and gone_x000D_
To let me bring it on home_x000D_
Call on your delivery man_x000D_
Goodness and gold chains_x000D_
All those pieces that shine_x000D_
Be it hell or be high water hurricane_x000D_
Will make it to you right on time_x000D_
If I had to take an airplane, I'd fly over to your neighborhood_x000D_
If I was a little engine, I'd do all that I could_x000D_
If you're ever gonna love me, don't save it til the day I'm good and gone_x000D_
To let me bring it on home_x000D_
Call on your delivery manEmbed</t>
  </si>
  <si>
    <t>Ghosts of Evangeline</t>
  </si>
  <si>
    <t>Ghosts of Evangeline LyricsThought I could tell the voice of John Hurt_x000D_
While the wind whistled up from the dirt_x000D_
Like a man behind the curtain_x000D_
Telling good news in rhyme_x000D_
In the hum of the static dusk_x000D_
I heard the faint reveling of Olabelle_x000D_
Busking her heart out on a pavement_x000D_
Of some part of a long lost lifetime_x000D_
All of them long live out their days_x000D_
Singing along, in secret ways_x000D_
What lingers on among the light that stays unseen_x000D_
All the ghosts of Evangeline_x000D_
Heard a grandmother laughing, I swear_x000D_
Through the chimes of the morning air_x000D_
Blowing past the open window_x000D_
Where precious namesakeâ€™s sleep_x000D_
In those wild angel dreams she'll stay_x000D_
Where the matriarchs of ancient gods pray on_x000D_
All things good in our days, to comfort and keep_x000D_
All of them long live out their time_x000D_
Singing along, Evangeline_x000D_
What lingers on among the light that shines unseen_x000D_
Are the ghosts of Evangeline_x000D_
As we bid a fond farewell_x000D_
To a little blackbird that flew and fell_x000D_
Letâ€™s imagine what her soul will tell_x000D_
If we let ourselves hear it_x000D_
All of them long live out their time_x000D_
Singing along in secret rhyme_x000D_
What lingers on among the light that shines unseen_x000D_
All the ghosts of Evangeline, of EvangelineEmbed</t>
  </si>
  <si>
    <t>Hallelujah Hustler</t>
  </si>
  <si>
    <t>Hallelujah Hustler LyricsIt's a long long way, Iâ€™ll hold you by the hand_x000D_
Oh now don't you have a quarter, go and give it to the candyman_x000D_
I ain't no doctor, I ainâ€™t no thief_x000D_
Just a temporary suspender of disbelief_x000D_
Don't we only have a moment til we're up and gone_x000D_
Let me maybe make a pallet, to lay your worries down upon_x000D_
Penny for your sweet salvation, dollar your mercy mind_x000D_
Twenty for the whole damn holy rollin ball of karma if ya buy tonight_x000D_
Everybody looking for some peace of mind sometimes_x000D_
I'll sell it to you, just a hallelujah hustler, hot glory tonight_x000D_
I ain't talking tongues, or screaming bout no holy grail_x000D_
Just dreamin bout the only way to shelter you for now_x000D_
Well anyone can tell, when the thunder roll_x000D_
We all wear out our souls, we all wear out our souls_x000D_
Don't deny the wind, I surely don't deny the dark_x000D_
Only wanna lift that worry, for a moment off your heart_x000D_
Penny for your sweet salvation, dollar your mercy mind_x000D_
Twenty for the whole damn holy rollin ball of karma if ya buy tonight_x000D_
Everybody looking for some peace of mind sometimes_x000D_
I'll sell it to you, just a hallelujah hustler, hot glory tonight_x000D_
I got a special called the savoir_x000D_
I got the promise by the pound_x000D_
I bet it makes you wanna wave your hands and dance the old demons out_x000D_
You wanna hear them ringing holy_x000D_
You wanna hear the angel band_x000D_
You wanna hear them singing ole mama, over and over again_x000D_
Take a little taste and try to let the devil be_x000D_
A momentary lapse of heartache, a temporary revelry_x000D_
Penny for your sweet salvation, dollar your mercy mind_x000D_
Twenty for the whole damn holy rollin ball of karma if ya buy tonight_x000D_
Everybody looking for some peace of mind sometimes_x000D_
Iâ€™ll sell it to you, just a hallelujah hustler, hot glory tonightEmbed</t>
  </si>
  <si>
    <t>Hold Close These Things</t>
  </si>
  <si>
    <t>Hold Close These Things LyricsI was up before sunrise_x000D_
Nothing but the dark around_x000D_
Nearly brought tears to my eyes_x000D_
To see them both still sleeping sound_x000D_
Holy, the few but precious ones_x000D_
That hold up among this world held by strings_x000D_
Hold close these things_x000D_
Itâ€™s getting harder all the time_x000D_
To keep our souls sacred_x000D_
When weâ€™re flooded by these sounds and sights that drown out our angels_x000D_
Letâ€™s rid this room of all thatâ€™s unneeded, all thatâ€™s unworthy, all thatâ€™s unkind_x000D_
And keep close beside you those few you would die to or save in the fire to not dare leave behind_x000D_
Hold close to these things_x000D_
May you feel whole in this wonderful life_x000D_
Come joy, come storm, come strife_x000D_
Gotta hold close these things_x000D_
So let us not be torn apart_x000D_
From that which holds the light_x000D_
Brings a shudder to your heart_x000D_
Echoes I love you when you call out the night_x000D_
Time gives us this holiness, and time taketh away_x000D_
So worry not for when it does_x000D_
Just take good heed on what to pray, on what to pray_x000D_
Cause our days can be cold and cruel, but inside our home we mine Jewels, precious as children and one soul who's willing to walk through this world with you_x000D_
Hold close to these things_x000D_
May you feel whole in this wonderful life_x000D_
Oh, and hold close to these things_x000D_
Oh, and hold close to these things_x000D_
Oh, and hold close to these things_x000D_
May you feel whole in this wonderful life_x000D_
Come joy, come storm, and strife_x000D_
You got to hold on_x000D_
To all the world, that means anything at all_x000D_
With the storm breaking, and the night time coming_x000D_
All you gotta do is hold, just hold close these thingsEmbed</t>
  </si>
  <si>
    <t>Holler and Hum</t>
  </si>
  <si>
    <t>Holler and Hum LyricsDig a little hole and wait for the rain_x000D_
Dig a little hole in the prairie and the plain_x000D_
Dig a little hole in the solid earth_x000D_
Honey in the sun and the dogs in the dirt_x000D_
Sugar in the cane_x000D_
Raise a little sand and scatter a little dust_x000D_
With two strong hands and a gale and gust_x000D_
Raise a little sand and awaken the wind_x000D_
See whatâ€™s lying under dust and skin and the rubble and the rust_x000D_
Make a little sound of a one handed drum_x000D_
Of one string wound one cymbal and a strum_x000D_
Make a little sound of an angelâ€™s choir and summon up the cellar ghosts one time_x000D_
With a holler and a hum_x000D_
The mountains they are forming into oceans_x000D_
Weâ€™ll feast on our faith and deliver our devotions_x000D_
And weâ€™ll sing it to the high, high heaven with a holler and hum_x000D_
And weâ€™ll sing it to the high, high heaven with a holler and hum_x000D_
And weâ€™ll sing it to the high, high heaven with a holler and hum_x000D_
Give a little more and take a little less_x000D_
Surrender the score and leave it for the rest_x000D_
Give a little more, simply for the sake of a heavy heart_x000D_
Bring it on back to the place we started from_x000D_
Give a little more, maybe thereâ€™s some way we can bottle it up for tomorrow, and sing it to the_x000D_
High, high heaven, and hear it ring, with a holler and a humEmbed</t>
  </si>
  <si>
    <t>Jack the Whistle and the Hammer</t>
  </si>
  <si>
    <t>Jack the Whistle and the Hammer LyricsOn that long lininâ€™ day, all work and little to no good pay_x000D_
When that sun go away they all come to hear the duo play_x000D_
They call him whistle because of the way he sings_x000D_
And the hammer, because of the way he swing_x000D_
They did a little bit of Rosie too, Long John, and the Old Grey Goose_x000D_
Up on the river they would jump and shout_x000D_
You could see the whole company bouncing_x000D_
A little rhythm and melody, up jumped the devil and held on me_x000D_
Jack the whistle and the hammer_x000D_
Jack the whistle and the hammer_x000D_
Had to listen til the moon went down_x000D_
Tick tock the rhythm went all night long_x000D_
Tell me now, have you heard_x000D_
Sweet sound better than a songbird_x000D_
Like that steam engine blow, rhythm of the Northern Ohio_x000D_
I bet you never even seen a hammer swing_x000D_
Hit a line on the track and make a bell ring_x000D_
Nobody knew his given name, but they knew him well just the same_x000D_
Up on the river he and Jack would lead_x000D_
The whole company up on their feet there_x000D_
Tryin to shake off the workin week, two step a swinging in howlin heat_x000D_
Jack the whistle and the hammer_x000D_
Jack the whistle and the hammer_x000D_
Had to listen til the moon went down_x000D_
Tick tock the rhythm went all night longEmbed</t>
  </si>
  <si>
    <t>Kind Woman</t>
  </si>
  <si>
    <t>Kind Woman LyricsWe can take our time, ainâ€™t a hurry at all_x000D_
I like to hear you name calling, you know I get lonesome for it_x000D_
I wonâ€™t ever do nothing to act rude_x000D_
I wanna tell the truth to you all night long_x000D_
I got nowhere to be_x000D_
Ainâ€™t nobody else Iâ€™m lookin for, ainâ€™t no one lookin for me_x000D_
Been a long time loner on the boulevard, donâ€™t you know_x000D_
I say we keep a lock on the bungalow, kind woman_x000D_
I pulled a two-outer, I pulled a two-outer_x000D_
You know with you I worry that I donâ€™t deserve another windfall_x000D_
I done lost it all before, but Iâ€™m glad Iâ€™m on, the right rhythm of the roll_x000D_
You got the touch, you got the gold, all night_x000D_
I must be livin right, I must be living well_x000D_
You got sevens in your lovin eyes, let me ring that bell_x000D_
Well Iâ€™d lay every nickel down a thousand to one cold clean_x000D_
That youâ€™re the best, thing that I ever seen, kind womanEmbed</t>
  </si>
  <si>
    <t>Leaving Charm City</t>
  </si>
  <si>
    <t>Leaving Charm City LyricsStill steam punk statues, steal the sky line_x000D_
Industrial chic and post-goth design_x000D_
Apocalyptic at times, when Iâ€™m feeling this way_x000D_
Like someone trapped in a time out of place_x000D_
Like a cold longing, a burning to chase this_x000D_
Forever elusive grace that I just canâ€™t touch_x000D_
Goodbye, well Iâ€™ll be alright_x000D_
So long while the underdogs burning their light_x000D_
And those baby brown eyes, I always tried, to love right_x000D_
Iâ€™m leaving, Iâ€™m leaving Charm City tonight_x000D_
Souls of dead poets, in dark corner bars_x000D_
I stared out a gaze at a proud evening star_x000D_
Shine in thy glory afar, that distant fire_x000D_
Iâ€™ll never lose, these urges to move_x000D_
They boil up in my blood, render me useless til I_x000D_
Can lift burdens of proof off my unquiet mind_x000D_
Goodbye, well Iâ€™ll be alright_x000D_
So long while the underdogs burning their light_x000D_
And those baby brown eyes, I always tried, to love right_x000D_
Iâ€™m leaving, Iâ€™m leaving Charm City tonight_x000D_
Leaving Charm City by that blood moon dawn_x000D_
Donâ€™t celebrate me, or mourn for me none_x000D_
Iâ€™ll never be too far gone, but I sure will try_x000D_
Maybe its nothing but just the last ditch_x000D_
Some maudlin swan song melodizing a wish_x000D_
Like a handful of pennies just pitched, cold blind into waterEmbed</t>
  </si>
  <si>
    <t>Little Dreamer</t>
  </si>
  <si>
    <t>Little Dreamer LyricsLittle dreamer, sound asleep_x000D_
With tiny angels counting sheep_x000D_
Little bright stars shooting over the moon_x000D_
Youâ€™re soon gonna meet your mama_x000D_
When you wake to your first light_x000D_
Your daddyâ€™s gonna hold on so tight_x000D_
I pray that you maybe have your mamaâ€™s eyes_x000D_
Pretty as a picture that Iâ€™ll paint you, of a little paradise_x000D_
Little dreamer, line up your skies_x000D_
Let your wings open up to fly_x000D_
May you always believe in miracles, by and by_x000D_
Little dreamer of mine_x000D_
May you always be kind_x000D_
Purest in your soul and mind_x000D_
Same in the crowd as when the lights go down_x000D_
Your bound to find the truth youâ€™re seeking_x000D_
May your laughter be endless_x000D_
And may love take your breath away_x000D_
Long live the spirit of your wild blue heart_x000D_
But always remember where you started, no matter where you are_x000D_
Little dreamer, line up your skies_x000D_
Let your wings open up to fly_x000D_
May you always believe in miracles, by and by_x000D_
Little dreamer of mine_x000D_
Itâ€™s a blink of an eye_x000D_
Tiny grains in sands of time_x000D_
So tie your purposes on wings_x000D_
Fly to the heaven with the grace and courage of a thousand kings_x000D_
Little dreamer, line up your skies_x000D_
Let your wings open up to fly_x000D_
May you always believe in miracles, by and by_x000D_
Little dreamer of mineEmbed</t>
  </si>
  <si>
    <t>Night Birds</t>
  </si>
  <si>
    <t>Night Birds LyricsHoot owl moan, and hoot owl cry_x000D_
Down on the banks below_x000D_
She been feeling the strain of the night getting longer_x000D_
Hoot owl shout and hoot owl sigh_x000D_
Down on the banks below_x000D_
Calling mercy to the sky with every song_x000D_
Night birds still sing by the river, when theyâ€™re far from home_x000D_
Night birds still sing by the river, when theyâ€™re far from home_x000D_
Night birds still sing by the river, when theyâ€™re far from home_x000D_
They still sing no matter how far they roam_x000D_
Hoot owl whisper and hoot owl whine_x000D_
Down on the banks below_x000D_
For his love gone south for better weather_x000D_
Hoot owl waiting for a sign_x000D_
Down on the banks below_x000D_
Calling up to the mighty soul divine_x000D_
Night birds still sing by the river when theyâ€™re far from home_x000D_
Night birds still sing by the river when theyâ€™re far from home_x000D_
Night birds still sing by the river when theyâ€™re far from home_x000D_
They still sing no matter how far they roam_x000D_
Feel that cold wind, when we go it alone_x000D_
Look out for daylight, look for any signs of home_x000D_
Sometimes the weight of, all this pain in your heart_x000D_
Only needs to find, a way out in the dark_x000D_
Like the night birds sing_x000D_
Night birds still sing by the river when theyâ€™re far from home_x000D_
Night birds still sing by the river when theyâ€™re far from home_x000D_
Night birds still sing by the river when theyâ€™re far from home_x000D_
They still sing no matter how far they roamEmbed</t>
  </si>
  <si>
    <t>Painted Roads</t>
  </si>
  <si>
    <t>Painted Roads LyricsI heard enough about the grand reveal_x000D_
While the whole world waiting on the same seven seals_x000D_
Gone where they keep it to the day by day, let it play by feel_x000D_
Walking down them painted roads_x000D_
Can be a long way, for some shortchange, on mercenary ground_x000D_
Living to only turn another page and never take one look around_x000D_
Going down those painted roads_x000D_
Where the wild magnolia grow_x000D_
And the walls are painted gold_x000D_
Going down those painted roads_x000D_
She said everybody looking for the holy grail_x000D_
Some secret to cracking all the codes of the cosmos, with no detail_x000D_
Instead of bleeding out every thorn from the flower, tooth and nail_x000D_
What would you do better, if you knew better?_x000D_
Would you still feel joy and pain?_x000D_
We took the long way, round the palisades, got lost a little while_x000D_
Reading the marks drawn on the caves, of sacred signs_x000D_
Going down those painted roads_x000D_
Where the wild magnolia grow_x000D_
And the walls are painted gold_x000D_
Going down those painted roads_x000D_
Leave my soul_x000D_
And let the whole world sing_x000D_
In celebration_x000D_
The hymn of the humble heart_x000D_
Color where you, color where you are_x000D_
In any shade_x000D_
Follow me back to carnival_x000D_
Through that masquerade_x000D_
(Follow me back to carnival_x000D_
In those diamond, in those diamond days_x000D_
With the dancers and the legend saints_x000D_
Round the corners and alleyways_x000D_
Where I'll spend my days_x000D_
Going down those painted roads_x000D_
Down those painted roads_x000D_
Going down those painted roads_x000D_
Going down those painted roadsEmbed</t>
  </si>
  <si>
    <t>Rooster Coop</t>
  </si>
  <si>
    <t>Rooster Coop LyricsCaught a rustle round the hen house_x000D_
But I know it ain't a roof rat_x000D_
Something funky in the barnyard_x000D_
Got a hunch it ainâ€™t a loose cat_x000D_
Little birdie chirping round the cage_x000D_
Saying daddy ain't crow for days_x000D_
My mama she told me_x000D_
You got to keep up on the feed I warn ya_x000D_
You're bound to get vultures come down to swoop, round your rooster coop_x000D_
Heard a shuffle round the scarecrow_x000D_
Little cackle in the corn field_x000D_
Gonna have to get the hog dog_x000D_
Try to see whatâ€™s going on here_x000D_
Heard a creaking by the weather vane_x000D_
Ain't no sign of the wind or rain_x000D_
My mama she told me, eventually you gonna reap what sowed ya_x000D_
Before it throws ya for a loop, round your rooster coop_x000D_
While you're peepin' round the the old man's yard looking for a bite_x000D_
Mama hen laying in the pen with her own little appetite_x000D_
Early in the morning little mama crow, tell it ain't right by the new way she low_x000D_
Early in morning milk cow cry, ain't had no butter since her bull ain't been by_x000D_
Well if a horse was a worry about that gal, Iâ€™d have a little calvary bout a mile long by now_x000D_
There they go walking two by two while I wonder whatâ€™s little boy to do_x000D_
My mama she told me_x000D_
Keep it tidy where ya eat, I warn ya_x000D_
What's good for the gander might tempt the goose, round your rooster coopEmbed</t>
  </si>
  <si>
    <t>Shine Your Weary Light</t>
  </si>
  <si>
    <t>Shine Your Weary Light LyricsI know that tired look inside your eyes_x000D_
Like you ainâ€™t got the hunger_x000D_
I beg you donâ€™t give into all the time telling you that your songâ€™s been sung away_x000D_
Oh donâ€™t you keep your silence Sara Mae_x000D_
Donâ€™t you ever retire_x000D_
Just keep your lantern burning by the bedside baby, and let it burn that fire_x000D_
Shine your weary, shine your weary light_x000D_
Turn it on, until the dark is good and gone_x000D_
And let it burn_x000D_
Light me a candle on that country night_x000D_
So I can know where to find you_x000D_
Send out our secret smoke signals and lay your hopes in all that grows around you_x000D_
Shine your weary, shine your weary light_x000D_
Turn it on, until the dark is good and gone_x000D_
And let it burn_x000D_
Gotta let it burn, burn, burn_x000D_
Gotta let it burn, burn, burn_x000D_
Just a little bit, leave a light on in the window pane_x000D_
Cuz the dark donâ€™t dictate_x000D_
And the trouble donâ€™t tell the time_x000D_
Even when youâ€™re dragging the dead weight_x000D_
You gotta let it shine_x000D_
You gotta let it burnEmbed</t>
  </si>
  <si>
    <t>The Devil or Jesse James</t>
  </si>
  <si>
    <t>The Devil or Jesse James LyricsGot me a brand new hat today_x000D_
Long in the brim to keep my eyes hid away_x000D_
Get me some brand new shoes tomorrow_x000D_
Hard for the rhythm that Iâ€™m walking, brown for the dusty ground_x000D_
Made for the east by way of 10_x000D_
Wave Oklahoma another goodbye again_x000D_
When I took off I was gone, gone like a turkey running through the corn_x000D_
Just like a chapter closed, hidden in the closet with the skeletons and the ghosts_x000D_
Iâ€™ll be going down the highway soon_x000D_
While Iâ€™m howling at the cajun moon_x000D_
Sound the bells, circle the wagons, and roll out your red rug_x000D_
If they ask you what to call my name_x000D_
Iâ€™m the devil or Jesse James_x000D_
Sound the bells, circle the wagons and roll out your red rug_x000D_
Iâ€™d rather meet a stranger than a friend_x000D_
If I ever had one, never could depend on anybody but myself to serve_x000D_
Used to get hunted by the coyote, used to shake my every nerve_x000D_
But all of the night terrors are through_x000D_
Got a cold, blank slate and another nine taboot_x000D_
Spent some down in Mexico, cross the river down Nuevo Laredo_x000D_
Maybe pick up to Guadalajara, maybe in a day or two, maybe tomorrow_x000D_
Iâ€™ll be going down the highway soon_x000D_
While Iâ€™m howling at the cajun moon_x000D_
Sound the bells, circle the wagons, and roll out your red rug_x000D_
If they ask you what to call my name_x000D_
Iâ€™m the devil or Jesse James_x000D_
Sound the bells, circle the wagons and roll out your red rug_x000D_
Iâ€™m a little Indian boy ainâ€™t got no home_x000D_
On my way, on my way to pick up and move_x000D_
On my way to get up walking, move it on down the road_x000D_
Some call me a churchyard sinner, some call me a graveyard saint_x000D_
You can call me anything that you wanna, call me the devil or Jesse JamesEmbed</t>
  </si>
  <si>
    <t>Turn Into Gold</t>
  </si>
  <si>
    <t>Turn Into Gold LyricsI wanna be the burn inside_x000D_
I wanna be a bona fide believer, of a love that has no bounds_x000D_
I wanna be the lock and key_x000D_
I wanna be the riddler and receiver of the secrets safe and sound_x000D_
I know that the well I seek is bound to be the deepest of all been ever told_x000D_
I know that to plant a seed is alchemy, we can watch the dust turn into gold_x000D_
I wanna be your dynamite_x000D_
I wanna be your satellites and signals and the big bangs all in one_x000D_
I wanna be a shooting star_x000D_
I wanna take you to the farthest end of your seven seas and sun_x000D_
I know that the well I seek is bound to be the deepest of all been ever told_x000D_
I know that to plant a seed is alchemy, we can watch the dust turn into gold_x000D_
I wanna be your love affair_x000D_
I wanna be your ordinary hero, let your fear all fall apart_x000D_
I wanna touch deeper down_x000D_
I wanna get your feet to your ground zero, with a mirror to your heart_x000D_
I know that the well I seek is bound to be the deepest of all been ever told_x000D_
I know that to plant a seed is alchemy, we can watch the dust turn into goldEmbed</t>
  </si>
  <si>
    <t>Mogli</t>
  </si>
  <si>
    <t>Aftermath Lyrics_x000D_
Afraid of my light now_x000D_
Got no time for the dark in me_x000D_
Afraid of my light now_x000D_
Afraid of my deep hollow_x000D_
And no time for the light in me_x000D_
Afraid of my deep hollow_x000D_
Afraid of my dark_x000D_
Iâ€™m calm but I talk like a waterfall_x000D_
Taking more and more until I burst_x000D_
And then I canâ€™t live with the aftermath_x000D_
Iâ€™m cursed_x000D_
Iâ€™m calm but I talk like a waterfall_x000D_
Taking more and more until I burst_x000D_
And then I canâ€™t live with the aftermath_x000D_
Iâ€™m cursed_x000D_
Now you donâ€™t see me_x000D_
Put the bottle to my chest_x000D_
You wonâ€™t see me_x000D_
Iâ€™ll miss these streets how they made me feel_x000D_
Strong and weak_x000D_
Now I breathe_x000D_
Now I breathe_x000D_
Iâ€™m calm but I talk like a waterfall_x000D_
Taking more and morÐµ until I burst_x000D_
And then I canâ€™t live with the aftÐµrmath_x000D_
Iâ€™m cursed_x000D_
Iâ€™m calm but I talk like a waterfall_x000D_
Taking more and more until I burst_x000D_
And then I canâ€™t live with the aftermath_x000D_
Iâ€™m cursed_x000D_
Iâ€™m calm but I talk like a waterfall_x000D_
Taking more and more until I burst_x000D_
And then I canâ€™t live with the aftermath_x000D_
Iâ€™m cursed_x000D_
Iâ€™m calm but I talk like a waterfall_x000D_
Taking more and more until I burst_x000D_
And then I canâ€™t live with the aftermath_x000D_
Iâ€™m cursedEmbed</t>
  </si>
  <si>
    <t>Alaska</t>
  </si>
  <si>
    <t>Alaska LyricsAll the seasons in one day_x000D_
The heat takes my breath away_x000D_
Melting snow in crystal veins_x000D_
With wind comes the rain_x000D_
Lost in the sweep of the horizon_x000D_
Water so deep mountains are rising_x000D_
No one but you by my side_x000D_
Through lows and highs_x000D_
Lost in the sweep of the horizon_x000D_
Frozen river skeletons_x000D_
Tearstreaked to orca's shores_x000D_
Blinded by the midnight sun_x000D_
I run_x000D_
Lost in the sweep of the horizon_x000D_
Water so deep mountains are rising_x000D_
No one but you by my side_x000D_
Through lows and highs_x000D_
Lost in the sweep of the horizon_x000D_
I'm on top of the world_x000D_
And then the wolves howl_x000D_
And then the wolves howl_x000D_
And then the wolves howl_x000D_
The wolves on top of the world_x000D_
They howlEmbed</t>
  </si>
  <si>
    <t>Animal Lyrics_x000D_
Hurt me, hurt my lungs_x000D_
Bring me away from here_x000D_
Be my ally_x000D_
And Iâ€™ll be your animal_x000D_
Choke me and my fears_x000D_
I want to breathe again_x000D_
If youâ€™ll be my twin_x000D_
Iâ€™ll be your animal_x000D_
Let me be your_x000D_
Let me be your_x000D_
Let me be your_x000D_
Let me be your animal_x000D_
Burn me alive_x000D_
To bring me back to me_x000D_
Be my mirror_x000D_
And Iâ€™ll be your criminal_x000D_
Choke me and my fears_x000D_
I want to breathe again_x000D_
If youâ€™ll be my twin_x000D_
Iâ€™ll be your animal_x000D_
Let me be your_x000D_
Let me be your_x000D_
Let me be your_x000D_
Let me be your animal_x000D_
Let me be your_x000D_
Let me be your_x000D_
Let me be your_x000D_
Let me be your animal_x000D_
Choke me and my fears_x000D_
I want to breathe again_x000D_
If youâ€™ll be my twin_x000D_
Iâ€™ll be your animal_x000D_
Let me, let me_x000D_
Let me, let me, animal_x000D_
Let me, let me_x000D_
Let me, let me, animal_x000D_
Let me, let me_x000D_
Let me, let me, animal_x000D_
Let me, let me_x000D_
Let me, let me, animalEmbed</t>
  </si>
  <si>
    <t>Another Life Lyrics_x000D_
I can't seem to keep them in_x000D_
I was happy_x000D_
I was happy till the morning_x000D_
But you love her and I love him_x000D_
And this was never this was never happening_x000D_
In another life_x000D_
This could have been_x000D_
In another life_x000D_
Iâ€˜d let you in_x000D_
But this was never this was never happening_x000D_
Every word under my skin_x000D_
Then a new day. Then a new dawn had us leaving_x000D_
Cause you want her and I want him_x000D_
And this was never this was never happening_x000D_
In another life_x000D_
This could have been_x000D_
In another life_x000D_
Iâ€˜d let you inI can't seem to keep them in_x000D_
I was happy I was happy till the morning_x000D_
This was never this was never happening_x000D_
I can't seem to keep them inI was happy I was happy till the morning_x000D_
In anotherâ€¦Embed</t>
  </si>
  <si>
    <t>Bones Lyrics_x000D_
Thereâ€™s a raging fire_x000D_
Run run oh run faster_x000D_
Donâ€˜t let it melt through your heart_x000D_
Thereâ€˜s a poisoned river_x000D_
Oh itâ€™s coming for you_x000D_
Donâ€˜t let it seep into your bones_x000D_
Darling, youâ€˜re a lioness_x000D_
But youâ€™re not made of stone_x000D_
You are not cut out for this_x000D_
Not made to be alone_x000D_
Not made to be alone_x000D_
Darling, youâ€˜re a lioness_x000D_
But youâ€™re not made of stone_x000D_
You are not cut out for this_x000D_
Not made to be alone_x000D_
Not made to be alone_x000D_
When the night is over_x000D_
Youâ€˜ll be one month older_x000D_
There will be no applause_x000D_
Lifeâ€™s in a violent temper_x000D_
Oh no, youâ€™re not special_x000D_
Love, about time you know your place_x000D_
Darling, youâ€˜re a lioness_x000D_
But youâ€™re not made of stone_x000D_
You are not cut out for this_x000D_
Not made to be alone_x000D_
Not made to be alone_x000D_
Lifeâ€™s in a violent temper_x000D_
Oh no, youâ€™re not special_x000D_
Love, about time you know your place_x000D_
Not made to be aloneEmbed</t>
  </si>
  <si>
    <t>Earth</t>
  </si>
  <si>
    <t>Earth LyricsWe are floating peacefully_x000D_
In the shades of, in the shades of green_x000D_
Memories have me shivering_x000D_
With all the worlds, with all the the worlds we've seen_x000D_
To you my heart grows_x000D_
My mind goes out_x000D_
The mother of love_x000D_
In me now_x000D_
Over stones and under skies_x000D_
We're letting go of, letting go of doubts_x000D_
Memories singing with the birds_x000D_
In the treetops hiding with the clouds_x000D_
To you my heart grows_x000D_
My mind goes out_x000D_
The mother of love_x000D_
In me now_x000D_
To you my heart grows_x000D_
My mind goes out_x000D_
The mother of love_x000D_
In me nowEmbed</t>
  </si>
  <si>
    <t>Echo</t>
  </si>
  <si>
    <t>Echo Lyrics_x000D_
Then a splinter in your heart says_x000D_
"This is not who I wanna be"_x000D_
'Cause you don't smile_x000D_
Like you used to_x000D_
Now people 'round me worry_x000D_
"Is this what you really need?_x000D_
'Cause you don't sing_x000D_
Like you used to"_x000D_
Oh, not like I used to do_x000D_
Be a voice, not an echo_x000D_
Leave a mark in the sand_x000D_
And suddenly, I do things that I never did_x000D_
Oh, I never did and I never wanted_x000D_
Be a voice, not an echo_x000D_
Leave a mark in the sand_x000D_
And suddenly, I do things that I never did_x000D_
Oh, I never did and I never wanted_x000D_
Out of sight, out of mind, and nothing left behind_x000D_
Blood runs thicker, it's too fuckin' loud_x000D_
Whatever I do_x000D_
Out of sight, out of mind, and nothing left behind_x000D_
Blood runs thicker, it's too fuckin' loud_x000D_
Whatever I do_x000D_
What if one day, you wake up and_x000D_
You don't try to block it out?_x000D_
'Cause you don't cry_x000D_
Like you used to_x000D_
A cage from the inside_x000D_
Feels safer than the sky_x000D_
But you're just scared_x000D_
And you are lonely_x000D_
That's not who I used to be_x000D_
Be a voice, not an echo_x000D_
Leave a mark in the sand_x000D_
And suddenly, I do things that I never did_x000D_
Oh, I never did and I never wanted_x000D_
Out of sight, out of mind, and nothing left behind_x000D_
Blood runs thicker, it's too fuckin' loud_x000D_
Whatever I do_x000D_
Out of sight, out of mind, and nothing left behind_x000D_
Blood runs thicker, it's too fuckin' loud_x000D_
Whatever I do_x000D_
Blood runs thicker, it's too fuckin' loudEmbed</t>
  </si>
  <si>
    <t>Flood</t>
  </si>
  <si>
    <t>Flood LyricsYou are my creator_x000D_
Living on my blood_x000D_
Storming every shelter_x000D_
Like a raging flood_x000D_
You're a lifeless anchor_x000D_
Ripping through the mud_x000D_
Relishing my flowers_x000D_
And leaving all my roots to rot_x000D_
I'm holding on_x000D_
To the same sad song_x000D_
But grace was gone all along_x000D_
You're long gone_x000D_
To where I came from_x000D_
And I don't know to belong_x000D_
You are my creator_x000D_
Living on my blood_x000D_
Storming every shelter_x000D_
Like a raging flood_x000D_
You're a lifeless anchor_x000D_
Ripping through the mud_x000D_
Relishing my flowers_x000D_
And leaving all my roots to rot_x000D_
I'm holding on_x000D_
To the same sad song_x000D_
But grace was gone all along_x000D_
You're long gone_x000D_
To where I came from_x000D_
And I don't know to belong_x000D_
You were wrong_x000D_
To think me strong_x000D_
Your love just hurts_x000D_
And it makes me numb_x000D_
I'm free to run_x000D_
And you're the older one_x000D_
It's always my shoulder_x000D_
You lean on_x000D_
Overflow, overflow, overflow_x000D_
Overflow, overflow, overflow_x000D_
Overflow, overflow, overflow_x000D_
Overflow, overflow, overflow_x000D_
Overflow, overflow, overflowEmbed</t>
  </si>
  <si>
    <t>Ghost Lyrics_x000D_
I've got lover's grief for who I used to be_x000D_
When I always knew what was right for me_x000D_
I'm a ghost of myself like everyone else_x000D_
Lover's grief for me and who I used to be_x000D_
Home is a hole with no bones_x000D_
I'm hard and constantly tired to the core _x000D_
I'm heavy, I'm heavy_x000D_
I'm in over my head but I want more_x000D_
I've got lover's grief for who I used to be_x000D_
When I always knew what was right for me_x000D_
I'm a ghost of myself like evÐµryone else_x000D_
LovÐµr's grief for me and who I used to be_x000D_
Take a deep breath and let go_x000D_
You're too hard on yourself to grow_x000D_
You're ready, you're ready_x000D_
To run and dance with your ghosts_x000D_
I've got lover's grief for who I used to be_x000D_
When I always knew what was right for me_x000D_
I'm a ghost of myself like everyone else_x000D_
Lover's grief for me and who I used to be_x000D_
I've got lover's grief for who I used to be_x000D_
When I always knew what was right for me_x000D_
I'm a ghost of myself like everyone else_x000D_
Lover's grief for me and who I used to beEmbed</t>
  </si>
  <si>
    <t>Lost</t>
  </si>
  <si>
    <t>Lost LyricsI was lost_x000D_
I found love_x000D_
Now I know it is enough my dear_x000D_
To be your world_x000D_
For you I fall_x000D_
For you I fall_x000D_
And I don't care if it hurts sometimes_x000D_
Just as long as I know you're mine_x000D_
I was lost_x000D_
I found love_x000D_
Now I know it is enough my dear_x000D_
To be your world_x000D_
For you I fall_x000D_
For you I fall_x000D_
And I don't care if it hurts sometimes_x000D_
Just as long as I know you're mineEmbed</t>
  </si>
  <si>
    <t>Milky Eyes</t>
  </si>
  <si>
    <t>Milky Eyes LyricsThrough milky eyes I see_x000D_
The Earth is whispering tales_x000D_
Of millions hungry_x000D_
Bare feet of red colour_x000D_
Hot sand drying your tears_x000D_
My love is just a drop_x000D_
Alle alone with your fear_x000D_
A drop in the ocean_x000D_
I drown as we go, as we go_x000D_
I drown_x000D_
I drown as we go, as we go_x000D_
I drown_x000D_
Drown as we go_x000D_
In the dark I will grow_x000D_
Drown as we go_x000D_
In the night streets will glow_x000D_
Through silky lights I reach_x000D_
For wondrous fairy tales_x000D_
Of millions happy_x000D_
Bare feet touching each other_x000D_
Yellow sun, white light_x000D_
Whispering oh sweet nothings_x000D_
Smelling our freedom_x000D_
In the lion's den_x000D_
I drown as we go, as we go_x000D_
I drown_x000D_
I drown as we go, as we go_x000D_
I drown_x000D_
Drown as we go_x000D_
In the dark I will grow_x000D_
Drown as we go_x000D_
In the night streets will glow_x000D_
In the dark I will grow_x000D_
In the nights streets will glow_x000D_
In the dark I will grow_x000D_
I drown as we go, as we go_x000D_
I drownEmbed</t>
  </si>
  <si>
    <t>Mirror</t>
  </si>
  <si>
    <t>Mirror Lyrics_x000D_
You don't want to be sad anymore_x000D_
But I canâ€˜t laugh_x000D_
No, I can't laugh_x000D_
I want to win this race but you canâ€˜t lose_x000D_
I let you score_x000D_
I let you score_x000D_
So you pack our bags and leave but I canâ€˜t go_x000D_
Cause you can't choose_x000D_
No, you can't choose_x000D_
You don't want to be bad anymore_x000D_
But call me home_x000D_
You call me home_x000D_
It's a trap door but I'm guarding it_x000D_
I let you fall_x000D_
I let you fall_x000D_
So you pack our bags and leave but I canâ€˜t go_x000D_
Cause I can't move_x000D_
No, I can't move_x000D_
Come hell or high water, no I canâ€˜t lose you now_x000D_
But you canâ€˜t choose_x000D_
No, you canâ€˜t choose_x000D_
No, you canâ€˜t choose_x000D_
I canâ€˜t afford to kill you_x000D_
I canâ€˜t afford to stay_x000D_
Thereâ€˜s something in my way_x000D_
I canâ€˜t afford to kill you_x000D_
I canâ€˜t afford to stay_x000D_
Thereâ€˜s something in my way_x000D_
I canâ€˜t afford to kill you_x000D_
I canâ€˜t afford to stay_x000D_
Thereâ€˜s something in my way_x000D_
I canâ€˜t afford to kill you_x000D_
I canâ€˜t afford to stay_x000D_
ThÐµreâ€˜s something in my wayEmbed</t>
  </si>
  <si>
    <t>Outro</t>
  </si>
  <si>
    <t>Outro LyricsHand in hand in leather band_x000D_
We go further in to the unknown_x000D_
Turn to turn the road we yearn for together_x000D_
Rolling to be alone_x000D_
Picking up pieces on my ownEmbed</t>
  </si>
  <si>
    <t>Ravage</t>
  </si>
  <si>
    <t>Ravage Lyrics_x000D_
I may walk tall but on the inside_x000D_
Iâ€™m thinking of falling_x000D_
I will burn in my time_x000D_
Iâ€™m thinking of you_x000D_
I may walk tall but on the inside_x000D_
Iâ€™m thinking of falling_x000D_
I will burn in my time_x000D_
Iâ€™m falling for you_x000D_
Iâ€™m gonna let my life take over_x000D_
Iâ€™m slowly put together_x000D_
Put together_x000D_
Piece by piece_x000D_
Gonna let my life take over_x000D_
Running where I want_x000D_
Yeah, Iâ€™m gonna ravage_x000D_
Through my own two walls and fears_x000D_
Gonna let my life take over_x000D_
Running where I want_x000D_
Yeah, Iâ€™m gonna ravage_x000D_
Yeah, Iâ€™m gonna ravage_x000D_
Maybe we were gonna die young_x000D_
But wÐµre still soaring_x000D_
Blow and smoke our own fire_x000D_
WÐµâ€™re longing for youth_x000D_
Iâ€™m gonna let my life take over_x000D_
Iâ€™m slowly put together_x000D_
Put together_x000D_
Piece by piece_x000D_
Gonna let my life take over_x000D_
Running where I want_x000D_
Yeah, Iâ€™m gonna ravage_x000D_
Through my own two walls and fears_x000D_
Gonna let my life take over_x000D_
Running where I want_x000D_
Yeah, Iâ€™m gonna ravage_x000D_
Yeah, Iâ€™m gonna ravage_x000D_
Gonna let my life take_x000D_
Gonna let my life take_x000D_
Gonna let my life take over_x000D_
Running where I want_x000D_
Yeah, Iâ€™m gonna ravage_x000D_
Through my own two walls and fears_x000D_
Gonna let my life take over_x000D_
Running where I want_x000D_
Yeah, Iâ€™m gonna ravage_x000D_
Yeah, Iâ€™m gonna ravageEmbed</t>
  </si>
  <si>
    <t>Release</t>
  </si>
  <si>
    <t>Release Lyrics_x000D_
I release you_x000D_
To your broken mind_x000D_
Let me hold you_x000D_
And leave the world behind_x000D_
And I remember_x000D_
We care for those who live without it_x000D_
And I remember_x000D_
We care for those who live without it_x000D_
Save yourself_x000D_
Redemption is within your grasp_x000D_
I release you_x000D_
To your broken mind_x000D_
Let me hold you_x000D_
And leave the world behind_x000D_
And I remember_x000D_
We care for those who live without it_x000D_
And I remember_x000D_
We care for those who live without it_x000D_
And I remember_x000D_
We care for those who live without it, who live without it_x000D_
And I remember_x000D_
We care for those who live without it, who live without it_x000D_
Save yourself_x000D_
Redemption is within your graspEmbed</t>
  </si>
  <si>
    <t>Riverside</t>
  </si>
  <si>
    <t>Riverside LyricsAll the flowers are shaky_x000D_
Like a shaky, like a rose_x000D_
The earth below is whispering_x000D_
To my whispering, to my nose_x000D_
Heaven cries and keeps on shining_x000D_
Seems to be confused_x000D_
And all the clouds are burning, breaking_x000D_
Burning, breaking, loose_x000D_
Down by the water_x000D_
You are on my mind_x000D_
Till the heavy weather_x000D_
Joins the riverside_x000D_
Down by the river side_x000D_
Only you are ever on my mind_x000D_
Till heavy weather comes_x000D_
The lion roars and runs_x000D_
I cry you roar and run_x000D_
All the flowers are shaky_x000D_
Like a shaky, like a rose_x000D_
The earth below is whispering_x000D_
To my whispering, to my nose_x000D_
Heaven cries and keeps on shining_x000D_
Seems to be confused_x000D_
And all the clouds are burning, breaking_x000D_
Burning, breaking, loose_x000D_
Down by the water_x000D_
You are on my mind_x000D_
Till the heavy weather_x000D_
Joins the riverside_x000D_
Down by the river side_x000D_
Only you are ever on my mind_x000D_
Till heavy weather comes_x000D_
The lion roars and runs_x000D_
I cry you roar and run_x000D_
I cry you roar and run_x000D_
Cry you roar and run_x000D_
Cry you roar and run_x000D_
Oh I, cry you roar and run_x000D_
Cry you roar and run_x000D_
Cry you roar and run_x000D_
I cry you roar and run_x000D_
Cry you roar and run_x000D_
Cry you roar and run_x000D_
Oh I, cry you roar and run_x000D_
Cry you roar and run_x000D_
Cry you roar and run_x000D_
Down by the water_x000D_
You are on my mind_x000D_
Till the heavy weather_x000D_
Joins the riversideEmbed</t>
  </si>
  <si>
    <t>Road Holes</t>
  </si>
  <si>
    <t>Road Holes LyricsYou cover the road holes before I stumble_x000D_
Lead me through those fields of traps_x000D_
The road ahead it starts to crumble_x000D_
You build bridges over gaps_x000D_
But when I fall I'm gonna hit the ground_x000D_
Have to get up on my own_x000D_
Cause you run to hold my head_x000D_
And get on the wrong side of me instead_x000D_
You let it rain before I start a fire_x000D_
Always the right tools in your hand_x000D_
It's your words of love I desire_x000D_
Sadness you don't understand_x000D_
Cause when I fall I'm gonna hit the ground_x000D_
Have to get up on my own_x000D_
Cause you run to hold my head_x000D_
And get on the wrong side of me instead_x000D_
Picking up picking up pieces on my own_x000D_
Picking up picking up pieces on my own_x000D_
Picking up picking up pieces on my own_x000D_
You don't know you don't know I'm scared to be alone_x000D_
Cause when I fall I'm gonna hit the ground_x000D_
Have to get up on my own_x000D_
Cause you run to hold my head_x000D_
And get on the wrong side of me insteadEmbed</t>
  </si>
  <si>
    <t>Spirits</t>
  </si>
  <si>
    <t>Spirits LyricsBy our lonesome as we roll on endless roads_x000D_
Moving with the wind where hurricanes unload_x000D_
Springing from the glaciers down to fire's land_x000D_
We're imitating every untamed river bend_x000D_
This could go on and on and on_x000D_
This could go on and on for ever_x000D_
This could go on and on and on_x000D_
Let's carry on my sweet, sweet love_x000D_
One fleck of honey underneath the western sky_x000D_
Illuminating milky dunes at night_x000D_
You taste like winter in the middle of july_x000D_
As we're walking on the moon all there's left is you and I_x000D_
This could go on and on and on_x000D_
This could go on and on, for ever_x000D_
This could go on and on and on_x000D_
Let's carry on my sweet, sweet love_x000D_
Follow the spirits_x000D_
Follow your dreams_x000D_
Follow the ocean's line_x000D_
Whatever you do, whatever you do_x000D_
Let's fall, fall behind_x000D_
As we travel along_x000D_
Our sweet dispositions_x000D_
Love is on our minds_x000D_
You let me be, you let me be_x000D_
Let's fall, fall behind_x000D_
Let's carry on my sweet, sweet love_x000D_
Let's carry on my sweet, sweet love_x000D_
Let's carry on my sweet, sweet heartEmbed</t>
  </si>
  <si>
    <t>Strobe Lights</t>
  </si>
  <si>
    <t>Strobe Lights LyricsStrobe lights, so bright, out night_x000D_
How I want you_x000D_
Lose your eyes crowd, lose your eyes in the crowd_x000D_
And I can't see you_x000D_
You live up in the sky_x000D_
Oh, I need you_x000D_
Dance and tell me I'm your queen_x000D_
Dance and tell me how the many hold you_x000D_
Lift me uh, lift uh_x000D_
Lift me up and go_x000D_
Soaring high, falling low_x000D_
There's nothing I can do_x000D_
Twilight, white lights, we fly_x000D_
How I want you_x000D_
When you hear the bluebird sing, when you hear the blue_x000D_
I can't have you_x000D_
When you fly in my heart_x000D_
Oh, I want you_x000D_
When you draw me up, you draw me up_x000D_
Draw me up, you draw_x000D_
And I can't hold you_x000D_
Lift me uh, lift uh_x000D_
Lift me up and go_x000D_
We're soaring high and falling low_x000D_
There's nothing I can doEmbed</t>
  </si>
  <si>
    <t>The Current</t>
  </si>
  <si>
    <t>The Current Lyrics_x000D_
I've grown through you, the kisses made me tall enough_x000D_
Made of stone now to keep on livin'_x000D_
Put up a wall so strong to fight it off_x000D_
Until the love was trapped within_x000D_
Don't run from the wave, it'll crush you from behind_x000D_
You're not fast enough, there's nowhere you can hide_x000D_
Dive through, it's all just water in the end_x000D_
You're brave enough to swim against, to swim against the current_x000D_
The current_x000D_
Swim against the current_x000D_
It's all just water in the end_x000D_
I'm trying hard to fill the void with hunger_x000D_
But after dawn, the dark is ravenous_x000D_
You spokÐµ of love, but you hated evÐµryone_x000D_
Until my mind was locked inside_x000D_
Don't run from the wave, it'll crush you from behind_x000D_
You're not fast enough, there's nowhere you can hide_x000D_
Dive through, it's all just water in the end_x000D_
You're brave enough to swim against, to swim against the current_x000D_
The current_x000D_
Swim against the current_x000D_
It's all just water in the end_x000D_
Don't run from the wave, it'll crush you from behind_x000D_
You're not fast enough, there's nowhere you can hide_x000D_
Dive through, it's all just water in the end_x000D_
You're brave enough to swim against, to swim against the currentEmbed</t>
  </si>
  <si>
    <t>Vision Of Disorder</t>
  </si>
  <si>
    <t>7/13 LyricsI felt remorse, I felt disgust_x000D_
I saw your face, of burning rust_x000D_
Upon That highway, I met my god_x000D_
On that highway, that took my life_x000D_
 We will destroy visions of our demise_x000D_
We thought to take. There was no pain_x000D_
For words I saw, for words I felt_x000D_
I saw the face, but not the name_x000D_
I knew the name. I felt disgrace_x000D_
 Jesus Please, this windshield took me away from my family_x000D_
I don't want you. I don't need you_x000D_
Decide my fuckin' fate now_x000D_
And no one can tell me a place_x000D_
Where I fucking belong_x000D_
I'm gonna kill you_x000D_
I'm gonna kill me_x000D_
Don't tell me a way to in this life_x000D_
My pain in my life was the one thing I'll never forget_x000D_
Just end this. Just take me away from this place_x000D_
I tend to bleed, there was no pain_x000D_
There was no time_x000D_
Inside our fate_x000D_
We fought the line_x000D_
Yellow, red, and yellow died_x000D_
This was my pain_x000D_
 Jesus please, windshieldEmbed</t>
  </si>
  <si>
    <t>Vision of Disorder</t>
  </si>
  <si>
    <t>Adelaide LyricsDangerous roads unravel inside of me_x000D_
I feel so hollow_x000D_
The darkest pills I've swallowed_x000D_
God won't you take me_x000D_
I've got to get myself away_x000D_
In the shadows I'll always be_x000D_
Hidden from the eyes that stare_x000D_
Come and take a chance if you dare_x000D_
Broken years and shattering eyes_x000D_
Scars that keep me alive_x000D_
A lesson lost is a lesson learned_x000D_
And in the end, we all burn_x000D_
The strength of one's spine is all in the eyes..._x000D_
I tear my brain out endlessly_x000D_
Searching for something that will never be_x000D_
No rest, never to expect something of this world_x000D_
'cause this world owes me nothing_x000D_
Submission_x000D_
What you deserve is what you will get in the end_x000D_
No handouts_x000D_
All your receiving in what you've given to me!Embed</t>
  </si>
  <si>
    <t>Beneath The Green</t>
  </si>
  <si>
    <t>Beneath The Green LyricsI've often wondered about the demons coming in the pale skirts of midnight_x000D_
I never really paid much attention to them though_x000D_
I knew they were coming _x000D_
And it made me sick to see myself all broken down_x000D_
Couldn't get a grip_x000D_
On my dour self_x000D_
As I slipped into a state of disbelief..._x000D_
Don't even think for a second_x000D_
Don't you put your filth and guilt on me_x000D_
Don't you put your filthy hands on me_x000D_
Don't you say you ever believed in me when you did nothing but lead me...._x000D_
Into a forest of nothing but darkness_x000D_
With no thought regardless of my heart relentless_x000D_
Processed..._x000D_
Something is broken and I can't recover_x000D_
I saw the waves were crashing_x000D_
My arms were bleeding_x000D_
My eyes deceived me_x000D_
My eyes will bleed..._x000D_
To trust and to sleep_x000D_
To trust_x000D_
To deceive_x000D_
Never in my life have I ever felt such_x000D_
Desperation..._x000D_
Progressed..._x000D_
Never felt so alone_x000D_
I couldn't face tomorrow_x000D_
Because the sting of today_x000D_
Has left me here in dismay_x000D_
Under the sheets of green_x000D_
Just recollecting_x000D_
I told myself_x000D_
Never shed a tear for you and those who are alike_x000D_
And so I turned away_x000D_
And I never look back..._x000D_
Something is broken and I can't recover..._x000D_
So I saved myself from your fuckin' misery_x000D_
That lingers reputed relation_x000D_
I'm falling to function_x000D_
Because of temptation_x000D_
We should fuck ourselves..._x000D_
Don't talk to me about your love....Embed</t>
  </si>
  <si>
    <t>Be Up On It</t>
  </si>
  <si>
    <t>Be Up On It LyricsYou gotta be up on it, you gotta lean up on it, you gotta feed upon it, give me some give me more_x000D_
You gotta be up on it, you gotta lean up on it, you gotta feed upon it, give me some give me more_x000D_
You say internalize it, I should minimize it, I should be forever indebted to this change_x000D_
Oh lover, your eyes cast the light, as the shadows collapse_x000D_
You make it all go away as I'm swallowed, I feel itâ€™s not quite the same. 1,2,3,4!_x000D_
You gotta be up on it, you gotta lean up on it, you gotta feed upon it, give me some give me more_x000D_
You gotta be up on it, you gotta lean up on it, you gotta feed upon it, give me some give me more_x000D_
I gotta justify it, I gotta rectify it, I gotta come clean with the sickness inside of me_x000D_
You make it all go away as I'm swallowed, I feel its not quite the same, its not the same_x000D_
In your eyes I see the change in you, wonâ€™t be long till were through_x000D_
Heartbreaker baby , keep it down, keep it down, keep it down, keep it down_x000D_
Your eyes, so misleading, your lies so deceiving, you lied, you could never believe in me. How long....._x000D_
You make it all go away as I'm swallowed, I feel itâ€™s not quite the same_x000D_
In your eyes I see the change in you, won't be long till were through_x000D_
Heartbreaker baby , keep it down..... 1, 2, Fuck you!_x000D_
You gotta be up on it, you gotta lean up on it, you gotta feed upon it, give me some give me more_x000D_
You gotta be up on it, you gotta lean up on it, you gotta feed upon it, give me some give me more_x000D_
You gotta be up on it, you gotta lean up on it, you gotta feed upon it, give me some give me more_x000D_
You gotta be up on it, you gotta lean up on it, you gotta feed upon it, give me some give me moreEmbed</t>
  </si>
  <si>
    <t>By The River</t>
  </si>
  <si>
    <t>By The River LyricsFeel some pressure_x000D_
An undistinguished knot of waste_x000D_
Rising in your chest_x000D_
The man laid open, a soul to test_x000D_
Is this your last breath?_x000D_
Cry, we have come too far..._x000D_
Lonely sunrise, climbing into the sky_x000D_
Only to sleep..._x000D_
We walk alone_x000D_
Alone exposed to just blood and bone_x000D_
Scouring graveyards_x000D_
An empty Ritual for the hordes_x000D_
In search of ourselves_x000D_
Like complicated insects will_x000D_
We discover strangers_x000D_
When all drops silent_x000D_
A grave where no light gets in_x000D_
The world resents it_x000D_
When all is placid_x000D_
A tranquil place in time_x000D_
Our Earth shattered_x000D_
We ain't getting by..._x000D_
Dusted twilight, spilling into moonlight_x000D_
All our lives we're waiting to die_x000D_
Open up your eyes_x000D_
The sleeping eyes of time passed by_x000D_
Never to realize_x000D_
What might have been sin or doubt_x000D_
Coming from the riverside_x000D_
The side that's dried and petrified_x000D_
Are screams of MERCY..._x000D_
Why mercy's expected is beyond the point of points_x000D_
Of points...._x000D_
Of points...._x000D_
IN FEAR OF THE RIVER_x000D_
We trample under a billion stars_x000D_
And vines that wind over the houses_x000D_
And past the trees_x000D_
Smothering everything...Embed</t>
  </si>
  <si>
    <t>Choke</t>
  </si>
  <si>
    <t>Choke LyricsVision awake_x000D_
I'll try someday, vision, is okay....._x000D_
V.O.D., for all my boys_x000D_
V.O.D., for all my friends_x000D_
V.O.D., for the enemies_x000D_
You shall fall_x000D_
Time and time again, you've respected me_x000D_
Time and time again, you've rejected me_x000D_
Time and time again, with consistency_x000D_
Time and time again..._x000D_
So stand for yourself_x000D_
One time in your life just stand for yourself_x000D_
Vision of Disorder coming straight for your face_x000D_
Straight for your face..._x000D_
Choke, you choke, Jesus Christ you beg for?Embed</t>
  </si>
  <si>
    <t>Clone</t>
  </si>
  <si>
    <t>Clone LyricsLeave you, in the depths of a virtual silence_x000D_
Believe, in the concept of compliance_x000D_
Never do you ever feel a thing_x000D_
For the revolution I hope to bring_x000D_
How long is it gonna be?_x000D_
Until you see_x000D_
Everything you did_x000D_
Everyone you exploit_x000D_
May come to destroy you_x000D_
Don't spend much time with apathy_x000D_
Just want you to see catasprophy_x000D_
That's about to be unleashed_x000D_
No chance for recovery_x000D_
Not assuming, you're proving_x000D_
A thing to me_x000D_
Cause it's an emotional overload_x000D_
And it seems to persits_x000D_
You can't recognize_x000D_
You can't realize this feeling inside_x000D_
Just what you trying to prove?_x000D_
I'm not feeling the things you're feeling_x000D_
I ain't reacting for the things you'r giving_x000D_
All your questions, they irritate_x000D_
Take compassion, throw it away_x000D_
Just another dollar for your pocket_x000D_
I'll do my best to try and stop you_x000D_
Show you all what I got_x000D_
I won't stop until you drop_x000D_
You're pathetic, you hypocrite_x000D_
I'll stick your face in the shit_x000D_
What's it gonna take to designate_x000D_
Rearrange, twist up the fate_x000D_
A new method to fuel thought_x000D_
Instead of being sold you're being bought!_x000D_
How's it feeling, to know you're stealing_x000D_
From the ones who feel_x000D_
I will, hurt you, break you_x000D_
Replace you with hate_x000D_
I must lacerate, exterminate_x000D_
All the weakness within_x000D_
I know it was a waste_x000D_
Self injecting my own resurrection_x000D_
I bet you want to take this all the way_x000D_
If you could, i bet you would_x000D_
One more thing i have to say_x000D_
Now is the time to be rid of the flakes_x000D_
The ones playing the part of the fakeEmbed</t>
  </si>
  <si>
    <t>Colorblind</t>
  </si>
  <si>
    <t>Colorblind LyricsPathetic creatures_x000D_
Walking endless_x000D_
Pathetic species_x000D_
Lost in a myth_x000D_
Breeding like rats_x000D_
Glorious glimpse at the heavens_x000D_
Casting down on shallow threads_x000D_
Over horizons that lay unlimited_x000D_
Sunlight upon my face_x000D_
Crazy world, crazy girl_x000D_
Lost in the sunlight_x000D_
Slaughtered, murdered_x000D_
Over tragic century_x000D_
Spreading claiming_x000D_
A victim's plea_x000D_
Don't find me misleading, deceiving_x000D_
I am what i seem_x000D_
A symbol a product a broken culture_x000D_
But, bruised, stoned, drunk_x000D_
Walking dead..._x000D_
I don't need your conclusion_x000D_
I don't need your reason_x000D_
I will live the life I wanna live_x000D_
Help me Jesus I can't_x000D_
Give what they want me to give_x000D_
Only lost highways i stray_x000D_
Towards the sunlight_x000D_
Where no one dares to wear a face_x000D_
All colors blend_x000D_
Into sunlight_x000D_
Rain down on me_x000D_
Crazy world, crazy girl_x000D_
In the sunlight_x000D_
What of the horrors, what of the hate_x000D_
What of the fear, that we all face_x000D_
In you in me... because of our skin_x000D_
We separate, retaliate the colors collide_x000D_
In attempt to fuckin' survive_x000D_
A twisted culture_x000D_
Into the streets again, we all try to defend_x000D_
A sacred place to feel safe. It's like a_x000D_
Mockery of a society that's been laid_x000D_
To waste with no chance. a place of broken_x000D_
Dreams a place where nothing seems just_x000D_
What it seems to be_x000D_
I try to open my eyes to a much_x000D_
Brighter light_x000D_
But it seems to be, dying_x000D_
Taking us to the grave....Embed</t>
  </si>
  <si>
    <t>Divide</t>
  </si>
  <si>
    <t>Divide LyricsDivide - Street force_x000D_
Divide_x000D_
Street force will win the wars_x000D_
We were the ones to win_x000D_
You are the grateful_x000D_
We were the ones to lose_x000D_
You were the spiteful_x000D_
Show us the way_x000D_
We shall never fall_x000D_
Show us the way_x000D_
We shall never fall_x000D_
Divide - Street force_x000D_
Divide_x000D_
Street force will win the wars_x000D_
No more patience_x000D_
No more patience_x000D_
No more patience_x000D_
No more patience_x000D_
You were the ones to spit_x000D_
You are the ignorant_x000D_
We were the ones to protect_x000D_
You are the fortunate_x000D_
Show us the way_x000D_
We shall never fall_x000D_
Show us the way_x000D_
We shall never fall_x000D_
Divide - Street force_x000D_
Divide_x000D_
Street force will win the warsEmbed</t>
  </si>
  <si>
    <t>Done In</t>
  </si>
  <si>
    <t>Done In LyricsLunatics we put the slit on the wrists_x000D_
Open up your eyes_x000D_
There is no sense in denying_x000D_
The places you're hiding_x000D_
One day be sealing your fate_x000D_
To kill_x000D_
All the things you've done_x000D_
Put you on the run_x000D_
Just about to do you in_x000D_
I said there's nothing for free_x000D_
Leave this place_x000D_
Without a single trace_x000D_
The blood between your thighs..._x000D_
I chop up the mirror_x000D_
Huddled in bathrooms_x000D_
Awaken under the strangest of sheets_x000D_
The guilt_x000D_
All the things you've done_x000D_
Put you on the run_x000D_
Just about to do you in_x000D_
I said there's nothing for free_x000D_
Dream innocence_x000D_
Watch it baby_x000D_
You've been driving the train_x000D_
I said there's nothing for freeEmbed</t>
  </si>
  <si>
    <t>Donâ€™t let me down</t>
  </si>
  <si>
    <t>Donâ€™t let me down LyricsLook at you_x000D_
You're my dream_x000D_
Are you all that you seem?_x000D_
Now you have what I need_x000D_
And what I believe_x000D_
Don't tell me you'll lose it_x000D_
'Cause I'll have to leave_x000D_
Don't let me down_x000D_
Don't let me down_x000D_
Don't let me down_x000D_
Don't let me down_x000D_
What do I have to give_x000D_
Until you let me live?_x000D_
You're all that I work for_x000D_
But that's not enough_x000D_
Do I have to die too_x000D_
To show you my stuff?_x000D_
Well, I give you my best_x000D_
So, why don't you understand?_x000D_
I'm passing the biggest test_x000D_
So, don't cry_x000D_
Lend a hand_x000D_
Don't let me down_x000D_
Don't let me down_x000D_
Don't let me down_x000D_
Don't let me down_x000D_
Head held high_x000D_
Heart in hand_x000D_
Flesh and blood make a man_x000D_
If that disappoints you_x000D_
Well, what can I say?_x000D_
I don't want you to hurt_x000D_
I just want to play_x000D_
Don't let me down_x000D_
Don't let me down_x000D_
Don't let me down_x000D_
Don't let me down_x000D_
Don't let me down_x000D_
No, don't let me_x000D_
Don't let me down_x000D_
No, ohh_x000D_
Don't let me down_x000D_
Don't let me down_x000D_
Don't let me down_x000D_
No, no, no, no_x000D_
Don't let me down_x000D_
No, ohhEmbed</t>
  </si>
  <si>
    <t>Downtime Misery</t>
  </si>
  <si>
    <t>Downtime Misery LyricsI want to hang me from the bedroom walls_x000D_
I often tell it to God_x000D_
I lost myself among the arizona sun_x000D_
Only find that there is no one_x000D_
I've been ripping myself into pieces_x000D_
It's been so fucking long since I was unashamed_x000D_
I want to crawl into the closet hole_x000D_
I gotta face it alone_x000D_
I want to hear the sound of the shotgun blast_x000D_
As i'm delivered to the black_x000D_
I've been ripping myself into pieces_x000D_
It's been so fucking long since I was unashamed_x000D_
Out in my car, took it too far_x000D_
Ran from the lady_x000D_
Now I'll kick out my teeth_x000D_
Lose all my sleep_x000D_
Been down in crazy_x000D_
Ran out of time_x000D_
Ran out of lies_x000D_
I'll be fine_x000D_
I've been ripping myself into pieces_x000D_
It's been so fucking long since I was unashamedEmbed</t>
  </si>
  <si>
    <t>D.T.O.</t>
  </si>
  <si>
    <t>D.T.O. LyricsGet up, look around_x000D_
And you will see the lies_x000D_
That I see each and every day_x000D_
I deal with them in my own way_x000D_
I try to breed myself right_x000D_
I try to breed my thoughts right_x000D_
All you people stand against me_x000D_
Your talk behind my back_x000D_
The threat of your hostility_x000D_
Induces my attack_x000D_
What the fuck should I do?_x000D_
To make myself a man_x000D_
What the fuck should I do_x000D_
I'm doing the best that I can_x000D_
I'll never give up my pride_x000D_
And I'll never surrender my hate_x000D_
You on the opposite side_x000D_
You're the one who made me this way_x000D_
Suppressed anger for all these years now_x000D_
Disgusting, disgusting people, you stand and point at me_x000D_
They are all but the pathetic, pathetic_x000D_
Embarking on a crusade that is so damn addict-_x000D_
Addictive, addictive_x000D_
Therefore their prosperity_x000D_
It will never ever be granted, yeah_x000D_
What's up with this world?_x000D_
What the fuck, I can't breathe_x000D_
Pray for the forgiveness as you're stripped of your rights_x000D_
White collared people always seem to decide_x000D_
Ask yourself a question, do you need to conform?_x000D_
With the brain-washing games that are engaged to restrain now_x000D_
The power to cure the power to kill_x000D_
The power is ours we'll use it at will_x000D_
Worthless_x000D_
Worthless_x000D_
Worthless_x000D_
Complexed is society, waging pressure upon our backs_x000D_
And punishing our methods with their profits_x000D_
These lashes killing and it pushes down, pushing our knees deep into the ground_x000D_
And faulting, on the preside, once again I just can't decide, yeah_x000D_
What's up with this world?_x000D_
What the fuck I can't breathe_x000D_
Books of knowledge showing their glint forms of torture_x000D_
Dropping the oppressor is our only solution_x000D_
Psychoanalytical ways will never ever succeed_x000D_
In finding a way into our brains and motives_x000D_
Our lives are neglected our thoughts are invaded_x000D_
But we had fought for conformity?_x000D_
What the fuck should I do?_x000D_
To make myself a man_x000D_
What the fuck should I do_x000D_
I'm doing the best that I can_x000D_
I'll never give up my pride_x000D_
And I'll never surrender my hate_x000D_
You on the opposite side_x000D_
You're the one who made me this way_x000D_
Get up and step to conformity_x000D_
This is not the end_x000D_
Worthless_x000D_
Worthless_x000D_
Worthless_x000D_
WorthlessEmbed</t>
  </si>
  <si>
    <t>Element</t>
  </si>
  <si>
    <t>Element LyricsAnd to the brink I will rise_x000D_
And to the brink I will rise_x000D_
RISE RISE RISE RISE_x000D_
You wanna be on top you'd better stay on top_x000D_
Fight the wake, keep your distance_x000D_
Loss of everything beat your face in_x000D_
Nine to five keep your distance_x000D_
You, you keep away from me_x000D_
You keep away from their ingenuity_x000D_
Never gonna get what you want_x000D_
Unless you stay dedicated_x000D_
You ain't never gonna be the gleam_x000D_
That keeps us all together_x000D_
Strength from within_x000D_
Strength from within_x000D_
Regulate and isolate_x000D_
Break yourself make mistakes_x000D_
Rearrange and learn from what you've done_x000D_
Reinstate, copulate loss of fate be yourself_x000D_
To you want tell yourself you'll be what you want to be_x000D_
Sometimes the violence gets to me_x000D_
Makes me so sick I can't even see_x000D_
I will prevail_x000D_
Good times followed by the hard times_x000D_
And the good shall return and this I do swear_x000D_
Through my eyes I have seen you o.k_x000D_
Through suffocation, dedication, I will rise_x000D_
Through the heartbreak through the sorrow_x000D_
Let it pass by till tomorrow_x000D_
Yes the city breathes still you run_x000D_
Harm yourself from yourself_x000D_
Still we crawl on this wall_x000D_
Faces pale afraid to fall_x000D_
As we plunder as we plummet_x000D_
We learn a lesson that lasts forever_x000D_
No more compromise_x000D_
No more compromise_x000D_
No more compromise_x000D_
No more compromiseEmbed</t>
  </si>
  <si>
    <t>Excess</t>
  </si>
  <si>
    <t>Excess LyricsSomething's stuck inside my head_x000D_
You know I never really heard of a thing called time_x000D_
Cause excess has made me reckless_x000D_
I don't give a fuck about your dawn cause_x000D_
Yeah_x000D_
Some day I will lay here as your children play_x000D_
Above my head, I hear your feet above my head_x000D_
Cause you can't hide_x000D_
From the side_x000D_
That left you high_x000D_
Moderation; what a notion_x000D_
A waste of time in the face of indulgence_x000D_
Excess is always best_x000D_
I'll stick it in your vein_x000D_
Yeah_x000D_
Sometimes these chains they do claim_x000D_
But something's got me coming back for more_x000D_
Gripping, tearing_x000D_
Pulling at the walls of that vanity_x000D_
Melting, pounding_x000D_
Change inside you_x000D_
Bleeding, crawling_x000D_
Scratching out the path beneath your feet_x000D_
Consist, constrict_x000D_
But something's got me going down this lane_x000D_
This lane_x000D_
Fade away_x000D_
Cause of this excess_x000D_
I've been left in a state of deliriumEmbed</t>
  </si>
  <si>
    <t>Formula For Failure</t>
  </si>
  <si>
    <t>Formula For Failure LyricsPatience. Give me your patience_x000D_
I will give you this world_x000D_
Not much time to fucking disgrace me_x000D_
Too much time to fucking deface me_x000D_
My mind is here and it's fucking set_x000D_
My mind's here and I won't regret_x000D_
Now we've got to see_x000D_
We're going to make a change_x000D_
To bring myself to man_x000D_
To make myself a man_x000D_
I know, the life that I lead_x000D_
May bring disgust, may cause disgust_x000D_
Discipline and the motivation must be kept until the end_x000D_
Never give up to the fucking opposition_x000D_
Never give up to the fucking oppression_x000D_
Not much time to fucking disgrace me_x000D_
Now we've go to see_x000D_
We're gonna make amends_x000D_
Bring ourselves above_x000D_
To bring ourselves above_x000D_
There's not much time to waste_x000D_
This is the place to live_x000D_
This is the place to live_x000D_
There comes a time_x000D_
In all our lives_x000D_
You must sacrifice_x000D_
Put you in the ground_x000D_
Not much time to fucking disgrace me_x000D_
Now we've got to see_x000D_
I'm gonna make myself a man_x000D_
Gain integrity, and do the best I can_x000D_
I know the voice that I breathe_x000D_
The blood that I bleed_x000D_
You'll never believe_x000D_
Too much time to lose_x000D_
Not much time to waste_x000D_
There Comes a time_x000D_
No falling_x000D_
No entry_x000D_
No forgiving_x000D_
Come on now, this is the..._x000D_
Come on - I'm the enemy_x000D_
Try to - step to me_x000D_
What you gonna do_x000D_
Can't pull me downEmbed</t>
  </si>
  <si>
    <t>For The Bleeders</t>
  </si>
  <si>
    <t>For The Bleeders LyricsFor the Bleeders_x000D_
Bleed......for what I've done_x000D_
And I'll never forgive myself for what Ive done_x000D_
And she'll know that I'll bleed......bleed_x000D_
Know now the choice_x000D_
And crawl upon the ground_x000D_
A man is now vagrant_x000D_
Girl, why did you bleed? Bleed......_x000D_
Don't be shallow......Repent, Repent_x000D_
Don't be shallow......Repent, Repent_x000D_
Don't be shallow......Repent, Repent_x000D_
Don't be shallow......Repent, RepentEmbed</t>
  </si>
  <si>
    <t>From Bliss To Devastation</t>
  </si>
  <si>
    <t>From Bliss To Devastation LyricsHeaven help me cause i'm out of my mind_x000D_
Heaven help me cause i'm losing the fight_x000D_
Low grey clouds with November's chill_x000D_
Count all the cards and i'm down for the kill_x000D_
Girl dead in the back of her car_x000D_
Suspect out and still living large_x000D_
Heaven help me cause i'm out on my own_x000D_
Heaven help me cause i'm taking the throne_x000D_
Low half moon by the waterside_x000D_
Off shore breeze. No one will hear you cry_x000D_
Girl dead in the back of her car_x000D_
Suspect out and still living large_x000D_
Welcome to this hell_x000D_
And if I don't get home tonight_x000D_
I'm lost on the strange road_x000D_
And if I see rain tonight_x000D_
If I see rain..._x000D_
Fuck tomorrowEmbed</t>
  </si>
  <si>
    <t>Gloom</t>
  </si>
  <si>
    <t>Gloom LyricsPray for me_x000D_
Cause I'm struggling down_x000D_
This needle and rock_x000D_
In a daze I don't mind_x000D_
In a daze I don't mind, mind_x000D_
The sun brought terror straight_x000D_
From two o'clock sun_x000D_
And to my sister I lay wasted_x000D_
From the pain scarred by all_x000D_
The mute remorse inside my head_x000D_
Slice and begin again, again_x000D_
Slice this skin again, again_x000D_
Pray for all this_x000D_
Beckoning down on my soul_x000D_
Like in pain, rests inside this_x000D_
When I'm down_x000D_
Short thin road_x000D_
In my headEmbed</t>
  </si>
  <si>
    <t>Heart and Soul</t>
  </si>
  <si>
    <t>Heart and Soul LyricsShe will sleep a thousand centuries, in a silence so deep;_x000D_
She will sleep a thousand centuries, in a silence so deep, that even death may perish_x000D_
There is no hope in the bottle, this system is destined to fail_x000D_
There is no faith, no escape to be swallowed, a vision of an endless hell_x000D_
You want a, you want a confrontation, than on those words you will choke_x000D_
Her eyes and conscious, out to her I sail, in her heart is a virtue, something tells me I wonâ€™t be denied_x000D_
The assault on the weak and misguided, indifferent and easy to kill_x000D_
You think change and pursuit of prosperity, a victim of shock and awe_x000D_
You want a, you want a confrontation, than on those words you will choke_x000D_
Her eyes and conscious, out to her I sail, in her heart is a virtue, something tells me I wonâ€™t be denied ,no I wonâ€™t be denied_x000D_
Freedom lost in the line of fire, what is the cost of the possessions you desire_x000D_
She will sleep a thousand centuries in a silence so deep, that even death may perish_x000D_
Weâ€™re gonna torch this city and watch it burn_x000D_
Weâ€™re gonna torch this city and watch it burn_x000D_
Weâ€™re gonna torch this city and watch it burn_x000D_
Weâ€™re gonna torch this city and watch it burn_x000D_
Walking towards the water, you sink beneath the waves, you made me want to change who I was way back then. Heart and soul, heart and soul_x000D_
Weâ€™re gonna torch this city and watch it burn_x000D_
Weâ€™re gonna torch this city and watch it burn_x000D_
Weâ€™re gonna torch this city and watch it burn_x000D_
Weâ€™re gonna torch this city and watch it burnEmbed</t>
  </si>
  <si>
    <t>Jim James</t>
  </si>
  <si>
    <t>Actress</t>
  </si>
  <si>
    <t>Actress Lyrics_x000D_
You're good at making everyone believe that they love you_x000D_
A little wink of the eye a little glimpse of the thigh and we're in heaven_x000D_
Whether or not it's true, I believe in the concept of you_x000D_
With personality, destructing reality_x000D_
Oh actress, the fact is_x000D_
I believe in the myth and the legend_x000D_
No reality_x000D_
Don't believe in everything_x000D_
I believe in a heightened emotion_x000D_
Truth stings and in a blink of an eye your life changes_x000D_
What I came to know is you_x000D_
Had been replaced by something new_x000D_
Oh what an actress_x000D_
Whether or not it's true, I believe in the concept of you_x000D_
With personality, destruct my reality_x000D_
Oh actress, fact is_x000D_
I believed in the myth and the legend_x000D_
Thought I knew reality_x000D_
But you were training to be_x000D_
Lost in a fantasy_x000D_
Oh actress the fact is_x000D_
I believe in the myth and the legend_x000D_
A new reality_x000D_
And I believe in everything_x000D_
Swayed by a sense of devotionEmbed</t>
  </si>
  <si>
    <t>All in Your Head LyricsLook around freely, this world is yours to roam_x000D_
Traveled to the country to sing me a city song_x000D_
Well come on home to my doorstep, baby it's been way too long_x000D_
I've got diamonds in the doorway, soft light shining on the walls_x000D_
I can feel our connection, I can feel you swaying in my arms_x000D_
Use your heart and not your head_x000D_
That's all that I'll say_x000D_
That's all that I'll say_x000D_
It's not in your head_x000D_
It's not in your head_x000D_
We're here right now_x000D_
The sun is reflection of the love light shining strong_x000D_
Been in that direction, roses comin' up where we walk_x000D_
You were in my head singing, singing the sweetest song_x000D_
Using your heart and not your head_x000D_
That's all that I'll say_x000D_
That's all that I'll say_x000D_
It's not in your head_x000D_
It's not in your head_x000D_
We're here right now_x000D_
Use your heart and not your head_x000D_
Some words can't be unsaid_x000D_
Some things can't be undid_x000D_
The beginning and the end_x000D_
Use your heart and not your head_x000D_
Time is not our friend_x000D_
But we're here right now_x000D_
But we're here right now_x000D_
Yeah, we're here right now_x000D_
We're here right now1Embed</t>
  </si>
  <si>
    <t>All in Your Head (Acoustic)</t>
  </si>
  <si>
    <t>All in Your Head  LyricsLook around freely, this world is yours to roam_x000D_
Traveled to the country to sing me a city song_x000D_
Well come on home to my doorstep, baby it's been way too long_x000D_
I've got diamonds in the doorway, soft light shining on the walls_x000D_
I can feel  and I can feel you swaying in my arms_x000D_
Use your heart and not your head_x000D_
It's all that I'll say_x000D_
It's all that I'll say_x000D_
It's not in your head_x000D_
It's not in your head_x000D_
We're here right now_x000D_
The sun is reflection of the love light shining strong_x000D_
Been in that direction, roses, can I barely walk_x000D_
You were in my head singing, singing the sweetest song_x000D_
Use your heart and not your head_x000D_
It's all that I'll say_x000D_
It's all that I'll say_x000D_
It's not in your head_x000D_
It's not in your head_x000D_
We're here right now_x000D_
Use your heart and not your head_x000D_
Some words can't be unsaid_x000D_
Things can't be undid_x000D_
The beginning and the end_x000D_
Use your heart and not your head_x000D_
Time is not our friend_x000D_
But we're here right now_x000D_
But we're here right now_x000D_
Yeah, we're here right now_x000D_
We're here right nowEmbed</t>
  </si>
  <si>
    <t>All Is Forgiven</t>
  </si>
  <si>
    <t>All Is Forgiven Lyrics_x000D_
Son of man was born in Bethlehem_x000D_
Called God_x000D_
Allah's plan: send Muhammad to man_x000D_
With words from God_x000D_
Who said that all is forgiven_x000D_
All is forgiven, oh lord?_x000D_
Who said that all is forgiven_x000D_
All is forgiven, oh lord?_x000D_
Oh show all to path_x000D_
That rarely leads to the promised land, oh lord_x000D_
I follow all the wrong dreams_x000D_
Lost in man's schemes, oh lord_x000D_
I pray that all is forgiven_x000D_
All is forgiven, oh lord_x000D_
I pray that all is forgiven_x000D_
All is forgiven, oh lord_x000D_
I pray that all_x000D_
I pray that all_x000D_
AllEmbed</t>
  </si>
  <si>
    <t>All Things Must Pass</t>
  </si>
  <si>
    <t>All Things Must Pass Lyrics_x000D_
Sunrise doesn't last all morning_x000D_
A cloudburst doesn't last all day_x000D_
Seems my love is up and has left you with no warning_x000D_
It's not always going to be this gray_x000D_
All things must pass_x000D_
All things must pass away_x000D_
Sunset doesn't last all evening_x000D_
A mind can blow those clouds away_x000D_
After all this, my love is up and must be leaving_x000D_
It's not always going to be this gray_x000D_
All things must pass_x000D_
All things must pass away_x000D_
All things must pass_x000D_
None of life's strings can last_x000D_
So, I must be on my way_x000D_
And face another day_x000D_
Now the darkness only stays at nighttime_x000D_
In the morning it will fade away_x000D_
Daylight is good at arriving at the right time_x000D_
It's not always going to be this gray_x000D_
All things must pass_x000D_
All things must pass away_x000D_
All things must pass_x000D_
All things must pass awayEmbed</t>
  </si>
  <si>
    <t>A New Life</t>
  </si>
  <si>
    <t>A New Life Lyrics_x000D_
Hey, open the door_x000D_
I want a new life_x000D_
Hey, and here's what's more_x000D_
I want a new life, a new life_x000D_
Babe, let's get one thing clear_x000D_
There's much more stardust when you're near_x000D_
I think I'm really being sincere_x000D_
I want a new life, a new life_x000D_
With you_x000D_
Hey, open the door_x000D_
I want a new life_x000D_
Hey, and here's what's more_x000D_
I want a new life, a new life_x000D_
Babe, let's get one thing clear_x000D_
There's much more stardust when you're near_x000D_
I think I'm really being sincere_x000D_
I want a new life, a new life_x000D_
With you_x000D_
Can't you see a perfect picture_x000D_
You and me_x000D_
But you know, it won't come easy_x000D_
And what's more_x000D_
It's worth looking for_x000D_
Babe, open the door_x000D_
And start your new life_x000D_
Oh, your new life_x000D_
Babe, on to the shore_x000D_
And start your new life_x000D_
Your new life, once moreEmbed</t>
  </si>
  <si>
    <t>Baby Donâ€™t Go</t>
  </si>
  <si>
    <t>Baby Donâ€™t Go LyricsBaby donâ€™t go_x000D_
Pretty baby please donâ€™t go_x000D_
I never had a mother_x000D_
I hardly knew my dad_x000D_
Iâ€™ve been in town for eighteen years_x000D_
Youâ€™re the only boy Iâ€™ve had_x000D_
I canâ€™t stay_x000D_
Maybe Iâ€™ll be back some day_x000D_
Baby donâ€™t go_x000D_
Pretty baby please donâ€™t go_x000D_
I love you so_x000D_
Pretty baby please donâ€™t go_x000D_
I never had no money_x000D_
I bought at the second-hand store_x000D_
The way this old town laughs at me_x000D_
I just canâ€™t take it no more_x000D_
I canâ€™t stay_x000D_
Iâ€™m gonna be a lady some day_x000D_
Baby donâ€™t go_x000D_
Pretty baby please donâ€™t go_x000D_
I love you so_x000D_
Pretty baby please donâ€™t go_x000D_
When I get to the city_x000D_
My tears will all be dry_x000D_
My eyes will look so pretty_x000D_
No oneâ€™s gonna know I cried_x000D_
Iâ€™m goinâ€™ away_x000D_
Maybe Iâ€™ll be back some day_x000D_
Baby donâ€™t go_x000D_
Pretty baby please don't go_x000D_
I love you so_x000D_
Pretty baby please don't go_x000D_
I love you so_x000D_
Pretty baby please don't goEmbed</t>
  </si>
  <si>
    <t>Back To The End Of The World</t>
  </si>
  <si>
    <t>Back To The End Of The World LyricsLet's go back to the end of the world_x000D_
Back to the moment the x fell_x000D_
Andâ€…weâ€…were born again_x000D_
Let'sâ€…go back to the close ofâ€…the day_x000D_
Back to our home and the way we were_x000D_
When love was all around_x000D_
We know, they know_x000D_
One can never go back_x000D_
I know that you know it's so_x000D_
But you still live in the past_x000D_
Let's go back to the end of the world_x000D_
Back to the end of an era_x000D_
A dawn of a new Golden Age_x000D_
Let's go back to the morning we woke up_x000D_
The moment we shook off our slumber_x000D_
Rested and wide awake_x000D_
We know, they know_x000D_
One should never look back_x000D_
I know that you know it's so_x000D_
Why do you dwell on the past_x000D_
A new day has come at last_x000D_
A new day has come at last_x000D_
A new day has come at lastEmbed</t>
  </si>
  <si>
    <t>Ballad of Sir Frankie Crisp (Let It Roll)</t>
  </si>
  <si>
    <t>Ballad of Sir Frankie Crisp  Lyrics_x000D_
Let it roll across the floor_x000D_
Through the hall and out the door_x000D_
To the fountain of perpetual mirth_x000D_
Let it roll for all it's worth_x000D_
Find me where ye echo lays_x000D_
Lose ye bodies in the maze_x000D_
See the lord and all the mouths he feeds_x000D_
Let it roll among the weeds_x000D_
Let it roll_x000D_
Let it roll down through the caves_x000D_
Ye long walks of Coole and Shades_x000D_
Through ye woode, here may ye rest awhile_x000D_
Handkerchiefs to match your tie_x000D_
Let it roll, let it roll_x000D_
Fools illusions everywhere_x000D_
Joan and Molly sweep the stairs_x000D_
Eyes that shining full of inner light_x000D_
Let it roll into the night_x000D_
Embed</t>
  </si>
  <si>
    <t>Behind That Locked Door</t>
  </si>
  <si>
    <t>Behind That Locked Door LyricsWhy are you still crying?_x000D_
Your pain is now through_x000D_
Please forget those teardrops_x000D_
Let me take them from you_x000D_
The love you are blessed with_x000D_
This worldâ€™s waiting for_x000D_
So let out your heart, please, please_x000D_
From behind that locked door_x000D_
Itâ€™s time we start smiling_x000D_
What else should we do?_x000D_
With only this short time_x000D_
Iâ€™m gonna be here with you_x000D_
And the tales you have taught me_x000D_
From the things that you saw_x000D_
Makes me want out your heart, please, please_x000D_
From behind that locked door_x000D_
And if ever my love goes_x000D_
If Iâ€™m rich or Iâ€™m poor_x000D_
Please let out my heart, please, please_x000D_
From behind that locked door_x000D_
From behind that locked doorEmbed</t>
  </si>
  <si>
    <t>Better Late Than Never</t>
  </si>
  <si>
    <t>Better Late Than Never LyricsBetter late than never, yeah, yeah_x000D_
Better late than never, yeah, yeah_x000D_
Better late than never, oh, oh_x000D_
Better late than never_x000D_
I got the four strong winds at my back_x000D_
My mind is fresh and clean_x000D_
Does everything has to feel so final_x000D_
Funeral pyres and old desires_x000D_
Burn witches at the stake_x000D_
No matter what we do or don't_x000D_
Fresh ash, all that remains_x000D_
Eh _x000D_
 Oh_x000D_
You have to turn it off and turn it on and_x000D_
Crash it through the glass_x000D_
Have they been crushing skulls or smoking bowls_x000D_
Sifting through the ash_x000D_
Come with all it, come with all it_x000D_
Cultures start to clash_x000D_
Empires fall to the ground_x000D_
We are delighted by the crash_x000D_
Tell me now so I won't have to_x000D_
Fulfill your every wish_x000D_
Better late than never_x000D_
Better late than never, oh oh_x000D_
Better late than never, yeah yeah_x000D_
Better late than never_x000D_
Better late than never, yeah yeah_x000D_
Better late than never _x000D_
Better late than never, oh oh_x000D_
Better late than never 2Embed</t>
  </si>
  <si>
    <t>Better Late Than Never (Acoustic)</t>
  </si>
  <si>
    <t>Better Late Than Never  LyricsBetter late than never, yeah, yeah_x000D_
Better late than never, yeah, yeah_x000D_
Better late than never, oh, oh_x000D_
Better late than never_x000D_
I got the four strong winds at my back_x000D_
My mind is fresh and clean_x000D_
'Cause everything has to feel so final_x000D_
Funeral pyres and old desires_x000D_
Burn witches at the stake_x000D_
No matter what we do or don't_x000D_
Fresh ash, all that remains_x000D_
Eh! _x000D_
Oh! _x000D_
You have to turn it off and turn it on and_x000D_
Crash it through the glass_x000D_
Have they been crushing skulls or smoking bones_x000D_
Sifting through the ash_x000D_
Come with all it, come with all it_x000D_
Cultures start to clash_x000D_
Empires fall to the ground_x000D_
We are delighted by the crash_x000D_
Tell me now so I won't have to_x000D_
Fulfill your every wish_x000D_
Better late than never_x000D_
Better late than never, oh, oh_x000D_
Better late than never, yeah, yeah_x000D_
Better late than never_x000D_
Better late than never, yeah, yeah_x000D_
Better late than never _x000D_
Better late than never, oh, oh_x000D_
Better late than never Embed</t>
  </si>
  <si>
    <t>Blue Skies LyricsBlue skies smiling at me_x000D_
Nothing but blue skies, do I see_x000D_
Nothing but blue skies, do I see_x000D_
Bluebirds singing a song_x000D_
Never saw the sun shining so bright_x000D_
Never saw things going so right_x000D_
Noticing the days hurrying by_x000D_
When you're in love, my how they fly_x000D_
Blue days, all of them gone_x000D_
Nothing but blue skies, from now onEmbed</t>
  </si>
  <si>
    <t>Candyman</t>
  </si>
  <si>
    <t>Candyman LyricsCome on all you pretty women, with your hair a hanging down_x000D_
Open up your windows cause the candymans in town_x000D_
Come on boys and gamble, roll those laughing bones_x000D_
Seven come eleven, boys Ill take your money home_x000D_
Look out, look out the candyman_x000D_
Here he comes and hes gone again_x000D_
Pretty lady ain't got no friend till_x000D_
The candyman comes around again, around again_x000D_
I come from Memphis where I learned to talk the jive_x000D_
When I get back to Memphis be one less man alive_x000D_
Good morning Mr. Benson, I see youre doing well_x000D_
If I had me a shotgun Id blow you straight to hell_x000D_
Look out, look out the candyman_x000D_
Here he comes and hes gone again_x000D_
Pretty lady ain't got no friend till_x000D_
The candyman comes around again, around again_x000D_
Come on boys and wager if you have got the mind_x000D_
If youve got a dollar boys, lay it on the line_x000D_
Hand me my old guitar, pass the whiskey round_x000D_
Won't you tell everybody you meet that the candymans in town_x000D_
Look out, look out the candyman_x000D_
Here he comes and hes gone again_x000D_
Pretty lady ain't got no friend till_x000D_
The candyman comes around again, around againEmbed</t>
  </si>
  <si>
    <t>Crying in the Chapel</t>
  </si>
  <si>
    <t>Crying in the Chapel LyricsYou saw me crying in the chapel_x000D_
The tears I shed were tears of joy_x000D_
I know the meaning of contentment_x000D_
Now I am happy with the Lord_x000D_
Just a plain and simple chapel_x000D_
Where humble people go to pray_x000D_
I pray the Lord that I'll grow stronger_x000D_
As I live from day to day_x000D_
I've searched and I've searched_x000D_
But I couldn't find_x000D_
No way on earth to gain peace of mind_x000D_
Now I'm happy in the chapel_x000D_
Where people are of one accord_x000D_
We gather in the chapel_x000D_
Just to sing and praise the Lord_x000D_
You'll search and you'll search_x000D_
But you'll never find_x000D_
No way on earth to gain peace of mind_x000D_
Take your troubles to the chapel_x000D_
Get down on your knees and pray_x000D_
Then your burdens will be lighter_x000D_
And you'll surely find the wayEmbed</t>
  </si>
  <si>
    <t>Dear One</t>
  </si>
  <si>
    <t>Dear One LyricsDear one, you always push the boundaries of my soul_x000D_
With life and love we finally gained control_x000D_
Now all life unfolds for us only_x000D_
Dear one_x000D_
Daily, every minute your possession of my mind_x000D_
Ticking synchronicity of time_x000D_
Your life synced to mine, on a dime_x000D_
Dear one_x000D_
Dear one_x000D_
Moving through the ages till today_x000D_
Two souls alike to meet again this way_x000D_
In this day in age, blessed to know you_x000D_
Dear one_x000D_
Truly it's taken on a new meaning to me_x000D_
And life and love no written guarantee_x000D_
If you like what you see, come and get it_x000D_
Dear one_x000D_
Cause you know_x000D_
For this mission we were chosen you and me_x000D_
One egg that split in two we came to be_x000D_
The dawn of humanity_x000D_
We were there_x000D_
Dear one_x000D_
Once lost and lonely_x000D_
Dear oneEmbed</t>
  </si>
  <si>
    <t>Eternally Even</t>
  </si>
  <si>
    <t>Eternally Even LyricsSun's out_x000D_
Not a thought about the rain_x000D_
No trace of tears or pain_x000D_
I hope you're having_x000D_
A wonderful life_x000D_
Reaching out_x000D_
I've thought about you often_x000D_
My feelings toward you softened over time_x000D_
I hope you're having_x000D_
A wonderful life_x000D_
Truth be told_x000D_
There's gold in growing older_x000D_
We open like the roses to the sun_x000D_
Or the hand of a child_x000D_
Reaching up to mother over time_x000D_
For a pot of gold_x000D_
Or so I have been told_x000D_
Waits at the rainbow's end_x000D_
Where all the colors blend_x000D_
I hope you're having a wonderful life_x000D_
I hope you get everything that's coming to you_x000D_
I got everything one's supposed to get_x000D_
Nothing more and nothing less_x000D_
Life's been completely fair_x000D_
Eternally even_x000D_
Walking in the shadows I_x000D_
See clearly I'm_x000D_
Walking in the light_x000D_
I see clearly I'm_x000D_
Out of my mind_x000D_
Out of my mind_x000D_
Walking in the shadows I_x000D_
I see clearly I'm_x000D_
Walking in the light_x000D_
Out of my mind_x000D_
Walking in the shadows I_x000D_
Out of my mind_x000D_
Walking in the shadows I_x000D_
Out of my mind_x000D_
Walking in the shadows I_x000D_
Out of my mindEmbed</t>
  </si>
  <si>
    <t>Exploding</t>
  </si>
  <si>
    <t>Flash in the Pan</t>
  </si>
  <si>
    <t>Flash in the Pan Lyrics_x000D_
We were just a flash in the pan_x000D_
Over before it started_x000D_
But don't be brokenhearted_x000D_
Lots of people feeling this way_x000D_
We were just a flash in the pan_x000D_
A fling over the weekend_x000D_
But the sun is always peeping his head in the window again_x000D_
Another chance_x000D_
We begin at the end_x000D_
As so many stories go_x000D_
Before we even said hello_x000D_
You was a-kissing me goodnight_x000D_
Aw, but no one's to blame_x000D_
We already knew the same_x000D_
Conclusion to the game_x000D_
We both wanted to leave this place_x000D_
Aw, what is life without the dance?_x000D_
Can't love without taking a chance_x000D_
Let your heart outside the fence_x000D_
You never know unless you take the first step_x000D_
Oh, we were just a flash in the pan_x000D_
Over before it started_x000D_
But don't be brokenhearted_x000D_
Lots of people feeling this way_x000D_
No, we were just a flash in the pan_x000D_
A fling over the weekend_x000D_
But the sun is always peeping his head in the window again_x000D_
Another chanceEmbed</t>
  </si>
  <si>
    <t>Funny How Time Slips Away</t>
  </si>
  <si>
    <t>Funny How Time Slips Away LyricsWell, hello there_x000D_
My it's been a long, long time_x000D_
How am I doing?_x000D_
Well, I guess that I'm doing fine_x000D_
It's been so long nowm, but it seems now_x000D_
That it was only yesterday_x000D_
Ain't it funny how time slips away?_x000D_
How's your new love?_x000D_
I hope that he's doin' fine_x000D_
I heard you told him_x000D_
That you'll love him 'til the end of time_x000D_
Now that's the same thing that you told me_x000D_
Seems like just the other day_x000D_
Ain't it funny how time slips away?_x000D_
Got to go now_x000D_
I guess that I'll see you around_x000D_
Don't know when though_x000D_
Never know when I'll be back in town_x000D_
But remember what I tell you_x000D_
That in time you're gonna pay_x000D_
And it's surprising how time slips away_x000D_
It's been so long now, but it seems now_x000D_
It was only yesterday_x000D_
Ain't it funny how time slips away?_x000D_
Ain't it funny how time slips away?Embed</t>
  </si>
  <si>
    <t>artist_name_check</t>
  </si>
  <si>
    <t>Valid</t>
  </si>
  <si>
    <t>yes</t>
  </si>
  <si>
    <t>Earth, Wind &amp; Fire</t>
  </si>
  <si>
    <t>September</t>
  </si>
  <si>
    <t>September Lyrics_x000D_
Do you remember_x000D_
The 21st night of September?_x000D_
Love was changin' the minds of pretenders_x000D_
While chasin' the clouds away_x000D_
Our hearts were ringin'_x000D_
In the key that our souls were singin'_x000D_
As we danced in the night, remember_x000D_
How the stars stole the night away, oh, yeah_x000D_
Hey, hey, hey_x000D_
Ba-dee-ya, say, do you remember?_x000D_
Ba-dee-ya, dancin' in September_x000D_
Ba-dee-ya, never was a cloudy day_x000D_
Ba-du-da, ba-du-da, ba-du-da, ba-du_x000D_
Ba-du-da, ba-du, ba-du-da, ba-du_x000D_
Ba-du-da, ba-du, ba-du-da_x000D_
My thoughts are with you_x000D_
Holdin' hands with your heart to see you_x000D_
Only blue talk and love, remember_x000D_
How we knew love was here to stay_x000D_
Now December_x000D_
Found the love that we shared in September_x000D_
Only blue talk and love, remember_x000D_
The true love we share today_x000D_
Hey, hey, hey_x000D_
Ba-dee-ya, say, do you remember?_x000D_
Ba-dee-ya, dancin' in September_x000D_
Ba-dee-ya, never was a cloudy day_x000D_
There was aâ€”_x000D_
Ba-dee-ya , say, do you remember?_x000D_
Ba-dee-ya , dancin' in September_x000D_
Ba-dee-ya , golden dreams were shiny days_x000D_
The bell was ringin', oh, oh_x000D_
Our souls were singin'_x000D_
Do you remember never a cloudy day? Yow_x000D_
There was a_x000D_
Ba-dee-ya , say, do you remember?_x000D_
Ba-dee-ya , dancin' in September_x000D_
Ba-dee-ya , never was a cloudy day_x000D_
And we'll say_x000D_
Ba-dee-ya , say, do you remember?_x000D_
Ba-dee-ya , dancin' in September_x000D_
Ba-dee-ya ,  golden dreams were shiny days_x000D_
Ba-dee-ya, dee-ya, dee-ya_x000D_
Ba-dee-ya, dee-ya, dee-ya_x000D_
Ba-dee-ya, dee-ya, dee-ya, dee-ya!_x000D_
Ba-dee-ya, dee-ya, dee-ya_x000D_
Ba-dee-ya, dee-ya, dee-ya_x000D_
Ba-dee-ya, dee-ya, dee-ya, dee-ya!110Embed</t>
  </si>
  <si>
    <t>Letâ€™s Groove</t>
  </si>
  <si>
    <t>Letâ€™s Groove Lyrics_x000D_
We can boogie down, down up on down_x000D_
The boogie sound, down up on down_x000D_
The boogie sound, down up on down_x000D_
The boogie sound, down up on down_x000D_
Let's groove tonight _x000D_
Share the spice of life_x000D_
Baby, slice it right_x000D_
We're gonna groove tonight_x000D_
Let this groove get you to move_x000D_
It's alright, alright, alright_x000D_
Let this groove set in your shoes_x000D_
So stand up, alright, alright_x000D_
Gonna tell you what you can do with my love_x000D_
Alright_x000D_
Let you know, girl_x000D_
You're looking good, you're out of sight_x000D_
Alright_x000D_
Just move yourself and glide like a 747_x000D_
And lose yourself in the sky_x000D_
Among the clouds in the heavens, gods_x000D_
Let this groove light up your fuse_x000D_
It's alright, alright, alright _x000D_
Let this groove set in your shoes_x000D_
So stand up, alright, alright_x000D_
Let me tell ya what you can do with my love_x000D_
Alright_x000D_
Gotta let you know, girl_x000D_
You're looking good, you're out of sight_x000D_
Alright_x000D_
Just tell the DJ to play your favorite tune_x000D_
Then you know it's okay_x000D_
What you found is happening now_x000D_
Let this groove light up your fuse_x000D_
It's alright, alright, alright_x000D_
Let this groove set in your shoes_x000D_
So stand up , alright, alright_x000D_
Let this groove get you to move_x000D_
It's alright, alright, alright _x000D_
Let this groove set in your shoes_x000D_
So stand up, alright, alright_x000D_
You will find peace of mind on the floor_x000D_
Take a little time_x000D_
Come and see, you and me_x000D_
Give a little sign_x000D_
I'll be there, after a while_x000D_
If you want my love_x000D_
We can boogie on down_x000D_
Down, boogie on down _x000D_
Down, boogie on down _x000D_
Down, we boogie on down _x000D_
On down _x000D_
Let's groove tonight _x000D_
Share the spice of life _x000D_
Baby, slice it right _x000D_
We're gonna groove tonight _x000D_
Uh-oh-uh_x000D_
Let this groove light up your fuse_x000D_
It's alright, alright, alright _x000D_
Let this groove set in your shoes_x000D_
So stand up , alright, alright_x000D_
Let this groove get you to move _x000D_
It's alright, alright, alright _x000D_
Let this groove set in your shoes _x000D_
So stand up, alright, alright _x000D_
Let this groove light up your fuse _x000D_
It's alright, alright _x000D_
Let this groove set in your shoes _x000D_
So stand up, alright, alright_x000D_
Let this groove get you to move _x000D_
It's alright, alright, alright, uh-oh-uh _x000D_
Let this groove set in your shoes _x000D_
So stand up, alright, alright _x000D_
Let this groove get you to move _x000D_
It's alright, alright_x000D_
Let this groove set in your shoes _x000D_
So stand up, alright, alright _x000D_
Hey-yeah, alright_x000D_
Let this groove light up your fuse_x000D_
It's alright, alright, alright_x000D_
Let this groove set in your shoes_x000D_
So stand up, alright, alright13Embed</t>
  </si>
  <si>
    <t>Fantasy</t>
  </si>
  <si>
    <t>Fantasy LyricsEvery man has a place_x000D_
In his heart, there's a space_x000D_
And the world can't erase his fantasies_x000D_
Take a ride in the sky_x000D_
On our ship, Fantasii_x000D_
All your dreams will come true right away_x000D_
And we will live together_x000D_
Until the twelfth of never_x000D_
Our voices will ring forever, as one_x000D_
Every thought is a dream_x000D_
Rushing by in a stream_x000D_
Bringing life to the kingdom of doing_x000D_
Take a ride in the sky_x000D_
On our ship, Fantasii_x000D_
All your dreams will come true miles away_x000D_
Our voices will ring together_x000D_
Until the twelfth of never_x000D_
We all will live, love forever, as one_x000D_
Come to see victory_x000D_
In the land called fantasy_x000D_
Loving life, a new degree_x000D_
Bring your mind to everlasting liberty_x000D_
As one_x000D_
Come to see victory_x000D_
In a land called fantasy_x000D_
Loving life for you and me_x000D_
To behold, to your soul is ecstasy_x000D_
You will find _x000D_
Other kind _x000D_
That has been in search of you_x000D_
Many lives has brought you to_x000D_
Recognize , it's your life now in review_x000D_
And as you stay for the play_x000D_
Fantasy has in store for you_x000D_
Glowing light will see you through_x000D_
It's your day, shining day_x000D_
All your dreams come true_x000D_
Oh-ah-oh-ah-oh-ohh_x000D_
As you glide in your stride_x000D_
With the wind as you fly away_x000D_
Give a smile from your lips and say_x000D_
"I am free. Yes, I'm free. Now, I'm on my way"_x000D_
Come to see victory_x000D_
In a land called fantasy_x000D_
Loving life for you and me_x000D_
To behold, to your soul is ecstasy_x000D_
You will find other kind_x000D_
That has been in search of you_x000D_
Many lives has brought you to_x000D_
Recognize, it's your life now in review9Embed</t>
  </si>
  <si>
    <t>Boogie Wonderland</t>
  </si>
  <si>
    <t>Boogie Wonderland Lyrics_x000D_
Dance, boogie wonderland, hah, hah_x000D_
Dance, boogie wonderland_x000D_
Midnight creeps so slowly into hearts of men_x000D_
Who need more than they get_x000D_
Daylight deals a bad hand to a woman_x000D_
Who has laid too many bets_x000D_
The mirror stares you in the face_x000D_
And says "Baby, uh, uh, it don't work"_x000D_
You say your prayers though you don't care_x000D_
You dance and shake the hurt_x000D_
Dance, boogie wonderland, hah, hah_x000D_
Dance, boogie wonderland _x000D_
Sound fly through the night_x000D_
I chase my vinyl dreams to boogie wonderland_x000D_
I find romance when I start to dance in boogie wonderland_x000D_
I find romance when I start to dance in boogie wonderland_x000D_
All the love in the world can't be gone_x000D_
All the need to be loved can't be wrong_x000D_
All the records are playing and my heart keeps saying _x000D_
"Boogie wonderland, wonderland" _x000D_
Dance, boogie wonderland, hah, hah_x000D_
Dance, boogie wonderland, hah, hah_x000D_
I find romance when I start to dance in boogie wonderland_x000D_
I find romance when I start to dance in boogie wonderland_x000D_
Dance, boogie wonderland, hah, hah_x000D_
Dance, boogie wonderland_x000D_
Hmm hmm hmm hmm, hmm hmm hmm hmm_x000D_
Hmm hmm hmm hmm, wonderland_x000D_
Hmm hmm hmm hmm, hmm hmm hmm hmm_x000D_
Hmm hmm hmm hmm, wonderland_x000D_
Hmm hmm hmm hmm, hmm hmm hmm hmm_x000D_
Hmm hmm hmm hmm_x000D_
All the love in the world can't be gone_x000D_
All the need to be loved can't be wrong_x000D_
All the records are playing and my heart keeps saying_x000D_
"Boogie wonderland, wonderland" _x000D_
Dance, boogie wonderland, hah, hah_x000D_
Dance, boogie wonderland, hah, hah_x000D_
I find romance when I start to dance in boogie wonderland_x000D_
I find romance when I start to dance in boogie wonderland_x000D_
Dance, boogie wonderland, hah, hah_x000D_
Dance, boogie wonderland_x000D_
12Embed</t>
  </si>
  <si>
    <t>After the Love Has Gone</t>
  </si>
  <si>
    <t>After the Love Has Gone Lyrics_x000D_
For awhile, to love was all we could do_x000D_
We were young and we knew_x000D_
In our eyes, we're alive_x000D_
Deep inside, we knew our love was true_x000D_
For awhile, we paid no mind to the past_x000D_
We knew love would last_x000D_
Every night, something right_x000D_
Would invite us to begin the day_x000D_
Something happened along the way_x000D_
What used to be happy was sad_x000D_
Something happened along the way_x000D_
And yesterday was all we had_x000D_
And, oh, after the love has gone_x000D_
How could you lead me on_x000D_
And not let me stay around?_x000D_
Oh, oh, oh, after the love has gone_x000D_
What used to be right is wrong_x000D_
Can love that's lost be found?_x000D_
For awhile, to love each other with all_x000D_
We would ever need_x000D_
Love was strong for so long_x000D_
Never knew that what was wrong_x000D_
Oh, baby, wasn't right_x000D_
We tried to find what we had_x000D_
'Til sadness was all we shared_x000D_
We were scared_x000D_
This affair would lead our love in two_x000D_
Something happened along the way_x000D_
Yesterday was all we had_x000D_
Something happened along the way_x000D_
What used to be happy is sad_x000D_
Something happened along the way_x000D_
Oh, and yesterday was all we had_x000D_
And, oh, after the love has gone_x000D_
How could you lead me on_x000D_
And not let me stay around?_x000D_
Oh, oh, oh, after the love has gone_x000D_
What used to be right is wrong_x000D_
Can love that's lost be found?_x000D_
Oh, oh, oh, oh, oh, oh_x000D_
After the love has gone_x000D_
What used to be right is wrong_x000D_
Can love that's lost be found?_x000D_
Oh, oh, oh_x000D_
After the love has gone_x000D_
What used to be right is wrong_x000D_
Can love that's lost be found?_x000D_
Oh, oh, oh_x000D_
After the love has gone_x000D_
What used to be right is wrong_x000D_
Can love that's lost be found?_x000D_
Oh, oh, oh_x000D_
Oh, oh, oh_x000D_
After the love has gone_x000D_
What used to be right is wrong_x000D_
Can love that's lost be found?4Embed</t>
  </si>
  <si>
    <t>Thatâ€™s the Way of the World</t>
  </si>
  <si>
    <t>Thatâ€™s the Way of the World Lyrics_x000D_
Hearts afire_x000D_
Creates love desire_x000D_
Take you high and higher_x000D_
To the world you belong_x000D_
Hearts afire_x000D_
Creates love desire_x000D_
High and higher_x000D_
To your place on the throne_x000D_
We've come together on this special day _x000D_
Sing a message loud and clear _x000D_
Looking back, we've touched on sorrowful days _x000D_
Future, past, they disappear _x000D_
You will find _x000D_
Peace of mind _x000D_
If you look way down_x000D_
In your heart and soul_x000D_
Ahh, don't hesitate_x000D_
'Cause the world seems cold_x000D_
Stay young at heart_x000D_
Ahh, 'cause you're never_x000D_
Never old at heart _x000D_
Oh, yeah... yeah, ha_x000D_
That's the way _x000D_
Of the world _x000D_
Plant your flower _x000D_
And you grow a pearl _x000D_
Child is born_x000D_
With a heart of gold _x000D_
Way of the world _x000D_
Makes his heart so cold_x000D_
Oooh, ooh, ooh, ha, Lord_x000D_
Can't you see me, y'all?_x000D_
Say, hey_x000D_
Hey, yeah, yeah, yeah_x000D_
Mm, mm, mm, mm_x000D_
Ahhh, luh_x000D_
Hearts afire_x000D_
Creates love desire_x000D_
Take you high and higher_x000D_
To the world you belong_x000D_
Hearts afire_x000D_
Love desire_x000D_
High and higher_x000D_
Yeah, yeah, yeah_x000D_
Hearts afire_x000D_
Love desire_x000D_
High, higher_x000D_
Mmm, mmm, mm, mm_x000D_
Haw, haw_x000D_
We've come together on this special day_x000D_
Sing our message loud and clear _x000D_
Looking back, we've touched on sorrowful days_x000D_
While future disappear_x000D_
You will find _x000D_
Peace of mind _x000D_
If you look way down_x000D_
In your heart and soul_x000D_
Ah, don't hesitate_x000D_
'Cause the world seems cold_x000D_
Stay young at heart _x000D_
'Cause you're never, never, never, never, never, never, never_x000D_
Ay, yee, ay, yee, ay, yee, yeah, ha_x000D_
That's the way _x000D_
Of the world _x000D_
Plant your flowers_x000D_
And you'll grow a pearl _x000D_
Child is born _x000D_
With a heart of gold_x000D_
Listen now... with a heart of gold_x000D_
Way of the world _x000D_
Makes his heart so cold _x000D_
That love, that love_x000D_
That love, that love_x000D_
That love, that love_x000D_
Th-..._x000D_
Ooh, yeah!_x000D_
Never!_x000D_
Aaah, ah, ha, ah, ha_x000D_
Well!_x000D_
Uhhh, la, la, la_x000D_
Don't you hear me now?_x000D_
Don't you hear me now?_x000D_
Lordy, won't you hear me now?_x000D_
Lordy, won't you hear me now?!_x000D_
Ay, yee, ay, yee, yeah!_x000D_
Hearts afire _x000D_
Love desire _x000D_
High and higher_x000D_
Aaah, oooh, ooh, oooh, hoo_x000D_
Yeah_x000D_
Yeah_x000D_
Yeah_x000D_
Hearts afire_x000D_
7Embed</t>
  </si>
  <si>
    <t>Reasons</t>
  </si>
  <si>
    <t>Reasons Lyrics_x000D_
Now, I'm craving your body, is this real_x000D_
Temperature's rising, I don't want to feel_x000D_
I'm in the wrong place to be real_x000D_
And I'm longing to love you just for a night_x000D_
Kissing and hugging and holding you tight_x000D_
Please let me love you_x000D_
With all my might_x000D_
Reasons, the reasons that we're here_x000D_
The reasons that we fear_x000D_
Our feelings won't disappear_x000D_
And after the love game has been played_x000D_
All our illusions were just a parade_x000D_
And all the reasons start to fade_x000D_
La, la la la, la, la la la_x000D_
La, la la la, la, la la la_x000D_
La, la la la, la, la la la_x000D_
La, la la la, la, la la la_x000D_
After all our reasons why_x000D_
All our reasons were a lie_x000D_
After all our reasons, love_x000D_
Love was left aside_x000D_
I'm longing to love you for one night_x000D_
Please let me love you with all of my might, baby_x000D_
Ooh, baby_x000D_
Yeah, reasons, the reasons that we're here_x000D_
The reasons that we fear_x000D_
Our feelings won't disappear_x000D_
And after the love games have been played_x000D_
All our illusions were just a parade_x000D_
And all the reasons start to fade_x000D_
And, in the morning when I rise_x000D_
No longer feeling hypnotized_x000D_
Find our reasons, our reasons, our reasons_x000D_
Had no pride_x000D_
After all our reasons why_x000D_
All our reasons were a lie_x000D_
After all our reasons, love_x000D_
Love was left aside_x000D_
Yeah, where, yeah where, ooh, baby_x000D_
I can't find the reasons_x000D_
That my love won't disappear_x000D_
Can't find the reasons_x000D_
Why I love you, baby, my dear_x000D_
Can't find the reasons_x000D_
Wanna love you all night_x000D_
Can't find the reasons_x000D_
Gotta squeeze ya, real tight_x000D_
Can't find the reasons_x000D_
Baby, yeah_x000D_
For my tears_x000D_
Can't find the reasons_x000D_
Why I love ya3Embed</t>
  </si>
  <si>
    <t>Shining Star</t>
  </si>
  <si>
    <t>Shining Star Lyrics_x000D_
Yeah, hey, hey_x000D_
When you wish upon a star_x000D_
Your dreams will take you very far, yeah_x000D_
But when you wish upon a dream_x000D_
Life ain't always what it seems, oh yeah_x000D_
What you see on nights so clear, hey?_x000D_
In the sky so very dear, yeah?_x000D_
You're a shining star_x000D_
No matter who you are_x000D_
Shining bright to see_x000D_
What you could truly be_x000D_
Shining star come into view_x000D_
To shine its watchful light on you_x000D_
Give you strength to carry on, yeah_x000D_
Yeah, make your body big and strong, yeah_x000D_
Born a man-child of the sun, yeah_x000D_
Yeah, saw my work had just begun_x000D_
Yeah, found I had to stand alone, yeah_x000D_
Bless it now_x000D_
I've got my own_x000D_
Oh yeah, oh yeah_x000D_
So, if you find yourself in need_x000D_
Why don't you listen_x000D_
To these words of heed_x000D_
Be a giant or grain of sand_x000D_
Words of wisdom_x000D_
Yes, I can_x000D_
You're a shining star_x000D_
No matter who you are_x000D_
Shining bright to see_x000D_
What you could truly be_x000D_
You're a shining star_x000D_
No matter who you are_x000D_
Shining bright to see_x000D_
What you could truly be_x000D_
You're a shining star_x000D_
No matter who you are_x000D_
Shining bright to see_x000D_
What you could truly be_x000D_
Shining star for you to see_x000D_
What your life can truly be_x000D_
Shining star for you to see_x000D_
What your life can truly be_x000D_
Shining star for you to see_x000D_
What your life can truly be2Embed</t>
  </si>
  <si>
    <t>December Lyrics_x000D_
Do you remember the 25th night of December?_x000D_
Love was changin' the minds of pretenders_x000D_
While chasin' the clouds away_x000D_
Our hearts were ringin' in the key that our souls were singin'_x000D_
As we danced in the night, remember?_x000D_
How the stars stole the night away, oh yeah_x000D_
Hey, hey, hey!_x000D_
Ba-dee ya, say, do you remember?_x000D_
Ba-dee ya, dancin' in December_x000D_
Ba-dee ya, never was a cloudy day_x000D_
Ba duda, ba duda, ba duda, badu_x000D_
Ba duda, badu, ba duda, badu_x000D_
Ba duda, badu, ba duda_x000D_
My thoughts are with you, holdin' hands with your heart to see you_x000D_
Only blue talk and love, remember_x000D_
How we knew love was here to stay_x000D_
Now December found the love that we shared in September_x000D_
Only blue talk and love, remember_x000D_
The true love we share today_x000D_
Hey, hey, hey!_x000D_
Ba-dee ya, say, do you remember?_x000D_
Ba-dee ya, dancin' in December_x000D_
Ba-dee ya, never was a cloudy day_x000D_
There was a..._x000D_
Ba-dee ya,  say, do you remember?_x000D_
Ba-dee ya,  dancin' in December_x000D_
Ba-dee ya,  golden dreams were shiny days_x000D_
The bells were ringin', oh oh_x000D_
Our souls were singin'_x000D_
Do you remember? Never a cloudy day, yow_x000D_
There was a..._x000D_
Ba-dee ya,  say, do you remember?_x000D_
Ba-dee ya,  dancin' in December_x000D_
Ba-dee ya,  never was a cloudy day_x000D_
And we'll say..._x000D_
Ba-dee ya,  say, do you remember?_x000D_
Ba-dee ya,  dancin' in December_x000D_
Ba-dee ya,  golden dreams were shiny days_x000D_
Ba-dee ya, dee ya dee ya_x000D_
Ba-dee ya, dee ya dee ya_x000D_
Ba-dee ya, dee ya dee ya, dee ya_x000D_
Ba-dee ya, dee ya dee ya_x000D_
Ba-dee ya, dee ya dee ya_x000D_
Ba-dee ya, dee ya dee ya, dee yaEmbed</t>
  </si>
  <si>
    <t>Sing a Song</t>
  </si>
  <si>
    <t>Sing a Song LyricsWhen you feel down and out_x000D_
Sing a song _x000D_
For you, here's the time to shout_x000D_
Sing a song _x000D_
Sometimes it's hard to care_x000D_
Sing a song _x000D_
A smile is so hard to bear_x000D_
Sing a song _x000D_
Sing a song_x000D_
Sing a song_x000D_
Sing a song_x000D_
Sing a song_x000D_
Well, bring your heart to believing_x000D_
Sing a song _x000D_
Life ain't about no retrieving_x000D_
Oh yeah _x000D_
Give yourself what you need_x000D_
Sing a song _x000D_
Smile, smile, smile and believe_x000D_
Sing a song _x000D_
Sing a song_x000D_
Sing a song_x000D_
Sing a song_x000D_
Sing a song_x000D_
Sing a song_x000D_
Sing a song_x000D_
Sing a song_x000D_
Sing a song_x000D_
If you sing a song a day_x000D_
You will make a better way_x000D_
Yeah yeah yeah yeah_x000D_
Yeah yeah yeah yeah, uh huhEmbed</t>
  </si>
  <si>
    <t>Canâ€™t Hide Love</t>
  </si>
  <si>
    <t>Canâ€™t Hide Love LyricsYou want my love and you can't deny_x000D_
You know it's true, but you try to hide, yeah_x000D_
You turn down love like it's really bad, yeah, ow_x000D_
You can't give what you never had, yeah_x000D_
Well, bless your soul, you can fool a few, ha ha_x000D_
I know the truth now so do you, how how_x000D_
You can't hide, I betcha, hoo_x000D_
Betcha _x000D_
Can't hide love, can't hide love_x000D_
Well I betcha _x000D_
I can't hide, yeah _x000D_
You can't pretend there's nothing there_x000D_
Girl, I look in your eyes, I see you care_x000D_
So why not stop tryin' to run and hide?_x000D_
You won't find out, if you never try_x000D_
Ooooo, yeah, whoa, oh, whoa_x000D_
You want my love_x000D_
Well, I betcha _x000D_
Whoa, oh, whoa, I've a feeling inside_x000D_
Love has found the time for kissing, yeah_x000D_
Can you find the time to listen_x000D_
Life's found the time to hug you, yeah_x000D_
Can you find the time for blissing, yeah, how, how1Embed</t>
  </si>
  <si>
    <t>Serpentine Fire</t>
  </si>
  <si>
    <t>Serpentine Fire LyricsWhen I see your face_x000D_
Like the mornin' sun_x000D_
You spark me to shine_x000D_
Tell all the world_x000D_
My need is fulfilled_x000D_
And that's a new design_x000D_
As long as you're near_x000D_
There is no fear_x000D_
Of a victory_x000D_
But when I'm away_x000D_
Influences stray_x000D_
My mind to disagree_x000D_
I wanna see your face_x000D_
In the morning sun_x000D_
Ignite my energy, ow_x000D_
The cause and effect of you_x000D_
Has brought new meaning_x000D_
In my life to me_x000D_
Gonna tell the story o'_x000D_
Morning glory_x000D_
All about the serpentine fire_x000D_
Gonna tell the story o'_x000D_
Morning glory_x000D_
All about the serpentine fire_x000D_
Oh yeah, oh yeah, oh yeah_x000D_
Oh yeah, oh yeah, oh yeah_x000D_
I need to see your face_x000D_
Like the morning sun_x000D_
Ignite my energy, huh_x000D_
The cause and effect of you_x000D_
Has brought new meaning_x000D_
In my life to me_x000D_
The moments I find_x000D_
When I'm inclined_x000D_
To do my best, oh_x000D_
The negative wins_x000D_
When I give in_x000D_
And then I lose the test_x000D_
Gonna tell the story o'_x000D_
Morning glory_x000D_
All about the serpentine fire_x000D_
Surely as life begun_x000D_
You will as one_x000D_
Battle with the serpentine fire_x000D_
Oh yeah, oh yeah, oh yeah_x000D_
Oh yeah, oh yeah, oh yeah_x000D_
Surely as life begun_x000D_
You will as one_x000D_
Battle with the serpentine fire_x000D_
Surely as life begun_x000D_
You will as one_x000D_
Battle with the serpentine fire_x000D_
Gonna tell the story o'_x000D_
Morning glory_x000D_
All about the serpentine fire_x000D_
Gonna tell the story o'_x000D_
Morning glory_x000D_
All about the serpentine fire1Embed</t>
  </si>
  <si>
    <t>Devotion</t>
  </si>
  <si>
    <t>Devotion LyricsThrough devotion_x000D_
Blessed are the children_x000D_
Praise the teacher_x000D_
That brings true love to many_x000D_
Your devotion_x000D_
Opens all life's treasures, yeah_x000D_
And deliverance_x000D_
From the fruits of evil_x000D_
So our mission_x000D_
To bring a melody_x000D_
Ringin' voices _x000D_
Sing sweet harmony_x000D_
For you here's a song_x000D_
To make your day brighter_x000D_
One that will last you long_x000D_
Through troubled days_x000D_
Giving your heart, ooh_x000D_
The light to brighten_x000D_
Oh, oh, oh, all of the dark_x000D_
That falls in your way_x000D_
You need devotion_x000D_
Bless the children, whoa_x000D_
Deliverance_x000D_
From the fruits of evil_x000D_
In everyone's life_x000D_
There's a need to be happy, yeah_x000D_
Let the sun shine_x000D_
A smile your way_x000D_
Open your heart_x000D_
Feel the touch of devotion_x000D_
Maybe this song_x000D_
Will help uplift your day_x000D_
Make a better way_x000D_
You need devotion _x000D_
Bless the children_x000D_
Deliverance from the fruits of evil_x000D_
You need devotion _x000D_
Bless the children_x000D_
Deliverance from the fruits of evil_x000D_
You need devotion _x000D_
Bless the children_x000D_
DeliveranceEmbed</t>
  </si>
  <si>
    <t>In the Stone</t>
  </si>
  <si>
    <t>In the Stone LyricsI found that love provides the key_x000D_
Unlocks the heart and souls of you and me_x000D_
Love will learn to sing your song, yeah_x000D_
Love is written in the stone_x000D_
Every man I meet is walking time_x000D_
Free to wander past his conscious mind_x000D_
Love will come and take you home, yeah_x000D_
Love is written in the stone_x000D_
Do you believe, my friend in what you claim_x000D_
People of the world all doubt the same_x000D_
Bringing questions of their own, yeah_x000D_
Truth is, truth is written in the stone_x000D_
In the stone, you'll find the meaning_x000D_
You're not standing tall_x000D_
In the stone, the light is shining_x000D_
Ever touching all_x000D_
Life experience a passing day_x000D_
Time will witness what the old folks say_x000D_
Getting stronger every day_x000D_
Strength is, strength is written in the stone_x000D_
Deep inside your heart for you to keep_x000D_
Lies a spark of light that never sleeps_x000D_
The greatest love you ever known_x000D_
Love is, love is written in the stone_x000D_
In the stone, you'll find the meaning_x000D_
You're not standing tall_x000D_
In the stone, the light is shining_x000D_
Ever touching all_x000D_
Never, never, my darling_x000D_
Never you'll be alone_x000D_
Never, never, my darling_x000D_
Never you'll be alone_x000D_
Ever, forever, my darling_x000D_
True love is written in the stone_x000D_
Never, never, my darling_x000D_
Never you'll be alone_x000D_
Ever, forever, my darling_x000D_
True love is written in the stone_x000D_
Never, never, my darling_x000D_
Never you'll be alone_x000D_
Ever, forever, my darling....1Embed</t>
  </si>
  <si>
    <t>Keep Your Head to the Sky</t>
  </si>
  <si>
    <t>Keep Your Head to the Sky Lyrics_x000D_
Master told me one day_x000D_
I'd find peace in every way_x000D_
But in search for the clue_x000D_
Wrong things I was bound to do_x000D_
Keep my head to the sky_x000D_
For the clouds to tell me why_x000D_
As I grew, and with strength_x000D_
Master kept me as I repent_x000D_
And he said!_x000D_
Keep your head to the sky_x000D_
Keep your head to the sky_x000D_
He gave me the will to be free_x000D_
Purpose to live His reality_x000D_
Hey, and I found myself never alone_x000D_
Chances came to make me strong_x000D_
To step right up and be a man_x000D_
Cause you need faith to understand_x000D_
So we're saying for you to hear_x000D_
Keep your head in faith's atmosphere_x000D_
Keep your head to the sky_x000D_
So the clouds_x000D_
Keep your head to the sky_x000D_
So they can tell you why, Lord_x000D_
Keep your head to the sky_x000D_
Surely, the clouds are gonna tell you why_x000D_
1Embed</t>
  </si>
  <si>
    <t>On Your Face</t>
  </si>
  <si>
    <t>On Your Face Lyrics_x000D_
Ain't it funny that the way you feel shows on your face?_x000D_
And no matter how you try to hide, it states your case_x000D_
Now a frown will bring your spirits down to the ground_x000D_
And never let you see the good things all around_x000D_
Every time we seem to let our feelings flow_x000D_
Our luck run out and the wind won't blow_x000D_
But that can't make me sad, just can't make me_x000D_
Woah, 'cause I've been there before, don't wanna go no more_x000D_
Won't let them take me, won't let it drive me mad_x000D_
Sadness bears no remedy for the problems in your life_x000D_
While you run your race, keep a smilin' face_x000D_
Help you set your pace_x000D_
Wish upon a sunny day, it'll turn to rain_x000D_
Use the sunshine in your heart to ease the pain_x000D_
We wonder how your attitude is going down_x000D_
Is it waking and shaking and safe and sound?_x000D_
Every time we seem to let our feelings flow_x000D_
Our luck runs out and the wind won't blow_x000D_
But that can't make me sad, just can't make me_x000D_
Woah, 'cause I've been there before, don't wanna go no more_x000D_
Won't let them take me, won't let it drive me mad_x000D_
Sadness bears no remedy for the problems in your life_x000D_
While you run your race, keep a smilin' face_x000D_
Life is on your case_x000D_
Yes it is, yeah_x000D_
This world can't shake me _x000D_
Bad times can't make me sad_x000D_
Woah, 'cause I've been there before, don't wanna go no more_x000D_
Won't let them take me, won't let it drive me mad_x000D_
You can't shake me the way I feel today_x000D_
Come tomorrow, I'll feel the same old way_x000D_
Ain't it funny that the way you feel shows on your face?_x000D_
Yeah, yeah, yeah_x000D_
Wake me, my heart is feeling glad_x000D_
I'll take you with me when you're feeling bad_x000D_
Use the sunshine in your heart _x000D_
You can't shake me the way I feel today_x000D_
Come tomorrow, I'll feel the same old way_x000D_
I start to wonder what's goin' down, gotta feel it, feel it_x000D_
Wake me, my heart is feeling glad_x000D_
I'll take you with me when you're feeling bad_x000D_
I start to wonder what's going down_x000D_
In your life, is it safe and sound?_x000D_
I start to wonder, is your life alright?_x000D_
Are you dealing with it every day it cause you strife?_x000D_
Yeah, yeah, yeah, yeah, yeah_x000D_
Embed</t>
  </si>
  <si>
    <t>Loveâ€™s Holiday</t>
  </si>
  <si>
    <t>Loveâ€™s Holiday LyricsWould you mind_x000D_
If I touched, if I kiss, if I held you tight?_x000D_
In the morning light, yeah_x000D_
Would you mind_x000D_
If I said how I felt tenderly tonight?_x000D_
Again 'cause I never ever felt this way_x000D_
In my heart before, oh_x000D_
Love has found its way_x000D_
In my heart, tonight, yeah, yeah_x000D_
Would you mind_x000D_
If I looked in your eyes 'til I'm hypnotized?_x000D_
And I lose my pride, yeah_x000D_
Would you mind _x000D_
If I made love to you 'til I'm satisfied?_x000D_
Once again 'cause I never felt, felt this way_x000D_
In my heart, oh before, oh_x000D_
Love has found its way_x000D_
In my heart, tonight_x000D_
Once again 'cause I never ever felt this way_x000D_
In my heart before, oo, oh_x000D_
Love has found its way_x000D_
In my heart, tonight_x000D_
Oh love_x000D_
Would you mind, yeah, yeah, yeah, yeah, oh baby_x000D_
Would you mind, baby, yeah, yeah, yeah, alright_x000D_
Gonna look into your eyes 'til I'm hypnotized_x000D_
Make love to you, baby, 'til I'm satisfied_x000D_
Look into your eyes 'til I'm hypnotized_x000D_
Make love to you, baby, 'til I'm satisfied_x000D_
Look into your eyesEmbed</t>
  </si>
  <si>
    <t>Iâ€™ll Write a Song for You</t>
  </si>
  <si>
    <t>Iâ€™ll Write a Song for You LyricsI thirst but never quench_x000D_
I know the consequence, feeling as I do_x000D_
We're in a spinning top_x000D_
Where, tell me, will it stop?_x000D_
And what am I to say?_x000D_
Open our music book, that only few can look_x000D_
And I'll write a song for you_x000D_
Love is a symphony, hearts in one melody_x000D_
'Cause I'll write a song for you_x000D_
Sounds never dissipate_x000D_
They only recreate in another place_x000D_
There's in your silent night_x000D_
Joy of a song's delight_x000D_
'Cause I'll write a song for you_x000D_
You'll write a song for me_x000D_
We'll write a song of love, of love_x000D_
My magical mystique_x000D_
Finding it all complete_x000D_
In your lovely face_x000D_
Feelings we try to chase_x000D_
Memories that won't erase_x000D_
Stay forever new_x000D_
We have a magic box in which is never locked_x000D_
'Cause I'll write a song for you_x000D_
You'll write a song for me_x000D_
We'll write a song of love, of love, yeah_x000D_
We write a song of love, my baby_x000D_
Write a song of love_x000D_
We have a magic box_x000D_
We write a song of love_x000D_
We write, write a song of love_x000D_
Sounds, they never dissipate_x000D_
They only recreate_x000D_
To another place or time_x000D_
We write a song, we write a song_x000D_
Just you and me, baby_x000D_
We're... We're on a spinning top_x000D_
We write a song_x000D_
We write a song_x000D_
We write a songEmbed</t>
  </si>
  <si>
    <t>The Way You Move</t>
  </si>
  <si>
    <t>The Way You Move Lyrics_x000D_
Kenny G say it like this_x000D_
I like the way you move_x000D_
I like the way you move_x000D_
I like the way you move_x000D_
I like the way, I like the way_x000D_
I like the way you move_x000D_
I like the way you move_x000D_
I like the way you move_x000D_
I like the way, I like the way_x000D_
Hey, baby, girl don't you stop it_x000D_
Come on, lady, dance on the top_x000D_
Make it fine _x000D_
Blow my mind _x000D_
Ooh, yeah _x000D_
Out of my mind _x000D_
If I could I'd just_x000D_
I would be with you, baby_x000D_
Cause you likely, you excitedly_x000D_
And you know, gotta leave, ooh_x000D_
I like the way you move_x000D_
I like the way you move_x000D_
I like the way you move_x000D_
I like the way, I like the way_x000D_
I like the way you move_x000D_
I like the way you move_x000D_
I like the way you move_x000D_
I like the way, I like the way_x000D_
You know your love life is my life_x000D_
I love the way you make me feel, it's alright_x000D_
Your kiss will always shine like the light_x000D_
I like the way you show me, I like the way_x000D_
I like the way you move_x000D_
I like the way you move_x000D_
I like the way you move_x000D_
I like the way, I like the way_x000D_
I like the way you move_x000D_
I like the way you move_x000D_
I like the way you move_x000D_
I like the way, I like the way_x000D_
Show off back the way you move_x000D_
Like the way you move_x000D_
Like the way you moveEmbed</t>
  </si>
  <si>
    <t>Would You Mind</t>
  </si>
  <si>
    <t>Would You Mind LyricsWould you mind if I touch, if I kiss_x000D_
If I held you tight in the morning light? Yeah_x000D_
Would you mind if I said_x000D_
How I felt tenderly tonight again?_x000D_
'Cause I never ever felt_x000D_
This way in my heart before, oh_x000D_
Love has found its way_x000D_
In my heart, yeah_x000D_
Would you mind if I looked in your eyes till_x000D_
I'm hypnotized and I lose my pride? yeah_x000D_
Would you mind if I make love to you_x000D_
Till I'm satisfied once again?_x000D_
'Cause I never ever felt_x000D_
Felt this way in my heart oh before, oh_x000D_
Love has found its way_x000D_
In my heart tonight1Embed</t>
  </si>
  <si>
    <t>NAO</t>
  </si>
  <si>
    <t>Bad Blood Lyrics_x000D_
You're a holiday_x000D_
A glass of ocean slipping down my throat_x000D_
And landing on my hopes, I'm dreaming_x000D_
Off the maps, no hidden grids, I'm fleeing_x000D_
I worship you like holy days_x000D_
Lying on my back, seeing clouds and rays_x000D_
Drinking lime and bitter from my lemonade_x000D_
White horses, maritime won't do_x000D_
Do you remember?_x000D_
The holiday slipped away_x000D_
Time and place_x000D_
I definitely remember_x000D_
Lying on my back and seeing clouds and rays_x000D_
We're dreaming with feelings, whoa_x000D_
Forever we're young_x000D_
Pages unsung, ooh_x000D_
I feel that you remember_x000D_
Dreaming of a past that couldn't last_x000D_
But now we're changing_x000D_
Refraining_x000D_
I'm thinkin it's the, know that it's the_x000D_
I'm thinkin it's the bad, bad blood_x000D_
I'm thinkin it's the, know that it's the_x000D_
I'm thinkin it's the bad, bad blood_x000D_
Do you remember?_x000D_
The riding, the passion, the falling over_x000D_
And tripping on ice_x000D_
Sharing advice, taking it twice_x000D_
But let us not forget the_x000D_
Silent days, stripped away_x000D_
Time and place_x000D_
Oh, you choose not to remember_x000D_
Fly away and counting days_x000D_
I'm hiding from you, ooh_x000D_
I'm thinkin it's the, know that it's the_x000D_
I'm thinkin it's the bad, bad blood_x000D_
I'm thinkin it's the, know that it's the_x000D_
I'm thinkin it's the bad, bad blood_x000D_
I choose_x000D_
For the rain not to fall_x000D_
Exposing the soil on you_x000D_
I lose_x000D_
Don't tell me I'm cuckoo, I know_x000D_
And it's mad, we were close, oh_x000D_
I choose_x000D_
My head's now afloat_x000D_
But my heart's drowning boats of you_x000D_
I lose_x000D_
Don't tell me I'm coo-coo_x000D_
Coo-coo-coo-coo-coo-coo-ooh-ooh_x000D_
I'm thinkin it's the, know that it's the_x000D_
I'm thinkin it is the bad, bad blood_x000D_
I'm thinkin it is the, know that it's the_x000D_
I'm thinkin it is the bad, bad blood_x000D_
I'm thinkin it's the, know that it's the_x000D_
I'm thinkin it is the bad, bad blood_x000D_
I'm thinkin it is the, know that it's the_x000D_
I'm thinkin it is the bad, bad11Embed</t>
  </si>
  <si>
    <t>Another Lifetime</t>
  </si>
  <si>
    <t>Another Lifetime Lyrics_x000D_
I hope you find your way_x000D_
Sorry we couldn't make it_x000D_
Still, I miss you anyway, yeah_x000D_
I just grew and couldn't break it_x000D_
How I wish perfect was enough_x000D_
For my own heart_x000D_
Sometimes I swear it was enough_x000D_
For my own heart_x000D_
I guess I'll wait another lifetime, oh _x000D_
Meet us in another lifetime, oh _x000D_
I guess I'll wait another lifetime _x000D_
'Cause there I will stay, my darling_x000D_
I swear I won't run from you_x000D_
I know how to make mistakes_x000D_
Wasn't grown enough to fake them_x000D_
Everybody makes mistakes_x000D_
Do we live and learn to brave them?_x000D_
How I wish I was good enough_x000D_
For our own heart_x000D_
Don't ever think you weren't enough_x000D_
For our own heart_x000D_
I guess I'll wait another lifetime, oh _x000D_
Meet us in another lifetime, oh _x000D_
I guess I'll wait another lifetime _x000D_
'Cause there I will stay, my darling_x000D_
I swear I won't run from you_x000D_
I swear I won't run_x000D_
Won't run from you, I swear about it_x000D_
I swear I won't run_x000D_
In another life, I'll keep us bounded_x000D_
Oh no, I swear I won't run_x000D_
Won't run from you, I swear about it_x000D_
I swear I won't run, run_x000D_
I guess I'll wait another lifetime, oh _x000D_
Meet me in another lifetime, oh _x000D_
I guess I'll wait another lifetime _x000D_
'Cause there I will stay, my darling_x000D_
I swear I won't run from you9Embed</t>
  </si>
  <si>
    <t>Orbit</t>
  </si>
  <si>
    <t>Orbit Lyrics_x000D_
It's just you, it's just me_x000D_
I lost you in dreams_x000D_
Now I'm falling_x000D_
Please don't catch, let me break_x000D_
Into pieces of hate_x000D_
Still I'm soaring_x000D_
Kind of sad but you remind me_x000D_
You remind me of a love that I once knew_x000D_
Kind of sad but you remind me_x000D_
You remind me of a love who outgrew me too_x000D_
He released me into orbit_x000D_
Still I found a way to navigate to you_x000D_
He released me into orbit_x000D_
Still I found a way to gravitate to you, oh_x000D_
Yeah, he told me_x000D_
Here we are close to midnight_x000D_
Something don't feel right_x000D_
Where'd you go? Where'd you go?_x000D_
On your rocket ship_x000D_
Take care you don't slip to a new realm_x000D_
I'll wait for ya by the hotel_x000D_
Please pay my bills before you lose your_x000D_
Head over heels_x000D_
I don't care about this dog and you know I can't afford it_x000D_
I don't wanna get bigger_x000D_
Gravity will hold me down like a sticker, yeah_x000D_
I release, I release you_x000D_
I don't need, I don't need_x000D_
If I lose you, I lose you_x000D_
You can give me the voodoo_x000D_
Like D'Angelo said, "How does it, how does it feel?"_x000D_
He knew how it, how it would feel_x000D_
When he released me into orbit_x000D_
Still I found a way to navigate to you_x000D_
He released me into orbit_x000D_
Still I found a way to gravitate to you_x000D_
Oh no_x000D_
Please don't say you're desertin', oh_x000D_
Don't leave me revolving_x000D_
I'm nearly dissolving, it's true_x000D_
Please don't lie like the last time_x000D_
Left me barely holding on_x000D_
Won't do this again_x000D_
'Cause I'll spin into infinite moons_x000D_
Kinda sad but you remind me_x000D_
You remind me of a love that I once knew_x000D_
Kinda sad but you remind me_x000D_
You remind me of a love who outgrew me too_x000D_
He released me into orbit_x000D_
Still I found a way to gravitate to you_x000D_
He released me into orbit_x000D_
Still I found a way to navigate to you_x000D_
I gravitate to you_x000D_
I gravitate to you_x000D_
I gravitate to you_x000D_
I gravitate to you, oh4Embed</t>
  </si>
  <si>
    <t>Girlfriend</t>
  </si>
  <si>
    <t>Girlfriend Lyrics_x000D_
Losing it to waterfalls_x000D_
Ribbon tied to years of gold_x000D_
Buried under rivers off a doubt I didn't notice_x000D_
Cause maybe we longed for the magical carpet that belonged to those_x000D_
The beautiful and mystical illusion of the broken_x000D_
Feels like pretty doesn't know me_x000D_
Only shows up when I'm lonely_x000D_
Through the tears of imperfection_x000D_
The mirror knows_x000D_
Could you like someone that's hoping that_x000D_
They grow out of their own skin for a time?_x000D_
If I was your girlfriend, could you love for two?_x000D_
If I was your girlfriend, could you pull me through?_x000D_
To make us fly_x000D_
To make us fly_x000D_
Don't be scared to shed a little broken_x000D_
Oh baby, yeah_x000D_
Your masculine's an armour to be opened _x000D_
When I'm your lady_x000D_
You'll know how beautiful and mystical you are_x000D_
If I was your girlfriend, could you love for two?_x000D_
If I was your girlfriend, could you pull me through?_x000D_
To make us fly_x000D_
To make us fly_x000D_
If I was your girlfriend, could you love for two?_x000D_
If I was your girlfriend, could you pull me through?_x000D_
To make us fly _x000D_
To make us fly _x000D_
To make us fly3Embed</t>
  </si>
  <si>
    <t>Make It Out Alive</t>
  </si>
  <si>
    <t>Make It Out Alive Lyrics_x000D_
How the hell am I supposed to feel?_x000D_
Hope I swim good, fuck the deal_x000D_
If I fall I'ma take it down like a pill_x000D_
Why you show me that cold love? Hate the chill_x000D_
Pressure down my spine, ah yeah_x000D_
Itâ€™s all good, Itâ€™s not real, itâ€™s 4-9_x000D_
It's all nothing, no, no_x000D_
And maybe you'll find a way_x000D_
To keep me afloat when I can't_x000D_
But you know I won't_x000D_
'Cause you know I'll..._x000D_
Fall too deep, too deep to get outta here_x000D_
Too deep, too deep to get outta here_x000D_
House burnt down, burnt down to the fucking ground_x000D_
I don't even care now if I make it out_x000D_
Can't get out my head, it's the atmosphere_x000D_
Colours change, blue grass like the Lumineers_x000D_
I'm too deep, too deep to get outta here_x000D_
Too deep, too deep to get outta here_x000D_
And how do we make it out alive?_x000D_
I know something, I know something, I know we been here before_x000D_
Cursed you out and then you haunt my shit and leave me furthermore_x000D_
In the dark with this pressure is it over yet my dear_x000D_
Call on God, maybe tarots and cards deliver me from fear_x000D_
I know something, she said something_x000D_
Orange, yellow, white and red_x000D_
I keep waiting, smoking, praying_x000D_
That I won't fall outta heaven no more_x000D_
No more_x000D_
And maybe youâ€™ll find a way_x000D_
To keep me afloat when I can't, yeah_x000D_
'Cause you know I won't, 'cause you know I'll..._x000D_
Fall too deep, too deep to get outta here_x000D_
Too deep, too deep to get outta here_x000D_
House burnt down, burnt down to the fucking ground_x000D_
I don't even care now if I make it out_x000D_
Can't get out my head, It's the atmosphere_x000D_
Colours change, blue grass like the Lumineers_x000D_
I'm too deep, too deep to get outta here_x000D_
Too deep, too deep to get outta here_x000D_
How do we make it out alive?_x000D_
And how do we make it?_x000D_
Are we committed? No_x000D_
Are you really here to ride or die?_x000D_
Ainâ€™t no way we coming out alive_x000D_
Is this what you want?_x000D_
Now for the moment, woah_x000D_
Why are we reckless when we care so much?_x000D_
We never plan to get our hearts involved_x000D_
I just hope that we ready if we fall_x000D_
Fall too deep, too deep to get outta here_x000D_
Too deep, too deep to get outta here_x000D_
House burnt down, burnt down to the fucking ground_x000D_
I don't even care now if I make it out_x000D_
Can't get out my head, It's the atmosphere_x000D_
Colours change, blue grass like the Lumineers_x000D_
I'm too deep, too deep to get outta here_x000D_
Too deep, too deep to get outta here_x000D_
How will we make it out alive?4Embed</t>
  </si>
  <si>
    <t>Inhale Exhale</t>
  </si>
  <si>
    <t>Inhale Exhale Lyrics_x000D_
Running out on luck_x000D_
Take me to the church and back again_x000D_
Without tripping up_x000D_
Search the wild until I'm found again_x000D_
If you had enough_x000D_
Lose me to the fire of Damian_x000D_
I can't get enough_x000D_
And I'm not gonna hide_x000D_
So many reasons why you're better off_x000D_
You've seen the madness_x000D_
Blind to right or wrong_x000D_
I tried to put my brakes on, but I'm already lost_x000D_
Lost to the madness_x000D_
Cause when I inhale, exhale, I'm back again_x000D_
Glass empty or full_x000D_
Quench my thirsty tongue, I'm drinking it_x000D_
Master of my school_x000D_
Break the rules until I'm making them_x000D_
It's me, it's not you_x000D_
And I can't get enough_x000D_
I'm swimming in oceans, so can you_x000D_
I'm not gonna lie_x000D_
It's your decision_x000D_
I'm already lost_x000D_
Don't try to reason_x000D_
By the time I inhale, exhale, I'm back again_x000D_
Lost to the fire_x000D_
Heartache, madness_x000D_
Find me deep in the ocean_x000D_
Wild, harmless_x000D_
Pull me outta the river_x000D_
Heartache, sadness_x000D_
Find me deep in the ocean_x000D_
'Cause when I inhale, exhale, I'm back again_x000D_
No no no, ah9Embed</t>
  </si>
  <si>
    <t>Fool to Love</t>
  </si>
  <si>
    <t>Fool to Love Lyrics_x000D_
I was a fool to love_x000D_
I was a fool to love you_x000D_
I was a fool to love_x000D_
I was a fool to love, love_x000D_
I was a fool to love_x000D_
I was a fool to love you_x000D_
I was a fool to love_x000D_
I was a fool to love, love_x000D_
Hey lonely_x000D_
Sorry, but I'm leaving you, my friend_x000D_
You don't own me_x000D_
On back and teasing me again_x000D_
Again, again, yeah yeah yeah, -gain_x000D_
Again, again, again, yeah yeah yeah yeah_x000D_
And I begged ya_x000D_
Hide from me this pleasure over pain_x000D_
But who loved ya?_x000D_
Insisting but, it rains on me again_x000D_
Again, again, yeah yeah yeah, -gain_x000D_
Again, again, again_x000D_
I was a fool to love you _x000D_
Yeah, we could've had it all, all, all, all_x000D_
I was a fool to love you _x000D_
Yeah, we could've had it all, all, all, all_x000D_
I was a fool to love you_x000D_
I was a fool to love_x000D_
I was a fool to love you_x000D_
I was a fool to love_x000D_
I was a fool to love, love_x000D_
It's funny how we play these mindless games, my friend_x000D_
They hold me back with insecurities again_x000D_
Again, again, yeah yeah yeah, -gain_x000D_
It's time for a stronger me_x000D_
Ooh ooh ooh ooh ooh ooh_x000D_
So I'm giving you up, I'm giving you up_x000D_
It's the only way, I'm not gonna save us_x000D_
Got over my self-doubt yeah_x000D_
You won't have to tell me again_x000D_
Again, again, yeah yeah yeah yeah_x000D_
Again, again, again_x000D_
I was a fool to love you _x000D_
Yeah, we could've had it all, all, all_x000D_
I was a fool to love you _x000D_
Yeah, we could've had it all, all, all, all_x000D_
My goodbye to you_x000D_
Self-assurance is taking me over_x000D_
Yeah, yeah, yeah, yeah_x000D_
It's time to let you slip from my shoulder_x000D_
I'm wise and I'm older_x000D_
Yeah, yeah, yeah_x000D_
I was a fool to love you _x000D_
Yeah, we could've had it all, all, all_x000D_
I was a fool to love you _x000D_
Yeah, we could've had it all, all, all, all_x000D_
I was a fool to love you_x000D_
I was a fool to love_x000D_
I was a fool to love you_x000D_
I was a fool to love_x000D_
I was a fool to love, love4Embed</t>
  </si>
  <si>
    <t>If You Ever</t>
  </si>
  <si>
    <t>If You Ever Lyrics_x000D_
It's about time_x000D_
Maybe we'll make it, no_x000D_
Save your light_x000D_
And somehow we'll make it glow_x000D_
And everything will be alright_x000D_
Just trust 'em and let it go_x000D_
There's a stairway to heaven_x000D_
And maybe we can climb to them_x000D_
We're both a little scared_x000D_
We're both a little scared_x000D_
Would you like to go, like to go with me?_x000D_
Would you fly, would you fly with me?_x000D_
Change your mind, change your mind for me_x000D_
If you find, if you find you ever change your mind_x000D_
Would you like to go, like to go with me?_x000D_
Take it all_x000D_
Take it all, take it all, take it all_x000D_
The only one_x000D_
The only one, only one_x000D_
When you say you like that_x000D_
You got me hooked like crack, oh-ooh_x000D_
If I had a chance_x000D_
There's a stairway to heaven_x000D_
And maybe we can climb to them_x000D_
We're both a little scared_x000D_
We're both a little scared_x000D_
Would you like to go, like to go with me?_x000D_
Would you fly, would you fly with me?_x000D_
Change your mind, change your mind for me_x000D_
If you find, if you find you ever change your mind_x000D_
Would you like to go, like to go with me?_x000D_
Baby I could show you something better_x000D_
Show you something better_x000D_
Maybe we could be forever_x000D_
Even through the stormy weather, stormy weather clouds_x000D_
I promise you I'll never give up_x000D_
On us, for what_x000D_
Would you like to go, like to go with me?_x000D_
Yeah, yeah_x000D_
Would you like to go with me? Yeah_x000D_
If you ever change your_x000D_
Like to go, like to go with me_x000D_
Would you fly, would you fly with me?_x000D_
Change your mind, change your mind for me_x000D_
If you find, if you find you ever change your mind_x000D_
Would you like to go, like to go with me?_x000D_
Would you fly, would you fly with me?_x000D_
Change your mind, change your mind for me_x000D_
If you find, if you find you ever change your mind_x000D_
Would you like to go, like to go with me?_x000D_
Oh yeah_x000D_
If you ever change your mind_x000D_
Would you like to go, like to go with me?1Embed</t>
  </si>
  <si>
    <t>Drive and Disconnect</t>
  </si>
  <si>
    <t>Drive and Disconnect Lyrics_x000D_
Run, run, running_x000D_
Drive me away, I_x000D_
See 'em come, come, coming_x000D_
Don't wanna stay, wanna stay in_x000D_
Days like, days like this, like this_x000D_
Find a better place than this, than this_x000D_
Trying to escape from them, from them_x000D_
I guess, I guess, I guess_x000D_
We drive and we disconnect_x000D_
We drive and we disconnect_x000D_
Send my best, no regrets_x000D_
With the wind, I'm gone_x000D_
I guess, I guess_x000D_
We drive and we disconnect_x000D_
Tell me to stay_x000D_
But I couldn't, even if I wanted_x000D_
Tell me to lie_x000D_
But I committed too many crimes_x000D_
Let's stay like, stay like this, like this_x000D_
Why can't we remain like this, like this?_x000D_
Trying to escape from them, from them_x000D_
I guess, I guess, I guess_x000D_
We drive and we disconnect_x000D_
We drive and we disconnect_x000D_
Send my best, no regrets_x000D_
With the wind, I'm gone_x000D_
I guess, I guess_x000D_
We drive and we disconnect_x000D_
Heaven know_x000D_
Look what you do to me_x000D_
Heaven know_x000D_
Look what you do to me_x000D_
Heaven know_x000D_
Look what you do to me_x000D_
Heaven know_x000D_
Look what you do to me_x000D_
We drive and we disconnect_x000D_
We drive and we disconnect_x000D_
Send my best, no regrets_x000D_
With the wind, I'm gone_x000D_
I guess, I guess_x000D_
We drive and we disconnect_x000D_
Heaven know_x000D_
Look what you do to me_x000D_
Heaven know_x000D_
Look what you do to me_x000D_
Heaven know_x000D_
Look what you do to me_x000D_
Heaven know_x000D_
Look what you do to meEmbed</t>
  </si>
  <si>
    <t>Saturn</t>
  </si>
  <si>
    <t>Saturn Lyrics_x000D_
I orbit around the way that you are_x000D_
Can't help but be drawn because you're a star_x000D_
Baby, baby, baby, baby_x000D_
Won't you please navigate to me, to me?_x000D_
I love the way you open my heart_x000D_
I feel you around me like Venus and Mars_x000D_
So baby, baby, baby, baby_x000D_
Please stay and navigate to me, to me_x000D_
Eventually you will proceed to give me what I need_x000D_
Oh, w-w-w-w-woah_x000D_
And that's how it should be_x000D_
You leave and return_x000D_
You're just like Saturn to me, to me_x000D_
Oh, no, no, no_x000D_
Your constellation circulating me, ooh-ooh_x000D_
Like a Capricorn, you're hard to release_x000D_
So maybe, maybe, baby, baby_x000D_
Would you please find your way back to me, to me? Oh-ooh_x000D_
Eventually you will proceed to give me what I need_x000D_
Oh, w-w-w-w-woah_x000D_
And that's how it should be_x000D_
You leave and return_x000D_
You're just like Saturn to me, to me_x000D_
Eventually you will proceed to give me what I need_x000D_
Oh, w-w-w-w-woah_x000D_
And that's how it should be_x000D_
You leave and return_x000D_
You're just like Saturn to me, to me_x000D_
You return like Saturn to me_x000D_
You return like Saturn to me_x000D_
You return like Saturn to me_x000D_
You return like Saturn to me_x000D_
Eventually you will proceed to give me what I need_x000D_
(You return like Saturn to me_x000D_
You return like Saturn to me)_x000D_
And that's how it should be_x000D_
You're just like Saturn to me_x000D_
W-w-w-w-woah3Embed</t>
  </si>
  <si>
    <t>If You Ever (Remix)</t>
  </si>
  <si>
    <t>If You Ever  Lyrics_x000D_
It's about time_x000D_
Maybe weâ€™ll make it, no_x000D_
Save your light_x000D_
And somehow we'll make it glow_x000D_
And everything will be alright_x000D_
Just trust 'em and let it go_x000D_
Thereâ€™s a stairway to heaven_x000D_
And maybe we can climb to them_x000D_
We're both a little scared_x000D_
We're both a little scared_x000D_
Would you like to go, like to go with me?_x000D_
Would you fly, would you fly with me?_x000D_
Change your mind, change your mind for me_x000D_
If you find, if you find you ever change your mind_x000D_
Would you like to go, like to go with me?_x000D_
Lately I, lately I been thinkin' 'bout perspective_x000D_
You don't have enough fingers_x000D_
To count all the blessings that this love'll bring_x000D_
'Cause this loveâ€™s electric_x000D_
Angelic halo on tilt, itâ€™s a look_x000D_
Stairway to heaven, got the elevator shook_x000D_
Where I'm from, if I take you to the block_x000D_
You the one, revolve around you_x000D_
I ainâ€™t plannin', for the sun don't shine_x000D_
Doesn't matter if you see it or not_x000D_
Hoping that you change your mind â€™cause I need it a lot_x000D_
It's like, I could use my words or my actions_x000D_
You could use your charm or your magic_x000D_
It's one in the same, girl I wrote the game_x000D_
I've been through the same things so I know your pain_x000D_
Can tell that we're both a little scared_x000D_
But now we moving on out here_x000D_
Would you fly, would you fly with me?_x000D_
Change your mind, change your mind for me_x000D_
If you find, if you find you ever change your mind_x000D_
Would you like to go, like to go with me?_x000D_
Baby I could show you something better_x000D_
Show you something better_x000D_
Maybe we could be forever_x000D_
Even through the stormy weather_x000D_
Pull you out the clouds_x000D_
I promise you I'll never give up_x000D_
On us, for what_x000D_
Would you like to go, like to go with me?_x000D_
Yeah, yeah_x000D_
Would you like to go with me? Yeah_x000D_
If you ever change your..._x000D_
Like to go, like to go with me_x000D_
Would you fly, would you fly with me?_x000D_
Change your mind, change your mind for me_x000D_
If you find, if you find you ever change your mind_x000D_
Would you like to go, like to go with me?_x000D_
Would you fly, would you fly with me?_x000D_
Change your mind, change your mind for me_x000D_
If you find, if you find you ever change your mind_x000D_
Would you like to go, like to go with me?4Embed</t>
  </si>
  <si>
    <t>Apple Cherry</t>
  </si>
  <si>
    <t>Apple Cherry Lyrics_x000D_
Tell me what you're thinking_x000D_
Could I help decide?_x000D_
With apple cherry kisses_x000D_
Do your lips read mine?_x000D_
You're chocolate on my tongue_x000D_
I can taste what love really feels like_x000D_
My thoughts are numb still I take a bite_x000D_
Of your requited touch_x000D_
I do like the taste of_x000D_
Our troubled love 'cause_x000D_
How would it feel if I gave you up_x000D_
You'd be craving me like a honey plum_x000D_
No Apple cherry kisses_x000D_
How would it feel?_x000D_
Is it me you're missing?_x000D_
Could I change your mind?_x000D_
With Apple cherry kisses_x000D_
Do your lips decline?_x000D_
You're chocolate on my tongue_x000D_
I can taste what love really feels like_x000D_
My thoughts are lost if I take a bite_x000D_
Of your requited touch_x000D_
I do like the taste of_x000D_
Our troubled love cause_x000D_
How would it feel if I gave you up_x000D_
You'd be craving me like a honey plum_x000D_
No apple cherry kisses_x000D_
How would it feel?_x000D_
Our love, complicated_x000D_
Tough love, underrated_x000D_
Broke hearts, instigated_x000D_
Life apart, overrated_x000D_
Our love, complicated_x000D_
Tough love, underrated_x000D_
Broken hearts, instigated_x000D_
Life apart, overrated_x000D_
How would it feel if I gave you up_x000D_
You'd be craving my like a honey plum_x000D_
No Apple cherry kisses_x000D_
How would it feel?_x000D_
How would it feel if I gave you up_x000D_
You'd be craving me like a honey plum_x000D_
No Apple cherry kisses_x000D_
How would it feel?8Embed</t>
  </si>
  <si>
    <t>Adore You Lyrics_x000D_
You're giving me fever_x000D_
You're making the pressure rise at night right through my veins_x000D_
You're making my heart sing_x000D_
You're making my voice reach places that it's never been_x000D_
No, no, no, no_x000D_
You're making me weak, yeah_x000D_
My mind's awake all night daydreaming_x000D_
When will you be mine?_x000D_
You're making my sleep wait_x000D_
Thinking of you is taking all my nights away-way-way_x000D_
I really do adore you_x000D_
Oh, lovely_x000D_
I really do adore you, you, you, you_x000D_
Oh, lovely_x000D_
Oh, I really do adore_x000D_
And I adore you too_x000D_
I've been thinking that your love's kinda special_x000D_
You should know that I love and adore you too_x000D_
Missing you at night_x000D_
You're my addiction, so compulsive, it's my right_x000D_
I'm drowning in your smile_x000D_
You're so contagious, spreading through me_x000D_
Got my fever up all night_x000D_
And I can feel you through the night air, moving through me_x000D_
I can't fight it_x000D_
You're my obsession, intoxicated_x000D_
And you know that you do this to me_x000D_
Cast your spell so you can rule me, surrender to you_x000D_
My lovely_x000D_
I really do adore you_x000D_
My lovely_x000D_
I really do adore you, you, you, you_x000D_
Oh, my lovely, yeah_x000D_
I really do adore you, you, you, you_x000D_
I really adore you, hey_x000D_
You're my night time, you're my daytime_x000D_
Sun, moon, and rain, do-do-do_x000D_
I really adore you, oh_x000D_
I really do adore_x000D_
And I adore you too_x000D_
I've been thinking that your love's kinda special_x000D_
You should know that I love and adore you too_x000D_
Adore you_x000D_
Adore you_x000D_
Adore you_x000D_
Adore you_x000D_
Adore you_x000D_
Adore you_x000D_
Adore you1Embed</t>
  </si>
  <si>
    <t>In the Morning</t>
  </si>
  <si>
    <t>In the Morning Lyrics_x000D_
He can't bare to leave me in the morning_x000D_
I'm too blind to see him in the morning_x000D_
Buried all my feelings I'm withholding_x000D_
It's not fair to let him fall_x000D_
I tried to leave him signs_x000D_
Give him warning_x000D_
Are they hard to recognize?_x000D_
You're still falling away_x000D_
'Cause I can't tell him_x000D_
I don't love him anymore_x000D_
I gotta let him go_x000D_
Gotta let him go_x000D_
Gotta let him go_x000D_
Gotta let him go_x000D_
Gotta let him go_x000D_
He's falling even deeper_x000D_
Didn't see it coming_x000D_
His heart belongs to me_x000D_
But I'm still running away_x000D_
'Cause I can't tell him I don't love him anymore_x000D_
I can't be who he wants me to be in the morning_x000D_
I can't see who he wants me to see in the morning_x000D_
But I can't wait to tell him I don't love him anymore_x000D_
I gotta let him go_x000D_
Gotta let him go_x000D_
Gotta let him go_x000D_
Gotta let him go, no_x000D_
Gotta let him_x000D_
I need him in the evening_x000D_
And I need him more at night_x000D_
But when I wake to see him_x000D_
He's not even on my mind_x000D_
No, no, no, no_x000D_
I gotta let him go, no no no_x000D_
I gotta let him go, no no no no_x000D_
I gotta let him go, no no no no_x000D_
Gotta let him go, go_x000D_
Yeah4Embed</t>
  </si>
  <si>
    <t>DYWM</t>
  </si>
  <si>
    <t>DYWM Lyrics_x000D_
Writing you a four secret page letter_x000D_
I'm hoping that it landed at your door Madam picked you up from where I had been_x000D_
Missing years before_x000D_
Whispering "you don't know me"_x000D_
Not gonna pray that bit closer_x000D_
You got me missing you and more_x000D_
On the other side an angel surely_x000D_
Held you and restored_x000D_
All the colours that you're made of_x000D_
My silver, red and gold_x000D_
I just wanna feel you nearer_x000D_
Not gonna pray that bit closer_x000D_
So tell me again_x000D_
Do you want me?_x000D_
You want me, you want me_x000D_
Tell me again_x000D_
You want me_x000D_
You want me now, you want me_x000D_
Tell me again_x000D_
Do you want me?_x000D_
You want me, you want me_x000D_
Tell me again_x000D_
You want me now_x000D_
So you heard it all before_x000D_
And I haven't even told you_x000D_
That youâ€™re more than I adore_x000D_
It's so clear that it's outrageous_x000D_
Here I am, riding to your door_x000D_
And I don't wanna hear it's over_x000D_
Maybe I'll pray that bit closer, yeah_x000D_
So keep me on your life support_x000D_
Maybe your breath is all I have, yeah_x000D_
I know you've been here years before_x000D_
But trust me this time, have no doubt_x000D_
Oh, woah_x000D_
So tell me again_x000D_
Do you want me?_x000D_
You want me, you want me_x000D_
Tell me again_x000D_
You want me_x000D_
You want me now, you want me_x000D_
Tell me again_x000D_
Do you want me?_x000D_
You want me, you want me_x000D_
Tell me again_x000D_
You want me now_x000D_
Tell me again_x000D_
I'm all that matters to you_x000D_
Tell me again_x000D_
I'm all that matters to you_x000D_
Tell me again_x000D_
I'm all that matters to you_x000D_
Tell me again_x000D_
I'm all that matters to you, you, you_x000D_
Tell me again_x000D_
I'm all that matters to you_x000D_
Tell me again_x000D_
I'm all that matters to you, you, you_x000D_
Tell me again_x000D_
I'm all that matters to you_x000D_
Tell me again_x000D_
I'm all that matters to you, you, you_x000D_
Tell me again_x000D_
I'm all that matters to you_x000D_
Darling, oh, tell me again_x000D_
I'm all that matters to you, you, you_x000D_
Tell me again_x000D_
I'm all that matters to you_x000D_
Tell me again_x000D_
I'm all that matters to you, you, you_x000D_
Tell me again_x000D_
I'm all that matters to youEmbed</t>
  </si>
  <si>
    <t>Zillionaire</t>
  </si>
  <si>
    <t>Zillionaire Lyrics_x000D_
If I was full of riches_x000D_
Holding on to millions_x000D_
I'd fly up to your bedroom_x000D_
Window watching you_x000D_
You're lovely like September_x000D_
If I can make you wonder_x000D_
With riches from my foolish heart_x000D_
I'd bury you in treasure_x000D_
In the currency of feathers_x000D_
And I promise we'd be richer than a millionaire, a zillionaire_x000D_
Be richer than a millionaire, a zillionaire_x000D_
We'd be richer than a millionaire, a zillionaire_x000D_
Be richer than a millionaire, a zillion_x000D_
We'd be richer than a millionaire_x000D_
Take my heart and treasure_x000D_
So make us hard to measure_x000D_
You find my lock and key_x000D_
And open box of dreams_x000D_
Of you you're my September_x000D_
You just gotta try_x000D_
To see your smile has value_x000D_
You smile so much to me_x000D_
I'll give you my pennies_x000D_
To freeze it til December_x000D_
And if I told you over over_x000D_
And make you smile and richer_x000D_
Then all the money out to us could ever offer_x000D_
We'd be richer than a millionaire, a zillionaires_x000D_
Be richer than a millionaire, a zillionaire_x000D_
We'd be richer than a millionaire, a zillionaire_x000D_
Be richer than a millionaire, a zillion_x000D_
We'd be richer than a millionaire, a zillionaire_x000D_
Be richer than a millionaire, a zillionaire_x000D_
We'd be richer than a millionaire, a zillionaire_x000D_
Be richer than a millionaire, a zillion_x000D_
We'd be richer than a millionaire_x000D_
Be richer than a zillionaire_x000D_
Be richer than a zillionaire2Embed</t>
  </si>
  <si>
    <t>Get to Know Ya</t>
  </si>
  <si>
    <t>Get to Know Ya Lyrics_x000D_
You call me to tell me what's up with you_x000D_
Huh?_x000D_
We're feeling on top of the world it seems_x000D_
Way up here in a higher place_x000D_
What's our time?_x000D_
Are you coming over?_x000D_
Thinking I can hold onto, oh_x000D_
Clouds that I keep falling through_x000D_
Just wanna get to know ya_x000D_
Just wanna get to know ya_x000D_
'Cause you don't even know me _x000D_
Just wanna get to know ya _x000D_
Like a fire, you're burning me up_x000D_
Oh_x000D_
Take cover_x000D_
'Cause we're gonna float up to this feeling of a higher place_x000D_
It's our world_x000D_
It's our world_x000D_
And maybe we can hold onto, oh_x000D_
These clouds that I keep falling through_x000D_
Just wanna get to know ya_x000D_
Just wanna get to know ya_x000D_
'Cause you don't even know me _x000D_
Just wanna get to know ya _x000D_
So you call me and tell me what's up_x000D_
And tell me what's up_x000D_
So you call me and tell me what's up_x000D_
And tell me what's up with you_x000D_
So you call me and tell me what's up_x000D_
And tell me what's up_x000D_
So you call me and tell me what's up_x000D_
And tell me what's up with you_x000D_
And maybe we can hold onto, oh_x000D_
These clouds that we keep falling through_x000D_
Just wanna get to know ya_x000D_
Just wanna get to know ya_x000D_
'Cause you don't know me _x000D_
Just wanna get to know ya _x000D_
You donâ€™t even know me_x000D_
Me_x000D_
You don't know_x000D_
MeEmbed</t>
  </si>
  <si>
    <t>Feels Like (Perfume)</t>
  </si>
  <si>
    <t>Feels Like  Lyrics_x000D_
Imagining you touch my_x000D_
Traces in the bed_x000D_
Run your fingers through the cotton sheets_x000D_
Smelt the oil from my hair_x000D_
When I drip my perfume on your pillowcase_x000D_
That's when you know I was there_x000D_
Would you like to know that I'm really here?_x000D_
Witnessing my clothes are draped on the chair_x000D_
If you want it, then you got it_x000D_
Don't you waste it_x000D_
You know you have it_x000D_
When I drip my perfume on your pillowcase_x000D_
And then you'll know I was really there_x000D_
You know I'm worth the wait_x000D_
I'll take your breath away_x000D_
It feels like, ooh_x000D_
And when your dawn awakes_x000D_
I'll take your breath away_x000D_
It feels like, ooh_x000D_
Calling when you had a few, I'm blushing_x000D_
Hanging up for hours, hitting something_x000D_
I know you miss me when you play those silly games_x000D_
It's not an optical illusion_x000D_
When I drip my perfume on your pillowcase_x000D_
And then you know I was there_x000D_
And you should know I'm worth it_x000D_
And I won't leave you thirsty_x000D_
Everything's about you_x000D_
I will put you first_x000D_
And I know it gets lonely_x000D_
But you won't go unheard_x000D_
That's how you know I'm there_x000D_
You know I'm worth the wait_x000D_
I'll take your breath away_x000D_
It feels like, ooh_x000D_
And when your dawn awakes_x000D_
I'll take your breath away_x000D_
It feels like, ooh_x000D_
You know I'm worth the wait_x000D_
I'll take your breath away_x000D_
It feels like, ooh_x000D_
And when your dawn awakes _x000D_
I'll take your breath away _x000D_
It feels like, ooh 4Embed</t>
  </si>
  <si>
    <t>Happy</t>
  </si>
  <si>
    <t>Happy Lyrics_x000D_
I know what you going through, honey_x000D_
So don't try giving up the good things_x000D_
Did you know_x000D_
Thoughts, I'll make 'em better?_x000D_
But you don't wanna talk about it, oh_x000D_
Just wanna make you happy_x000D_
I'll take care of you and make you happy_x000D_
What you need, I got the time_x000D_
So don't you worry 'bout it_x000D_
Know just what to do to make you happy_x000D_
What you need, I got the time_x000D_
So don't you worry_x000D_
Why hide in the shade of blue, honey?_x000D_
You know time waits for no one_x000D_
Letâ€™s do it slow_x000D_
Thoughts won't make 'em better_x000D_
But let's not talk about it, ooh_x000D_
Just wanna make you happy, yeah_x000D_
I'll take care of you and make you happy_x000D_
What you need, I got the time_x000D_
So don't you worry 'bout it_x000D_
Know just what to do to make you happy, need to make you happy_x000D_
What you need, I got the time_x000D_
I really wanna show your smile to the world's_x000D_
Worth more than a million_x000D_
I'll give you my all_x000D_
I really wanna show your smile to the world's_x000D_
Worth more than a million_x000D_
And I'll give you my all_x000D_
I really wanna show your..._x000D_
(I'll take care of you and make you happy_x000D_
What you need, I got the time_x000D_
So don't you worry 'bout it)_x000D_
Know just what to do to make you happy, need to make you happy_x000D_
What you need, I got the time_x000D_
I'll make you happy, won't you tell me?_x000D_
Oh, no_x000D_
Oh happy, let me tell you, boy_x000D_
Boy, boy, yeah, yeahEmbed</t>
  </si>
  <si>
    <t>Blue Wine</t>
  </si>
  <si>
    <t>Blue Wine Lyrics_x000D_
I've been holding onto fires in the night time_x000D_
Thinking how I'm seeing mirrors daylight_x000D_
Drinking red, but bleeding only blue wine_x000D_
And I keep up alright_x000D_
Whispered prayers and messages to heal my_x000D_
Breaking into rivers on a real time_x000D_
Drinking red, but bleeding only blue wine_x000D_
I'm breaking into slow motion_x000D_
I'm watching me in slow motion_x000D_
Sweep me up from cold oceans_x000D_
I'll make it through broken emotion_x000D_
I've been waking up to freeze the sunrise_x000D_
Hoping it's a way to reach the high life_x000D_
I knew it all, stepping out to find I know nothing at all_x000D_
And I've been drinking red, but bleeding only blue wine_x000D_
I'm breaking into slow motion_x000D_
I'm watching me in slow motion_x000D_
Sweep me up from cold oceans_x000D_
I'll make it through broken emotions_x000D_
I'm breaking into slow motion_x000D_
I'm watching me in slow motion_x000D_
Sweep me up from cold oceans_x000D_
I'll make it through broken emotion5Embed</t>
  </si>
  <si>
    <t>Teyana Taylor</t>
  </si>
  <si>
    <t>Gonna Love Me</t>
  </si>
  <si>
    <t>Gonna Love Me Lyrics_x000D_
And oh, you're gonna love me_x000D_
You're gonna wanna hug me and squeeze me_x000D_
Sometimes we say things that we really don't mean_x000D_
We do things in between the lines_x000D_
We should do more to stand out_x000D_
I'm sorry if I made you feel less than who you are_x000D_
A little insecure, oh, you's a shining star_x000D_
I wanna spend my nights with you_x000D_
My life with you, oh baby, babe_x000D_
Please wait up for me 'til whenever I get home_x000D_
I know that you're all alone_x000D_
Thinking 'bout what you're gon' do_x000D_
I hope that you see it through, ooh, ooh_x000D_
And oh, you're gonna love me_x000D_
You're gonna wanna hug me and squeeze me_x000D_
Sometimes I don't think we really say enough_x000D_
Why is it so hard to keep in touch_x000D_
When we're laying right next to each other, baby_x000D_
We shouldn't read into things so much_x000D_
Overthinking understanding_x000D_
Don't let a feeling change it up_x000D_
I wanna spend my nights with you_x000D_
My life with you, oh baby, babe_x000D_
Please wait up for me 'til whenever I get home_x000D_
I know that I'm all alone_x000D_
Thinking 'bout what I'm gon' do_x000D_
I hope that I see it through, ooh, ooh, yeah_x000D_
And oh, you're gonna love me_x000D_
You're gonna wanna hug me and squeeze me_x000D_
And oh, you're gonna love me_x000D_
You're gonna wanna hug me and squeeze me_x000D_
And are you gonna love me? yeah_x000D_
And are you gonna hold me? And squeeze me_x000D_
Are you gonna love? And squeeze me_x000D_
And oh, you're gonna love me_x000D_
You're gonna wanna hug me_x000D_
Are you gonna hold me?_x000D_
And squeeze me, squeeze me_x000D_
And oh, you're gonna love me_x000D_
You're gonna wanna hug me_x000D_
You're gonna wanna hold me_x000D_
And squeeze me, and squeeze me21Embed</t>
  </si>
  <si>
    <t>Issues / Hold On</t>
  </si>
  <si>
    <t>Issues / Hold On Lyrics_x000D_
I do love you but it's_x000D_
I do love you but it's_x000D_
All alright_x000D_
Fighting to keep us together, hope it's worth a try_x000D_
You ain't always been an angel but heaven's on our side_x000D_
I got my demons too, I know just how you feel_x000D_
You can be real with me, that's why you're still with me_x000D_
Can't hide behind the carats on a diamond ring_x000D_
I don't even care if you lie to me_x000D_
'Cause there ain't much that gets by me these days_x000D_
I ain't say, "I do" just to say, "I don't"_x000D_
Don't give me no reason to go through your phone_x000D_
This is deeper than you and other women, this is daddy issues_x000D_
This is years putting up with the wrong type niggas_x000D_
So hold on, hold on, don't let me go_x000D_
Hold on, hold on, hey!_x000D_
So hold on, hold on, don't let me go_x000D_
Hold on, hold on_x000D_
You tell me you love me, well tell me again, yeah_x000D_
I need the reassurance every now and then_x000D_
Love ain't a game full of X's and O's_x000D_
But I done been played before, I played it safe before_x000D_
Gave it up to somebody who didn't deserve my body_x000D_
You gon' have to lend a shoulder, help me kill this hangover_x000D_
I believe your love for me exceeds the needs_x000D_
And you gon' take responsibilities_x000D_
On my healing, how I'm feeling_x000D_
Don't go trading years that we put in_x000D_
So hold on, hold on, don't let me go_x000D_
Hold on, hold on, hey!_x000D_
So hold on, hold on, don't let me go_x000D_
Hold on, hold on_x000D_
I, I, I, I don't wanna_x000D_
I don't wanna_x000D_
I don't wanna_x000D_
I don't wanna_x000D_
I don't wanna15Embed</t>
  </si>
  <si>
    <t>Maybe</t>
  </si>
  <si>
    <t>Maybe Lyrics_x000D_
Chea! Ayo!_x000D_
Ayy, you know what it is, shawty_x000D_
Maybe, maybe it's the money, baby, maybe not_x000D_
Maybe I fell in love with ya on the spot, never lie_x000D_
I keep it G, I told you that there off the top_x000D_
Maybe you never met a street nigga thuggin' on the block_x000D_
And I ain't fuckin' with no thot, shawty_x000D_
Powerball, this your shot, shawty_x000D_
And if they hatin' let them talk, shawty_x000D_
And I been drinking too much, and it got me thinking too much_x000D_
You in my head, what the fuck?_x000D_
I say, boy, you done did it, love how you kiss it_x000D_
Ooh you can get it, I never felt like that before_x000D_
Ooh, you the realest, yeah, I admit it_x000D_
All in my feelings_x000D_
Had to pause, nigga, wait a minute_x000D_
Almost tapped out when you started swimmin'_x000D_
A little cocky, I can deal with that_x000D_
'Cause you put it down and I need parts of that_x000D_
Just text your phone, nigga, "Where you at?"_x000D_
Give me rounds, I need all of that_x000D_
Ain't even gotta knock, left the door unlocked_x000D_
So is you tryna take it down or nah? Or nah?_x000D_
Maybe it's the liquor, maybe it's the song_x000D_
Don't know what it is, but you turn me on_x000D_
Maybe it's the bar, maybe it's the car_x000D_
Don't know what it is, maybe I'm in love_x000D_
In the club twisted, ooh, reminiscing_x000D_
Boy, I can vision round two_x000D_
It's me and you and I'm winning, it's no competition_x000D_
Boy, you about to, uhh_x000D_
Had to pause, nigga, wait a minute_x000D_
Almost tapped out when you started swimmin'_x000D_
A little cocky, I can deal with that_x000D_
'Cause you put it down and I need parts of that_x000D_
Just text your phone, nigga, "Where you at?"_x000D_
Give me rounds, I need all of that_x000D_
Ain't even gotta knock, left the door unlocked_x000D_
So is you tryna take it down or nah? Or nah?_x000D_
Maybe it's the liquor, maybe it's the song_x000D_
Don't know what it is, but you turn me on_x000D_
Maybe it's the bar, maybe it's the car_x000D_
Don't know what it is, maybe I'm in love_x000D_
Who she seeing? Who she fucking on the low?_x000D_
She kissing him, she kissing her, she one of those_x000D_
Fuck is you? You TMZ, you Sandra Rose_x000D_
That's little sis, I'm big bro, so let's go_x000D_
Maybe it's the way I speak it_x000D_
Know the spot, and how to reach it_x000D_
When I meet your man, shake his hand_x000D_
That's I'll keep our little secret_x000D_
Woo, no pillow talk, no kiss and tell_x000D_
They countin' coins, my pockets deeper than a wishing well_x000D_
She like ballers, she like Birkin buyers_x000D_
She got a wild side, she like dope boys with a certain fire_x000D_
That's me, nigga, so that's me, nigga_x000D_
No if, ands, no maybes, so that's oui nigga_x000D_
Maybe it's the liquor, maybe it's the song_x000D_
Don't know what it is, but you turn me on_x000D_
Maybe it's the bar, maybe it's the car_x000D_
Don't know what it is, maybe I'm in love_x000D_
Ooh, oh, ooh_x000D_
Maybe Iâ€™m in love_x000D_
Ooh, ooh, ooh, damn_x000D_
Had to pause, nigga, wait a minute61Embed</t>
  </si>
  <si>
    <t>Rose in Harlem</t>
  </si>
  <si>
    <t>Rose in Harlem Lyrics_x000D_
A rose in Harlem, a rose in Harlem_x000D_
A rose in Harlem, a rose in Harlem_x000D_
Been through more than a lil' bit_x000D_
Been through more than a lil' bit_x000D_
But I ain't callin' no names out_x000D_
No, no free promotion_x000D_
Naw, naw I ain't late, I don't do due dates_x000D_
No sneak diss, no sneak shit_x000D_
That's just how I was raised_x000D_
Had to get it out the soil_x000D_
I been down, I been loyal_x000D_
When you really hold it down_x000D_
Niggas ain't even really down for ya_x000D_
Oh no, what a shame_x000D_
10 years in the game_x000D_
Niggas like "You ain't hot? You ain't pop yet?_x000D_
What's up wit' you and Ye?"_x000D_
 &amp; Teyana]_x000D_
 Grew out the concrete_x000D_
 You know it ain't sweet_x000D_
 Can't tell me any- any- any- anything_x000D_
It be the ones who say they ride for you_x000D_
It be the ones, the ones you love, them too_x000D_
It be the ones who swear they real, not true_x000D_
It be them ones, It be them ones_x000D_
Don't get caught up_x000D_
It be the ones, the ones you closest to_x000D_
It be the ones, the ones you trust - them too_x000D_
It be the ones, the ones you look up to_x000D_
It be the ones_x000D_
Don't get caught up, young girl_x000D_
 &amp; Teyana]_x000D_
 Grew out the concrete_x000D_
 You know it ain't sweet_x000D_
 Can't tell me any- any- any- anything_x000D_
Been through more than a lil' bit_x000D_
Been through more than a lil' bit_x000D_
But I ain't callin' no names out_x000D_
No, no free promotions_x000D_
If it ain't 'bout blessings_x000D_
I can't even address it_x000D_
I just bought my third house_x000D_
No album out and I got 'em asking_x000D_
'What do she do?' I do everything_x000D_
I move everything_x000D_
Put that on my wedding ring_x000D_
Put that on my baby name_x000D_
All these fake smiles_x000D_
These chicks must just came from a dentist_x000D_
I can tell it ain't genuine_x000D_
I get so offended_x000D_
 &amp; Teyana]_x000D_
 Grew out the concrete_x000D_
 You know it ain't sweet_x000D_
 Can't tell me any- any- any- anything_x000D_
It be the ones who say they ride for you_x000D_
It be the ones, the ones you love, them too_x000D_
It be the ones who swear they real, not true_x000D_
It be them ones, It be them ones_x000D_
Don't get caught up_x000D_
It be the ones, the ones you closest to_x000D_
It be the ones, the ones you trust - them too_x000D_
It be the ones, the ones you look up to_x000D_
It be the ones_x000D_
It be the ones who say they ride for you_x000D_
It be the ones, the ones you love, them too_x000D_
It be the ones who swear they real, not true_x000D_
It be them ones, It be them ones_x000D_
Don't get caught up_x000D_
It be the ones, the ones you closest to_x000D_
It be the ones, the ones you trust - them too_x000D_
It be the ones, the ones you look up to_x000D_
It be the ones_x000D_
Don't get caught up, young girl_x000D_
A rose in Harlem, a rose in Harlem_x000D_
A rose in Harlem, a rose in Harlem_x000D_
Don't get caught up, young girl21Embed</t>
  </si>
  <si>
    <t>3Way</t>
  </si>
  <si>
    <t>3Way Lyrics_x000D_
Anything; for my baby I'd do some crazy things, yeah_x000D_
So whatever he want, he can get that_x000D_
Long as I like, we can hit that, hoes, we don't love 'em, no_x000D_
Soon as we done she leavin' right out the door_x000D_
If you can keep our freaky secret on the down low_x000D_
We can have a special thing going on, whoa_x000D_
Threeway, I couldn't wait to have with you_x000D_
'Cause I know what turn you on, so let's do it, babe_x000D_
'Cause two heads are better than one_x000D_
Threeway, I couldn't wait to have with you_x000D_
'Cause I know what turn you on, I had to do it, babe_x000D_
'Cause two heads are better than one, one, one_x000D_
I'ma take off my skirt_x000D_
Then she gon' touch me right there_x000D_
Then it's gon' be your turn_x000D_
So, babyâ€”don't you be scared_x000D_
We gon' need all of your lovin'_x000D_
Whatever you got to give_x000D_
You was talkin' and shit_x000D_
Time to get up in them ribs, tonight_x000D_
I told you I'ma ride, till I die_x000D_
Threeway, I couldn't wait to have with you_x000D_
'Cause I know what turn you on, so let's do it, babe_x000D_
'Cause two heads are better than one _x000D_
Threeway, I couldn't wait to have with you_x000D_
'Cause I know what turn you on, I had to do it, babe_x000D_
'Cause two heads are better than one_x000D_
 three ways, her on top of me_x000D_
You, on my faceâ€”ride me like the Wraith_x000D_
With the stars on the ceiling, told me I'm too deep in_x000D_
No, I ain't been cheating, I swear you always reaching_x000D_
Oh, oh, ohh! You said you a freak just like meâ€”baby, guess you met your match_x000D_
I watch you licking on her while I beat it from the back_x000D_
Your secret lies safe with me, I'm with it whenever you ready_x000D_
Threeway , I couldn't wait to have with you _x000D_
'Cause I know what turn you on , so let's do it, babe_x000D_
'Cause two heads are better than one _x000D_
A threeway, I couldn't wait to have with you_x000D_
'Cause I know what turn you on, I had to do it, babe_x000D_
'Cause two heads are better than one4Embed</t>
  </si>
  <si>
    <t>How You Want It?</t>
  </si>
  <si>
    <t>How You Want It? Lyrics_x000D_
Tell me what you want _x000D_
Tell me what you want _x000D_
Tell me what you want _x000D_
Tell me what you want _x000D_
Tell me what you want _x000D_
Tell me what you want_x000D_
Tell me what you want from me _x000D_
You my MVP_x000D_
Tonight I plan on fucking you to sleep_x000D_
To, to, to put it deep_x000D_
Baby, you know I'm a different type of freak _x000D_
So what you tryna do to me?_x000D_
Don't be shy, talk dirty to me_x000D_
Now take a shot of Hennessy_x000D_
Tell me what you want _x000D_
Ass up and face down with the loving_x000D_
Baby, let me know when you need it_x000D_
Four-course meal, chow down when you eat it_x000D_
Make me curl my toes _x000D_
What's the quickest way to turn you on?_x000D_
I'm on it, middle of the night_x000D_
Tell me what you want_x000D_
Tell me what you want_x000D_
I will do it all the way_x000D_
Make you scream my name_x000D_
I, I keep it nice and tight_x000D_
Boy, relax and let me ride_x000D_
Do the things we like, oh_x000D_
To be the one, wanna see and feel the wood_x000D_
I'm a nasty bitch so I'ma fuck it like I should_x000D_
Know that you've been peeping I'm a savage_x000D_
And the pussy good so if you want it, you could have it, yeah, yeah_x000D_
Climb up on this dick, make it a habit, yeah, yeah_x000D_
Fucking with a bitch that's never average, yeah, yeah_x000D_
Tell me what you want from me? _x000D_
Ass up and face down _x000D_
Baby, let me know _x000D_
Four-course meal, chow down _x000D_
Make me curl my toes _x000D_
What's the quickest way to turn you on?_x000D_
I'm on it, middle of the night_x000D_
Tell me what you want_x000D_
Yeah, tell me all the things you see in the kid_x000D_
Is it me or is it just the life that I live?_x000D_
Just tell me what it is 'cause I can make you feel _x000D_
How he never did as long as you keep it real_x000D_
And yeah, I know I'm young, but I'm old enough_x000D_
I'ma stand in that pussy, have you folding up _x000D_
Face down, ass up, girl, you know what's up_x000D_
Eat it up, beat it up, make your toes curl up_x000D_
I got no time to waste and no time to chase_x000D_
Got to move at Christian's pace _x000D_
Hold it down when it's all at stake_x000D_
On your curves, girl, I'm slowing my brakes_x000D_
No guarantees I'ma make it home safe_x000D_
I'm so stuck in my ways, out of town for a couple of days_x000D_
But when I'm back, I'll be right on my way_x000D_
And I got nothing to say_x000D_
No games, girl, you know my style_x000D_
I got the recipe to make you smile, what?_x000D_
Tell me what you want from me? _x000D_
Ass up and face down _x000D_
Baby, let me know _x000D_
Four-course meal, chow down _x000D_
Make me curl my toes _x000D_
What's the quickest way to turn you on?_x000D_
I'm on it, middle of the night_x000D_
Tell me what you want_x000D_
Tell me what you want_x000D_
Tell me what you want _x000D_
Tell me what you want _x000D_
Tell me what you want _x000D_
Tell me what you want _x000D_
Tell me what you want_x000D_
Tell me what you want6Embed</t>
  </si>
  <si>
    <t>Hurry</t>
  </si>
  <si>
    <t>Hurry Lyrics_x000D_
Hurry, hurry, hurry_x000D_
Hurry, hurry, hurry_x000D_
Hurry, hurry, hurry_x000D_
Hurry-_x000D_
Keep your eyes all on this fatty_x000D_
If you like what you see take your hands and grab it_x000D_
Hurry, hurry_x000D_
Hurry, hurry_x000D_
Late night get like all this real magic_x000D_
Ride it automatic till the sun come up, ooh_x000D_
Early, early_x000D_
Early, early_x000D_
Bad Trinidadian, need to let daddy in_x000D_
If I need to spend some cash, fuck it, then, I'm zaddy, then_x000D_
She in love with a man she can't be with_x000D_
But she know that pussy gon' leave him seasick_x000D_
Every time she round, she get treat like the sidekick_x000D_
Until that side chick went and got some side dick_x000D_
Sun-kissed princess, gold toe ring_x000D_
Smacker lip gloss, backside swole thing_x000D_
Keep your eyes all on this fatty_x000D_
If you like what you see take your hands and grab it_x000D_
Hurry, hurry_x000D_
Hurry, hurry_x000D_
Late night get like all this real magic_x000D_
Ride it automatic till the sun come up, ooh_x000D_
Early, early_x000D_
Early, early_x000D_
I don't know no patience, ain't got no more time to waste_x000D_
Serious need that one or two or three more times after foreplay_x000D_
Rocket-rocket-rocket-rocket ship blast like it's Jimmy Neutron_x000D_
Told him fuck me good with them Jimmy Choo's on_x000D_
I can't wait 'til you're all on me, yeah _x000D_
You know I love it, love it, love it, love it _x000D_
Keep your eyes all on this fatty _x000D_
If you like what you see take your hands and grab it_x000D_
Hurry, hurry_x000D_
Hurry, hurry_x000D_
Late night get like all this real magic_x000D_
Ride it automatic 'til the sun come up, ooh_x000D_
Early, early_x000D_
Early, early_x000D_
Keep your eyes all on this fatty_x000D_
If you like what you see take your hands and grab it_x000D_
Hurry, hurry_x000D_
Hurry, hurry_x000D_
Late night get like all this real magic_x000D_
Ride it automatic 'til the sun come up, ooh_x000D_
Early, early_x000D_
Early, early_x000D_
No fade outs6Embed</t>
  </si>
  <si>
    <t>Gonna Love Me (Remix)</t>
  </si>
  <si>
    <t>Gonna Love Me  Lyrics_x000D_
Damn_x000D_
And oh, you're gonna love me_x000D_
I don't understand why we go through this over and over and over and over again_x000D_
You're gonna wanna hug me and squeeze me_x000D_
What's really good_x000D_
Sometimes we say things that we really don't mean _x000D_
We do things in between the lines_x000D_
We should do more than stand out _x000D_
I'm sorry if I made you feel less than who you are_x000D_
A little insecure, oh, you's a shining star_x000D_
I wanna spend my nights with you _x000D_
My life with you, oh baby, babe_x000D_
Please wait up for me 'til whenever I get home _x000D_
I know that you're all alone_x000D_
Thinking 'bout what you gon' do_x000D_
I hope that you see it through, ooh, ooh_x000D_
And oh, you're gonna love me_x000D_
I'ma love you regardless_x000D_
You're gonna wanna hug me_x000D_
We just gotta cut this shit out_x000D_
And squeeze me_x000D_
Yeah_x000D_
Yo; We used to spin back Lovin' You, Minnie Riperton_x000D_
The Bose speakers had my walls and the plaques tremblin'_x000D_
"La la la la la" played in my mind all day_x000D_
You come home, I let Calgon take you away_x000D_
Bubble baths arose, Gucci open toes_x000D_
Sunday nights we sit and watch Power in our robes_x000D_
All of a sudden our lines got crossed, over nothin'_x000D_
A text and your attitude changed, yo, you buggin'!_x000D_
Hit me in the face with a pillow and threw somethin'_x000D_
I just got up and walked in the room, you still cussin'_x000D_
No, I love you's before we sleep_x000D_
'Good night's is out the window it lasts for weeks_x000D_
It's been a while since I gave you my street vows_x000D_
Promise to love you and hit it two times a day, never cheat now_x000D_
Our chemistry is like a bowl of cherries_x000D_
And I'm the chocolate I smother you, never to worry_x000D_
And oh, you're gonna love me_x000D_
I'ma share half the blame for this problem we goin' through_x000D_
You're gonna wanna hug me_x000D_
You know I'm a Taurus, you know the bull, I'm stubborn_x000D_
And squeeze me_x000D_
So tell me what's on your mind_x000D_
Sometimes I don't think we really say enough_x000D_
Why is it so hard to keep in touch_x000D_
When we're laying right next to each other, baby_x000D_
We shouldn't read into things so much_x000D_
Overthinking understanding_x000D_
Don't let a feeling change it up_x000D_
I wanna spend my nights with you_x000D_
My life with you, oh baby, babe_x000D_
Please wait up for me 'til whenever I get home_x000D_
I know that I'm all alone _x000D_
I ain't got time haha_x000D_
Thinking 'bout what I'm gon' do_x000D_
Yeah, yeah_x000D_
I hope that I see it through, ooh, ooh_x000D_
Look, look, look_x000D_
I ain't got time for tricks, them broads ain't loyal_x000D_
I get a Spanish chick, I make arroz con pollo_x000D_
Keep my woman fresh so she will never be spoiled _x000D_
And she can be my queen but we will never be royals_x000D_
I don't give ya cream, ya'naw mean, but I assure you_x000D_
I'm Heavy with the D, I got Nuttin' But Love for you_x000D_
Sex as a weapon, got nothin' but slugs for you_x000D_
Ain't no protection, I done shot up the club for you _x000D_
Yeah, If I adore you, mi amor you_x000D_
These dudes cannot afford you, let the god Couture you_x000D_
Yeah, I like 'em loyal from the soil_x000D_
And rhetorical questions when we smash, adorable_x000D_
Who put the sex in sex appeal?_x000D_
Shorty got a receipt, but her ex gets the bill_x000D_
Look, I'm too grown for Netflix and chill_x000D_
But I G and post up like a net flick for real_x000D_
And you love me_x000D_
And oh, you're gonna love me_x000D_
You're gonna wanna hug me and squeeze me_x000D_
And are you gonna love me? yeah_x000D_
And are you gonna hold me? And squeeze me_x000D_
Are you gonna love?_x000D_
Yeah, man_x000D_
And squeeze me_x000D_
You know what it is, ma_x000D_
Ayy, yo_x000D_
Chef AKA the wedding crasher came through in the Cullinan_x000D_
Color of skim milk, the wrath of somethin'_x000D_
Us in the corner with the paid face, black cards, and Louis faces, African cousins with us, we niggas_x000D_
Smokin' blunts, wine, that's Licataa_x000D_
I waited like three years, now we here gettin' licenses_x000D_
I'm tired of the whole Jack and Jill shit, the real shit_x000D_
Both of us comfortable now, so you don't ever gotta feel shit_x000D_
Feed a nigga, laugh for hours_x000D_
Count my ones, playin' old school shit while we fuck in the shower_x000D_
Now you know your God is top tier_x000D_
Remember the message, love with capital letters until they dead us_x000D_
And oh, you're gonna love me_x000D_
You're gonna wanna hug me_x000D_
Are you gonna hold me_x000D_
And squeeze me, squeeze me_x000D_
And oh, you're gonna love me_x000D_
You're gonna wanna hug me_x000D_
You're gonna wanna hold me_x000D_
And squeeze me, and squeeze me8Embed</t>
  </si>
  <si>
    <t>Her Room</t>
  </si>
  <si>
    <t>Her Room Lyrics_x000D_
Chillin' in my bedroom, wife-beater and my panties on_x000D_
Just got a phone call that you was out with your new girl_x000D_
The nigga that I did love really kinda threw me off_x000D_
Feel like I'm drowning in sorrow, where is my lifeguard?_x000D_
Fuck that new girl that you love so bad_x000D_
I know you still think about the times we had_x000D_
I said fuck that new girl that you think you found_x000D_
But you calling me even when she's around_x000D_
I'm just saying, with me you had better_x000D_
I know your boys have told you that lately_x000D_
After me, you couldn't find better_x000D_
Notice that your new girl ain't me _x000D_
Kisses from a rebound, she's just a girl you keep around_x000D_
I see all of your phone calls, but I don't have the time to pick up no more_x000D_
All the shit that we been through, and I admit it boy I miss you _x000D_
And I been sippin' on this champagne, a little tipsy so I call you back to say_x000D_
Fuck that new girl that you love so bad_x000D_
I know you still think about the times we had_x000D_
I said fuck that new girl that you think you found_x000D_
But you calling me even when she's around_x000D_
I'm just saying, with me you had better_x000D_
I know your boys have told you that lately_x000D_
After me, you couldn't find better_x000D_
Notice that your new girl ain't me _x000D_
You gon' be trippin' when I'm at a party_x000D_
You see these niggas lookin' at my body_x000D_
You wanna grab me when you see me leaving_x000D_
Won't take you back, and I'll give you the reasons_x000D_
I told you I'd leave, knowing I wanted to stay_x000D_
You didn't try, you let me walk away_x000D_
Starting to think all niggas are the same_x000D_
The look on your face tells me that you're ashamed_x000D_
Wanted to love you, but now I'm afraid_x000D_
You say you need me and how much you've changed_x000D_
I don't believe you, it could be just game_x000D_
Trust isn't something you give out, it's gained_x000D_
Didn't wanna give up_x000D_
Say you want me back now, got my feelings mixed up_x000D_
I just wanna move on, I need someone that I can lean on_x000D_
And it won't be a nigga like you_x000D_
I'm just saying, with me you had better_x000D_
I canâ€™t even remember the damn words_x000D_
Because you told meâ€”_x000D_
Your new girl ain't me, she ain't_x000D_
I'm faded_x000D_
Care for me, care for me_x000D_
I know you care for me_x000D_
There for me, there for me_x000D_
Said you'd be there for me_x000D_
Cry for me, cry for me_x000D_
You said you'd die for me_x000D_
Give to me, give to me_x000D_
Why won't you live for me?_x000D_
Care for me, care for me_x000D_
I know you care for me_x000D_
There for me, there for me_x000D_
You said you there for me_x000D_
Cry for me, cry for me_x000D_
You said you'd die for me_x000D_
Give to me, give to me_x000D_
Why won't you live for me?_x000D_
Where, where were you when I needed you?4Embed</t>
  </si>
  <si>
    <t>WTP</t>
  </si>
  <si>
    <t>WTP Lyrics_x000D_
Work this pussy, work this pussy, work this pussy_x000D_
Work this pussy, work this pussy, work this pussy_x000D_
Work this pussy, work this pussy, work this pussy_x000D_
Work this pussy, work this pussy, work this pussy_x000D_
Work this pussy, work this pussy, work this pussy_x000D_
Work this pussy, work this pussy, work this pussy_x000D_
Work this pussy, work this pussy, work this pussy_x000D_
She's a motherfucking international sensation_x000D_
She's not your average showgirl_x000D_
Allow Miss Taylor to sing the blues_x000D_
I'm still, I'm still wet here tonight_x000D_
So I will, make you cum through the night_x000D_
Will you touch me? Will you go deep in me?_x000D_
I will, in the sheets_x000D_
I will, I will, I-I-I will_x000D_
She's a motherfuckin' international sensation_x000D_
She's not your average showgirl_x000D_
Allow Miss Taylor to sing the blues_x000D_
I'm still, I'm still wet here tonight_x000D_
So I will, make you cum through the night_x000D_
Will you touch me? Will you go deep in me?_x000D_
I will, in the sheets_x000D_
I will, I will, I-I-I will_x000D_
Work this pussy, work this pussy, work this pussy_x000D_
Work this pussy, work this pussy, work this pussy_x000D_
Work this pussy, work this pussy_x000D_
Save your tears honey_x000D_
You're a motherfucking diva_x000D_
These banjee cunts can't take you, Miss Taylor_x000D_
I believe that there's a big future out there with a lot of beautiful things_x000D_
I want so much more I want, I want my name to be a household product in the high fashion world_x000D_
Work this pussy, work this pussy, work this pussy_x000D_
Work this pussy, work this pussy, work this pussy_x000D_
Work this pussy, work this pussy_x000D_
Pussy5Embed</t>
  </si>
  <si>
    <t>Do Not Disturb</t>
  </si>
  <si>
    <t>Do Not Disturb Lyrics_x000D_
So I got this feeling_x000D_
You and I need a moment_x000D_
I want you to love me, babe, make me know it_x000D_
I need you to want me, babe, come and show it_x000D_
Let me satisfy you tonight_x000D_
Go inside, sit on my couch, oh_x000D_
I know what you like, just sit back_x000D_
Let me ride, hear it all out, uh_x000D_
I want you right now_x000D_
Not another minute later, so come on_x000D_
Put your money where your mouth is_x000D_
Give you what you paid for, come on_x000D_
I know it's real, how my body feels on yours, oh_x000D_
And I want to spend some time_x000D_
"No Entrance" sign on the door, oh, no_x000D_
Please don't disturb me, no, don't disturb, no_x000D_
So I got this feeling_x000D_
That you and I need this moment_x000D_
I want you to touch me, baby, let me feel it _x000D_
I need you to hold me, baby, if you willing _x000D_
Let me satisfy you tonight_x000D_
Go inside sit on my couch, oh_x000D_
I know what you like, just sit back_x000D_
Let me ride, hear it all out, uh_x000D_
Baby, I, I want you right now_x000D_
Not another minute later, hey, so come on_x000D_
Put your money where your mouth is_x000D_
Give you what you paid for, come on_x000D_
I know it's real, how my body feels on yours, oh_x000D_
And I want to spend some time_x000D_
"No Entrance" sign on the door, oh, no_x000D_
Please don't disturb me, no, don't disturb, no_x000D_
Like a copper I'm cuffing, I'm copping a feel_x000D_
Little mama got ass when she walk in them heels_x000D_
She love when I eat it, she making a meal_x000D_
Baby girl screaming, I give her the pillow so no one could hear_x000D_
Oh, he biting my neck while my legs in the air_x000D_
Tell me you love me then pull on my hair_x000D_
I like it rough, don't be gentle, my nigga_x000D_
It ain't rocket science, it's simple, my nigga_x000D_
Oh no, please don't disturb me, no, don't, disturb no_x000D_
Please don't disturb29Embed</t>
  </si>
  <si>
    <t>Never Would Have Made It</t>
  </si>
  <si>
    <t>Never Would Have Made It Lyrics_x000D_
Never would have made it_x000D_
Never would have made it without you_x000D_
You are the highlight of my life_x000D_
You are the sunshine in my night_x000D_
Oh how, oh how, oh, how do I_x000D_
Ever repay you_x000D_
Finally, I know what I want_x000D_
I learned from my mistakes and my heartbreaks_x000D_
The road to hell was paved with good intentions_x000D_
No matter which way you, no matter which way you take_x000D_
Never truly follow my heart_x000D_
Made a lot of decisions based on everyone but me_x000D_
But now, I'm strong enough to let it go_x000D_
I'm wise enough to take control_x000D_
My mama told me everything_x000D_
My mama told me everything I know_x000D_
You are the highlight of my life_x000D_
You are the sunshine in my night_x000D_
Oh how, oh how, oh, how do I_x000D_
Ever repay you_x000D_
Stand up, press forward, move on_x000D_
Don't cry, we'll make it through the night_x000D_
For sure_x000D_
You are the highlight of my life_x000D_
You are the sunshine in my night_x000D_
Oh how, oh how, oh, how do I_x000D_
Ever repay you_x000D_
Never would have made it_x000D_
Never would have made it without you_x000D_
Mommy?_x000D_
Yes?_x000D_
Move forward3Embed</t>
  </si>
  <si>
    <t>Broken Hearted Girl</t>
  </si>
  <si>
    <t>Broken Hearted Girl Lyrics_x000D_
Boy, I see you looking at me, looking at you_x000D_
I already know what you want, 'cause I want that shit too_x000D_
It don't matter if you're single, single_x000D_
Either way, I just wanna take you home, take you home_x000D_
And it don't matter if you got a past, got a past_x000D_
'Cause I ain't got nothing to do with that, do with that, do with that, so_x000D_
I wanna touch you_x000D_
Right now, right now, right now, right now, right now, right now_x000D_
I wanna touch you_x000D_
Right now, right now, right now, right now, right now, right now_x000D_
We ain't gotta waste time going out on dates_x000D_
We ain't gotta count down till you come to my place_x000D_
We ain't gotta, you ain't gotta, we ain't gotta, you ain't gotta_x000D_
We ain't gotta, you ain't gotta, we ain't gotta, you ain't gotta_x000D_
You ain't gotta waste time sending me roses_x000D_
They gon' die anyway, man that's just boring_x000D_
You ain't gotta, you ain't gotta, you ain't gotta, you ain't gotta_x000D_
You ain't gotta, you ain't gotta, you ain't gotta, you ain't gotta_x000D_
'Cause I want you right now_x000D_
Look you need to stop playing with yourself _x000D_
Like I ain't who you playing when you playing with yourself_x000D_
You playing the shy role, I was playing it myself_x000D_
But it's no good for you, now you playing with your health like_x000D_
I ain't who you thinking 'bout _x000D_
When you layin' by yourself _x000D_
Know you heard it was a movie_x000D_
Better stop role-playing with yourself like_x000D_
Like, like, stop frontin' _x000D_
Know they coming at your neck like a top button _x000D_
You need to go ahead and drop it for a nigga_x000D_
So I can come behind and like, "Miss, you dropped something"_x000D_
And fuck is these roses for, what all these clothes is for?_x000D_
I wanna close the door, fuck 'til we dozin' off_x000D_
Wake up and go again, what's the mimosas for?_x000D_
You got the juicy things, champagne toast to yours_x000D_
Cheers shawty, yeah shawty_x000D_
Time to face your fears, shawty_x000D_
Climb up on it and hit them gears shawty_x000D_
Hashtag BikeLife, hashtag MightWife_x000D_
Got my heart like likes, looked at her like psych_x000D_
Looked at her like psych_x000D_
You ain't gotta_x000D_
Hey T, stop playin' with me_x000D_
The last nigga broke my heart_x000D_
You probably break it too, no baby_x000D_
I'd rather just play my part than to play a fool, no_x000D_
So it don't matter if you're single, single_x000D_
Cause baby boy, I just wanna take you home, take you home_x000D_
And it don't matter if you got a past, got a past_x000D_
'Cause I ain't got nothing to do with that, do with that, do with that, so_x000D_
I wanna touch you_x000D_
Right now, right now, right now, right now, right now, right now_x000D_
I wanna touch you_x000D_
Right now, right now, right now, right now, right now, right now_x000D_
We ain't gotta waste time going out on dates_x000D_
We ain't gotta count down till you come to my place_x000D_
We ain't gotta, you ain't gotta, we ain't gotta, you ain't gotta_x000D_
We ain't gotta, you ain't gotta, we ain't gotta, you ain't gotta_x000D_
You ain't gotta waste time sending me roses_x000D_
They gon' die anyway, man that's just boring_x000D_
You ain't gotta, you ain't gotta, you ain't gotta, you ain't gotta_x000D_
You ain't gotta, you ain't gotta, you ain't gotta, you ain't gotta_x000D_
'Cause I want you right now_x000D_
Amor, amor Portuguese, aye_x000D_
Say you love me_x000D_
Amor, amor Portuguese, aye_x000D_
Ooh, baby, aye, aye_x000D_
Amor, amor Portuguese, aye_x000D_
Say you love me_x000D_
Amor, amor Portuguese, aye, aye_x000D_
Ooh, baby, aye, aye, aye13Embed</t>
  </si>
  <si>
    <t>No Manners</t>
  </si>
  <si>
    <t>No Manners Lyrics_x000D_
We up in the Copacabana_x000D_
A good, bitch, you know I been better_x000D_
My hubby, my hubby so handsome_x000D_
I hold him ransom, I hold him ransom_x000D_
And then some_x000D_
I got a man, but ain't got no manners_x000D_
I got a man, but ain't got no manners_x000D_
I got a man, but ain't got no manners, yeah_x000D_
Love ,where are you hiding? I need-_x000D_
Love, where are you hiding? I need-_x000D_
We up in the Copacabana_x000D_
A good, bitch, you know I been better_x000D_
My hubby, my hubby so handsome_x000D_
I hold him ransom, I hold him ransom_x000D_
And then some_x000D_
I got a man, but ain't got no manners_x000D_
I got a man, but ain't got no manners_x000D_
I got a man, but ain't got no manners, yeah_x000D_
Love, where are you hiding? I need-10Embed</t>
  </si>
  <si>
    <t>Dreams</t>
  </si>
  <si>
    <t>Dreams Lyrics_x000D_
I heard that you feelin' Teyana_x000D_
You said she a fly lil mama _x000D_
I heard that you feelin' Teyana_x000D_
You swear she a fly lil mama_x000D_
Dreams of sleeping with a R&amp;B chick, B chick_x000D_
I heard your little bars about my cleavage, dream shit_x000D_
Don't waste my time, if you comin' nigga, come right_x000D_
Got a couple niggas on my line_x000D_
Nigga all I'm tryna say_x000D_
You know that I hear you, boy_x000D_
Niggas talk that shit all day_x000D_
Tell me you something different, boy_x000D_
Ooh boy, I want different_x000D_
Boy, I want something different_x000D_
So you better come with it_x000D_
Boy you better come with it_x000D_
'Cause whoever get in it_x000D_
Is automatically winnin' oh_x000D_
Dreams of sleeping with a R&amp;B chick, B chick_x000D_
This pedestal so high niggas can't reach it_x000D_
And yet I hear you runnin' game_x000D_
You're not the first to sing my name_x000D_
Everyone want a Teyana_x000D_
A singer, a dancer, designer_x000D_
I heard you in love with a Harlem_x000D_
Ass doesn't shake when she walkin'_x000D_
No need to send me no bottle_x000D_
Nigga, I pay for my order_x000D_
Should be accustom to customs_x000D_
Had that ass crossin' the border_x000D_
Had yo ass crossin' the border_x000D_
Dreams of sleepin' with an R&amp;Bâ€”_x000D_
And I know you got them dreams of fuckin' me_x000D_
So stop wastin' time_x000D_
If you comin' nigga, come right_x000D_
Got a couple niggas on my line_x000D_
But boy, you know that I'm taken_x000D_
Boy, you know that I'm taken_x000D_
I don't really wanna play again_x000D_
And I'm gone and I'm taken_x000D_
'Cause you know that I'm taken_x000D_
I apologize, apologize_x000D_
That I got ya hype but blow my mind now_x000D_
I apologize, but I'm taken_x000D_
Apologize but I'm taken_x000D_
Fantasy girl, fantasy world16Embed</t>
  </si>
  <si>
    <t>Wake Up Love</t>
  </si>
  <si>
    <t>Wake Up Love Lyrics_x000D_
Oh, oh, oh_x000D_
Oh, oh_x000D_
Yeah_x000D_
One thing's for certain_x000D_
Need you right here in my arms_x000D_
Baby, I'm yearnin'_x000D_
Butâ€…Iâ€…think I gotâ€…a bone to pick with youâ€…_x000D_
Lately, I've been wonderin' what's with you _x000D_
I need youâŸtoâŸhearâŸme, baby_x000D_
Wake up,âŸlove _x000D_
These sheets won't comfort me_x000D_
Please, wake up, love _x000D_
I might just comfort me_x000D_
But I just need you holdin' me_x000D_
Show me some attention_x000D_
I want you to wake up, love _x000D_
Hear me, baby_x000D_
It's like a turban_x000D_
I can wrap my head around this shit, but_x000D_
I need your brown skin_x000D_
I'm like India when I'm not fixed on you, woah, woah_x000D_
Know how to keep me sane, it's you, ooh, ah_x000D_
I want you to wake up, love _x000D_
These sheets won't comfort me_x000D_
Please, wake up, love _x000D_
I might just comfort me_x000D_
But I just need you holdin' me_x000D_
Needin' your affection_x000D_
Wake up, love _x000D_
Hear me, baby_x000D_
Bright lights are only used for the dark, lil' mama_x000D_
Drama gon' play her part, pain is art, lil' mama_x000D_
It just get retouched, hung up on the walls_x000D_
You wanna sell it later, then cool_x000D_
We takin' it all lil' mama, it's real_x000D_
I'd save you from a burnin' building_x000D_
I'd wear the burns as gold medals, turn you on to remember_x000D_
Even though you scarred me, I took it so I know the feelin'_x000D_
But fuck it, let's build this bitch to ceiling_x000D_
I'm really fuckin' with you_x000D_
There's a whole lot more than a make up after break up_x000D_
So don't fight back, just write back, baby_x000D_
I know I demand a lot and you don't like that_x000D_
So let's just leave the baggage_x000D_
I'ma hop us on this flight back, you like that, right?_x000D_
I want you to wake up, love _x000D_
These sheets won't comfort me_x000D_
Please, wake up, love _x000D_
I might just comfort me_x000D_
But I just need you holdin' me_x000D_
Needin' your affection_x000D_
Wake up, love _x000D_
Hear me, baby6Embed</t>
  </si>
  <si>
    <t>Bare Wit Me</t>
  </si>
  <si>
    <t>Bare Wit Me Lyrics_x000D_
Oh, ooh, no_x000D_
I can't give a nigga my trust_x000D_
Ayy, oh_x000D_
Ayy, oh, oh no_x000D_
Yeah _x000D_
Oh_x000D_
Ayy, yeah_x000D_
Ayy,â€…ayy_x000D_
Iâ€…been tellin' niggasâ€…lies _x000D_
Try to split up allâ€…my time _x000D_
With two or three guys _x000D_
'Cause I can't make up my mind, I know_x000D_
I'm so indecisive _x000D_
And I know that you don't like it _x000D_
And I never let my guard down _x000D_
But you steady tryna wife it, oh no _x000D_
Don't you see that I got baggage?_x000D_
My heart's way too hard to manage, oh no_x000D_
I can't give a nigga my trust _x000D_
Said you workin' to change that, but just_x000D_
Bare with me _x000D_
You gotta bare with me _x000D_
Oh, bare wit me, oh _x000D_
Baby, just , oh, just _x000D_
Bare with me _x000D_
You gotta bare with me _x000D_
Oh, bare with me, yeah _x000D_
Baby, just , just _x000D_
Oh_x000D_
Oh, oh no_x000D_
Yeah, oh_x000D_
Baby, just , just_x000D_
Niggas, niggas, niggas wrapped around a finger_x000D_
I don't think I get it _x000D_
If you was in the picture, maybe I would listen_x000D_
Time I wish I didn't_x000D_
Memory started_x000D_
Bare with me through heartbreaks_x000D_
Bare with me through long days_x000D_
Bare with me, don't part ways_x000D_
Niggas, niggas, niggas wrapped around a finger_x000D_
I don't think I get it4Embed</t>
  </si>
  <si>
    <t>Sorry</t>
  </si>
  <si>
    <t>Sorry Lyrics_x000D_
He tells me I'm beautiful everyday_x000D_
The better part of him, hear him say_x000D_
Now as you're watching far away_x000D_
All I can say, "I'm so sorry"_x000D_
You had your cake and a gift that day_x000D_
Something that our love didn't create_x000D_
Now as you watch from far away_x000D_
All I can say is, "I'm so sorry"_x000D_
Never again 'cause now I know_x000D_
Just what it means to love and be loved_x000D_
Now as you watch from far away_x000D_
All I can say is, "I'm sorry"_x000D_
I'm sorry you didn't know how to love me_x000D_
I'm sorry I wasn't beautiful to you_x000D_
I'm sorry you just didn't understand how to be my man_x000D_
I'm sorry you couldn't make me happy_x000D_
And I'm so sorry you never learned how_x000D_
I'm so sorry it had to be this way_x000D_
But my heart is so good now_x000D_
Now as you watch from far away_x000D_
I said baby, oh, baby_x000D_
All I can say, "I'm sorry"_x000D_
I'm sorry you lost me_x000D_
He tells me I'm beautiful everyday_x000D_
The better part of him, hear him say_x000D_
Now as you watch, baby_x000D_
I'm sorry, youâ€”_x000D_
I'm sorry8Embed</t>
  </si>
  <si>
    <t>We Got Love</t>
  </si>
  <si>
    <t>We Got Love Lyrics_x000D_
We got love, love, love_x000D_
You better believe it _x000D_
We got love, love, love_x000D_
Youâ€…betterâ€…believe it_x000D_
I gotâ€…house and the carriage, yeah_x000D_
I gotâ€…black love and marriage, yeah_x000D_
They gon' say, "You can't have it," but_x000D_
I'm like, "Don't kill the messenger"_x000D_
We gon' break the stigma up_x000D_
Huxtables turned to Obamas_x000D_
It ain't about where you been, where you from, what you got, it's all about love_x000D_
Self-love is the best love_x000D_
When you gon' take that wristband off?_x000D_
That pity party been over_x000D_
Don't need makeup to dress you up_x000D_
I gave birth on the bathroom floor_x000D_
Just me, Iman, and headphone cords_x000D_
Don't let this life defeat you_x000D_
I hope this message reach you_x000D_
Throw your hands up_x000D_
Play catch with the hundreds_x000D_
Love is the new money_x000D_
I'm just chillin' with the homies, home is where the heart is_x000D_
Throw your hands up_x000D_
Play catch with the hundreds_x000D_
Love is the new money_x000D_
I'm just chillin' with the homies, home is where the heart is, ah_x000D_
We got love, love, love_x000D_
You better believe it _x000D_
We got love, love, love_x000D_
You better believe it _x000D_
I lived in abundance_x000D_
Love is the new money_x000D_
I'm mentally wealthy_x000D_
Spiritually conscious_x000D_
I'm fresh outta Onyx_x000D_
I'm ballin' and ballin'_x000D_
I play with the hundreds_x000D_
Love is the new money_x000D_
That's my frequency_x000D_
Spark up, burn the sage_x000D_
Clear the room, kill the hate_x000D_
Love is the new wave_x000D_
Play catch with the hundreds_x000D_
Love is the new money_x000D_
I'm just chillin' with the homies, home is where the heart is, ah_x000D_
Play catch with the hundreds_x000D_
Love is the new money_x000D_
I'm just chillin' with the homies, home is where the heart is, ah_x000D_
We got love, love, love_x000D_
You better believe it _x000D_
We got love, love, love_x000D_
You better believe it _x000D_
We got love, love, love_x000D_
You better believe it _x000D_
We got love, love, love_x000D_
You better believe it _x000D_
Play catch with the hundreds_x000D_
Love is the new money_x000D_
I'm just chillin' with the homies, home is where the heart is, ah_x000D_
Play catch with the hundreds_x000D_
Love is the new money_x000D_
I'm just chillin' with the homies, home is where the heart is, ah _x000D_
Above all, you keep your clarity_x000D_
You keep your focus_x000D_
You keep your sense of love_x000D_
And you keep your sense of purpose _x000D_
Those are, they're integral, you know, they're key _x000D_
Happiness, you know, um_x000D_
A lot of people define success differently_x000D_
You know, for me, you can have everything_x000D_
You can have all the money in the world_x000D_
But if it's not enjoyable, if it's not sustainable, know what I mean?_x000D_
If you can't be a person of integrity while having all of these things_x000D_
What does it matter? What does it mean?_x000D_
The value is internal_x000D_
Your value is internal_x000D_
We got love, love, love_x000D_
You better believe it _x000D_
We got love, love, love_x000D_
You better believe it Embed</t>
  </si>
  <si>
    <t>We Got Love (Original)</t>
  </si>
  <si>
    <t>We Got Love  Lyrics_x000D_
We got love, love, love_x000D_
You better believe it _x000D_
We got love, love, love_x000D_
You better believe it_x000D_
I got house and the carriage, yeah_x000D_
I got black love in marriage, yeah_x000D_
They gon' say, "You can't have it", but_x000D_
I'm like, "Don't kill the messenger"_x000D_
We gon' break the stigma up_x000D_
Huxtables turned to Obamas_x000D_
It ain't about where you been_x000D_
Where you from, what you got, it's all about love_x000D_
Self-love is the best love_x000D_
When you gon' take that wristband off?_x000D_
That pity party been over_x000D_
Don't need makeup to dress you up_x000D_
I gave birth on the bathroom floor_x000D_
Just me, Iman, and headphone cords_x000D_
Don't let this life defeat you_x000D_
I hope this message reach you_x000D_
Throw your hands up_x000D_
Play catch with the hunnids_x000D_
Love is the new money_x000D_
I'm just chillin' with the homies, home is where the heart is_x000D_
Throw your hands up_x000D_
Play catch with the hunnids_x000D_
Love is the new money_x000D_
I'm just chillin' with the homies, home is where the heart is, ah_x000D_
We got love, love, love_x000D_
You better believe it _x000D_
We got love, love, love_x000D_
You better believe it _x000D_
I live in abundance_x000D_
Love is the new money_x000D_
I'm mentally wealthy_x000D_
Spiritually conscious_x000D_
I'm fresh outta Onyx_x000D_
I'm bawlin' and ballin'_x000D_
I play with the hunnids_x000D_
Love is the new money_x000D_
That's my frequency_x000D_
Spark up, burn the sage_x000D_
Clear the room, kill the hate_x000D_
Love is the new wave_x000D_
Play catch with the hunnids_x000D_
Love is the new money_x000D_
I'm just chillin' with the homies, home is where the heart is, ah_x000D_
Play catch with the hunnids_x000D_
Love is the new money_x000D_
I'm just chillin' with the homies, home is where the heart is, ah _x000D_
We got love, love, love_x000D_
You better believe it _x000D_
We got love, love, love _x000D_
You better believe it _x000D_
Play catch with the hunnids_x000D_
Love is the new money_x000D_
I'm just chillin' with the homies, home is where the heart is, ah_x000D_
Play catch with the hunnids_x000D_
Love is the new money_x000D_
I'm just chillin' with the homies, home is where the heart is, ah _x000D_
Throw your hands up_x000D_
Throw your hands up_x000D_
Up_x000D_
Throw your hands up3Embed</t>
  </si>
  <si>
    <t>Anna Wise</t>
  </si>
  <si>
    <t>Precious Possession</t>
  </si>
  <si>
    <t>Precious Possession Lyrics_x000D_
Hold me close I'm wasting away_x000D_
Hold me close I'm too fucked to stand_x000D_
Hold me close I'm wasting away_x000D_
Hold me close I'm too fucked to stand_x000D_
Hold me close I'm wasting away_x000D_
Hold me close I'm too fucked to stand_x000D_
Blank slate big smile_x000D_
Nice pout long hair_x000D_
Toned thighs big legs_x000D_
Both breasts blank stare_x000D_
We've learned that this is what you want_x000D_
We can't erase what we've been taught_x000D_
Will you call me your girlfriend_x000D_
I wanna be your princess_x000D_
Will you call me your girlfriend_x000D_
I wanna be your princess_x000D_
Come down on me_x000D_
I am your precious possession_x000D_
I'm so delicate_x000D_
I need your protection_x000D_
Clothes in front of your new daddy_x000D_
Stick my ass out for all it's worth_x000D_
Stay like this until the grave daddy_x000D_
Drop your ass, what's your self esteem worth?_x000D_
Hold me close I'm wasting away_x000D_
Hold me close I'm too fucked to stand_x000D_
Hold me close I'm wasting away_x000D_
Hold me close I'm too fucked to stand_x000D_
I'm addicted to myself_x000D_
I'm addicted to my wealth_x000D_
I'm lying to myself_x000D_
Lying to myself_x000D_
Put your hands on my face_x000D_
Put your hands on my waist_x000D_
Put your hands on my face_x000D_
I'm addicted to myself_x000D_
I'm addicted to my wealth_x000D_
I'm lying to myself_x000D_
Lying to myself_x000D_
Put your hands on my face_x000D_
Put your hands on my waist_x000D_
Put your hands on my face_x000D_
I'm addicted to myself_x000D_
I'm addicted to my wealth_x000D_
I'm lying to myself_x000D_
Lying to myself_x000D_
Put your hands on my face_x000D_
Put your hands on my waist_x000D_
Put your hands on my face_x000D_
3Embed</t>
  </si>
  <si>
    <t>BitchSlut</t>
  </si>
  <si>
    <t>BitchSlut Lyrics_x000D_
So they're calling you a bitch, calling you a slut_x000D_
Cause you dressed up, cause you dressed down_x000D_
Cause you said no, cause you slept 'round_x000D_
Cause you played games, cause you lost your head_x000D_
Cause you went slow, cause you jumped ahead_x000D_
Cause your hair's long, cause you shaved it off_x000D_
Cause you did wrong, can't erase it, tough_x000D_
Cause beauty is fleeting, all an opinion_x000D_
Cause you felt pretty when you attracted your minions_x000D_
Cause people are seeing what they wanna see_x000D_
The mirror of reflections to see who's to beat_x000D_
But it's all a deflection_x000D_
I, I know what kind you are_x000D_
If I say no, I'm a bitch_x000D_
Say yes I'm a slut_x000D_
I, I know what kind you are_x000D_
If I say no, I'm a bitch_x000D_
Say yes I'm a slut, say yes I'm a slut_x000D_
I, I know what kind you are_x000D_
If I say no, I'm a bitch_x000D_
Say yes I'm a slut_x000D_
I, I know what kind you are_x000D_
If I say no, I'm a bitch_x000D_
Say yes I'm a slut, say yes I'm a slut_x000D_
I'm walking down the street with my hands tied_x000D_
Cause I wore a skirt, you think I'm down to ride_x000D_
You think I wanna fuck cause I comb my hair_x000D_
Cause I'm at the bar next to an open chair_x000D_
Cause I always have to be polite_x000D_
Cause I look you in the eye_x000D_
Cause I grin back, green light_x000D_
Go ahead, give it a try_x000D_
I know there are people who like the attention_x000D_
I know admiration is a kind of affection_x000D_
But I'm more into the heart of a person_x000D_
The day I follow fleeting is the day I'll be hurting_x000D_
Yes, I'm into attention_x000D_
I, I know what kind you are_x000D_
If I say no, I'm a bitch_x000D_
Say yes I'm a slut_x000D_
I, I know what kind you are_x000D_
If I say no, I'm a bitch_x000D_
Say yes I'm a slut, say yes I'm a slut_x000D_
I, I know what kind you are_x000D_
If I say no, I'm a bitch_x000D_
Say yes I'm a slut_x000D_
I, I know what kind you are_x000D_
If I say no, I'm a bitch_x000D_
Say yes I'm a slut, say yes I'm a slut2Embed</t>
  </si>
  <si>
    <t>Go</t>
  </si>
  <si>
    <t>Go Lyrics_x000D_
Took me for a ride, all your lies, all the ego_x000D_
Had to let it go_x000D_
Now all you say, is "Baby stay, I'm available"_x000D_
Had to let it go_x000D_
Not this old fight on your wedding night_x000D_
You already know I have to let you go_x000D_
So put away your sorry face I'll be on my way_x000D_
Time for me to go_x000D_
But I never wanna go it alone_x000D_
All the seagulls circlin' round it's on!_x000D_
This whole time I thought it was you, it's me_x000D_
Meet me after dark in the trees, redo_x000D_
Up the tension biting my tongue no more_x000D_
Cuz I'll never be this young again_x000D_
I used to love it_x000D_
I used to love it, love it_x000D_
I used to love it_x000D_
I used to love it, love it_x000D_
But you still love it_x000D_
But you still love it, love it_x000D_
But you still love it_x000D_
But you still love it, love it_x000D_
All up hill from here the atmosphere of your circle_x000D_
Had to let you go_x000D_
Used to fall, then you'd stall, made me feel small_x000D_
Had to let you go_x000D_
No dancing days knew your toxic ways couldn't help me grow_x000D_
Had to let you go_x000D_
I know that I will come out alive without you by my side_x000D_
So I'm letting go_x000D_
But I never wanna go it alone_x000D_
All the seagulls circlin' round it's on!_x000D_
No new friends to come back to this time_x000D_
Got this tune for when it gets bad, withdrawl_x000D_
Cut the tension biting my tongue no more_x000D_
Cuz I'll never feel this low again_x000D_
I used to love it_x000D_
I used to love it, love it_x000D_
I used to love it_x000D_
I used to love it, love it_x000D_
But you still love it_x000D_
But you still love it, love it_x000D_
But you still love it_x000D_
But you still love it, love it_x000D_
I used to love it_x000D_
I used to love it, love it_x000D_
I used to love it_x000D_
I used to love it, love it_x000D_
But you still love it_x000D_
But you still love it, love it_x000D_
But you still love it_x000D_
But you still love it, love it_x000D_
I used to love it_x000D_
I used to love it, love it_x000D_
I used to love it_x000D_
I used to love it, love it_x000D_
But you still love it_x000D_
But you still love it, love it_x000D_
But you still love it_x000D_
But you still love it, love it_x000D_
They used to, oh_x000D_
I used to love it_x000D_
But you still love_x000D_
But you stillEmbed</t>
  </si>
  <si>
    <t>Decrease My Waist, Increase My Wage</t>
  </si>
  <si>
    <t>Decrease My Waist, Increase My Wage Lyrics_x000D_
I spot a breakup_x000D_
I spot a make up_x000D_
And then I hit my vapor_x000D_
Tryna get this paper_x000D_
The world is turning_x000D_
Ooh, my eyes are burning_x000D_
I see all that I'm learning_x000D_
But what about my earnings?_x000D_
Decrease my waist, increase my wage_x000D_
Decrease my waist, increase my wage_x000D_
All ya sayin', all ya sayin'_x000D_
All ya sayin' to me_x000D_
All ya sayin', all ya sayin'_x000D_
All ya sayin' to me is_x000D_
I'm with my girlfriends_x000D_
And they got girlfriends_x000D_
You like to talk about us_x000D_
But you don't ever speak to us_x000D_
I'll tell ya straight up_x000D_
We're all a little messed up_x000D_
I see you filling yours up_x000D_
So put a little in my cup_x000D_
Decrease my waist, increase my wage_x000D_
Decrease my waist, increase my wage_x000D_
All ya sayin', all ya sayin'_x000D_
All ya sayin' to me_x000D_
All ya sayin', all ya sayin'_x000D_
All ya sayin' to me is_x000D_
Decrease my waist, increase my wage_x000D_
Decrease my waist, increase my wage_x000D_
All ya sayin', all ya sayin'_x000D_
All ya sayin' to me_x000D_
All ya sayin', all ya sayin'_x000D_
All ya sayin' to me_x000D_
Everybody talking' 'bout a new generation_x000D_
Everybody talkin' like they the one_x000D_
Why can't we all grow together?_x000D_
Why can't we all be as one?_x000D_
Separatin', lady-hatin', coughin' up for education_x000D_
Stiflin' imagination, side eye to our liberation_x000D_
Heavy hitters sellin' sex, hungry for who's comin' next_x000D_
We still here, did you forget?_x000D_
We still here, did you forget?_x000D_
Decrease my waist, increase my wage_x000D_
Decrease my waist, increase my wage_x000D_
All ya sayin', all ya sayin'_x000D_
All ya sayin' to me_x000D_
All ya sayin', all ya sayin'_x000D_
All ya sayin' to me_x000D_
They try to break us up_x000D_
They try to break us up_x000D_
Try to break us up_x000D_
Try to break us up_x000D_
They try to break us up_x000D_
They try to break us up_x000D_
Try to break us up_x000D_
Try to break us up_x000D_
They try to break us up_x000D_
They try to break us up_x000D_
Try to break us up_x000D_
Try to break us upEmbed</t>
  </si>
  <si>
    <t>Some Mistakes</t>
  </si>
  <si>
    <t>Some Mistakes LyricsTaking shots and I can feel it_x000D_
See my heart it breaks_x000D_
I was blind to_x000D_
All the ways you take_x000D_
I couldn't wait for you to make the mistake_x000D_
Oh, it's too late for_x000D_
Taking shots and I can feel it_x000D_
See my heart it breaks_x000D_
I was blind to_x000D_
All the ways you take_x000D_
I couldn't wait for you to make the mistake_x000D_
Oh, it's too late for_x000D_
You to make it up when you made it up_x000D_
I don't mind making some mistakes_x000D_
When I know it's all for the best_x000D_
I don't mind making some mistakes_x000D_
When I know it's all for the best_x000D_
See my heart it breaks_x000D_
I was blind to_x000D_
All the ways you take_x000D_
I couldn't wait for you to make the mistake_x000D_
Oh, it's too late for_x000D_
You to make it up when you made it up_x000D_
I don't mind making some mistakes_x000D_
When I know it's all for the best_x000D_
I don't mind making some mistakes_x000D_
When I know it's all for the bestEmbed</t>
  </si>
  <si>
    <t>Nova</t>
  </si>
  <si>
    <t>Nova LyricsThunder, thunder and rainfall_x000D_
I bet that patch of earth now_x000D_
Ain't so dry_x000D_
Dripping , dripping in motion_x000D_
Now see the colors louder_x000D_
Than before_x000D_
Before the water came, separate_x000D_
Nature from the humans_x000D_
And she gets a break, while we stay_x000D_
In with our computers_x000D_
And weâ€™re missing the vividness_x000D_
Of the lush right after the rainfall_x000D_
Ooooooh_x000D_
Nova, nova is coming_x000D_
I bet sheâ€™s giving birth now_x000D_
Anytime_x000D_
Flowing, flowing right through you_x000D_
I donâ€™t know what to do now_x000D_
But enjoy_x000D_
Before the water came, separate_x000D_
Nature from the humans_x000D_
And she gets a break, while we stay_x000D_
In with our computers_x000D_
And weâ€™re missing the vividness_x000D_
Of the lush right after the rainfall_x000D_
Ooooooh3Embed</t>
  </si>
  <si>
    <t>Abracadabra</t>
  </si>
  <si>
    <t>Abracadabra Lyrics_x000D_
I wanted to believe you_x000D_
But I was unsure, so I moved slow up the ladder_x000D_
Iâ€…wasâ€…carefulâ€š but itâ€…didn't matter_x000D_
'Cause you got what youâ€…wanted: a feeling_x000D_
When I said you could hold me and feel lucky_x000D_
And we basked in our mutual adoring_x000D_
And I don't show this side of me to no one_x000D_
Maybeâ€š you do this kind of thing all the time_x000D_
How could you change so suddenly?_x000D_
How could you desire meâ€š then have no desire left for me? _x000D_
Please _x000D_
Say to me: what you want? What you need?_x000D_
Please, explain yourself_x000D_
Yo_x000D_
The story of never ending_x000D_
Empty bottles and ashtrays_x000D_
Overdosing on lies prescribed to me by my cellmate_x000D_
So to speak_x000D_
Do you even notice me?_x000D_
Almost had control of me_x000D_
I let you into my galaxy_x000D_
How our world so obsolete_x000D_
Nothing ever feels complete_x000D_
A victim of disbelief_x000D_
Honest is what you've never been_x000D_
Why the ones that close to me?_x000D_
Why has God done chosen me?_x000D_
Money doesn't grow on trees_x000D_
My richesâ€š my soul at peace_x000D_
I wanted to believe you_x000D_
I wanted to keep you_x000D_
Forgive me if that's selfish_x000D_
I'm thinking of me, too_x000D_
Had a shitty deck of cards_x000D_
And I dealt with it calm_x000D_
Shoulda knew this shit would fade, like the tats in your palm_x000D_
You gotta laugh_x000D_
Am I a fool 'cause I fell for your charm_x000D_
And those beautiful eyes?_x000D_
You're a beautiful liar_x000D_
And a fake in disguise_x000D_
Show your colors with pride_x000D_
It's approaching that time_x000D_
Let us all see your light_x000D_
Let us all see your light _x000D_
Made me wait_x000D_
A fire brewin' in my heart today _x000D_
And it sounds like _x000D_
Say to meâ€š oh what you want? Oh what you need? _x000D_
Abracadabra, yeah, you got me_x000D_
The trickster, I'll never close my eyes again_x000D_
Love yourself_x000D_
Love yourself_x000D_
Love yourself_x000D_
Love yourself_x000D_
Ooh-ooh-ooh_x000D_
Ooh-ooh-ooh_x000D_
Ooh-ooh-ooh2Embed</t>
  </si>
  <si>
    <t>Count My Blessings</t>
  </si>
  <si>
    <t>Count My Blessings Lyrics_x000D_
See it, get it_x000D_
If you can see it_x000D_
Get it_x000D_
If you can see it, then youâ€…knowâ€…that you canâ€…get it on the way_x000D_
If youâ€…can see it, on the way_x000D_
Then you know that you can get it, on the way_x000D_
If you can see it, on the way_x000D_
Then you know that you can get it, on the way_x000D_
If you can see it, on the way_x000D_
Then you know that you can get it, on the way_x000D_
If you can see it, on the way_x000D_
Then you know that you can get it, on the way_x000D_
See it, get it_x000D_
As the world spins around me like I'm utilizing vinyl_x000D_
My final destination are behind me like a spinal_x000D_
Tapped into my psyche_x000D_
Manifesting someone like me_x000D_
Walking to the grocery store end up bumpin' into my wifey_x000D_
Right up out my fantasies_x000D_
Stay up here one advantage_x000D_
I organize my thoughts and it seems I'm losing my sanity_x000D_
Rambling 'bout when I'm my best whenever I'm gamblin'_x000D_
Manifestin' most of my money in palms, handlin'_x000D_
Channeling my inner self with my inner self_x000D_
So it's two times deeper, beyond things that I've felt_x000D_
If I felt, I feel_x000D_
If I dealt, I deal_x000D_
Given my ideals_x000D_
Now I got what's real_x000D_
Tangible, not mechanical_x000D_
Caging my inner animal_x000D_
Minutes eating up most of my time_x000D_
The clock is a cannibal_x000D_
Yet, there's other answers_x000D_
Manifest the message_x000D_
When there's nothing to count on_x000D_
I'm counting all of my blessings_x000D_
I'm out_x000D_
On the way, on the way_x000D_
I must draw it out from where it hides_x000D_
If you can see it, on the way_x000D_
Then you know that you can get it, on the way_x000D_
If you can see it, on the way_x000D_
I must draw it out from where it hides_x000D_
If you can see it, on the way_x000D_
Then you know that you can get it, on the way_x000D_
If you can see it, on the way_x000D_
I must draw it out from where it hides_x000D_
On the way, on the way_x000D_
On the way, on the way_x000D_
On the way, on the way_x000D_
On the way, on the way2Embed</t>
  </si>
  <si>
    <t>Coconuts</t>
  </si>
  <si>
    <t>Coconuts LyricsIt's a matter of opinion_x000D_
When it comes to what you're thinking of me_x000D_
Everything is beautiful and ugly_x000D_
At the same time it's all how you see_x000D_
Yeah, ooh_x000D_
Yeah, ooh_x000D_
I can feel the distance_x000D_
Growing between what you're told and what you're thinking_x000D_
All the governors of status_x000D_
Quo know that they're old that ship is sinking_x000D_
Go for it you know when we're together_x000D_
Baby there's nothing that we can't do_x000D_
So ignore their disapproval_x000D_
Let's go for the free and novel me and you_x000D_
Yeah, ooh_x000D_
Yeah, ooh_x000D_
Yeah, ooh_x000D_
Yeah, ooh1Embed</t>
  </si>
  <si>
    <t>Nerve</t>
  </si>
  <si>
    <t>Nerve Lyrics_x000D_
I'm not gonna take the safe side_x000D_
Feeling all of my pride fading_x000D_
Steady reaching for aâ€…moment_x000D_
Whereâ€…I'm feeling likeâ€…I'm fully in it_x000D_
I'm not gonnaâ€…play the safe side_x000D_
Feeling all of my pride fading_x000D_
Steady reaching for a moment_x000D_
Feeling like I'm fully in it_x000D_
Almost done settled down_x000D_
You were sewn in on my left side_x000D_
With a pin in my eye like a voodoo needle_x000D_
Almost done, not my style_x000D_
How can you live in a love denial_x000D_
When you know what it is_x000D_
I don't wanna live a simple life_x000D_
When I'm not a simple woman_x000D_
I'm just trying to live my best life_x000D_
No, I never meant to hurt you_x000D_
Almost done settled down_x000D_
You were sewn in on my left side_x000D_
With a pin in my eye like a voodoo needle_x000D_
Almost done, not my style_x000D_
How can you live in a love denial_x000D_
When you knew what it was_x000D_
You knew what it was_x000D_
You knew what it was_x000D_
You knew what it wasEmbed</t>
  </si>
  <si>
    <t>Girl, Mother, Crone</t>
  </si>
  <si>
    <t>Girl, Mother, Crone LyricsDum-dum-dum dum-dum-dum_x000D_
What will I do if I'm not sexually desirable_x000D_
What will I say if I let you have it your way_x000D_
What will I do if I'm not sexually desirable_x000D_
What will I say if I let you have it your way_x000D_
Your way, your way, way, way, wayEmbed</t>
  </si>
  <si>
    <t>Balance In All</t>
  </si>
  <si>
    <t>Balance In All Lyrics_x000D_
Here we are standing_x000D_
In the earth light_x000D_
At any given minute we could die_x000D_
But all the same, itâ€™s beautiful and bright, the light_x000D_
We love laughing at purpose in the darkness_x000D_
We are laughing at the darkness_x000D_
Never shine without casting a shadow_x000D_
So there is balance in all_x000D_
If you look closer _x000D_
Donâ€™t listen to whatâ€™s important _x000D_
Run beside wild things throw away your gold_x000D_
The mountainside is where the truth unfolds_x000D_
Going through our collective bodies_x000D_
Right out of your open mouth_x000D_
Straight into my eager ears_x000D_
Shining from both our eyes_x000D_
Tingling behind your knee caps_x000D_
Slithering inside your spine_x000D_
Beaming out in all directions_x000D_
This is the game for life_x000D_
Never shine without casting a shadow_x000D_
So there is balance in allEmbed</t>
  </si>
  <si>
    <t>The Feminine</t>
  </si>
  <si>
    <t>The Feminine LyricsI thought I would talk a little bit today_x000D_
About a facet that was brushed on yesterday_x000D_
That needs to be really brought forward and understood clearly_x000D_
The feminineEmbed</t>
  </si>
  <si>
    <t>Real Thang</t>
  </si>
  <si>
    <t>Real Thang Lyrics_x000D_
You tryna see me with a kid_x000D_
I'm tryna get it in the bag_x000D_
We gonna treat it like are art_x000D_
Tilâ€™ we too tired and I'm glad_x000D_
We'll mix are frequencies_x000D_
With a scoop of coconut oil_x000D_
You try to tell me what it is_x000D_
Iâ€™ll try to show you where to go_x000D_
How 'bout the real thang_x000D_
Show me the real thang_x000D_
I want the real thang_x000D_
Gimme the real thang_x000D_
You appear to know that I'd be that thing for you_x000D_
It's there waiting, so ready all that love for you and me_x000D_
How 'bout the real thang_x000D_
Show me the real thang_x000D_
I want the real thang_x000D_
Gimme the real thang_x000D_
You lookin' right into my eyes_x000D_
I'll let you hit it from the back _x000D_
Kiss me there, drink up every ounce_x000D_
Till my eyes roll all the way back_x000D_
We make new promises_x000D_
Every time I slip you inside_x000D_
You try to show me what it is_x000D_
I'll try to tell you how to ride_x000D_
How â€™bout the real thang_x000D_
Show me the real thang_x000D_
I want the real thang_x000D_
Gimme the real thang_x000D_
You appear to know that Iâ€™d be that thing for you_x000D_
It's there waiting, so ready all that love for you and me_x000D_
How â€™bout the real thang_x000D_
Show me the real thang_x000D_
I want the real thang_x000D_
Gimme the real thangEmbed</t>
  </si>
  <si>
    <t>Whatâ€™s Up With You?</t>
  </si>
  <si>
    <t>Whatâ€™s Up With You? Lyrics_x000D_
Donâ€™t take my hand if youâ€™re not sure of what you want_x000D_
Donâ€™t be that man who makes some mockery of love_x000D_
Swipe left, swipe right_x000D_
He pounded or canâ€™t get it up_x000D_
Donâ€™t use my life if you canâ€™t handle the puff_x000D_
Whatâ€™s up with you?_x000D_
Whatâ€™s up with you?_x000D_
Whatâ€™s up with you?_x000D_
Whatâ€™s up with you?_x000D_
You boast of all that you have in store for me_x000D_
But when time comes, you donâ€™t know how to please_x000D_
Whatâ€™s up with you making promises you wonâ€™t keep_x000D_
Just so you can say you were inside of me_x000D_
Why do you think what you did for her will work for me?_x000D_
Why do you make me feel crazy for telling you what I need?_x000D_
Whatâ€™s up with you?_x000D_
Whatâ€™s up with you?_x000D_
Whatâ€™s up with you?_x000D_
Whatâ€™s up with you?_x000D_
Whatâ€™s up with you?_x000D_
Whatâ€™s up with you?_x000D_
Whatâ€™s up with you?_x000D_
Whatâ€™s up with you?2Embed</t>
  </si>
  <si>
    <t>Self On Fire</t>
  </si>
  <si>
    <t>Self On Fire Lyrics_x000D_
Walk, pace, step, kneel_x000D_
I don't want to disappoint my family_x000D_
I don't want_x000D_
Wounds, with, time, heal_x000D_
He don't know how to respect me_x000D_
He don't know_x000D_
I set myself on fire_x000D_
I set myself on fire_x000D_
I set myself on fire_x000D_
I set myself on fire_x000D_
I set myself on fire_x000D_
I set myself on fire_x000D_
I set myself on fire_x000D_
What a nice dress_x000D_
He carried me to the ceremony_x000D_
He carried_x000D_
Says I'll know bliss_x000D_
When my flowers safe in matrimony_x000D_
When my_x000D_
I didn't know what it meant_x000D_
I put my palms to his withered hands_x000D_
Tried to get me wet_x000D_
I drip thick blood on the linens_x000D_
I took a pill to forget_x000D_
It was all coming back in dreams_x000D_
Matches in my hands_x000D_
Go my hands on kerosine_x000D_
He went out to bet_x000D_
I got an hour to fulfill my plan_x000D_
Never will the man_x000D_
Put his fists to my body_x000D_
I set myself on fire_x000D_
I set myself on fire_x000D_
I set myself on fire_x000D_
I set myself on fire_x000D_
I set myself on fire_x000D_
I set myself on fire_x000D_
I set myself on fire_x000D_
I set myself on fire_x000D_
I set myself on fire_x000D_
I set myself on fire_x000D_
I set myself on fire_x000D_
Go, go, go1Embed</t>
  </si>
  <si>
    <t>Stacking That Paper</t>
  </si>
  <si>
    <t>Stacking That Paper LyricsI see how it must be_x000D_
Was blind to you before_x000D_
Tell me who you wanna be_x000D_
I'll be singing it on and on_x000D_
No one tells the woman we go through the fiery flames_x000D_
To come out stronger_x000D_
A girl has got to try twice as hard for half as much_x000D_
And still you hate her_x000D_
That's why I'm stacking that paper _x000D_
I am stacking that paper _x000D_
I am stacking that paper _x000D_
I am stacking that paper _x000D_
I see how it must be_x000D_
Was blind to you before_x000D_
Don't tell me I sound obscene_x000D_
I'm evening the score_x000D_
No one tells the woman we go through the fiery flames_x000D_
To come out flexible_x000D_
A girl has got to try twice as hard and still it's you_x000D_
Who says you made her _x000D_
That's why I'm stacking that paper _x000D_
I am stacking that paper _x000D_
I am stacking that paper _x000D_
I am stacking that paper _x000D_
Stacking that paperEmbed</t>
  </si>
  <si>
    <t>How Would You Call a Dog?</t>
  </si>
  <si>
    <t>How Would You Call a Dog? LyricsGuy #1: You know, sometimes, you know, sometimes, you know, you gotta call a girl, ayo  something like that_x000D_
Guy #2: How would you call a dog?_x000D_
Guy #1: Same wayEmbed</t>
  </si>
  <si>
    <t>Free From The Normal</t>
  </si>
  <si>
    <t>Free From The Normal LyricsCall my name, call me late_x000D_
Last one, free mind_x000D_
You couldn't make it_x000D_
So you tore it_x000D_
Wrestling my arm_x000D_
I never was a saint_x000D_
Fell from above_x000D_
I covered all the signs_x000D_
Free from the normalEmbed</t>
  </si>
  <si>
    <t>Wormâ€™s Playground</t>
  </si>
  <si>
    <t>Wormâ€™s Playground LyricsSometimes I lie, mostly to myself_x000D_
For now I'll ride it out_x000D_
Someday, someday_x000D_
They'll all see the side of me_x000D_
The side I hide from myself_x000D_
In time you won't change, you will reveal_x000D_
All along it was being revealed_x000D_
Someday I'll be a worm's playground_x000D_
Return to Mother, soil is womb_x000D_
I'm out here being honest_x000D_
Hoping to be met with honesty_x000D_
What more was to be expected_x000D_
Coming from you to me_x000D_
But I woke up, yeah_x000D_
Feeling so brave_x000D_
Yeah, I woke up with a siren inside_x000D_
In time you won't change, you will reveal_x000D_
All along it was being revealed_x000D_
Someday I'll be a worm's playground_x000D_
Return to Mother, soil is womb_x000D_
Soil is womb_x000D_
Soil is womb_x000D_
Soil is womb_x000D_
Soil is womb_x000D_
Soil is_x000D_
Soil is_x000D_
Soil is_x000D_
Soil isEmbed</t>
  </si>
  <si>
    <t>Brian McKnight</t>
  </si>
  <si>
    <t>Back at One</t>
  </si>
  <si>
    <t>Back at One Lyrics_x000D_
It's undeniable_x000D_
That we should be together_x000D_
It's unbelievable how I used to say that I'd fall never_x000D_
The basis is need to know, if you don't know just how I feel_x000D_
Then let me show you now that I'm for real_x000D_
If all things in time, time will reveal_x000D_
Yeah_x000D_
One, you're like a dream come true_x000D_
Two, just wanna be with you_x000D_
Three, girl, it's plain to see_x000D_
That you're the only one for me, and_x000D_
Four, repeat steps one through three_x000D_
Five, make you fall in love with me_x000D_
If ever I believe my work is done_x000D_
Then I start back at one_x000D_
Yeah, yeah_x000D_
It's so incredible the way things work themselves out_x000D_
And all emotional, once you know what it's all about, babe_x000D_
And undesirable for us to be apart_x000D_
Never would've made it very far_x000D_
'Cause you know you've got the keys to my heart_x000D_
'Cause..._x000D_
One, you're like a dream come true_x000D_
Two, just wanna be with you_x000D_
Three, girl, it's plain to see_x000D_
That you're the only one for me, and_x000D_
Four, repeat steps one through three_x000D_
Five, make you fall in love with me_x000D_
If ever I believe my work is done_x000D_
Then I start back at one_x000D_
Say farewell to the dark of night, I see the coming of the sun_x000D_
I feel like a little child whose life has just begun_x000D_
You came and breathed new life into this lonely heart of mine_x000D_
You threw out the lifeline just in the nick of time_x000D_
One, you're like a dream come true_x000D_
Two, just wanna be with you_x000D_
Three, girl, it's plain to see_x000D_
That you're the only one for me, and_x000D_
Four, repeat steps one through three_x000D_
Five, make you fall in love with me_x000D_
If ever I believe my work is done_x000D_
Then I start back at oneRelated Songs22Embed</t>
  </si>
  <si>
    <t>One Last Cry</t>
  </si>
  <si>
    <t>One Last Cry Lyrics_x000D_
My shattered dreams and broken heart_x000D_
Are mending on the shelf_x000D_
I saw you holding hands_x000D_
Standing close to someone else_x000D_
Now I sit all alone_x000D_
Wishing all my feeling was gone_x000D_
I gave my best to you_x000D_
Nothing for me to do_x000D_
But have one last cry_x000D_
One last cry_x000D_
Before I leave it all behind_x000D_
I've gotta put you out of my mind this time_x000D_
Stop living a lie_x000D_
I guess I'm down to my last cry, cry_x000D_
I was here, you were there_x000D_
Guess we never could agree_x000D_
While the sun shines on you_x000D_
I need some love to rain on me_x000D_
Still, I sit all alone_x000D_
Wishing all my feeling was gone_x000D_
Gotta get over you_x000D_
Nothing for me to do_x000D_
But have one last cry_x000D_
One last cry_x000D_
Before I leave it all behind_x000D_
I've gotta put you out of my mind this time_x000D_
Stop living a lie_x000D_
I know I've gotta be strong_x000D_
'Cause 'round me, life goes on and on and on and on_x000D_
I'm gonna dry my eyes_x000D_
Right after I end my one last cry_x000D_
One last cry_x000D_
Before I leave it all behind_x000D_
I've gotta put you out of my mind for the very last time_x000D_
Been living a lie, I_x000D_
I guess I'm down_x000D_
I guess I'm down_x000D_
I guess I'm down_x000D_
To my last cry1Embed</t>
  </si>
  <si>
    <t>Marry Your Daughter</t>
  </si>
  <si>
    <t>Marry Your Daughter LyricsSir, I'm a bit nervous_x000D_
'Bout being here today_x000D_
Still not real sure what I'm going to say_x000D_
So bare with me please_x000D_
If I take up too much of your time_x000D_
See in this box is a ring for your oldest_x000D_
She's my everything and all that I know is_x000D_
It would be such a relief if I knew that we were on the same side_x000D_
'Cause very soon I'm hoping that I..._x000D_
Can marry your daughter_x000D_
And make her my wife_x000D_
I want her to be the only girl that I'll love for the rest of my life_x000D_
And give her the best of me 'til the day that I die, yeah_x000D_
I'm gonna marry your princess_x000D_
And make her my queen_x000D_
She'll be the most beautiful bride that I've ever seen_x000D_
I can't wait to smile_x000D_
When she walks down the aisle_x000D_
On the arm of her father_x000D_
On the day that I marry your daughter_x000D_
She's been here every steps_x000D_
Since the day that we met _x000D_
So don't you ever worry about me ever treating her bad_x000D_
I've got most of my vows done so far _x000D_
And 'til death do us part_x000D_
There's no doubt in my mind_x000D_
It's time_x000D_
I'm ready to start_x000D_
I swear to you with all of my heart..._x000D_
I'm gonna marry your daughter_x000D_
And make her my wife_x000D_
I want her to be the only girl that I'll love for the rest of my life_x000D_
And give her the best of me 'til the day that I die, yeah_x000D_
I'm gonna marry your princess_x000D_
And make her my queen_x000D_
She'll be the most beautiful bride that I've ever seen_x000D_
I can't wait to smile_x000D_
As she walks down the aisle_x000D_
On the arm of her father_x000D_
On the day that I marry your daughter_x000D_
The first time I saw her_x000D_
I swear I knew that I'd say "I do"_x000D_
I'm gonna marry your daughter_x000D_
And make her my wife_x000D_
I want her to be the only girl that I'll love for the rest of my life_x000D_
And give her the best of me 'til the day that I die_x000D_
I'm gonna marry your princess_x000D_
And make her my queen_x000D_
She'll be the most beautiful bride that I've ever seen_x000D_
I can't wait to smile_x000D_
As she walks down the aisle_x000D_
On the arm of her father_x000D_
On the day that I marry your daughter1Embed</t>
  </si>
  <si>
    <t>Anytime</t>
  </si>
  <si>
    <t>Anytime Lyrics_x000D_
I can't remember why we fell apart_x000D_
From something that was so meant to be, yeah_x000D_
Forever was the promise in our hearts_x000D_
Now more and more I wonder where you are_x000D_
Do I ever cross your mind anytime?_x000D_
Do you ever wake up reaching out for me?_x000D_
Do I ever cross your mind anytime?_x000D_
I miss you_x000D_
Still have your picture in a frame_x000D_
Hear your footsteps down the hall_x000D_
I swear I hear your voice, driving me insane_x000D_
How I wish that you would call to say_x000D_
Do I ever cross your mind anytime?_x000D_
Do you ever wake up reaching out for me?_x000D_
Do I ever cross your mind anytime?_x000D_
I miss you_x000D_
I miss you, I miss you_x000D_
No more loneliness and heartache_x000D_
No more crying myself to sleep_x000D_
Don't want no more wondering about tomorrow_x000D_
Won't you come back to me, come back to me, oh_x000D_
Do I ever cross your mind anytime?_x000D_
Do you ever wake up reaching out for me?_x000D_
Do I ever cross your mind anytime?_x000D_
I miss you_x000D_
I miss you_x000D_
I miss you_x000D_
I miss you_x000D_
I miss you9Embed</t>
  </si>
  <si>
    <t>6, 8, 12</t>
  </si>
  <si>
    <t>6, 8, 12 Lyrics_x000D_
Do you ever think about me_x000D_
Do you ever cry yourself to sleep_x000D_
In the middle of the night when you awake_x000D_
Are you calling out for me_x000D_
Do you ever reminisce_x000D_
I can't believe I'm acting like this_x000D_
Know it's crazy_x000D_
How I still can feel your kiss_x000D_
It's been six months, eight days, twelve hours since you went away, yeah_x000D_
I miss you so much_x000D_
And I don't know what to say_x000D_
I should be over you_x000D_
I should know better_x000D_
But it's just not the case_x000D_
It's been six months, eight days, twelve hours since you went away_x000D_
And do you ever ask about me_x000D_
Do your friends still tell you what to do_x000D_
Everytime the phone rings_x000D_
Do you wish it was me callin' you_x000D_
Do you still feel the same_x000D_
Or has time put out the flame_x000D_
I miss you_x000D_
Is everything ok_x000D_
It's been six months, eight days, twelve hours since you went away_x000D_
I miss you so much_x000D_
And I don't know what to say_x000D_
I should be over you_x000D_
I should know better_x000D_
But it's just not the case_x000D_
It's been six months, eight days, twelve hours since you went away_x000D_
It's hard enough just passing the time_x000D_
When I can't seem to get you off my mind_x000D_
And where is the good in goodbye_x000D_
Tell me why, tell me why_x000D_
It's been six months, eight days, twelve hours since you went away_x000D_
I miss you so much_x000D_
And I don't know what to say_x000D_
I should be over you_x000D_
I should know better_x000D_
But it's just not the case_x000D_
It's been six months, eight days, twelve hours since you went away2Embed</t>
  </si>
  <si>
    <t>The Only One for Me</t>
  </si>
  <si>
    <t>The Only One for Me Lyrics_x000D_
Ooh, ooh, ooh-ooh-ooh, ooh, oooh_x000D_
La, la, la, la, la, la-la_x000D_
La, la, la, la, la_x000D_
La, la, la, la, la, la_x000D_
La-la, la, la, la_x000D_
La-la, la_x000D_
La, la, la, la, la, la-la_x000D_
La, la, la, la, la, la_x000D_
La-la, la, la, la_x000D_
You say you've seen too many things_x000D_
That turn out to be too good to be true_x000D_
Against your better judgment, opened up your heart_x000D_
'Til you found the joke was on you_x000D_
Looking out on the rest of our lives_x000D_
If we're gonna be together or apart_x000D_
About the only way I know how to come_x000D_
Is right straight from my heart_x000D_
I want you now, I'll show you how_x000D_
I can be the man you need me to be_x000D_
I've been around but now I've found_x000D_
That you're the only one for me_x000D_
Say you'll never fall again_x000D_
You won't subject yourself to such pain_x000D_
If you give me half a chance_x000D_
I will never leave you standing out in the rain_x000D_
But if you think that_x000D_
I could look you in your face_x000D_
And lie right through my teeth_x000D_
Then turn around and walk away_x000D_
Cross my heart, girl_x000D_
I care for you_x000D_
And when I look into your eyes_x000D_
I must say_x000D_
I want you now, I'll show you how_x000D_
I can be the man you need me to be_x000D_
I've been around but now I've found_x000D_
That you're the only one for me_x000D_
I need you so, I can't let go_x000D_
Gonna be all that I can be_x000D_
I want you still, I always will_x000D_
'Cause you're the only one for me_x000D_
La, la, la, la, la, la-la_x000D_
La, la, la, la, la_x000D_
La, la, la, la, la, la_x000D_
La-la, la, la, la_x000D_
La-la, la_x000D_
La, la, la, la, la, la-la_x000D_
La, la, la, la, la, la_x000D_
La-la, la, la, la_x000D_
I want you now, I'll show you how_x000D_
I can be the man you need me to be_x000D_
I've been around but now I've found_x000D_
That you're the only one for me_x000D_
I need you so, I can't let go_x000D_
Gonna be all that I can be_x000D_
I want you still, I always will_x000D_
Cause you're the only one for me_x000D_
La, la, la, la, la, la-la_x000D_
La, la, la, la, la_x000D_
La, la, la, la, la, la_x000D_
La-la, la, la, la_x000D_
La-la, la_x000D_
La, la, la, la, la, la-la_x000D_
La, la, la, la, la, la_x000D_
La-la, la, la, laEmbed</t>
  </si>
  <si>
    <t>Never Felt This Way</t>
  </si>
  <si>
    <t>Never Felt This Way Lyrics_x000D_
There will never come a day_x000D_
You'll ever hear me say that I want_x000D_
And need to be without you_x000D_
I wanna give my all_x000D_
Baby just hold me_x000D_
Simply control me_x000D_
'Cause your arms, they keep away the lonelies_x000D_
When I look into your eyes, then I realize_x000D_
That all I need is you in my life_x000D_
All I need is you in my life, 'cause I_x000D_
Never felt this way about loving_x000D_
Never felt so good_x000D_
Never felt this way about loving_x000D_
It feels so good_x000D_
How it takes my breath, starts a pounding in my chest_x000D_
Makes me weak when I think about you_x000D_
Makes me wanna give my all_x000D_
Life wouldn't mean a thing_x000D_
Not a heavy song to sing_x000D_
Just emptiness if I dare to live without you_x000D_
When I look into your eyes, then I realize that_x000D_
All I need is you in my life_x000D_
All I need is you in my life_x000D_
'Cause I Never felt this way about loving_x000D_
Never felt so good_x000D_
Never felt this way about loving it feels so good_x000D_
'Cause I never felt this way about loving darling_x000D_
Never felt so good_x000D_
Never felt this way about loving it feels so good_x000D_
Never felt this way about loving_x000D_
Never felt so good_x000D_
Never felt this way about loving it feels so goodEmbed</t>
  </si>
  <si>
    <t>Love Is</t>
  </si>
  <si>
    <t>Love Is Lyrics_x000D_
They say it's a river that circles the earth_x000D_
A beam of light shining to the edge of the universe_x000D_
It conquers all_x000D_
It changes everything_x000D_
They say it's a blessing_x000D_
They say it's a gift_x000D_
They say it's a miracle, and I believe that it is_x000D_
It conquers all_x000D_
But it's a mystery_x000D_
Love breaks your heart_x000D_
Love takes no less than everything_x000D_
Love makes it hard_x000D_
And fades away so easily_x000D_
In this world we've created_x000D_
In this place that we live_x000D_
In a blink of an eye, baby, the darkness slips in_x000D_
Love lights the world_x000D_
Unites the lovers for eternity_x000D_
Love breaks the chain_x000D_
Love aches for every one of us_x000D_
Love takes the tears and the pain_x000D_
And turns it into the beauty that remains_x000D_
Look at this place_x000D_
It was paradise, but now it's dying_x000D_
I'll pray for love_x000D_
I'll take my chances that it's not too late_x000D_
Love breaks your heart_x000D_
Love takes no less than everything_x000D_
Love makes it hard_x000D_
And it fades away so easily_x000D_
Love breaks the chain_x000D_
Love aches for every one of us_x000D_
Love takes the tears and the pain_x000D_
And turns it into the beauty that remainsEmbed</t>
  </si>
  <si>
    <t>Do You Ever Think About Me</t>
  </si>
  <si>
    <t>Do You Ever Think About Me Lyrics_x000D_
Do you ever think about me?_x000D_
Do you ever think about me?_x000D_
Do you ever think about me?_x000D_
Do you ever cry yourself to sleep?_x000D_
In the middle of the night when you awake_x000D_
Are you calling out for me?_x000D_
Do you ever reminisce?_x000D_
I can't believe I'm acting like this_x000D_
I know it's crazy_x000D_
How I still can feel your kiss_x000D_
It's been six months, eight days, twelve hours since you went away_x000D_
I miss you so much and I don't know what to say, what to say..._x000D_
I should be over you, I should know better_x000D_
But it's just not the case_x000D_
It's been six months, eight days, twelve hours since you went away_x000D_
I hate to see you go even though I know when you're coming back_x000D_
It's hard to breathe without you, girl, and baby that's a fact_x000D_
I know sometimes you have to leave but I wish that you could stay_x000D_
Every time you, you you you you, you you you you, you you you_x000D_
You go away, you, you you you you, you you you you_x000D_
You you you you go away, oh yeahEmbed</t>
  </si>
  <si>
    <t>Love Of My Life</t>
  </si>
  <si>
    <t>Love Of My Life LyricsFirst,first time I look into your eyes_x000D_
I saw heaven-oh-heaven in your eyes_x000D_
Everything I did before you_x000D_
Wasn't worth my time_x000D_
It should've been you_x000D_
You all the time_x000D_
I do anything and everything_x000D_
To please you_x000D_
You know how much I need you_x000D_
You're always always on my mind_x000D_
You're more than wonderful_x000D_
More than amazing_x000D_
The irreplaceable love of my life_x000D_
You're so incredible_x000D_
Here in these arms of mine_x000D_
The irreplaceable love of my life_x000D_
Always seem like a reality_x000D_
Forever don't seem so far away_x000D_
All I want to do_x000D_
All I want to feel_x000D_
All I want be is close to you _x000D_
Everyday is my lucky day_x000D_
All I want to do is love you_x000D_
I place no one above you_x000D_
I tell you why_x000D_
You're more than wonderful_x000D_
More than amazing_x000D_
The irreplaceable love, love of my life_x000D_
You're so incredible_x000D_
Here in these arms of mine_x000D_
The irreplaceable love of my life_x000D_
Baby you know_x000D_
You know you're my one and only_x000D_
All I want to do is be together_x000D_
Shawty you know I'll never leave you lonely_x000D_
In your eyes, In your eyes I see forever_x000D_
Ohhhhhhhhhhhhhhh Ohhhhhhhhhh oh oh_x000D_
Ohhhhhhhh Ohhhhhhhhhhhhhh oh oh_x000D_
You're more than wonderful_x000D_
More than amazing_x000D_
The irreplaceable love of my life_x000D_
You're so incredible_x000D_
Here in these arms tonight_x000D_
The irreplaceable love of my life1Embed</t>
  </si>
  <si>
    <t>When Iâ€™m Gone</t>
  </si>
  <si>
    <t>When Iâ€™m Gone Lyrics:_x000D_
Another long night_x000D_
Fifteen-hour flight_x000D_
Thinking about you_x000D_
Gotta go sing_x000D_
Tokyo in spring_x000D_
There's no sleep without you_x000D_
This is our life_x000D_
Our only sacrifice_x000D_
So it goes, the night turns you daytime_x000D_
We go, Facetime to Facetime_x000D_
I'm missing the biggest part of me_x000D_
And it shows, it shows_x000D_
:_x000D_
Do you ever get lonely, like I do?_x000D_
Tell me how much you miss me_x000D_
When I'm not there beside you_x000D_
It's getting harder and harder to breathe_x000D_
When I'm gone_x000D_
:_x000D_
Caught up in the mix_x000D_
Scrollin' through my pics_x000D_
The moments that we treasure_x000D_
Memories fade_x000D_
That's why we try to save_x000D_
Every second we're together_x000D_
I can't take you everywhere with me_x000D_
But I would, if I could_x000D_
:_x000D_
Do you ever get lonely, like I do?_x000D_
Tell me how much you miss me_x000D_
When I'm not there beside you_x000D_
It's getting harder and harder to breathe_x000D_
When I'm gone_x000D_
A couple more days to go_x000D_
I'm asking but I already know_x000D_
Why this time moves so slow_x000D_
:_x000D_
Do you ever get lonely, like I do?_x000D_
Tell me how much you miss me_x000D_
When I'm not there beside you_x000D_
It's getting harder and harder to breathe_x000D_
When I'm gone_x000D_
Do you ever get lonely, like I do?_x000D_
Tell me how much you miss me_x000D_
When I'm not there beside you_x000D_
It's getting harder and harder to breathe_x000D_
When I'm goneEmbed</t>
  </si>
  <si>
    <t>Hold Me (Trackmasters Remix)</t>
  </si>
  <si>
    <t>Hold Me  Lyrics / Kobe Bryant]_x000D_
Brian McKnight, Trackmasters_x000D_
Here we go_x000D_
Kobe_x000D_
Brian McKnight_x000D_
G Star_x000D_
Red hot baby_x000D_
Honey listen up_x000D_
The lies and pain, it's enough_x000D_
End it_x000D_
Exit_x000D_
Leave homes' alone_x000D_
Rock wit Tone_x000D_
The New York giant, ya man's the client_x000D_
I'm the president_x000D_
Money long like jail sentences_x000D_
Sentences poetic_x000D_
____ him and forget it_x000D_
Amnesia, I need ya_x000D_
I need a woman like you_x000D_
I know you wanna go_x000D_
Your girlfriend said_x000D_
That you wanna leave_x000D_
Pinch my chauffeur_x000D_
And give him these keys to the V's_x000D_
And honey you can ride me_x000D_
Remember way back when_x000D_
When I first met ya_x000D_
Didn't wanna sweat ya_x000D_
Wanted you to put me on_x000D_
1-5-5 at the Rucker_x000D_
All them other suckas_x000D_
Tried the game_x000D_
I knew you were the one_x000D_
Oh yeah_x000D_
Girl I know you think about me _x000D_
But I don't know what you're waiting to see_x000D_
Girl I want you in my life_x000D_
Let me show you right_x000D_
You're the only one that matters to me_x000D_
Girl it's about time_x000D_
It's time you put me on_x000D_
Right here's where you belong_x000D_
Don't be afraid to hold me_x000D_
I'm here and it's okay_x000D_
There's nothing else to say_x000D_
Don't be afraid to hold me_x000D_
When you were alone that night_x000D_
I called you from Jamaica_x000D_
You were listening to "I'll Take Her"_x000D_
And I know I made you smile_x000D_
But I ain't on the shiny tip_x000D_
But I know you like that flossy _x000D_
I just want to hold you for a while, oh girl_x000D_
And I know you dream about me _x000D_
But I don't know what you're waiting to see _x000D_
Girl I want you in my life _x000D_
Let me show you right_x000D_
You're the only one that matters to me_x000D_
It's about time_x000D_
It's time you put me on_x000D_
Right here's where you belong_x000D_
Don't be afraid to hold me_x000D_
I'm here and it's okay_x000D_
There's nothing else to say_x000D_
Don't be afraid to hold me_x000D_
KB, Kobe_x000D_
Your love's a sword_x000D_
Slicing gently through my body_x000D_
Burns so sweet_x000D_
Blood boils when you speak_x000D_
Makes me weak_x000D_
But I refuse to weep_x000D_
Yet when I sleep I feel tears trickling down my cheek_x000D_
Stay strong, pride telling me move on_x000D_
My heart's fighting me forcing me to hold on_x000D_
Yours forever, fell for you beyond measure_x000D_
Pure as ever,  of treasure_x000D_
Tonight's the night, tonight_x000D_
Let's make it tight, tonight_x000D_
Leave all our cares behind_x000D_
Tonight's the night, tonight_x000D_
It's time you put me on_x000D_
Right here's where you belong_x000D_
Don't be afraid to hold me_x000D_
I'm here and it's okay_x000D_
There's nothing else to say_x000D_
Don't be afraid to hold me_x000D_
Embed</t>
  </si>
  <si>
    <t>Home LyricsThinking back when we first met_x000D_
I remember what you said_x000D_
You said you'd never leave me_x000D_
I let go of your hand_x000D_
Built my castle in the sand_x000D_
But now I'm reachin' out again_x000D_
And I'm not letting go_x000D_
Till you_x000D_
Hold me, Mold me_x000D_
Sometimes I feel so all alone_x000D_
See I gotta find my way back home_x000D_
So why don't you_x000D_
Shape me, Make me_x000D_
Wash me whiter than the snow_x000D_
I gotta find my way back home_x000D_
Master upon my knees I pray_x000D_
I just want to be the clay_x000D_
Put your arms around me_x000D_
Place my life in your hands_x000D_
Lord I know I'm just a man_x000D_
I know you understand_x000D_
This time I'm not letting go_x000D_
Till you_x000D_
Anoint me, Appoint me_x000D_
Sometimes I feel so all alone_x000D_
See I gotta find my way back home_x000D_
So why don't you_x000D_
Chastise me, Baptize me_x000D_
Wash me whiter than the snow_x000D_
I gotta find my way_x000D_
'Cause I'm lost and alone_x000D_
I've been wandering_x000D_
Long enough to know_x000D_
Humbly I search for you_x000D_
And I'm not gonna rest till you_x000D_
Choose me, Use me_x000D_
Sometimes I feel so all alone_x000D_
I'm on my way back home_x000D_
So why don't you_x000D_
Direct me, Bless me_x000D_
Wash me whiter than the snow_x000D_
I'm on my way_x000D_
Back homeEmbed</t>
  </si>
  <si>
    <t>IFUrReady2Learn</t>
  </si>
  <si>
    <t>IFUrReady2Learn Lyrics_x000D_
Every time you've given it up_x000D_
You leave so unsatisfied_x000D_
Pointing the finger_x000D_
The feelings that linger_x000D_
Leave you asking questions why_x000D_
They talk a real good game_x000D_
But they don't know what the tongue is for_x000D_
They wine you and dine you_x000D_
You let them inside you_x000D_
It leaves you wanting more_x000D_
I did my post-grad in sociology_x000D_
So what I tell you might seem strange_x000D_
But things you don't know about your physiology_x000D_
You don't have to be ashamed_x000D_
Let me show you how your pussy works_x000D_
Since you didn't bring it to me first_x000D_
I have lots of things to show you_x000D_
If you're ready to learn_x000D_
Let me show you how your pussy works_x000D_
Bet you didn't know that it could squirt_x000D_
I have lots of things to show you_x000D_
If you're ready to learn_x000D_
You gotta let him know_x000D_
That it's not going down_x000D_
If he's not all about you_x000D_
And gets off without you_x000D_
You don't need his ass around_x000D_
I'm gonna be your new best friend_x000D_
For those times when you're by yourself_x000D_
I'm great in the shower_x000D_
I'm battery powered_x000D_
You can do it by yourself_x000D_
I did my post-grad in sociology_x000D_
So what I tell you might seem strange_x000D_
But things you don't know about your physiology_x000D_
You don't have to be ashamed_x000D_
Let me show you how your pussy works_x000D_
Since you didn't bring it to me first_x000D_
I got lots of things to show you_x000D_
If you're ready to learn_x000D_
Let me show you how the pussy works_x000D_
Bet you didn't know that it could squirt_x000D_
I have lots of things to show you_x000D_
If you're ready to learn_x000D_
Have you ever said_x000D_
"Oh God, I've came_x000D_
More than twice"_x000D_
Now that would be insane_x000D_
We've only just begun_x000D_
And the best will come_x000D_
It will come_x000D_
Let me show you how your pussy works_x000D_
Since you didn't bring it to me first_x000D_
I have lots of things to show you_x000D_
If you're ready to learn_x000D_
Let me show you how your pussy works_x000D_
Bet you didn't know that it could squirt_x000D_
I have lots of things to show you_x000D_
If you're ready to learn_x000D_
Let me show you how your pussy works_x000D_
Since you didn't bring it to me first_x000D_
I have lots of things to show you_x000D_
If you're ready to learn_x000D_
Let me show you how your pussy works_x000D_
Bet you didn't know that it could squirt_x000D_
I have lots of things to show you_x000D_
If you're ready to learnEmbed</t>
  </si>
  <si>
    <t>Win</t>
  </si>
  <si>
    <t>Win LyricsDark is the night_x000D_
I can weather the storm_x000D_
Never say die_x000D_
I've been down this road before_x000D_
I'll never quit_x000D_
I'll never lay down_x000D_
See I promised myself that I'd never let me down_x000D_
So I'll never give up_x000D_
Never give in_x000D_
Never let a ray of doubt slip in_x000D_
And if I fall, I'll never fail_x000D_
I'll just get up and try again_x000D_
Never lose hope, never lose faith_x000D_
There's much too much at stake_x000D_
Upon myself I must depend_x000D_
I'm not looking for place or show_x000D_
I'm gonna win_x000D_
No stopping now_x000D_
There's still all ways to go_x000D_
Someway, somehow_x000D_
Whatever it takes I know_x000D_
I'll never quit_x000D_
I'll never go down_x000D_
I'll make sure they remember my name_x000D_
A hundred years from now_x000D_
So I'll never give up_x000D_
Never give in_x000D_
Never let a ray of doubt slip in_x000D_
And if I fall, I'll never fail_x000D_
I'll just get up and try again_x000D_
Never lose hope, never lose faith_x000D_
There's much too much at stake_x000D_
Upon myself I must depend_x000D_
I'm not looking for place or show_x000D_
I'm gonna win_x000D_
When it's all said and done_x000D_
My once in a lifetime won't be back again_x000D_
Now is the time to take a stand_x000D_
Here is my chance_x000D_
That's why I'll_x000D_
So I'll never give up_x000D_
Never give in_x000D_
Never let a ray of doubt slip in_x000D_
And if I fall, I'll never fail_x000D_
I'll just get up and try again_x000D_
Never lose hope, never lose faith_x000D_
There's much too much at stake_x000D_
Upon myself I must depend_x000D_
I'm not looking for place or show_x000D_
I'm gonna winEmbed</t>
  </si>
  <si>
    <t>Find Myself In You</t>
  </si>
  <si>
    <t>Find Myself In You Lyrics_x000D_
I was so lonely_x000D_
Though there was so many someone's waiting_x000D_
I'm so glad that this ain't that_x000D_
See girl you're the only_x000D_
Reason I can make it through the long day_x000D_
And that's a fact_x000D_
Baby, I can't wait to get next to you_x000D_
Girl I can't wait to wrap my arms around your body_x000D_
Baby I can't help but to tell the truth_x000D_
Girl it's so hard to wait till no one else is around_x000D_
I'm gonna try to keep myself together_x000D_
Till I find myself in you _x000D_
Before they take you back to heaven_x000D_
Gonna find myself in you _x000D_
I hate to keep you waiting_x000D_
But there are some things that need my attention_x000D_
Before I can get back to you_x000D_
I'm anticipating_x000D_
My hands all over your body, baby you know_x000D_
I know just what to do_x000D_
Baby, I can't wait to get next to you_x000D_
Girl I can't wait to wrap my arms around your body_x000D_
Now baby I can't help but to tell the truth_x000D_
Girl it's so hard to wait till no one else is around_x000D_
I'm gonna try to keep myself together_x000D_
Till I find myself in you _x000D_
Before they take you back to heaven_x000D_
Gonna find myself in you _x000D_
The only place I want to be_x000D_
Is right here with you_x000D_
Loving you down_x000D_
And you, You can take what you want from me_x000D_
As long as you let me_x000D_
Hang around_x000D_
I'm gonna try to keep myself together_x000D_
Till I find myself in you _x000D_
Before they take you back to heaven_x000D_
Gonna find myself in you _x000D_
I'm gonna keep myself together_x000D_
Till I find myself in you _x000D_
Before they take you back to heaven_x000D_
Gonna find myself in you _x000D_
Listen baby_x000D_
I'm gon keep myself...til I find myself in you_x000D_
Oh baby, oh darlingEmbed</t>
  </si>
  <si>
    <t>Back At One (live)</t>
  </si>
  <si>
    <t>Back At One  Lyrics_x000D_
It's undeniable that we should be together_x000D_
It's unbelievable how I used to say that I'd fall never_x000D_
The places you need to know, if you don't know just how I feel_x000D_
Then let me show you right now that I'm for real_x000D_
If all things in time, time will reveal_x000D_
Everyone in the house say_x000D_
One, you're like a dream come true_x000D_
Two, just wanna be with you_x000D_
Three, girl, it's plain to see_x000D_
That you're the only one for me_x000D_
And four, repeat steps one through three_x000D_
Five, make you fall in love with me_x000D_
If ever I believe my work is done, say what_x000D_
Then I start back at one_x000D_
So incredible, the way things work themselves out_x000D_
And all emotional, once you know what it's all about, babe_x000D_
And undesirable for us to be apart_x000D_
I never would've made it very far_x000D_
'Cause you know you've got the keys to my heart_x000D_
'Cause_x000D_
One, you're like a dream come true_x000D_
Two, just wanna be with you_x000D_
Three, girl, it's plain to see_x000D_
That you're the only one for me_x000D_
And four, repeat steps one through three_x000D_
Five, make you fall in love with me_x000D_
If ever I believe my work is done_x000D_
Then I start back at one_x000D_
Say farewell to the dark night, I see the coming of the sun_x000D_
I feel like a little child whose life has just begun_x000D_
You came and breathed new life into this lonely heart of mine_x000D_
You threw out the life line just in the nick of time_x000D_
And one, you're like a dream come true_x000D_
Two, just wanna be with you_x000D_
Three, girl, it's plain to see_x000D_
That you're the only one for me_x000D_
And four, repeat steps one through three_x000D_
Five, make you fall in love with me_x000D_
If ever I believe my work is done_x000D_
Then I start back at one_x000D_
If ever I believe my work is done_x000D_
Then I start back at oneEmbed</t>
  </si>
  <si>
    <t>Crazy Love</t>
  </si>
  <si>
    <t>Crazy Love Lyrics_x000D_
I can hear her heartbeat_x000D_
From a thousand miles_x000D_
Hear the heavens open_x000D_
Every time she smiles_x000D_
And when I come to her_x000D_
That's where I belong_x000D_
Yet, I'm running to her_x000D_
Like a river strong_x000D_
She gives me love, love, love, love, crazy love_x000D_
She gives me love, love, love, love, crazy love_x000D_
She's got a fine sense of humor_x000D_
When I'm feeling low down_x000D_
And when I come to her_x000D_
When the sun goes down_x000D_
Take my troubles away_x000D_
Take away my grief_x000D_
Take away my heartache_x000D_
In the night like a thief_x000D_
She gives me love, love, love, love, crazy love_x000D_
She gives me love, love, love, love, crazy love_x000D_
Yes I need, yes I need her in the daytime_x000D_
And oh I need, yes I need her in the night_x000D_
I want to throw my arms all around her_x000D_
To kiss and hug and kiss and hug her tight_x000D_
And oh_x000D_
And when I'm returning_x000D_
From so far away_x000D_
She gives me sweet sweet lovin'_x000D_
Brighten up my day_x000D_
It makes me righteous_x000D_
And it makes me whole_x000D_
Makes me mellow_x000D_
Down into my soul_x000D_
She gives me love, love, love, love, crazy love_x000D_
She gives me love, love, love, crazy love_x000D_
One more time, she gives love, just a little love_x000D_
When I wake up in the morning_x000D_
She gives me love, love, love_x000D_
Crazy LoveEmbed</t>
  </si>
  <si>
    <t>Hold Me</t>
  </si>
  <si>
    <t>Hold Me Lyrics_x000D_
Hold me, love me_x000D_
Give me all that you got_x000D_
Tell me, truly_x000D_
Can I get in the right spot?_x000D_
For so long I've waited for you to come and love me_x000D_
Don't waste my time_x000D_
'Cause I need you to let me know if you want me to_x000D_
Do the things to you that no other can do_x000D_
I want you bad, and I won't lie_x000D_
And I can't deny that I want you tonight_x000D_
Hold me, love me_x000D_
Give me all that you got_x000D_
Tell me, truly_x000D_
Can I get in the right spot?_x000D_
I wonder what is it that turns me on when I'm next to you_x000D_
Can't figure out why I want you_x000D_
Is it lust or love? Either one will do_x000D_
'Cause I want you for myself and nobody else_x000D_
Right now 'cause it is on_x000D_
So unplug the phone, 'cause I want you to hold me_x000D_
Hold me, love me_x000D_
Give me all that you got_x000D_
Tell me, truly_x000D_
Can I get in the right spot?_x000D_
Hold me, love me_x000D_
Give me all that you got_x000D_
Tell me, truly_x000D_
Can I get in the right spot?_x000D_
Oh baby, you drive me crazy_x000D_
Put your arms around me, baby_x000D_
And hold me now_x000D_
That's what I wanna do _x000D_
Right now, baby_x000D_
I want you to hold me_x000D_
Hold me, love me_x000D_
Give me all that you got_x000D_
Tell me, truly_x000D_
Can I get in the right spot?_x000D_
Hold me, love me_x000D_
Give me all that you got...Embed</t>
  </si>
  <si>
    <t>Shoulda Woulda Coulda</t>
  </si>
  <si>
    <t>Shoulda Woulda Coulda Lyrics_x000D_
Hmm, yeah, alright, yeah_x000D_
Listen_x000D_
Baby, can you put them bags down_x000D_
Just wait, hold on for a minute_x000D_
Gotta say a couple things before you go_x000D_
Even though I know that we're finished_x000D_
I don't want you to leave without knowing_x000D_
Just where I'm coming from, babe_x000D_
I just wanna say I made a big mistake_x000D_
And now I gotta face the fact that I_x000D_
Shoulda been a better man_x000D_
The kind of man that you needed_x000D_
Woulda been better off_x000D_
If I'd done right by you_x000D_
I coulda done this, I coulda done that_x000D_
But I know I can't go back_x000D_
'Cause now it's just too late_x000D_
I'm saying shoulda, woulda, coulda, yeah_x000D_
I can tell by the look on your face_x000D_
You ain't trying to hear what I'm saying_x000D_
Maybe you done heard all of this before_x000D_
Girl, this ain't no game that I'm playing_x000D_
This may be the last chance I'll ever have_x000D_
To talk to you before you go_x000D_
So I gotta say, I made a big mistake_x000D_
Girl, you know it's killing me, that I_x000D_
Shoulda been a better man_x000D_
The kind of man that you needed_x000D_
Woulda been better off_x000D_
If I'd done right by you_x000D_
I coulda done this, and I coulda done that_x000D_
But I know I can't go back_x000D_
'Cause now it's just too late_x000D_
I'm saying shoulda, woulda, coulda, yeah_x000D_
I should have done my best to love you, baby_x000D_
I should have placed no one above you_x000D_
And now it's killing me more than you know_x000D_
Letting you go_x000D_
That's why I_x000D_
Girl, I know that I shoulda_x000D_
Shoulda been a better man_x000D_
The kind of man that you needed_x000D_
Woulda been better off_x000D_
If I'd done right by you_x000D_
I coulda done this, and I coulda done that_x000D_
But I know I can't go back_x000D_
'Cause now it's just too late_x000D_
I'm saying shoulda, woulda, coulda, yeah_x000D_
I know I shoulda, babe_x000D_
I know I woulda, yeah_x000D_
I know I coulda been a better man_x000D_
I'm saying shoulda, woulda, coulda, yeah_x000D_
I know I shoulda, babe_x000D_
I know I woulda, yeah_x000D_
I know I coulda been a better man_x000D_
I'm saying shoulda, woulda, coulda, yeah, yeahEmbed</t>
  </si>
  <si>
    <t>Ne-Yo</t>
  </si>
  <si>
    <t>So Sick</t>
  </si>
  <si>
    <t>So Sick Lyrics_x000D_
Mmm, mmm, yeah_x000D_
Do, do, do, do, do, do, do-do_x000D_
Ooh, yeah_x000D_
Gotta change my answering machine_x000D_
Now that I'm alone_x000D_
'Cause right now it says that we_x000D_
Can't come to the phone_x000D_
And I know it makes no sense_x000D_
'Cause you walked out the door_x000D_
But it's the only way I hear your voice anymore_x000D_
It's been months_x000D_
And for some reason I just _x000D_
And I'm stronger than this, yeah _x000D_
No more walking 'round with my head down _x000D_
I'm so over being blue_x000D_
Cryin' over you_x000D_
And I'm so sick of love songs, so tired of tears_x000D_
So done with wishin' you were still here_x000D_
Said I'm so sick of love songs, so sad and slow_x000D_
So why can't I turn off the radio?_x000D_
Gotta fix that calendar I have_x000D_
That's marked July 15th_x000D_
Because since there's no more you_x000D_
There's no more anniversary_x000D_
I'm so fed up with my thoughts of you_x000D_
And your memory_x000D_
And how every song reminds me of what used to be_x000D_
That's the reason_x000D_
I'm so sick of love songs, so tired of tears_x000D_
So done with wishin' you were still here_x000D_
Said I'm so sick of love songs, so sad and slow_x000D_
So why can't I turn off the radio?_x000D_
 Leave me alone_x000D_
 Oh-oh, hey_x000D_
Don't make me think about her smile_x000D_
Or having my first child_x000D_
I'm letting go_x000D_
Turning off the radio_x000D_
'Cause I'm so sick of love songs , so tired of tears _x000D_
So done with wishin' she were still here _x000D_
Said I'm so sick of love songs, so sad and slow _x000D_
So why can't I turn off the radio? _x000D_
And I'm so sick of love songs, so tired of tears _x000D_
So done with wishing she were still here_x000D_
Said I'm so sick of love songs, so sad and slow _x000D_
Why can't I turn off the radio? _x000D_
And I'm so sick of love songs _x000D_
So tired of tears _x000D_
So done with wishing you were still here_x000D_
Said I'm so sick of love songs, so sad and slow _x000D_
So why can't I turn off the radio?_x000D_
Why can't I turn off the radio?_x000D_
Why can't I turn off the radio?50Embed</t>
  </si>
  <si>
    <t>Miss Independent</t>
  </si>
  <si>
    <t>Miss Independent Lyrics_x000D_
You, yeah, you, you_x000D_
You, yeah, you, you_x000D_
You, yeah, you, you, you_x000D_
Ooh, it's something about_x000D_
Just something about the way she move_x000D_
I can't figure it out_x000D_
It's something about her_x000D_
Said, ooh, it's something about_x000D_
Kind of woman that want you but don't need you_x000D_
Hey, I can't figure it out_x000D_
It's something about her_x000D_
'Cause she walk like a boss, talk like a boss_x000D_
Manicured nails to set the pedicure off_x000D_
She's fly effortlessly_x000D_
And she move like a boss, do what a boss do_x000D_
She got me thinking about getting involved_x000D_
That's the kinda girl I need, oh_x000D_
She got her own thing_x000D_
That's why I love her_x000D_
Miss independent_x000D_
Won't you come and spend a little time?_x000D_
She got her own thing_x000D_
That's why I love her_x000D_
Miss independent_x000D_
Ooh, the way we'd shine_x000D_
Miss independent_x000D_
You, yeah, you, you_x000D_
You, yeah, you, you_x000D_
You, yeah, you, you, you_x000D_
Uh, ooh, there's something about_x000D_
Kind of woman that can do for herself_x000D_
I look at her and it makes me proud_x000D_
It's something about her_x000D_
It's something, ooh, so sexy about_x000D_
Kind of woman that don't even need my help_x000D_
She said she got it, she got it, no doubt _x000D_
It's something about her _x000D_
'Cause she work like a boss, play like a boss_x000D_
Car and a crib, she 'bout to pay 'em both off_x000D_
And her bills are paid on time, yeah_x000D_
She made for a boss, only a boss_x000D_
Anything less, she's telling them to get lost_x000D_
That's the girl that's on my mind_x000D_
She got her own thing_x000D_
That's why I love her_x000D_
Miss independent_x000D_
Won't you come and spend a little time?_x000D_
She got her own thing_x000D_
That's why I love her_x000D_
Miss independent_x000D_
Ooh, the way we'd shine_x000D_
Miss independent yeah_x000D_
Mmh, her favorite thing to say: "Don't worry, I got it"_x000D_
Mmh, and everything she got, best believe she bought it_x000D_
Mmh, she gon' steal my heart, ain't no doubt about it_x000D_
Girl, you're everything I need_x000D_
I said you're everything I need_x000D_
You, yeah, you, you_x000D_
You, yeah, you, you_x000D_
You, you, you _x000D_
She got her own thing_x000D_
That's why I love her _x000D_
Miss independent _x000D_
Won't you come and spend a little time?_x000D_
She got her own thing _x000D_
That's why I love her _x000D_
Miss independent _x000D_
Ooh, the way we'd shine_x000D_
Miss independent_x000D_
Miss independent_x000D_
That's why I love her27Embed</t>
  </si>
  <si>
    <t>Because of You Lyrics_x000D_
Ooh-oh-oh, oh-oh, oh-oh_x000D_
Oh-oh-oh-oh-oh, oh-oh-oh-oh-oh_x000D_
Want to, but I canâ€™t help it, I love the way it feels_x000D_
Itâ€™s got me stuck between my fantasy and what is real_x000D_
I need it when I want it, I want it when I donâ€™t_x000D_
Tell myself Iâ€™ll stop everyday, knowinâ€™ that I won't_x000D_
I got a problem and I donâ€™t know what to do about it_x000D_
Even if I did, I donâ€™t know if I would quit but I doubt it_x000D_
Iâ€™m taken by the thought of it_x000D_
And I know this much is true_x000D_
Baby, you have become my addiction_x000D_
Iâ€™m so strung out on you_x000D_
I can barely move but I like it_x000D_
And itâ€™s all because of you _x000D_
And itâ€™s all because of you _x000D_
And itâ€™s all because of you _x000D_
And itâ€™s all because_x000D_
Never get enough_x000D_
Sheâ€™s the sweetest drug_x000D_
Ooh-oh-oh_x000D_
Think of it every second, I can't get nothin' done_x000D_
Only concern is the next time Iâ€™m gon' get me some_x000D_
Know I should stay away from, 'cause it's no good for me_x000D_
I try and try, but my obsession won't let me leave_x000D_
I got a problem and I donâ€™t know what to do about it_x000D_
Oh, even if I did, I donâ€™t know if I would quit but I doubt it_x000D_
Iâ€™m taken by the thought of it, hey_x000D_
And I know this much is true_x000D_
Baby, you have become my addiction_x000D_
Iâ€™m so strung out on you _x000D_
I can barely move but I like it _x000D_
And itâ€™s all because of you _x000D_
And itâ€™s all because of you _x000D_
And itâ€™s all because of you _x000D_
And itâ€™s all because_x000D_
Never get enough _x000D_
Sheâ€™s the sweetest drug_x000D_
Ooh-oh-oh_x000D_
Ainâ€™t no doubt , so strung out _x000D_
Ainâ€™t no doubt , so strung out _x000D_
Over you, over you , over you _x000D_
Ooh-oh-oh_x000D_
Because of you_x000D_
And itâ€™s all because of you_x000D_
Never get enough_x000D_
Sheâ€™s the sweetest drug_x000D_
And I know this much is true_x000D_
Baby, you  have become my addiction _x000D_
Iâ€™m so strung out on you_x000D_
I can barely move but I like it _x000D_
And itâ€™s all because of you _x000D_
And itâ€™s all because of you _x000D_
And itâ€™s all because of you _x000D_
And itâ€™s all because_x000D_
Never get enough _x000D_
Sheâ€™s the sweetest drug_x000D_
She's the sweetest drug20Embed</t>
  </si>
  <si>
    <t>She Knows</t>
  </si>
  <si>
    <t>She Knows Lyrics_x000D_
Yeah, uh-huh!_x000D_
Your boy Juicy J_x000D_
She bad, yeah_x000D_
In case you didn't know, Juicy that nigga_x000D_
I keep me two hoes like that nigga Jack Tripper_x000D_
I shoot in they face like that boy Reggie Miller_x000D_
And I kill that pussy like my name Jack the Ripper_x000D_
Baby, I'm horny and I ain't too proud to beg_x000D_
Instead show me the bed_x000D_
Early morning breakfast and head_x000D_
And I got Tina, Tasha and Toya, I call â€˜em the triple threat_x000D_
All them bitches be soaking wet_x000D_
This the first night them bitches met_x000D_
You know from the moment she turn around_x000D_
She know how to back it up and drop it down_x000D_
She know she what all the fellas looking at_x000D_
Cause they know soon as her song come on it's a wrap_x000D_
And she loves the attention_x000D_
That she get when she moves, yeah_x000D_
Showin' out with her home girls_x000D_
Hypnotizing all the dudes, oh_x000D_
And she knows_x000D_
She knows_x000D_
She knows_x000D_
I know, I know, she knows_x000D_
And I know, I know, she knows_x000D_
She bad, mix of ratchet with the classy, oh_x000D_
So bad, I just couldn't let her pass me, no_x000D_
I told her, "Shawty, you so right, but you so wrong"_x000D_
She said, "Daddy, I'll be back after this song"_x000D_
"Then you takin' me home"_x000D_
Said I know_x000D_
Said I know she loves the attention_x000D_
That she get when she moves_x000D_
Showin' out with her home girls_x000D_
And she got me watching too, girl_x000D_
And she knows_x000D_
She knows_x000D_
She knows_x000D_
I know, I know, she knows_x000D_
And I know, I know, she knows_x000D_
She know what she working with_x000D_
I see you, uh_x000D_
You got my attention, baby, go do what you do_x000D_
Eviction notice, know you gon' have to make a move_x000D_
All this ice in my Rollie, no wonder I play it cool_x000D_
Ain't no I in team, but I got my eyes on you_x000D_
I watch it bounce when she walk_x000D_
She lick her lips when she talk_x000D_
I throw her in that Bentley coupÃ© with the top off like Mardi Gras_x000D_
All that cake, come get you some filling_x000D_
Like a soap opera, watch all my children_x000D_
Hit it so long that she might lose feeling_x000D_
With her legs in the air, she gon' walk on the ceiling_x000D_
Said I know she loves the attention_x000D_
That she get when she moves_x000D_
Showin' out with her home girls_x000D_
And she got me watching too, girl_x000D_
And she knows_x000D_
She knows_x000D_
She knows_x000D_
I know, I know, she knows_x000D_
And I know, I know, she knows60Embed</t>
  </si>
  <si>
    <t>Mad</t>
  </si>
  <si>
    <t>Mad Lyrics_x000D_
Whoa whoa, no whoa_x000D_
Whoa whoa, whoa oh_x000D_
Mmh, she's staring at me, I'm sitting wondering what she's thinking_x000D_
Mmh, nobody's talking, 'cause talking just turns into screaming, oh_x000D_
And now as I'm yelling over her, she yelling over me_x000D_
All that that means is neither of us are listening_x000D_
And what's even worse, that we don't even remember why we're fighting_x000D_
So both of us are mad for nothing _x000D_
Nothing _x000D_
Nothing _x000D_
When we won't let it go for nothing _x000D_
Nothing, it should be nothing_x000D_
To a love like what we got_x000D_
Oh baby I know sometimes it's gonna rain_x000D_
But baby can we make up now_x000D_
'Cause I can't sleep through the pain _x000D_
Girl I don't wanna go to bed, mad at you_x000D_
And I don't want you to go to bed, mad at me_x000D_
No, I don't wanna go to bed, mad at you_x000D_
And I don't want you to go to bed, mad at me_x000D_
Oh no, no, no_x000D_
Mmh, and it gets me upset, girl, when you're constantly accusing, oh, hey_x000D_
We fight in this war, baby when both of us are losing, oh, whoa_x000D_
We fall into this place where you ain't backing down_x000D_
And I ain't backing down_x000D_
So what the hell do we do now?_x000D_
It's all for nothing _x000D_
Nothing _x000D_
Nothing _x000D_
We won't let it go for nothing _x000D_
Nothing, it should be nothing_x000D_
To a love like what we got_x000D_
Oh baby I know sometimes it's gonna rain _x000D_
But baby can we make up now _x000D_
'Cause I can't sleep through the pain _x000D_
Girl I don't wanna go to bed, mad at you_x000D_
And I don't want you to go to bed, mad at me_x000D_
No, I don't wanna go to bed, mad at you_x000D_
And I don't want you to go to bed, mad at me_x000D_
Oh no, no, no_x000D_
Oh baby this love ain't gon' be perfect, oh no _x000D_
And just how good it's gonna be_x000D_
We can fuss and we can fight_x000D_
As long as everything's alright between us_x000D_
Before we go to sleep_x000D_
Baby, we're gonna be... happy_x000D_
Oh whoa whoa whoa whoa, oh whoa!_x000D_
Baby I know sometimes it's gonna rain _x000D_
But baby can we make up now _x000D_
'Cause I can't sleep through the pain _x000D_
Girl, I don't wanna go to bed, mad at you _x000D_
And I don't want you to go to bed, mad at me _x000D_
No, I don't wanna go to bed, mad at you_x000D_
And I don't want you to go to bed, mad at me_x000D_
Oh no, no, no23Embed</t>
  </si>
  <si>
    <t>Sexy Love</t>
  </si>
  <si>
    <t>Sexy Love Lyrics_x000D_
My sexy love_x000D_
So sexy_x000D_
She makes the hairs on the back of my neck stand up_x000D_
Just one touch_x000D_
And I erupt like a volcano and cover her with my love_x000D_
Baby girl, you make me say_x000D_
And I just can't think _x000D_
Than to hear you sing _x000D_
When we do our thing _x000D_
Baby girl, you make me say_x000D_
Sexy love_x000D_
Girl, the things you do _x000D_
Keep me sprung_x000D_
Keep me running back to you_x000D_
Oh, I love making love to you_x000D_
Baby girl, you know you're my _x000D_
I'm so addicted to her_x000D_
She's the sweetest drug_x000D_
Just enough_x000D_
Still too much say that I'm simping_x000D_
And I'm sprung all of the above_x000D_
I can't help she makes me say_x000D_
And I just can't think _x000D_
Than to hear you sing _x000D_
When we do our thing _x000D_
Baby girl, you make me say_x000D_
Sexy love_x000D_
Girl, the things you do_x000D_
Keep me sprung_x000D_
Keep me running back to you_x000D_
Oh, I love making love to you_x000D_
Baby girl, you know you're my _x000D_
Oh, baby what we do_x000D_
It makes the sun come up_x000D_
Keep on lovin' 'til it goes back down_x000D_
And I don't know what I'd do_x000D_
If I would lose your touch_x000D_
That's why I'm always keeping you around_x000D_
My sexy love_x000D_
Sexy love_x000D_
Girl, the things you do_x000D_
Keep me sprung, keep me running back to you_x000D_
Oh, I love making love to you_x000D_
Baby girl you know you're my _x000D_
Sexy love_x000D_
Girl, the things you do_x000D_
Keep me sprung_x000D_
Keep me running back to you_x000D_
Oh, I love making love to you_x000D_
Baby girl, you know you're my _x000D_
She makes the hairs on the back of my neck stand up_x000D_
Just one touch13Embed</t>
  </si>
  <si>
    <t>She Got Her Own</t>
  </si>
  <si>
    <t>She Got Her Own Lyrics_x000D_
A dedication to the independent woman_x000D_
To the one working hard for hers_x000D_
That is just my way to let you know_x000D_
I see you baby_x000D_
And I brought a friend along_x000D_
To help me show my appreciation the right way_x000D_
Ladies, Mr. Jamie Foxx_x000D_
Mr, Jamie Foxx, Ladies_x000D_
Remix_x000D_
I love her 'cause she got her own_x000D_
She don't need mine, she said leave mine alone_x000D_
There ain't nothin that's more sexy_x000D_
Than a girl that want, but don't need me_x000D_
Young independent, yes she work hard_x000D_
But you can't tell from the way that she walk_x000D_
She don't slow 'em down, 'cause she ain't got time_x000D_
To be complainin, shorty gon' shine_x000D_
She don't expect nothin from no guy_x000D_
She plays aggressive but she's still shy_x000D_
But you'll never know her softer side, by lookin' in her eyes_x000D_
Knowin' she can do for herself_x000D_
Makes me wanna give her my wealth_x000D_
Only kinda girl I want_x000D_
Independent queen workin for her throne_x000D_
I love her 'cause she got her own _x000D_
She got her own _x000D_
I love her 'cause she got her own _x000D_
She got her own _x000D_
I love it when she say  it's cool I got it _x000D_
I got it , I got it _x000D_
I love it when she say  it's cool I got it _x000D_
I got it , I got it _x000D_
Remix_x000D_
I love her 'cause she got her own_x000D_
She don't need mine, she said leave mine alone_x000D_
There ain't nothin that's more sexy_x000D_
Than a girl that want, but don't need me_x000D_
Love your face , nice thick thighs _x000D_
But she got tribe that matches my tribe _x000D_
Sexy thing , she stay fly _x000D_
All throughout payin the bills on time _x000D_
She don't look at me like captain save 'em_x000D_
Am thinkin' that she don't do that_x000D_
Now she look at me like inspiration_x000D_
She wanna be compliment to my swag_x000D_
And everythin she got, she worked for it _x000D_
Good life made for it _x000D_
She take pride in sayin that she paid for it _x000D_
Only kinda girl I want _x000D_
Independent queen workin for her throne_x000D_
I love her 'cause she got her own _x000D_
She got her own _x000D_
I love her 'cause she got her own _x000D_
She got her own _x000D_
I love it when she say  it's cool I got it _x000D_
I got it , I got it _x000D_
Oh she say  I got it _x000D_
I got it , I got it _x000D_
Don't make me laugh boo, never did that bad to_x000D_
Make you even have to, but even if I had to_x000D_
Ask my better half to, you'd be more than glad to_x000D_
When I do that math boo, you always try to add two_x000D_
I need someone who ride for me , not someone who ride for free _x000D_
She said boy I don't just ride, she'll pull up beside of me_x000D_
I had to ask her what she doin in that caddy_x000D_
She said 'cause you my baby, I be stuntin like my daddy_x000D_
And there's not many catch my eye_x000D_
We both wearin Gucci, she match my fly_x000D_
And that's why I supposed to keep her closer_x000D_
Right by the side, toaster in the holster_x000D_
And now she with 'loso , 'case you didn't know so _x000D_
You can save your money dog, shorty gettin dough so_x000D_
What she care what his cost, you can call her Miss Boss_x000D_
I got it backwards, criss cross, shorty got her own_x000D_
Now all my ladies that don't need a man for nothin'_x000D_
Except some of that good lovin'_x000D_
Let me hear you say_x000D_
Ooh ooh ooh ooh_x000D_
And all my fellas know you need you stop your frontin'_x000D_
If you love an independent woman_x000D_
Let me hear you say_x000D_
Ooh ooh ooh ooh_x000D_
I love her 'cause she got her own _x000D_
She got her own _x000D_
I love her 'cause she got her own _x000D_
She got her own _x000D_
I love it when she say  it's cool I got it _x000D_
I got it , I got it _x000D_
I love it when she say  it's cool I got it _x000D_
I got it , I got it 6Embed</t>
  </si>
  <si>
    <t>Closer Lyrics_x000D_
Closer_x000D_
Closer_x000D_
Closer_x000D_
Closer_x000D_
Turn the lights off in this place_x000D_
And she shines just like a star_x000D_
And I swear I know her face_x000D_
I just don't know who you are_x000D_
Turn the music up in here_x000D_
I still hear her loud and clear_x000D_
Like she's right there in my ear_x000D_
Telling me that she wants to own me_x000D_
To control me_x000D_
Come closer_x000D_
Come closer_x000D_
And I just can't pull myself away_x000D_
Under her spell I can't break_x000D_
I just can't stop_x000D_
I just can't stop_x000D_
I just can't stop_x000D_
I just can't stop_x000D_
And I just can't bring myself no way_x000D_
But I don't want to escape_x000D_
I just can't stop_x000D_
I just can't stop_x000D_
I just can't stop_x000D_
I just can't stop_x000D_
I can feel her on my skin_x000D_
I can taste her on my tongue_x000D_
She's the sweetest taste of sin_x000D_
The more I get the more I want_x000D_
She wants to own me_x000D_
Come closer_x000D_
Come closer_x000D_
And I just can't pull myself away_x000D_
Under her spell I can't break_x000D_
I just can't stop_x000D_
I just can't stop_x000D_
I just can't stop_x000D_
I just can't stop_x000D_
And I just can't bring myself no way_x000D_
But I don't want to escape_x000D_
I just can't stop_x000D_
I just can't stop_x000D_
I just can't stop_x000D_
I just can't stop_x000D_
Come closer_x000D_
Come closer_x000D_
Come closer_x000D_
Come closer_x000D_
I just can't stop, no no_x000D_
I just can't stop, no no_x000D_
I just can't stop, no no_x000D_
I just can't stop, no no_x000D_
No, no, no, no_x000D_
And I just can't pull myself away_x000D_
Under her spell I can't break_x000D_
I just can't stop_x000D_
I just can't stop_x000D_
I just can't stop_x000D_
I just can't stop_x000D_
And I just can't bring myself no way_x000D_
But I don't want to escape_x000D_
I just can't stop_x000D_
I just can't stop_x000D_
I just can't stop_x000D_
I just can't stop_x000D_
And I just can't pull myself away_x000D_
Under her spell I can't break_x000D_
I just can't stop_x000D_
I just can't stop_x000D_
I just can't stop_x000D_
I just can't stop_x000D_
Come closer7Embed</t>
  </si>
  <si>
    <t>Let Me Love You (Until You Learn to Love Yourself)</t>
  </si>
  <si>
    <t>Let Me Love You  Lyrics_x000D_
Much as you blame yourself, you can't be blamed for the way that you feel_x000D_
Had no example of a love that was even remotely real_x000D_
How can you understand something that you never had?_x000D_
Ooh, baby, if you let me, I can help you out with all of that_x000D_
Girl, let me love you and I will love you_x000D_
Until you learn to love yourself_x000D_
Girl, let me love you and all your trouble_x000D_
Don't be afraid, girl, let me help_x000D_
Girl, let me love you and I will love you_x000D_
Until you learn to love yourself_x000D_
Girl, let me love you_x000D_
A heart of numbness gets brought to life_x000D_
I'll take you there_x000D_
Girl, let me love you_x000D_
Girl, let me love you, baby, oh_x000D_
Girl, let me love you_x000D_
Girl, let me love you, baby_x000D_
Girl, let me love you_x000D_
Let me love you, let me love you, oh_x000D_
I can see the pain behind your eyes_x000D_
It's been there for quite a while_x000D_
I just wanna be the one to remind you what it is to smile, yeah_x000D_
I would like to show you what true love can really do_x000D_
Girl, let me love you and I will love you_x000D_
Until you learn to love yourself_x000D_
Girl, let me love you and all your trouble_x000D_
Don't be afraid, girl, let me help_x000D_
Girl, let me love you and I will love you_x000D_
Until you learn to love yourself_x000D_
Girl, let me love you_x000D_
A heart of numbness gets brought to life_x000D_
I'll take you there, Oh-hey_x000D_
Girl, let me love you, baby_x000D_
Girl, let me love you_x000D_
Let me love you_x000D_
Girl, let me love you, baby_x000D_
Girl, let me love you_x000D_
Girl, let me love you_x000D_
Let me love you_x000D_
Girl, let me love you_x000D_
For every heart that beats, for every heart that beats_x000D_
For every heart that beats, for every heart that beats_x000D_
Heart that beats, heart that beats_x000D_
Heart that beats, heart that beats_x000D_
Girl, let me love you and I will love you_x000D_
Until you learn to love yourself_x000D_
Girl, let me love you and all your trouble_x000D_
Don't be afraid, girl, let me help_x000D_
Girl, let me love you and I will love you_x000D_
Until you learn to love yourself_x000D_
Girl, let me love you_x000D_
A heart of numbness gets brought to life_x000D_
I'll take you there_x000D_
Girl, let me love you_x000D_
Girl, let me love you, baby, love you, baby_x000D_
Girl, let me love you_x000D_
Let me love you, babe, love you babe, ooh-ooh-ah21Embed</t>
  </si>
  <si>
    <t>One in a Million</t>
  </si>
  <si>
    <t>One in a Million Lyrics_x000D_
Jet setter, go getter_x000D_
Nothin' better_x000D_
Call me Mr. "Been There, Done That"_x000D_
Top model chick to your everyday hood rat_x000D_
Less than all but more than a few_x000D_
But I never met one like you_x000D_
Been all over the world, done a little bit of everything_x000D_
Little bit of everywhere, with a little bit of everyone_x000D_
All the girls I been with, things I've seen, it takes much to impress_x000D_
But sure nuff your glow, it makes your soul stand out from all the rest baby_x000D_
I can be in love_x000D_
But I just don't know_x000D_
Don't know_x000D_
Baby one thing is for certain_x000D_
Whatever you do it's workin'_x000D_
Other girls don't matter in your presence can't do what you do_x000D_
There's a million girls around but I don't see no one but you_x000D_
Girl, you're so one in a million_x000D_
You are_x000D_
Baby, you're the best I ever had_x000D_
Best I ever had_x000D_
And I'm certain that_x000D_
There ain't nothin' better_x000D_
No there ain't nothin' better than this_x000D_
You're not a regular girl, you don't give a damn about the loot_x000D_
Talkin' about I can't do it for you but you can do it for yourself_x000D_
Even though that ain't so, baby 'cause my dough don't know how to end_x000D_
But that independent thing, I'm with it, all we do is win, baby_x000D_
I can be in love_x000D_
But I just don't know_x000D_
Don't know_x000D_
Baby one thing is for certain_x000D_
Whatever you do it's workin'_x000D_
Other girls don't matter in your presence can't do what you do_x000D_
There's a million girls around but I don't see no one but you_x000D_
Baby_x000D_
Girl, you're so one in a million_x000D_
You are_x000D_
Baby, you're the best I ever had_x000D_
Best I ever had_x000D_
And I'm certain that_x000D_
There ain't nothin' better _x000D_
No, there ain't nothin' better than this_x000D_
 Girl, you're so one in a million_x000D_
You are _x000D_
Baby, you're the best I ever had_x000D_
Best I ever had_x000D_
And I'm certain that_x000D_
There ain't nothin' better_x000D_
No, there ain't nothin' better than this_x000D_
Diamond girl_x000D_
Only one in the world_x000D_
Just one of a kind_x000D_
She mine_x000D_
Ooh all that I can think about is what this thing could be_x000D_
A future baby_x000D_
Baby, you're one of a kind_x000D_
That means that you're the only one for me_x000D_
Only one for me_x000D_
Baby_x000D_
Girl, you're so one in a million _x000D_
You are_x000D_
Baby, you're the best I ever had_x000D_
Best I ever had_x000D_
And I'm certain that_x000D_
There ain't nothin' better_x000D_
No there ain't nothin' better than this_x000D_
Girl, you're so one in a million _x000D_
You are _x000D_
Baby, you're the best I ever had _x000D_
Best I ever had_x000D_
And I'm certain that_x000D_
There ain't nothin' better_x000D_
No there ain't nothin' better than this9Embed</t>
  </si>
  <si>
    <t>Because Of You (Remix)</t>
  </si>
  <si>
    <t>Because Of You  Lyrics_x000D_
Yeezy, Ne-Yo, the remix ayo_x000D_
I think it's time to hit 'em with the Mase flow_x000D_
My uh, she was gettin the best of me_x000D_
But oooh, child, you my destiny_x000D_
And I know it's especially_x000D_
Hard with all these girls just testing me_x000D_
Uh, and you gon' question me_x000D_
If she even stand next to me_x000D_
But you should laugh, 'cause you my better half_x000D_
And these girls just fighting over the rest of me _x000D_
Right now it feels so crazy_x000D_
I know she just some lady_x000D_
And my outfit is just so 80's_x000D_
Not to mention McLaren Mercedes_x000D_
And the 26 in-inch rim whee-eels_x000D_
Look so good with your 6-inch heels_x000D_
Fly shit that you be on_x000D_
Gucci on, Lanvin, Louboutin_x000D_
And we high as the way we cruising on_x000D_
High like I, like Mercury_x000D_
Why do I mention the solar system?_x000D_
Cause, you in my soul and system_x000D_
And we gon' take her home with this one_x000D_
I got something that you gon' like_x000D_
You got something that I can't fight_x000D_
We got something that we both gon' ride_x000D_
And I know this much is true_x000D_
Baby, you have become my addiction_x000D_
Iâ€™m so strung out on you_x000D_
I can barely move but I like it_x000D_
And it's all because of you _x000D_
And it's all because of you _x000D_
And it's all because of you _x000D_
And it's all because_x000D_
Never get enough_x000D_
She's the sweetest drug_x000D_
Ooh-oh-oh_x000D_
Think of it every second, I can't get nothin' done_x000D_
Only concern is the next time Iâ€™m gon' get me some_x000D_
Know I should stay away from, 'cause it's no good for me_x000D_
I try and try, but my obsession won't let me leave_x000D_
I got a problem and I donâ€™t know what to do about it_x000D_
Oh, even if I did, I donâ€™t know if I would quit but I doubt it_x000D_
Iâ€™m taken by the thought of it, hey_x000D_
And I know this much is true_x000D_
Baby, you have become my addiction_x000D_
Iâ€™m so strung out on you _x000D_
I can barely move but I like it _x000D_
And it's all because of you _x000D_
And it's all because of you _x000D_
And it's all because of you _x000D_
And itâ€™s all because_x000D_
Never get enough _x000D_
Sheâ€™s the sweetest drug_x000D_
Ooh-oh-oh_x000D_
Ainâ€™t no doubt , so strung out _x000D_
Ainâ€™t no doubt , so strung out _x000D_
Over you, over you , over you _x000D_
Ooh-oh-oh_x000D_
Because of you_x000D_
And it's all because of you_x000D_
Never get enough_x000D_
She's the sweetest drug8Embed</t>
  </si>
  <si>
    <t>She Knows (Remix)</t>
  </si>
  <si>
    <t>She Knows  Lyrics_x000D_
What's up with that rabbit? What's up with that rabbit?_x000D_
She good well if she good with that ass all over my carrot_x000D_
Took her straight to Paris, puss before the karat_x000D_
Soon as I pull it down, I swear they wanna get married_x000D_
Damn, goddamn, I swear these girls goddamn_x000D_
Damn, damn, I swear my niggas go ham_x000D_
First they start off bougie, then I'm like "Is that yo booty?"_x000D_
Then she let me touch her, now we fucking_x000D_
She knows, I been waiting just to take her down_x000D_
I told my partner Ne-Yo hit me when she come around_x000D_
And I'mma tear that body up_x000D_
Anytime she walk in, she tear the party up_x000D_
Time and time time again, any city, any club_x000D_
She know what's up, she know she dope_x000D_
Body like drugs, and I need another dose_x000D_
Baby putting on a show_x000D_
No matter how much she do I want some more_x000D_
She got class with that ass when she hit the floor_x000D_
She knows, oh yeah that's for sure_x000D_
She loves the attention_x000D_
That she get when she moves_x000D_
Showin' out with her home girls_x000D_
And she got me watching too cause_x000D_
She knows_x000D_
She knows_x000D_
She knows_x000D_
Oh she knows_x000D_
From the front to the back_x000D_
From her head to her toe_x000D_
Why she do it like that?_x000D_
Cause she knows, she knows_x000D_
She aware that I'm watching_x000D_
So she gon' put on a show_x000D_
She look back and then she drop it_x000D_
Cause she knows, she knows_x000D_
Now check me out, she know a boss when she see one_x000D_
She know one cause she be one_x000D_
I watch her work it, and then watch it again like a re-run_x000D_
Trouble maker, she one, bring that thang to me hun_x000D_
Look at my no label it's time for us to be leaving_x000D_
And it really don't matter where we going_x000D_
She be the center of attention with the way that she throw it_x000D_
All this money I'm blowing don't matter cause I got more_x000D_
And she can have every single dollar and she know_x000D_
And she loves the attention_x000D_
That she get when she moves, yeah_x000D_
Showin' out with her home girls_x000D_
Hypnotizing all the dudes, oh_x000D_
Iâ€™ll be all up in this club_x000D_
Ball up in this club, they jealous_x000D_
And the only way I know_x000D_
We get them hoes and them niggas is jealous_x000D_
Got that Juicy cutie patootie, I can't even lie_x000D_
Look at that big booty on Judy walking in front of me like_x000D_
Baby, baby, what's your major? What's your sign?_x000D_
Cause I like what I be seeing from behind_x000D_
You got them red bottoms_x000D_
Them True Religions be tight up on your thigh_x000D_
You know what you doing_x000D_
So keep on moving got all them niggas like_x000D_
Girl Iâ€™m tryna loosin you_x000D_
Half and half of that goose and juice_x000D_
Baby tell me what itâ€™s gon be_x000D_
Look at the sparks cominâ€™ right now_x000D_
Lookin' like the 4th of July_x000D_
You're officially coming with me_x000D_
7Embed</t>
  </si>
  <si>
    <t>GOOD MAN</t>
  </si>
  <si>
    <t>GOOD MAN Lyrics_x000D_
Hey DJ_x000D_
Oh-oh-oh-oh_x000D_
I just wanna be a good man, good man to you, girl_x000D_
That's all I want babe, ay_x000D_
That's all I want to be, baby_x000D_
That's all I want to be, baby_x000D_
So I just wanna be a good man, good man to you, girl_x000D_
That's all I want babe, baby_x000D_
That's all I want to be, baby_x000D_
That's all I want to be, babe_x000D_
So I just wanna pick the phone up_x000D_
Every single time you call_x000D_
It don't matter where I'm is_x000D_
I wanna be chillin with Obama talkin' business and see you callin' and tell him, "Hold up I gotta take this"_x000D_
Let the world wait_x000D_
Wanna wear it like a medal_x000D_
Tell 'em that I'm a spoken for a fellow_x000D_
Ladies say, "Hello" like I'm who they want to be with_x000D_
I do everything with my left, I know you see it trifling_x000D_
Listen baby I ain't nowhere near perfect_x000D_
But I promise, I promise to make it all worth it_x000D_
Giving you the things to be the man you deservin'_x000D_
Makin' sure you're smiling, way more than you're hurtin'_x000D_
Taking my time to hear you when you're talkin'_x000D_
Remindin' you how bad you are, often_x000D_
Keep them legs shakin', making love, and making sure you understand_x000D_
That it's in my plan_x000D_
Said I just wanna be a good man, good man to you, girl_x000D_
That's all I want to be, baby_x000D_
That's all I want to be, baby_x000D_
That's all I want to be_x000D_
So I just wanna be a good man, good man to you, girl_x000D_
That's all I want babe_x000D_
That's all I want to be, baby_x000D_
That's all I want to be, oh_x000D_
Tell the truth, tell the whole damn truth_x000D_
Never leaving out the parts I know gon' upset you_x000D_
Never doin' things that I ain't got no business doin'_x000D_
When you round, when you not around_x000D_
I respect you_x000D_
And I would never make a fool out you baby _x000D_
No, I will never make a fool out you baby _x000D_
I'm making sure you can trust me beyond a shadow of a doubt_x000D_
So when them broads run up on you, with my name in their mouth_x000D_
You tell 'em you can be gone with all that_x000D_
'Cause you know what we got is beyond all that_x000D_
You know we got that real thing _x000D_
Gon' be the object of some hatin', hatin'_x000D_
But we gon' be alright, we gon' be alright_x000D_
Making love after every fight_x000D_
Girl, from the day I put that ring up on your hand_x000D_
In front of friends and fam_x000D_
I had a plan and the plan is to be a good man, good man to you, girl_x000D_
That's all I want to be, babe_x000D_
That's all I want to be, baby_x000D_
That's all I want to be_x000D_
Say that wanna be a good man, good man to you, girl_x000D_
That's all I want to be_x000D_
That's all I want to be, baby_x000D_
All I want to be, oh_x000D_
I wanna be a good man to you baby1Embed</t>
  </si>
  <si>
    <t>Never Knew I Needed</t>
  </si>
  <si>
    <t>Never Knew I Needed Lyrics_x000D_
For the way you changed my plans_x000D_
For being the perfect distraction_x000D_
For the way you took the idea that I had_x000D_
Of everything that I wanted to have_x000D_
And made me see there was something missing, oh yeah_x000D_
For the ending of my first beginning _x000D_
And for the rare and unexpected friend _x000D_
For the way you're something that I'd never choose_x000D_
But at the same time, something I don't wanna lose_x000D_
And never wanna be without ever again_x000D_
You're the best thing I never knew I needed_x000D_
So when you were here, I had no idea_x000D_
You're the best thing I never knew I needed_x000D_
So now it's so clear, I need you here always_x000D_
My accidental happily _x000D_
The way you smile and how you comfort me _x000D_
I must admit you were not a part of my book_x000D_
But now if you open it up and take a look_x000D_
You're the beginning and the end of every chapter_x000D_
You're the best thing I never knew I needed_x000D_
Oh, so when you were here, I had no idea _x000D_
You're the best thing I never knew I needed _x000D_
So now it's so clear, I need you here always _x000D_
Who knew that I could be _x000D_
So unexpectedly _x000D_
Undeniably happier_x000D_
Sitting with you right here, right here next to me_x000D_
Girl, you're the best_x000D_
You're the best thing I never knew I needed _x000D_
So when you were here I had no idea _x000D_
You're the best thing I never knew I needed _x000D_
So now it's so clear I need you here always _x000D_
Now it's so clear, I need you here always5Embed</t>
  </si>
  <si>
    <t>Lazy Love</t>
  </si>
  <si>
    <t>Lazy Love Lyrics_x000D_
Saying Oooh_x000D_
Said oooh_x000D_
Oooh, that lazy love_x000D_
Oooh, yeah_x000D_
Oooh, my lobby call was 11:30_x000D_
I'm officially the opposite of early _x000D_
I gotta go downstairs _x000D_
Everybody waitin' down there, for me_x000D_
But I roll over and see yo' curly _x000D_
Yo' sexy body oh so nice and curvy _x000D_
Reminiscing on last night_x000D_
Wake up and let me get it one mo' time, before _x000D_
I gotta go I got responsibilities I gotta take care of _x000D_
That's when you wrap them legs around me, and I fall victim to that lazy love _x000D_
You got that I don't wanna, that "I don't wanna go nowhere," that lazy love _x000D_
You got that I don't wanna, that "I don't wanna do nothing," you got that lazy love _x000D_
You got that I don't wanna, that "I don't wanna do nothing," that lazy love _x000D_
You got that I don't wanna, that "I don't wanna do nothing"_x000D_
Damn baby that was good... I'mma hit the shower_x000D_
Even though I'm about 2 hours... late_x000D_
But I can't help it man_x000D_
If they knew what I knew they would understand _x000D_
I'm washin' last night off, time to boss up_x000D_
Then suddenly on my back I feel a soft touch_x000D_
She right behind me_x000D_
Water glistening off her body_x000D_
Lookin' at me like one more time_x000D_
But baby I gotta go I got responsibilities I gotta take care of _x000D_
That's when you wrap them legs around me, and I fall victim to that lazy love _x000D_
You got that I don't wanna, that "I don't wanna go nowhere," you got that lazy love _x000D_
You got that I don't wanna, that "I don't wanna do nothing," you got that lazy love _x000D_
You got that I don't wanna, that "I don't wanna do nothing," you got that lazy love _x000D_
You got that I don't wanna, that "I don't wanna do nothing,"_x000D_
Said oooh_x000D_
Oooh, that lazy love_x000D_
Oooh, yeah4Embed</t>
  </si>
  <si>
    <t>Do You</t>
  </si>
  <si>
    <t>Do You Lyrics_x000D_
Maybe this decision was a mistake_x000D_
You probably don't care what I have to say_x000D_
But it's been heavy on my mind for months now_x000D_
Guess I'm trying to clear some mental space_x000D_
I would love to talk to you in person_x000D_
But I understand why that can't be_x000D_
I'll leave you alone for good, I promise_x000D_
If you answer this one question for me_x000D_
I just wonder_x000D_
Do you ever_x000D_
Think of me anymore_x000D_
Do you?_x000D_
First off, let me say "congratulations"_x000D_
Heard that you just had a baby girl_x000D_
If she looks anything like her mother_x000D_
She's the prettiest thing in the world_x000D_
Swear that I'm not trying to start no trouble_x000D_
Tell your fiance he can relax_x000D_
I'll leave you alone for good, I promise_x000D_
There's a question I just got to ask_x000D_
I just wonder_x000D_
Do you ever_x000D_
Think of me anymore_x000D_
Do you?_x000D_
I know what we have is dead and gone_x000D_
Too many times I made you cry_x000D_
And I don't mean to interrupt your life_x000D_
I just wonder, do I ever cross your mind?_x000D_
I just wonder_x000D_
Do you ever_x000D_
Think of me anymore_x000D_
Do you?_x000D_
I just wonder_x000D_
Do you ever_x000D_
Think of me anymore_x000D_
Do you?_x000D_
I just wonder_x000D_
Do you ever_x000D_
Think of me anymore_x000D_
Do you?_x000D_
I just wonder_x000D_
Do you ever_x000D_
Think of me anymore_x000D_
Do you?1Embed</t>
  </si>
  <si>
    <t>Go on Girl</t>
  </si>
  <si>
    <t>Go on Girl Lyrics_x000D_
I can't get it back_x000D_
But I don't want it back_x000D_
I realized that_x000D_
She don't know how to act_x000D_
Never been a dumb dude, no, I'm not dense_x000D_
I just had a slight lack of common sense_x000D_
I was the good guy_x000D_
She was the bad girl_x000D_
I'm thinking one girl_x000D_
She thinking me, Earl James and Jimmy_x000D_
Yep, she had plenty_x000D_
But love for me, she didn't have any_x000D_
I was inviting, her into my heart_x000D_
But she was out riding in some other man's car_x000D_
She was my night time, thought I was her star_x000D_
Guess I was wrong, but see I'm strong_x000D_
Won't take long for me to move on_x000D_
Please don't worry bout me I'm fine_x000D_
Only gonna play the fool one time_x000D_
Trust me when I say_x000D_
That I'll be okay_x000D_
Go on girl_x000D_
Go on girl_x000D_
Go on girl_x000D_
I can't get it back_x000D_
But I don't want it back_x000D_
I realized that_x000D_
She don't know how to act_x000D_
Tried to settle down and look what I get_x000D_
Thought it was my time, but I guess not yet_x000D_
She at the bar getting drinks from many men_x000D_
I'm in the house, thinking she's with her girlfriends_x000D_
Just not knowing, truly not knowing_x000D_
I look back now like, "Man, I was open"_x000D_
I was inviting, her into my heart_x000D_
But she was out riding in some other man's car_x000D_
She was my night time, thought I was her star_x000D_
Guess I was wrong, but see I'm strong_x000D_
Won't take long for me to move on_x000D_
Please don't worry bout me I'm fine_x000D_
Only gonna play the fool one time_x000D_
Trust me when I say_x000D_
That I'll be okay_x000D_
Go on girl_x000D_
Go on girl_x000D_
Go on girl_x000D_
The mistake I made is clear_x000D_
That's the reason you're not here_x000D_
Not a single salty tear_x000D_
Not a feeling in my chest_x000D_
Baby, I'm feeling no stress_x000D_
I'm too fly to be depressed_x000D_
Go on girl_x000D_
Go on girl_x000D_
Go on girl_x000D_
Go on girl_x000D_
Hey, ooh_x000D_
Please don't worry bout me I'm fine_x000D_
Only gonna play the fool one time_x000D_
Trust me when I say_x000D_
That I'll be okay_x000D_
Go on girl_x000D_
Go on girl_x000D_
Go on girl_x000D_
Please don't worry bout me I'm fine_x000D_
Only gonna play the fool one time_x000D_
Trust me when I say_x000D_
That I'll be okay_x000D_
Go on girl_x000D_
Go on girl_x000D_
Go on girl_x000D_
Go on girl_x000D_
Go on girl_x000D_
Go on girl_x000D_
I'll be fine4Embed</t>
  </si>
  <si>
    <t>Money Canâ€™t Buy</t>
  </si>
  <si>
    <t>Money Canâ€™t Buy Lyrics_x000D_
Baby, I got amounts in accounts_x000D_
That these other cats just don't_x000D_
I don't mean to brag, so I won't_x000D_
See but it don't mean nothing_x000D_
Nothing without you girl_x000D_
You lookin' better than a Scarface starter kit_x000D_
All hundreds, small faces, nothinâ€™ counterfeit_x000D_
You want this ghetto D? Or that over the counter shit?_x000D_
Catch you slippinâ€™ in the kitchen on the counter shit _x000D_
Oh, shit , I guess Iâ€™ll pause for these bitches_x000D_
Guess Iâ€™ll ball for these niggas, swear this my last three swishers_x000D_
On my grown man shit, Iâ€™m â€˜bout to kill these bitches_x000D_
Baby, you know I got some money_x000D_
Girl, the dough ain't a problem for me_x000D_
But when I look in your eyes_x000D_
Baby, you got everything money just canâ€™t buy_x000D_
All the things money canâ€™t buy, all the things money can't buy_x000D_
Said, money just canâ€™t buy_x000D_
All the things money canâ€™t buy, all the things money can't buy_x000D_
Got a diamond in the back, sunroof top_x000D_
Got a diamond on my hat and my sunroof off_x000D_
Her mind strong, but her body so soft_x000D_
Tattoo on her hip read, â€œonly for a Bossâ€_x000D_
She ainâ€™t impressed with the way I ball_x000D_
She said â€œYou seen one ghost, you seen â€˜em allâ€_x000D_
Even though that thing cold_x000D_
She said, â€œa Rolls Royce, or a Civic, daddy, Iâ€™mma roll with youâ€_x000D_
She ride for me, die for me, love me, thatâ€™s how she do_x000D_
I pulled up close and I tell her whatâ€™s true_x000D_
Baby, you know I got some money_x000D_
Girl, the dough ain't a problem for me_x000D_
But when I look in your eyes_x000D_
Baby, you got everything money just canâ€™t buy_x000D_
All the things money canâ€™t buy, all the things money can't buy_x000D_
Said, money just canâ€™t buy_x000D_
All the things money canâ€™t buy, all the things money can't buy_x000D_
Shawty, where you at? Meet me at the mall_x000D_
Told her, â€œlet me buy you somethingâ€,  she replied, â€œnawâ€_x000D_
She said her love wonâ€™t be bought_x000D_
I donâ€™t need to spend some no money, spend some time, thatâ€™s all_x000D_
I told her, daddy donâ€™t mind spending_x000D_
I want to see you shine like the diamonds in my pendant_x000D_
She told me she donâ€™t care for the flash_x000D_
Want affection, not cash, girl, I ainâ€™t even mad at you_x000D_
She ride for me, die for me, love me, thatâ€™s how she do_x000D_
I pulled up close and I tell her whatâ€™s true_x000D_
Baby, you know I got some money_x000D_
Girl, the dough ain't a problem for me_x000D_
But when I look in your eyes_x000D_
Baby, you got everything money just canâ€™t buy_x000D_
All the things money canâ€™t buy, all the things money can't buy_x000D_
Money just canâ€™t buy_x000D_
All the things money canâ€™t buy, all the things money can't buy_x000D_
Whatâ€™s happening with it, baby?_x000D_
Hope you donâ€™t think that Iâ€™m crazy_x000D_
Say me and you, get us some practice makin' a baby_x000D_
I will take some out the stash and buy you that new Mercedes_x000D_
Then be all up in that ass in the back of that new Mercedes_x000D_
You call for the protectin', yeah, send me your issues_x000D_
They ainâ€™t â€˜bout to be playing with her, me and these pistols_x000D_
See that thirty-six for Dâ€™Usse, Iâ€™m the provider_x000D_
Come scoop me in that 458, you be the rider_x000D_
Oh well, thatâ€™s that, back to the party_x000D_
Bet you niggas anything Iâ€™m leaving here with shawty_x000D_
Got a feeling that she fuckinâ€™ with me for me_x000D_
She got me feeling like I got a million on me_x000D_
Baby, you know I got some money_x000D_
Girl, the dough ain't a problem for me_x000D_
But when I look in your eyes_x000D_
Baby, you got everything money just canâ€™t buy_x000D_
All the things money canâ€™t buy, all the things money can't buy_x000D_
Said, money just canâ€™t buy_x000D_
All the things money canâ€™t buy, all the things money can't buy_x000D_
Priceless_x000D_
Ne-Yo, Jeezy_x000D_
We gone10Embed</t>
  </si>
  <si>
    <t>Another Love Song</t>
  </si>
  <si>
    <t>Another Love Song Lyrics_x000D_
La la la la la_x000D_
La la la la_x000D_
La la la la la_x000D_
I'mma sing it again like_x000D_
La la la la la_x000D_
La la la la_x000D_
La la la la la_x000D_
It's your eyes_x000D_
I swear it look at me and I hear melodies_x000D_
Sweet as melodies_x000D_
Makes your way to smile, babe_x000D_
Come together for a perfect harmony_x000D_
Prettiest song will ever be_x000D_
Now, ain't got no game, babe_x000D_
Ain't got no game_x000D_
But, ain't got no shame, babe_x000D_
Ain't got no shame_x000D_
And I don't know what it is_x000D_
When I hear your name_x000D_
Suddenly I just gonna say_x000D_
You make me wanna sing another love song_x000D_
Loud enough for everybody to hear_x000D_
You make me wanna sing another love song_x000D_
And it started from the day you appeared_x000D_
You make me wanna sing_x000D_
You make me wanna sing_x000D_
Girl, you make me wanna sing_x000D_
You make me wanna sing another love song_x000D_
It's your mouth, girl when you're smiling_x000D_
You're smiling just for me_x000D_
Nobody but me, girl_x000D_
Say the word, babe_x000D_
Anything you want_x000D_
That's what's it gonna be_x000D_
I promise that's what's it gonna be_x000D_
Ain't got no game, babe_x000D_
Ain't got no game_x000D_
But, ain't got no shame, babe_x000D_
Ain't got no shame_x000D_
And I don't know what it is_x000D_
When I hear your name_x000D_
Suddenly I just gonna say_x000D_
You make me wanna sing another love song_x000D_
Loud enough for everybody to hear_x000D_
You make me wanna sing another love song_x000D_
And it started from the day you appeared_x000D_
You make me wanna sing_x000D_
You make me wanna sing_x000D_
Girl, you make me wanna sing_x000D_
You make me wanna sing another love song_x000D_
Baby, let me sing_x000D_
La la la la la_x000D_
La la la la_x000D_
La la la la la_x000D_
I'mma sing it again like_x000D_
La la la la la_x000D_
La la la la_x000D_
La la la la la_x000D_
Everybody love_x000D_
Somebody sing it with me_x000D_
La la la la la_x000D_
La la la la_x000D_
La la la la la_x000D_
Girl, You make me wanna sing another love song_x000D_
Loud enough for everybody to hear_x000D_
You make me wanna sing another love song_x000D_
And it started from the day you appeared_x000D_
You making me wanna sing_x000D_
You make me wanna sing_x000D_
You make me wanna sing_x000D_
You make me wanna sing_x000D_
You make me wanna sing_x000D_
You make me wanna sing another love song3Embed</t>
  </si>
  <si>
    <t>Religious / Ratchet Wit Yo Friends</t>
  </si>
  <si>
    <t>Religious / Ratchet Wit Yo Friends Lyrics_x000D_
I love lookin' at you_x000D_
In the way God intended us_x000D_
I'm talkin' 'bout nothin' on but a smile_x000D_
And a little bit of sweat from when we made love_x000D_
And you got me singin' oooooh_x000D_
Oh your body makes me go oooooh_x000D_
I throw up my hands, say thank you to the man_x000D_
Cause just a touch, you is a blessin' and I'm glad I can_x000D_
All I can say is hallelujah, hallelujah, hallelujah pretty baby_x000D_
You got me religious, got me religious, got me religious_x000D_
And all I can say is hallelujah, hallelujah, hallelujah pretty baby_x000D_
You got me religious, got me religious, got me religious_x000D_
I love bein' with you_x000D_
Cause you're easily worth adorin'_x000D_
Your voice in my ear somethin' like a choir of angels_x000D_
Easy like Sunday morning_x000D_
And you got me singin' oooooh_x000D_
Oh your body makes me go oooooh_x000D_
And I just throw up both my hands, say thank you to the man_x000D_
Cause to be around you is a blessin' and I thank God I can_x000D_
All I can say is hallelujah, hallelujah, hallelujah pretty baby_x000D_
You got me religious, got me religious, got me religious_x000D_
And all I can say is hallelujah, hallelujah, hallelujah pretty baby_x000D_
You got me religious, got me religious, got me religious_x000D_
Oh when I see you in the mornin'_x000D_
Breakfast in bed_x000D_
When you smile at me, oh_x000D_
When you rub my head_x000D_
All I can say is, "Thank you Lord"_x000D_
For bringin' this one to me, yeah_x000D_
All I can say is, "Thank you Lord"_x000D_
Hallelujah, hallelujah, hallelujah_x000D_
You got me religious, you got me religious, got me religious_x000D_
Said that all I can say, "Hallelujah, hallelujah"_x000D_
Got me religious, got me religious_x000D_
I said, "Thank you Lord, thank you Lord, thank you Lord"_x000D_
 Aye nigga I know you done fell in love and all that but we all outside and it's time do some some ratchet shit with your friends16Embed</t>
  </si>
  <si>
    <t>Souly Had</t>
  </si>
  <si>
    <t>Crush Lyrics_x000D_
You my old school crush_x000D_
Who taught ya how to move like that_x000D_
Throw it back, you my old school crush_x000D_
I really wish I knew you back_x000D_
Before I knew too much_x000D_
And it go 1, 2, 3, 4_x000D_
How many times can I fall in love in a night_x000D_
I don't know _x000D_
No, No_x000D_
She wanna be with a lowlife rapper_x000D_
Yeah I'm pretty good at singing too_x000D_
I can keep you right in tune_x000D_
We could fall in love right after_x000D_
Ay wassup, wassup, what's the_x000D_
And what's the difference between youthful and childish_x000D_
Between you and I, this is perfect timing_x000D_
Just rewind yeah just rewind yeah_x000D_
I'm having trouble can you remind me_x000D_
Who taught ya how to move like that_x000D_
Throw it back, you my old school crush_x000D_
I really wish I knew you back_x000D_
Before I knew too much_x000D_
And it go 5, 6, 7, 8_x000D_
How many times can we hold this gaze_x000D_
Without falling deeper in this trance_x000D_
Just grab my hand and spin around and fall back yeah_x000D_
She wanna live like a rockstar _x000D_
Want a supercar ever since the Hotwheels_x000D_
She want the Louis Vuitton, she already got heels_x000D_
The list go on and on got a lot to offer_x000D_
And_x000D_
Let the rhythm push you in the right direction_x000D_
You're my type no second guessing_x000D_
I'm alright, cool, calm, collected_x000D_
Promise I won't bite unless_x000D_
You want to get aggressive_x000D_
So what if this was fate_x000D_
What if right here, right now_x000D_
We were meant to be together_x000D_
Meet each other in this place_x000D_
I cannot hear, it's too loud_x000D_
We should get to know each other_x000D_
Maybe just to be safe_x000D_
And it would be great if you could explain _x000D_
If you could explain_x000D_
Who taught ya how to move like that_x000D_
Throw it back, you my old school crush_x000D_
I really wish I knew you back_x000D_
Before I knew too much_x000D_
6Embed</t>
  </si>
  <si>
    <t>All the Time Lyrics_x000D_
La la laaa_x000D_
La da da da daaa_x000D_
Oooo_x000D_
Oooohh_x000D_
She said I don't feel the same with you_x000D_
I said maybe yeah you're right _x000D_
She said please don't let the fame get you_x000D_
I think imma be alright _x000D_
I said I just wanna lay with you_x000D_
You should maybe stay the night oh no_x000D_
I don't wanna get attached_x000D_
You know how that shit happens_x000D_
Yeah that's all the time _x000D_
Running in circles again_x000D_
You're playing these games with my head_x000D_
We work it out _x000D_
Then we break it off _x000D_
Time sits still when we fall apart _x000D_
But you mean more than you say _x000D_
And I'm not the one to blame _x000D_
I'd hold you down if you let me _x000D_
You could be just what I been missing _x000D_
She said I don't feel the same with you_x000D_
I said maybe yeah you're right _x000D_
She said please don't let the fame get you_x000D_
I think imma be alright _x000D_
I said I just wanna lay with you_x000D_
You should maybe stay the night oh no_x000D_
I don't wanna get attached_x000D_
You know how that shit happens_x000D_
Yeah that's all the time _x000D_
Fuck and we fight then we do it again_x000D_
I'm in love for the night imma do it again_x000D_
She said she done with the hype she just wanna be friends_x000D_
I drop a new one and she show all of her friends yeah_x000D_
But we work it out _x000D_
Then we break it off _x000D_
Time sits still when we fall in love _x000D_
You can flex with me_x000D_
You been waiting for that late night text from me_x000D_
When I'm faded send it you ain't answering_x000D_
Mixing signals intersection panicking_x000D_
Girl, I like you cause you don't like fancy things_x000D_
You the type to chill and smoke a gram with me_x000D_
You the type to show up with no plans for me_x000D_
Meet the fam for me_x000D_
Call I'm answering forget everything cause_x000D_
You told me don't wait just go off alright_x000D_
I got this don't need you I promise I_x000D_
I said it's alright just leave me I'm vibin' I got this I'll be good regardless_x000D_
She said I don't feel the same with you_x000D_
I said maybe yeah you're right _x000D_
She said please don't let the fame get you_x000D_
I think imma be alright _x000D_
I said I just wanna lay with you_x000D_
You should maybe stay the night oh no_x000D_
I don't wanna get attached_x000D_
You know how that shit happens_x000D_
Yeah that's all the time _x000D_
: Had &amp; Alanna]_x000D_
You told me don't wait just go off alright_x000D_
I got this don't need you I promise I_x000D_
I said it so right just leave me I'm vibin' I got this I'll be good regardless_x000D_
Yeah5Embed</t>
  </si>
  <si>
    <t>â€‹dÃ©jÃ  vu</t>
  </si>
  <si>
    <t>â€‹dÃ©jÃ  vu Lyrics_x000D_
If we ain't in love, we at war, yeah_x000D_
I feel like I've been here before, yeah_x000D_
Leaving my shoes at the door_x000D_
My tongue in a knot and my soul on the floor, yeah_x000D_
I forgot what it was like, yeah_x000D_
To come inside and stay the night, yeah_x000D_
DÃ©jÃ  vu with you is nice, yeah_x000D_
If we do it, do it right, yeah_x000D_
And I think you were, you were right, yeah_x000D_
And I knew that I was wrong_x000D_
You must've knew me all along_x000D_
Like how the fuck did we go wrong_x000D_
And I tell her everything, everything gon' be okay_x000D_
Yeah, let me just pause like_x000D_
Can we get involved like_x000D_
I just wanna feel okay_x000D_
Yeah, with you alone girl_x000D_
Collaborate with me_x000D_
I'ma need you to elaborate with me_x000D_
I've been sipping on this cabernet with me_x000D_
One glass half full and one empty_x000D_
One sack, one roll for you and me_x000D_
Yeah, and what I wrote for you and me_x000D_
I just hope that, I just hope you see, yeah_x000D_
She go, she go up, down_x000D_
Puff loud, forget about what happened last night_x000D_
She wake up, flower_x000D_
New one blooms in the ground, now I gotta bouquet_x000D_
Leavin' me picking these petals, she love me, she love me not_x000D_
Always, she show it_x000D_
The Sun always showing up_x000D_
Whether she knows it or not_x000D_
Whether the weather gets colder or not_x000D_
Looking like a fashion icon the way you walked in_x000D_
Flashing Nikons, you can't be far from perfect_x000D_
Baby girl, something new won't hurt you_x000D_
Don't get lost in the same old bullshit_x000D_
Take a day off_x000D_
I can work, I can show you verses_x000D_
Me and you, girl that's a whole new version_x000D_
Oh, my soul is searching_x000D_
And I'm stayin' stained like there's no detergent_x000D_
And she talkin' dirty_x000D_
When the day is done, I want you by my side_x000D_
Down to ride with all the highs and lows_x000D_
And from "Hi, hello"_x000D_
To I just want you with me_x000D_
Tempted, tension getting sensual_x000D_
And I don't think I've been with a ten before and_x000D_
I don't think you meant what you said before and_x000D_
I've been in my head let the record go and_x000D_
I've been in my head let the record go and_x000D_
If we ain't in love we at..._x000D_
Mmm, if we ain't in love we at..._x000D_
Mmmm, Mmmm_x000D_
If we ain't in love we at..._x000D_
If we ain't in love we in war_x000D_
War_x000D_
Mmmm7Embed</t>
  </si>
  <si>
    <t>Lifeline</t>
  </si>
  <si>
    <t>Lifeline Lyrics_x000D_
Ah la la la_x000D_
Ooh ooh_x000D_
Wa wa wa woah_x000D_
Mm mm mmm_x000D_
La da da woah_x000D_
You left your charger in my wall_x000D_
You left your scarf right in the hallway, hallway_x000D_
Oh yeah_x000D_
No wonder why you never called_x000D_
I wonder if you're getting cold yeah, cold yeah, cold yeah_x000D_
I told you hit me I'm your lifeline, yeah_x000D_
You know who to call when you need it all_x000D_
I told you hit me I'm your lifeline, yeah_x000D_
Ooh woah_x000D_
My heart is too heavy for things like this_x000D_
You drag me down, drag me down_x000D_
I had them bringing me up then you come around like this_x000D_
It's like you left me before_x000D_
I didn't move a muscle_x000D_
'Cause baby it's hard to lift_x000D_
I told you to leave right now_x000D_
Look past the door and you took my advice_x000D_
You sped off, you dipped_x000D_
That old whip your parents could barely afford it_x000D_
I can't believe that thing is running still, I_x000D_
Guess it doesn't matter_x000D_
'Cause you never see me anymore, aye_x000D_
You left kisses on my neck and though I had them_x000D_
And then I asked you if you ready for it like_x000D_
We gon have a photo finish hold up can you pose_x000D_
I wanna turn the camera on_x000D_
Just so when you leave I won't forget about you_x000D_
Girl that's all I really care about_x000D_
You left your charger in my wall_x000D_
You left your scarf right in the hallway, hallway_x000D_
Oh yeah_x000D_
No wonder why you never called_x000D_
I wonder if you're getting cold yeah, cold yeah, cold yeah_x000D_
I told you hit me I'm your lifeline_x000D_
You know who to call when you need it all_x000D_
I told you hit me I'm your lifeline, yeah_x000D_
Ooh woah_x000D_
Just leave me here_x000D_
Hoping that if I close my eyes_x000D_
And wake up and open 'em you would just reappear_x000D_
Overnight, do you believe in magic baby_x000D_
Tell me it's Souly I wanna hear_x000D_
I've been just chasing the same thing for ages_x000D_
You never get old after all the year_x000D_
Old after all the year_x000D_
Baby, you can say what's on your mind_x000D_
I'ma do what's on mine_x000D_
Fuck the fight, save that for tonight_x000D_
Let me lean back when you ride _x000D_
You can say what's on your mind_x000D_
I'ma do what's on mine_x000D_
Hey woah_x000D_
I'ma do what's on mine_x000D_
You left your charger in my wall_x000D_
You left your scarf right in the hallway, hallway_x000D_
Oh yeah_x000D_
No wonder why you never called_x000D_
I wonder if you're getting cold yeah, cold yeah, cold yeah_x000D_
I told you hit me I'm your lifeline_x000D_
You know who to call when you need it all_x000D_
I told you hit me I'm your lifeline, yeah_x000D_
Ooh woah1Embed</t>
  </si>
  <si>
    <t>Late in Love</t>
  </si>
  <si>
    <t>Late in Love Lyrics_x000D_
Say no more I_x000D_
Say no more I, think I rock with you_x000D_
I think I rock with you_x000D_
Say no more I think I rock with you_x000D_
Easy come, easy go_x000D_
That's why I'm always after you_x000D_
Chase you down_x000D_
Late in love_x000D_
We need to catch up on us_x000D_
Haven't met someone like ya_x000D_
I've just grown accustomed to ya_x000D_
Touch_x000D_
From the start, from your walk, to the talk_x000D_
To the part where I met you something told me let's go_x000D_
I was thinking like my my my_x000D_
Yeah I want you to myself_x000D_
Wasn't even gonna tell you_x000D_
But you got me good, you got me good_x000D_
Probably thought about it all a hundred times_x000D_
Before I saw what I've been missin'_x000D_
I just think that I should get the time to sit in_x000D_
And play you a song_x000D_
In minor major whatever you feelin' baby_x000D_
I just wanna feel you baby _x000D_
We get along_x000D_
Climate changing hot like sauna maybe_x000D_
I just want you_x000D_
I'm just saying_x000D_
Promise not to hurt you baby_x000D_
This was long overdue _x000D_
I'm not over you _x000D_
You've been on the move _x000D_
But I have been too_x000D_
Say no more I think I rock with you_x000D_
Easy come easy go_x000D_
That's why I'm always after you_x000D_
Chase you down_x000D_
Late in love_x000D_
We need to catch up on us_x000D_
Haven't met someone like ya_x000D_
I've just grown accustomed to your touch_x000D_
So exciting push me down the right thing_x000D_
And hips don't lie but your lips do_x000D_
Always feelin' my vibe what you into_x000D_
We can get it so high_x000D_
So indecisive make up your mind I'm right here_x000D_
And the sex on fire_x000D_
I'm a king too be my queen by my side when I let go_x000D_
Excuses excuses I did it, you do this_x000D_
It's better if we forget all of our problems_x000D_
It's stupid, we stupid I fucked up_x000D_
I'm sorry, I'm just coming to tell you I finished my bottle_x000D_
I think this is the type of love I haven't felt since I was young_x000D_
I'm thinkin' maybe we should throw it back_x000D_
And throw it back, and have a little fun_x000D_
Say no more I think I rock with you_x000D_
Easy come easy go_x000D_
That's why I'm always after you_x000D_
Chase you down late in love_x000D_
We need to catch up on us_x000D_
Haven't met someone like ya_x000D_
I just come accustomed to your touch_x000D_
So hot_x000D_
So hotEmbed</t>
  </si>
  <si>
    <t>Talk to Me</t>
  </si>
  <si>
    <t>Talk to Me Lyrics_x000D_
You talk to me crazy_x000D_
You swear you're my favorite_x000D_
You talk to me crazy_x000D_
You talk to me crazy that's why you're my favorite that's why I'm gon' write you a song_x000D_
Woo_x000D_
You talk to me crazy that's why your my favorite that's why I'm gon' write you a song_x000D_
I got like pages and pages and poems about you and there's more on my phone _x000D_
Getting so faded, relaxing my head till I'm thinking like nothing is wrong_x000D_
Then I wake up the next morning I'm wanting your name to pop up on my phone_x000D_
What would you do_x000D_
What would do if I told you the truth_x000D_
I like go in I step into the booth_x000D_
I don't think anyone do it like you_x000D_
You're not just anyone_x000D_
You're doing you and I wonder if anyone know what we do_x000D_
I can't find anyone, knowing that you_x000D_
By yourself thinking girl you should come through and know what we can do_x000D_
Oooh, steppin in my room_x000D_
Draw my eyes on the sight of us two_x000D_
Something by the way that you move_x000D_
I ain't playin with you boo_x000D_
Take vacation time you could fly away, what it do_x000D_
First class, you on the mile high club women_x000D_
We could ____ worldwide, have a talent all morning_x000D_
You be poppin pills, numbin pain_x000D_
Coppin feels, want the fame_x000D_
Just know imma be here when you want it all_x000D_
Done it like_x000D_
You talk to me crazy that's why you're my favorite that's why I'm gon' write you a song_x000D_
I got like pages and pages and poems about you and there's more on my phone _x000D_
Getting so faded, relaxing my head till I'm thinking like nothing is wrong_x000D_
Then I wake up the next morning I'm wanting your name to pop up on my phone_x000D_
Waiting in the rain just to make no moves_x000D_
Water in the sole on my shoes_x000D_
Owe it all to you_x000D_
How I make waves with the steps that I take_x000D_
Face like deja vu_x000D_
See I face my truths_x000D_
I don't want to hear one sentence more_x000D_
Just one more thing that was said before_x000D_
From the ground on up to the second floor_x000D_
Imma meet you there if you ready for it_x000D_
Got the henny pourin_x000D_
I don't even drink this shit_x000D_
I don't ever think like this_x000D_
I don't do things like this_x000D_
I can't even sing like this_x000D_
She talk to me crazy_x000D_
Yeah, she talk to me crazy_x000D_
If I was Jay-Z_x000D_
Would it be wavy_x000D_
Would you still hate me_x000D_
I don't do nothin but give out some love_x000D_
See me in public, still all just some hugs_x000D_
You not a bitch, I'm not a thug_x000D_
Pray to my heavens, just look up above_x000D_
You talk to me crazy that's why your my favorite that's why I'm gon' write you a song_x000D_
I got like pages and pages and poems about you and there's more on my phone _x000D_
Getting so faded, relaxing my head till I'm thinking like nothing is wrong_x000D_
Then I wake up the next morning I'm wanting your name to pop up on my phone_x000D_
Wanting your name to pop up on my phone_x000D_
Wanting your name to pop up on my phoneEmbed</t>
  </si>
  <si>
    <t>Lunar Light</t>
  </si>
  <si>
    <t>Lunar Light Lyrics_x000D_
I met you in_x000D_
I met you in the lunar light_x000D_
No eclipse, hands on your hips_x000D_
Dancin' like we knew all the steps_x000D_
Already, oh yes_x000D_
I met you when the moon was bright_x000D_
The tides were low, but we were high_x000D_
Singing like "No please, don't let go, just yet,"_x000D_
Aw baby, oh yes_x000D_
Why you keep crying me rivers?_x000D_
You know I'm not tryin' to swim, uh_x000D_
You're my assignment don't finish_x000D_
Even if it take a billion_x000D_
Years, I'm gonna hold you down_x000D_
I just like when you're around_x000D_
I feel like a human now_x000D_
Lovey, Dovey, sayin' you love me_x000D_
Someday, someday, you come hold me_x000D_
Someone told me you about_x000D_
Cuffin", lovin' come on baby_x000D_
Let me get another vow_x000D_
Just you and I, just you and I_x000D_
I asked you "wassup?"_x000D_
You fell like the leaves_x000D_
Feelin' like a little kid again_x000D_
Hold on, I just need a minute man_x000D_
Oh, my bad, we gettin' intimate_x000D_
Then you disappear, chameleon_x000D_
Come on, come on, come on, back_x000D_
Come on, hold my hand and laugh_x000D_
Get away, let's get away_x000D_
Lift this weight off of my back_x000D_
I don't ever wanna wait_x000D_
I don't ever wanna wait_x000D_
I don't ever wanna wait_x000D_
I don't ever wanna wait_x000D_
I met you in the lunar light_x000D_
No eclipse, hands on your hips_x000D_
Dancing like we knew all the steps_x000D_
Already, oh yes_x000D_
I met you when the moon was bright_x000D_
The tides were low, but we were high_x000D_
Singing like "No please, don't let go, just yet,"_x000D_
Aw baby, oh yes_x000D_
We've got no time to waste_x000D_
Stick around, don't even play_x000D_
Like you don't love hearing me say your name_x000D_
And I know this might seem strange_x000D_
Something real and that I'm fake_x000D_
But for you, I am down to stay_x000D_
I've been having taste la, la like you do_x000D_
On a Friday night_x000D_
Like we're 16, past curfew_x000D_
Wear you on my skin, like perfume_x000D_
Seeing stars, ceiling_x000D_
Your hands in mine_x000D_
My head in the clouds_x000D_
The planets all aligned_x000D_
I met you in_x000D_
The lunar light_x000D_
No eclipse, hands on your hips_x000D_
Dancing like we knew all the steps_x000D_
Already, yeah_x000D_
I met you when the moon was bright_x000D_
The tides were low, but we were high_x000D_
Singing like "No please, don't let go, just yet,"_x000D_
Aw babyEmbed</t>
  </si>
  <si>
    <t>Overrated</t>
  </si>
  <si>
    <t>Overrated Lyrics_x000D_
Yeah_x000D_
Hey, hey, uh_x000D_
Yeah _x000D_
Baby I like you _x000D_
You can even ask my friends_x000D_
Love is overrated _x000D_
Maybe we can just be friends_x000D_
Come right over baby _x000D_
I'll cut off all my loose ends_x000D_
All these hoes gon' faze me _x000D_
Maybe we can play pretend_x000D_
Act like you don't hate me _x000D_
After everything I said_x000D_
Act like you don't hate me _x000D_
After everything i said_x000D_
I'm sitting here alone ohh_x000D_
Falling out of love _x000D_
I'm sitting here alone_x000D_
Falling out of love _x000D_
Baby just come home_x000D_
Cause you know what I want_x000D_
Baby I like you_x000D_
You can even ask my friends_x000D_
Love is overrated_x000D_
Maybe we can just be friends_x000D_
Come right over baby_x000D_
I'll cut off all my loose ends_x000D_
All these hoes gon' faze me _x000D_
Maybe we can play pretend_x000D_
Act like you don't hate me _x000D_
After everything I said_x000D_
Act like you don't hate me _x000D_
After everything I said_x000D_
There's a couple different reasons_x000D_
Why I'm scared to call back_x000D_
It's a mixture of this liquor_x000D_
Why you wearing all that_x000D_
It's some makeup on your tissues_x000D_
From your issues all that_x000D_
Miss me with all that_x000D_
Just miss me with all that_x000D_
Fuck me right_x000D_
Do me wrong_x000D_
I still sing that same old song_x000D_
Same old song_x000D_
Ooh yeah_x000D_
Fuck me right_x000D_
Do me wrong_x000D_
I still sing that same old song_x000D_
Same old song_x000D_
Ooh yeah_x000D_
Baby I like you _x000D_
You can even ask my friends_x000D_
Love is overrated _x000D_
Maybe we can just be friends_x000D_
Come right over baby _x000D_
I'll cut off all my loose ends_x000D_
All these hoes gon' faze me _x000D_
Maybe we can play pretend_x000D_
Act like you don't hate me _x000D_
After everything i said_x000D_
Act like you don't hate me _x000D_
After everything I said_x000D_
You thirsty to miss the curfew_x000D_
All them herbs who coulda hurt you_x000D_
You smell like weed and perfume_x000D_
Before you leave let me pursue_x000D_
We got options I got aux_x000D_
We can listen to what you want_x000D_
I got a playlist for this moment_x000D_
As soon as you in my room_x000D_
Baby I like you _x000D_
You can even ask my friends_x000D_
Love is overrated _x000D_
Maybe we can just be friends_x000D_
Come right over baby _x000D_
I'll cut off all my loose ends_x000D_
All these hoes gon' faze me _x000D_
Maybe we can play pretend_x000D_
Act like you don't hate me _x000D_
After everything I said_x000D_
Act like you don't hate me _x000D_
After everything I said1Embed</t>
  </si>
  <si>
    <t>Aquarius</t>
  </si>
  <si>
    <t>Aquarius Lyrics_x000D_
I just spilled my drink_x000D_
All over my new white shirt_x000D_
Stained just like your lips_x000D_
Baby just stay with me here_x000D_
We could talk bout nothing_x000D_
For it seems like almost all night_x000D_
Want you to say that you love me_x000D_
Before you leave me here_x000D_
She got that college experience_x000D_
Ran up the charts and I'm feeling her_x000D_
She look at me like you serious?_x000D_
I don't know baby just clearing shit_x000D_
I do not mind if you stare at me_x000D_
Just know when I fall that it's hard to get up_x000D_
Hi nice to meet you I'm Harrison I'm an Aquarius_x000D_
I think that you might be the one_x000D_
Typical motions_x000D_
She ain't never really done things like this_x000D_
Said she wanna make sure that I know it_x000D_
Okay your secret is safe on my lips_x000D_
And I mix a little gin make a potion_x000D_
I'm sipping, I'm sipping I'm sipping on this_x000D_
Won't let you down though get you on the down low_x000D_
But you get up_x000D_
Quick tip it on flip it out on me_x000D_
I just spilled my drink_x000D_
All over my new white shirt_x000D_
Stained just like your lips_x000D_
Baby just stay with me here_x000D_
We could talk bout nothing_x000D_
For it seems like almost all night_x000D_
Want you to say that you love me_x000D_
Before you leave me here_x000D_
Before you leave me_x000D_
Before you leave me_x000D_
Before you leave me_x000D_
Before you leave_x000D_
Said girl, it's a big old world to get lost in_x000D_
You should have someone to get lost in it with_x000D_
I been thinking lots lately_x000D_
Bout the pop maybe on my vibe baby_x000D_
I think that you should ride with a kid_x000D_
And I feel like I owe you all my money _x000D_
'Cause I made all these hits about you hoping that you want me_x000D_
I lie, lie, lie, lie another night of getting by_x000D_
We'll get it right_x000D_
Just hold on tight_x000D_
Just for a while_x000D_
I just spilled my drink_x000D_
All over my new white shirt_x000D_
Stained just like your lips_x000D_
Baby just stay with me here_x000D_
We could talk bout nothing_x000D_
For it seems like almost all night_x000D_
Want you to say that you love me_x000D_
Before you leave me here3Embed</t>
  </si>
  <si>
    <t>Paradise</t>
  </si>
  <si>
    <t>Paradise Lyrics_x000D_
Even when I close my eyes_x000D_
I can see you_x000D_
I can feel your hand in mine_x000D_
Can we runaway from here_x000D_
As fast as we can fantasize_x000D_
Tell me what I want to hear and take me to my paradise_x000D_
Where did we go wrong_x000D_
And where did we go wrong_x000D_
When you changed your mind_x000D_
When did he come in the picture_x000D_
Whenâ€™d he take whatâ€™s mine_x000D_
I thought I claimed you_x000D_
I though I made you_x000D_
My one and only_x000D_
I thought you came through_x000D_
I thought you told me_x000D_
You gonna love me_x000D_
You gonna love me_x000D_
For eternity_x000D_
Eternity turned my heart into dust_x000D_
Crush it and stomp it_x000D_
I love the rush_x000D_
You think youâ€™re harmless_x000D_
But Iâ€™m feeling lost_x000D_
Iâ€™m feeling lost_x000D_
Girl paint me like a canvas_x000D_
Put your hand in mine again_x000D_
Take me right for granted_x000D_
I canâ€™t stand when youâ€™re in here_x000D_
Even when I close my eyes_x000D_
I can see you_x000D_
I can feel your hand in mine_x000D_
Can we runaway from here_x000D_
As fast as we can fantasize_x000D_
Tell me what I want_x000D_
Let here and take me to my paradise_x000D_
Where did we go wrong_x000D_
I leave it up to you_x000D_
The stars and the skies and the moon_x000D_
The scars and the lies and truth girl_x000D_
Come around sometime how bout you_x000D_
I said I leave it up to you_x000D_
The stars and the skies and the moon_x000D_
The scars and the lies and truth girl_x000D_
Come around sometime how bout you_x000D_
How bout you_x000D_
How bout_x000D_
Straight up to you_x000D_
The stars and the skies and the moon_x000D_
The scars and the lies and truth girl_x000D_
Come around sometime how bout you_x000D_
Even when I close my eyes_x000D_
I can see you_x000D_
I can feel your hand in mine_x000D_
Can we runaway from here_x000D_
As fast as we can fantasize_x000D_
Tell me what I want to hear and take me to my paradise_x000D_
Where did we go wrong_x000D_
Ooooh_x000D_
Aaaah1Embed</t>
  </si>
  <si>
    <t>â€‹fall back</t>
  </si>
  <si>
    <t>â€‹fall back Lyrics_x000D_
And girl I hate to disagree_x000D_
But you're the reason why I'm breathing_x000D_
How you just get on up and leave me_x000D_
And you said I think that it's time to go on with our lives_x000D_
And girl I hate to disagree_x000D_
But you're the reason why I'm breathing_x000D_
How you just get on up and leave me_x000D_
Do me a favor please and fall back in love with me_x000D_
Fall back, fall back_x000D_
Baby can you fall back, in love, with me_x000D_
Fall back, fall back_x000D_
And she said we better off friends, yeah I deleted that text_x000D_
She keep me all in my head, wondering what's coming next_x000D_
She keep me playing these, playing these games_x000D_
Think it's coming to an end_x000D_
I just hope you do not fuck with the lames_x000D_
Baby, you too good for that_x000D_
Damn I still calling you baby, sorry you're just a bad habit_x000D_
Yeah I'm still tryna break it_x000D_
You used to talk to me crazy, now we can't make conversation_x000D_
You used to be inspiration, we used to see eye to eye_x000D_
Now I don't see you at all, we used to be on the top_x000D_
Now I feel like I'm gon' fall, you told me just what you thought_x000D_
And you said I think that it's time to go on with our lives_x000D_
And girl I hate to disagree_x000D_
But you're the reason why I'm breathing_x000D_
How you just get on up and leave me_x000D_
And you said I think that it's time to go on with our lives_x000D_
And girl I hate to disagree_x000D_
But you're the reason why I'm breathing_x000D_
How you just get on up and leave me_x000D_
Do me a favor please and fall back in love with me_x000D_
Fall back, fall back_x000D_
Baby can you fall back, in love, with me_x000D_
Fall back, fall back_x000D_
Who I'm I gonna write all my songs about now_x000D_
And tell me what really happened between then and now_x000D_
Tell me what's the difference_x000D_
Why you switched up and I didn't, no I didn't_x000D_
I stayed the same you had your issues_x000D_
Like, who the fuck you're kidding_x000D_
Just a week ago we chillin'_x000D_
Now your spot is cold I roll over and feel it_x000D_
You were supposed to be my muse_x000D_
I'm getting sick of looking out for someone like you_x000D_
And you said I think that it's time to go on with our lives_x000D_
And girl I hate to disagree_x000D_
But you're the reason why I'm breathing_x000D_
How you just get on up and leave me_x000D_
And you said I think that it's time to go on with our lives_x000D_
And girl I hate to disagree_x000D_
But you're the reason why I'm breathing_x000D_
How you just get on up and leave me_x000D_
Do me a favor please and fall back in love with me_x000D_
Fall back, fall back_x000D_
Baby can you fall back, in love, with me_x000D_
Fall back, fall back_x000D_
Yeah1Embed</t>
  </si>
  <si>
    <t>Speaking Of</t>
  </si>
  <si>
    <t>Speaking Of Lyrics_x000D_
Yeah_x000D_
Speaking of love, ayy_x000D_
We locked eyes and we locked lips, hold up_x000D_
You said no please donâ€™t tell no one about that shit, oh_x000D_
No one will know hey_x000D_
I'm gonna swallow the key_x000D_
If thatâ€™s what youâ€™re into that secretive love, ayy_x000D_
Between you and me_x000D_
Need someone to come and give you a reason to love, ayy_x000D_
We cut ties, I lost my grip, oh_x000D_
I said no, do not push me_x000D_
I feel like I might slip, oh_x000D_
No one will know, ayy_x000D_
Iâ€™m gonna swallow the key_x000D_
If thatâ€™s what youâ€™re into that secretive love, ayy_x000D_
Between you and me_x000D_
Need someone to come and give you a-_x000D_
Sheâ€™s rolling between the lines, hey_x000D_
Then pass it behind her, signed secret admirer_x000D_
Say, you and I should spend sometime, hey_x000D_
I wrote back "when and where? Iâ€™ll be there, sounds nice"_x000D_
She wrote "you wonâ€™t tell anyone right?"_x000D_
No, cause loves is so fragile_x000D_
Iâ€™m holding you down_x000D_
I want you to myself you my type, yeah_x000D_
So selfish I know and I have it itâ€™s mine_x000D_
I donâ€™t wanna let go never, never yet_x000D_
You like had to much to drink_x000D_
Different level yeah_x000D_
Now you gon' act like everything regular_x000D_
Now that you drowning_x000D_
You expecting me to help you up_x000D_
You know I would_x000D_
But you know me better than I know myself_x000D_
So you know Iâ€™m good, yeah yeah_x000D_
But I think we better together_x000D_
Donâ€™t sweat it keep telling myself_x000D_
Speaking of love, ayy_x000D_
We locked eyes and we locked lips, hold up_x000D_
You said no please donâ€™t tell no one about that shit, oh_x000D_
No one will know hey_x000D_
I'm gonna swallow the key_x000D_
If thatâ€™s what youâ€™re into that secretive love, ayy_x000D_
Between you and me_x000D_
Need someone to come and give you a reason to love, ayy_x000D_
We cut ties, I lost my grip, oh_x000D_
I said no, do not push me_x000D_
I feel like I might slip, oh_x000D_
No one will know, ayy_x000D_
Iâ€™m gonna swallow the key_x000D_
If thatâ€™s what youâ€™re into that secretive love, ayy_x000D_
Between you and me_x000D_
Need someone to come and give you a-_x000D_
Take me away, ayy_x000D_
You feel like home-ome_x000D_
I fall for you_x000D_
Just catch me and go_x000D_
I miss the way, mhm_x000D_
I miss the way you love me, mhm, mhm_x000D_
Speaking of love, ayy_x000D_
We locked eyes and we locked lips, hold up_x000D_
You said no please donâ€™t tell no one about that shit, oh_x000D_
No one will know hey_x000D_
I'm gonna swallow the key_x000D_
If thatâ€™s what youâ€™re into that secretive love, ayy_x000D_
Between you and me_x000D_
Need someone to come and give you a reason to love, ayy_x000D_
We cut ties, I lost my grip, oh_x000D_
I said no, do not push me_x000D_
I feel like I might slip, oh_x000D_
No one will know, ayy_x000D_
Iâ€™m gonna swallow the key_x000D_
If thatâ€™s what youâ€™re into that secretive love, ayy_x000D_
Between you and me_x000D_
Need someone to come and give you a reason to love1Embed</t>
  </si>
  <si>
    <t>Hills</t>
  </si>
  <si>
    <t>Hills Lyrics_x000D_
Ain't no service in the hills_x000D_
How bout you _x000D_
I tried to hit you back_x000D_
It won't go through _x000D_
What the fuck am I supposed to do_x000D_
I like it nice and quiet I should move_x000D_
Ain't no service in the hills_x000D_
How bout you _x000D_
I tried to hit you back_x000D_
It won't go through _x000D_
What the fuck am I supposed to do_x000D_
I like it nice and quiet I should move_x000D_
Say what's the move _x000D_
Yeah I should go_x000D_
Find a whole 'nother area code _x000D_
She send an X and a O _x000D_
I send a text to a hoe _x000D_
Where in the hell have you been_x000D_
You with the friends_x000D_
Tell them come through_x000D_
Got a jacuzzi now_x000D_
You go stupid now_x000D_
Makin' a movie now _x000D_
DND don't hit my phone_x000D_
I'm prolly posted up at home _x000D_
A couple thotties in my phone _x000D_
Those bitches won't leave me alone _x000D_
Speak to me only in code_x000D_
They plotting on me yeah I know _x000D_
Flood the IG get you known_x000D_
Ain't no service in the hills_x000D_
How bout you _x000D_
I tried to hit you back_x000D_
It won't go through _x000D_
What the fuck am I supposed to do_x000D_
I like it nice and quiet I should move_x000D_
Ain't no service in the hills_x000D_
How bout you _x000D_
I tried to hit you back_x000D_
It won't go through_x000D_
What the fuck am I supposed to do_x000D_
I like it nice and quiet I should move_x000D_
So what's the move _x000D_
And use your inside voice_x000D_
Girl you waking up the neighbours_x000D_
If you stay here then I'll stay yours_x000D_
When I miss you all_x000D_
You was actin like a stranger_x000D_
But now you tryna stay here_x000D_
Now I'm back on my BS_x000D_
My diamonds are VS_x000D_
Used to get kicked out of clubs_x000D_
Now look how they treat us_x000D_
They wanna be us_x000D_
Had to see to believe it _x000D_
Sorry I didn't pick up but you 'prolly got used to delete it_x000D_
Ain't no service in the hills_x000D_
How bout you _x000D_
I tried to hit you back_x000D_
It won't go through _x000D_
What the fuck am I supposed to do_x000D_
I like it nice and quiet I should move_x000D_
Ain't no service in the hills_x000D_
How bout you _x000D_
I tried to hit you back_x000D_
It won't go through_x000D_
What the fuck am I supposed to do_x000D_
I like it nice and quiet I should move_x000D_
So what's the moveEmbed</t>
  </si>
  <si>
    <t>Way 2 High (demo)</t>
  </si>
  <si>
    <t>Way 2 High  Lyrics_x000D_
Yeah_x000D_
I get way too high _x000D_
It's by design, I'm_x000D_
Layed up, long sleepless nights_x000D_
Those summer nights_x000D_
Those summer nights_x000D_
We would spark up outside_x000D_
Now it's upside down_x000D_
None of this shh feels right_x000D_
You called me late_x000D_
Promised I wouldn't pick it up past 9, but_x000D_
I had a really long day_x000D_
So I'll probably pick it up this time_x000D_
Look what we started, yeah _x000D_
It's not coincidental, baby_x000D_
I think we'd be special, baby, aww, yeah _x000D_
But I won't ever learn my lesson_x000D_
Let me light one up, forget it, maybe I, yeah_x000D_
I get way too high _x000D_
It's by design, I'm_x000D_
Layed up, long sleepless nights_x000D_
Those summer nights_x000D_
Those summer nights_x000D_
We would spark up outside_x000D_
Now it's upside down_x000D_
None of this shh feels right_x000D_
I get way too caught up when she lit tomorrow_x000D_
I think you're probably thinkin' 'bout him while I'm thinkin' 'bout you_x000D_
Said, said while I'm thinkin' 'bout you _x000D_
I'm feeling lost, can I spend the night? Yeah_x000D_
Pillow talks turn into pillow fights_x000D_
We try and try again, but I don't think we'll ever get it right_x000D_
Wait, I got so much baggage, think I missed my flight_x000D_
I'll see you in a different life_x000D_
I'm feeling lost, can I spend the night?_x000D_
Pillow talks turn into pillow fights_x000D_
I don't think we'll ever get it right_x000D_
Got so much baggage, think I missed my flight_x000D_
Ayy, ayy_x000D_
I get way too high _x000D_
It's by design, I'm_x000D_
Layed up, long sleepless nights_x000D_
Those summer nights_x000D_
Those summer nights_x000D_
We would spark up outside_x000D_
Now it's upside down_x000D_
None of this shh feels right1Embed</t>
  </si>
  <si>
    <t>â€‹Heart Emoji</t>
  </si>
  <si>
    <t>â€‹Heart Emoji Lyrics_x000D_
And all she ever needed was a little bit of love_x000D_
Little shawty feeble she was fragile to the touch_x000D_
Yeah she never said too much_x000D_
Heart shattered, took her months for recovery_x000D_
Broken soul leaning on a crutch and a memory_x000D_
An all he ever needed was an itty-bitty rush_x000D_
Something that could take away pain for the months_x000D_
For the times that she walked out_x000D_
Talkin like it's off now_x000D_
He don't want to go through with it and get tossed out_x000D_
She kept on repeating repeating_x000D_
I f*****g hate you_x000D_
I don't want anything to do with you or your music_x000D_
I made sure your number is blocked on every single phone I would use_x000D_
I deleted every picture of you on my Instagram too_x000D_
And I hope u make it_x000D_
Yeah I hope you make it, I do_x000D_
So I never gotta see your face again a day in my room_x000D_
I don't wanna share the same moon_x000D_
The sky's too beautiful for you_x000D_
You f*****n piece a shit_x000D_
Have fun with all the hoes that @ you_x000D_
And all he ever wanted was an explanation_x000D_
She ain't wanna hear excuses_x000D_
Even know made she made them_x000D_
She was tripping through night_x000D_
Thinking maybe she would call back_x000D_
Everything would go back yeah_x000D_
And all he ever wanted some motivation_x000D_
She ain't hear from him for nights_x000D_
Then they talkin labels_x000D_
Saying I don't wanna do this_x000D_
Everything is ruined_x000D_
He ain't even love that girl_x000D_
And all she ever needed was a little bit of love_x000D_
Little shawty feeble she was fragile to the touch_x000D_
Yeah she never said too much_x000D_
Heart shattered, took her months for recovery_x000D_
Broken soul leaning on a crutch and a memory_x000D_
An all he ever needed was an itty-bitty rush_x000D_
Something that could take away pain for the months_x000D_
For the times that she walked out_x000D_
Talkin like it's off now_x000D_
He don't want to go through with it and get tossed out_x000D_
He kept on repeating repeating_x000D_
I think I love you_x000D_
And I want everything to do with you_x000D_
And no one above you_x000D_
I made sure I got number saved so I could call you anytime_x000D_
We could take some photos upload them to my timeline_x000D_
You know you got that heart emoji next to your name_x000D_
When I blow up you can come up with me that's what Iâ€™m saying_x000D_
I got a spot if u want it_x000D_
The sky change if it rains_x000D_
We can chill if it's pouring you still looking amazing_x000D_
And all he ever wanted was a little closure_x000D_
Every minute they were getting just a little closer_x000D_
Saying girl, I think I might be falling in love with you_x000D_
Can I stay the night_x000D_
All she ever wanted was someone chill with_x000D_
F*****d around caught some feelings saying_x000D_
We should do this_x000D_
Saying nothing gone ruin this_x000D_
Me and you on new shit_x000D_
Everything gon be alright_x000D_
And all she ever needed was a little bit of love_x000D_
Little shawty feeble she was fragile to the touch_x000D_
Yeah she never said too much_x000D_
Heart shattered, took her months for recovery_x000D_
Broken soul leaning on a crutch and a memory_x000D_
An all he ever needed was an itty-bitty rush_x000D_
Something that could take away pain for the months_x000D_
For the times that she walked out_x000D_
Talkin like it's off now_x000D_
He don't want to go through with it and get tossed outEmbed</t>
  </si>
  <si>
    <t>Flirt</t>
  </si>
  <si>
    <t>Flirt Lyrics_x000D_
I said, "Baby, it's okay, I just need to be alone"_x000D_
She said, "I don't wannaâ€…doâ€…this anymore, I'mâ€…getting cold"_x000D_
Yeah, this summer is over,â€…baby, that shit gettin' old_x000D_
Some will love me, some will hate me, I guess that's just how it goes, yeah_x000D_
Ayy, and I do it for the chase, ain't a phase _x000D_
Good conversation, baby, I just want a taste_x000D_
More than lust and love, don't take it personal_x000D_
I like go rush a buzz, you lookin' for someone_x000D_
You need to find someone won't ain't gon' brush you off, mmm_x000D_
I'm not the type for ya, I wouldn't fight for love, ayy_x000D_
Yeah, yeah, I do it for the chase, ain't a phase, uh _x000D_
Good conversation, baby, I just want a taste_x000D_
I said, "Baby, it's okay, I just need to be alone"_x000D_
She said, "I don't wanna do this anymore, I'm getting cold"_x000D_
Yeah, this summer is over, baby, that shit gettin' old_x000D_
Some will love me, some will hate me, I guess that's just how it goes, yeah_x000D_
Yeah, I do it for the chase, ain't a phase _x000D_
Good conversation, baby, I just want a taste, ayy_x000D_
That's just how it goes every other night _x000D_
Take you out the hood, I put you on a flight , ayy_x000D_
Baby, youâ€™re a damsel I'm your shinin' knight , ayy_x000D_
Put you in them diamonds, shinin' hella bright_x000D_
Don't be a flirt _x000D_
Baby, I'm the flyest on the Earth _x000D_
I said, "Baby, it's okay, I just need to be alone"_x000D_
She said, "I don't wanna do this anymore, I'm getting cold"_x000D_
Yeah, this summer is over, baby, that shit gettin' old_x000D_
Some will love me, some will hate me, I guess that's just how it goes, yeah_x000D_
Yeah, I do it for the chase, ain't a phase _x000D_
Good conversation, baby, I just want a taste_x000D_
That's just how it goes every other night_x000D_
I just want aâ€”_x000D_
Take you out the hood, I put you on a flight , ayy_x000D_
Baby, youâ€™re damsel I'm your shinin' knight , ayy_x000D_
Put you in them diamonds, shinin' hella bright_x000D_
Don't be a flirt _x000D_
Baby, I'm the flyest on the Earth  _x000D_
Mix and match my clothes, almost missed the flight_x000D_
You said that you good, I got you on my mind _x000D_
Feelin', you gon' feelin', I need you in my life _x000D_
You the silver linin' in this fucked up life_x000D_
You make me sure_x000D_
Baby, you the flyest on the Earth2Embed</t>
  </si>
  <si>
    <t>By Myself Lyrics_x000D_
Yeah_x000D_
All by myself_x000D_
I donâ€™t really need nobody else_x000D_
If I had somebody it would prolly help_x000D_
Iâ€™m indecisive if you couldnâ€™t tell_x000D_
I can never make my mind up_x000D_
I been in my feels_x000D_
I donâ€™t really need nobody else_x000D_
If I had somebody it would prolly help_x000D_
Iâ€™m indecisive if you couldnâ€™t tell_x000D_
I can never make my mind up_x000D_
I been in my feels_x000D_
I donâ€™t even see nobody else_x000D_
You know my record shawty_x000D_
You donâ€™t know me well_x000D_
I been feeling lifeless_x000D_
Owning off a lil_x000D_
You just want me for my hype shit_x000D_
You donâ€™t know me still_x000D_
Down and out of love_x000D_
Count it out_x000D_
We fell out of love_x000D_
Down and out of touch_x000D_
I lost and found the one_x000D_
And she ainâ€™t got no chill_x000D_
Yeah sheâ€™s always getting pissed_x000D_
Like whatâ€™s your deal_x000D_
To be honest Iâ€™m not sure itâ€™s how I feel_x000D_
But I promise that Iâ€™ll always keep it real_x000D_
You just gotta leave me here_x000D_
Oh no_x000D_
All by myself_x000D_
I donâ€™t really need nobody else_x000D_
If I had somebody it would prolly help_x000D_
Iâ€™m indecisive if you couldnâ€™t tell_x000D_
I can never make my mind up_x000D_
I been in my feels_x000D_
I donâ€™t really need nobody else_x000D_
If I had somebody it would prolly help_x000D_
Iâ€™m indecisive if you couldnâ€™t tell_x000D_
I can never make my mind up_x000D_
I been in my feels_x000D_
She said text me when you land_x000D_
I donâ€™t think I can_x000D_
Lately I been moving_x000D_
Baby catch me if you can_x000D_
Now we in a different timezone_x000D_
Show up and then Iâ€™m dead on arrival_x000D_
You said youâ€™d never switch up Iâ€™d stay by you_x000D_
And you ainâ€™t all the fish_x000D_
I wish I couldâ€™ve seen right through your lies_x000D_
No I donâ€™t have a hard time saying goodbye_x000D_
You took my heart and then you pushed it to the side_x000D_
And you ainâ€™t mine_x000D_
He can have you_x000D_
You killing my vibe_x000D_
Donâ€™t want to have to decide_x000D_
If you really down to do it do or die_x000D_
But Iâ€™m alright when I'm_x000D_
All by myself_x000D_
I donâ€™t really need nobody else_x000D_
If I had somebody it would prolly help_x000D_
Iâ€™m indecisive if you couldnâ€™t tell_x000D_
I can never make my mind up_x000D_
I been in my feels_x000D_
I donâ€™t really need nobody else_x000D_
If I had somebody it would prolly help_x000D_
Iâ€™m indecisive if you couldnâ€™t tell_x000D_
I can never make my mind up_x000D_
I been in my feels1Embed</t>
  </si>
  <si>
    <t>You Tell Me</t>
  </si>
  <si>
    <t>You Tell Me Lyrics_x000D_
I wish you could've seen it_x000D_
The way you looked at me this evening_x000D_
Baby, la la la_x000D_
I'm alone, I'm alone_x000D_
And I'm tryna make a change_x000D_
For the better how's it goin'?_x000D_
Baby, you tell me_x000D_
I wish you could've seen it_x000D_
The way you looked at me this evening_x000D_
Baby, la la la_x000D_
I'm alone, I'm alone_x000D_
And I'm tryna make a change_x000D_
For the better how's it goin'?_x000D_
Baby, you tell me_x000D_
And what's next, less sex_x000D_
Let's test my limits_x000D_
Call back text, buzz, my alarm is ringing_x000D_
All set, I'm good, I got this ganja in me_x000D_
Far fetched, stretch love_x000D_
I'm still tryna get it_x000D_
No Iâ€™m not no hustler_x000D_
I just want your love_x000D_
Baby catch a little buzz_x000D_
Put some vodka in it_x000D_
Damn my tummy hurts_x000D_
But I love that feelin'_x000D_
Butterflies bucking in my stomach with you_x000D_
I could write a hundred songs about it_x000D_
'Prolly close to it_x000D_
You could play me like a xylophone_x000D_
But I'll still come through and make you mine_x000D_
It's only right_x000D_
The night is young and so am I_x000D_
But we lost touch_x000D_
You say you're better off alone_x000D_
I say we better off as us_x000D_
You should take my love_x000D_
Before we grow and get too old_x000D_
Before my body turn to dust_x000D_
I wish you could've seen it_x000D_
The way you looked at me this evening_x000D_
Baby, la la la_x000D_
I'm alone, I'm alone_x000D_
And I'm tryna make a change_x000D_
For the better how's it goin'?_x000D_
Baby, you tell me_x000D_
I wish you could've seen it_x000D_
The way you looked at me this evening_x000D_
Baby, la la la_x000D_
I'm alone, I'm alone_x000D_
And I'm tryna make a change_x000D_
For the better how's it goin'?_x000D_
Baby, you tell me_x000D_
And what's next, less sex_x000D_
Let's test my limits_x000D_
Call back text, buzz, my alarm is ringing_x000D_
All set, I'm good, I got this ganja in me_x000D_
Far fetched, stretch love_x000D_
I'm still tryna get it_x000D_
This morning rose with an essay in my messages_x000D_
Debating what you said and what you meant to say_x000D_
Optimistic pessimistic been thinking_x000D_
Yea you do that too often_x000D_
It's not everyday that we can lay and talk about nothing_x000D_
And you told me that my latest single_x000D_
Made you wish that you weren't so single_x000D_
Based up on the way you say my name_x000D_
I think we something special_x000D_
I still hold my breath_x000D_
You already know the rest_x000D_
We been down this road a hundred times_x000D_
Don't get sentimental_x000D_
Yea don't get sentimental_x000D_
We been down this road a hundred times_x000D_
Don't get sentimental_x000D_
Yea yea sentimental_x000D_
I wish you could've seen it_x000D_
The way you looked at me this evening_x000D_
Baby, la la la_x000D_
I'm alone, I'm alone_x000D_
And I'm tryna make a change_x000D_
For the better how's it goin'?_x000D_
Baby, you tell me_x000D_
I wish you could've seen it_x000D_
The way you looked at me this evening_x000D_
Baby, la la la_x000D_
I'm alone, I'm alone_x000D_
And I'm tryna make a change_x000D_
For the better how's it goin'?_x000D_
Baby, you tell me1Embed</t>
  </si>
  <si>
    <t>LEAP!</t>
  </si>
  <si>
    <t>LEAP! Lyrics_x000D_
Leap off the edge with me, yeah_x000D_
No sleep got us running on E_x000D_
One seat left_x000D_
Wannaâ€…beâ€…friends with me_x000D_
Coldâ€…feet I don't blame you_x000D_
Everybody leavesâ€…eventually, yeah_x000D_
And I know I can't change you_x000D_
I just wantâŸaâŸpiece_x000D_
IâŸjust want aâŸpiece_x000D_
A Noah backpackâŸand a pair of Air Maxes_x000D_
This high fashion_x000D_
Old t-shirt I ain't even try to match it_x000D_
It just happened_x000D_
An old box spring underneath my mattress_x000D_
Got me sleeping on the floor_x000D_
Every weekend a new low_x000D_
Wondering what happened_x000D_
Off the edge with me_x000D_
No sleep got us running on E_x000D_
One seat left_x000D_
Wanna be with friends with me?_x000D_
Leap off the edge with me, yeah_x000D_
No sleep got us running on E_x000D_
One seat left_x000D_
Wanna be friends with me_x000D_
Cold feet I don't blame you_x000D_
Everybody leaves eventually, yeah_x000D_
And I know I can't change you_x000D_
I just want a piece_x000D_
I just want a piece_x000D_
'Cause we go on and on about the same things_x000D_
I don't want to fall in love again_x000D_
I don't want to call you out again_x000D_
I don't want to blame you for mistakes, yeah_x000D_
I made you say this was the last time_x000D_
Why would you lie? Yeah_x000D_
Why would you? Yeah_x000D_
Leap off the edge with me_x000D_
No sleep got us running on E_x000D_
One seat left_x000D_
Wanna be friends with me?_x000D_
Leap off the edge with me, yeah_x000D_
No sleep got us running on E_x000D_
One seat left_x000D_
Wanna be friends with me_x000D_
Cold feet I don't blame you_x000D_
Everybody leaves eventually, yeah_x000D_
And I know I can't change you_x000D_
I just want a piece_x000D_
I just want a piece4Embed</t>
  </si>
  <si>
    <t>Atari</t>
  </si>
  <si>
    <t>Atari Lyrics_x000D_
She wanna float_x000D_
She wan' go with the kid_x000D_
She wanted more_x000D_
She ain't wanna cope the stress_x000D_
She just wanna drink that bottle_x000D_
Till she call my phone_x000D_
Yeah we be talkin' 'bout this_x000D_
Sayin' she ain't worried bout shit_x000D_
She say sorry I'm sorry I'm pissed_x000D_
She playing games that Atari with me_x000D_
Tellin' her miss me alla that bullshit_x000D_
No time for the nonsense_x000D_
You lien' to the both of us_x000D_
Narrowing options_x000D_
You burn all your bridges_x000D_
Complainin' you ain't wanna swim across it_x000D_
I say ok I got this and then we carry on_x000D_
Our lives and it's obvious_x000D_
You ain't feel the same way_x000D_
Oh well, oh well, we on a different page_x000D_
But I know how it feels when you caught in rain_x000D_
Our faces different but hearts the same_x000D_
And when I paint this pictures_x000D_
You still on the scene_x000D_
Water color catchin' waves with me_x000D_
And I when I write these rhymes I channel inner peace_x000D_
I hope y'all feedin' off alla my energies_x000D_
I got the symphonies_x000D_
They can not sensor me_x000D_
They get all tense I see it_x000D_
When I mention links_x000D_
She wanna float_x000D_
She wan' go with the kid_x000D_
She wanted more_x000D_
She ain't wanna cope the stress_x000D_
She just wanna drink that bottle_x000D_
Till she call my phone_x000D_
Yeah we be talkin' 'bout this_x000D_
Sayin' she ain't worried bout shit_x000D_
She say sorry I'm sorry I'm pissed_x000D_
She playing games that Atari with me_x000D_
She always sorry, she's sorry as shit_x000D_
Really be salty, she saw my new chick_x000D_
Really can't even feel bad not even a tad_x000D_
'Cause you the one causing this shit_x000D_
I been recording you hittin' my line_x000D_
Hitting decline as I sit and recline_x000D_
Stay on my grind I ain't wasting no time_x000D_
You been clouding my thoughts_x000D_
Now my sun will not shine_x000D_
You just love to play games to maintain_x000D_
Entertainment for duration of the fall semester_x000D_
Can't change my ways no way_x000D_
Wear my heart on my sleeve like that shit polyester_x000D_
Things got rocky it was all Sylvester_x000D_
Then I got lost alone_x000D_
Need Henny by the case don't play blow stank_x000D_
Stay off it til I end up in a coffin ohEmbed</t>
  </si>
  <si>
    <t>India.Arie</t>
  </si>
  <si>
    <t>Video</t>
  </si>
  <si>
    <t>Video Lyrics_x000D_
Mmm, mmm, oh_x000D_
Yeah, yeah, yeah, oh_x000D_
Oh yeah, oh yeah, oh yeah, yeah_x000D_
Sometimes I shave my legs and sometimes I don't_x000D_
Sometimes I comb my hair and sometimes I won't_x000D_
Depend on how the wind blows, I might even paint my toes_x000D_
It really just depends on whatever feels good in my soul _x000D_
I'm not the average girl from your video _x000D_
And I ain't built like a supermodel _x000D_
But I learned to love myself unconditionally_x000D_
Because I am a queen_x000D_
I not the average girl from your video_x000D_
My worth is not determined by the price of my clothes_x000D_
No matter what I'm wearing I will always be_x000D_
India.Arie_x000D_
When I look in the mirror and the only one there is me_x000D_
Every freckle on my face is where it's supposed to be, yeah _x000D_
And I know my creator didn't make no mistakes on me_x000D_
My feet, my thighs, my lips, my eyes, I'm loving what I see _x000D_
I'm not the average girl from your video _x000D_
And I ain't built like a supermodel _x000D_
But I learned to love myself unconditionally_x000D_
Because I am a queen _x000D_
I not the average girl from your video _x000D_
My worth is not determined by the price of my clothes _x000D_
No matter what I'm wearing I will always be_x000D_
India.Arie_x000D_
Am I less of a lady if I don't wear pantyhose?_x000D_
My momma said a lady ain't what she wears but what she knows_x000D_
But I've drawn the conclusion, it's all an illusion_x000D_
Confusion's the name of the game_x000D_
A misconception, a vast deception_x000D_
Something's got to change_x000D_
Now don't be offended, this is all my opinion_x000D_
Ain't nothing that I'm saying law_x000D_
This is a true confession of a life learned lesson_x000D_
I was sent here to share with y'all_x000D_
So get in when you fit in, go on and shine_x000D_
Clear your mind, now's the time_x000D_
Put your salt on the shelf_x000D_
Go on and love yourself _x000D_
â€˜Cause everything's gonna be alright_x000D_
I'm not the average girl from your video _x000D_
And I ain't built like a supermodel _x000D_
But I learned to love myself unconditionally_x000D_
Because I am a queen_x000D_
I not the average girl from your video_x000D_
My worth is not determined by the price of my clothes_x000D_
No matter what I'm wearing I will always be_x000D_
India.Arie_x000D_
Uh, keep your fancy drinks, and your expensive minks_x000D_
I don't need that to have a good time_x000D_
Keep your expensive cars and your caviar_x000D_
All I need is my guitar_x000D_
Keep your Cristal and your pistol_x000D_
I'd rather have a pretty piece of crystal_x000D_
Don't need your silicone, I prefer my own_x000D_
What God gave me is just fine _x000D_
I'm not the average girl from your video _x000D_
And I ain't built like a supermodel_x000D_
But I learned to love myself unconditionally_x000D_
Because I am a queen_x000D_
I not the average girl from your video_x000D_
My worth is not determined by the price of my clothes_x000D_
No matter what I'm wearing I will always be_x000D_
India.Arie_x000D_
I'm not the average girl from your video _x000D_
And I ain't built like a supermodel_x000D_
But I learned to love myself unconditionally_x000D_
Because I am a queen_x000D_
I not the average girl from your video_x000D_
My worth is not determined by the price of my clothes_x000D_
No matter what I'm wearing I will always be_x000D_
India.Arie10Embed</t>
  </si>
  <si>
    <t>I Am Light</t>
  </si>
  <si>
    <t>I Am Light Lyrics_x000D_
Aum_x000D_
Aum_x000D_
I am light, I am light_x000D_
I am light, I am light_x000D_
I am light, I am light_x000D_
I am light, I am light_x000D_
I am not the things my family did_x000D_
I am not the voices in my head_x000D_
I am not the pieces of the brokenness inside_x000D_
I am light, I am light_x000D_
I am light, I am light_x000D_
I am light, I am light_x000D_
I am light, I am light_x000D_
I'm not the mistakes that I have made_x000D_
Or any of the things that caused me pain_x000D_
I am not the pieces of the dream I left behind_x000D_
I am light, I am light_x000D_
I am light, I am light_x000D_
I am light, I am light_x000D_
I am light, I am light_x000D_
I am not the color of my eyes_x000D_
I am not the skin on the outside_x000D_
I am not my age_x000D_
I am not my race_x000D_
My soul inside is all light, all light_x000D_
Oh light, all light_x000D_
I am light, I am light_x000D_
I am light, I am light_x000D_
I am divinity defined_x000D_
I am the God on the inside_x000D_
I am a star, a piece of it all_x000D_
I am light1Embed</t>
  </si>
  <si>
    <t>The Truth</t>
  </si>
  <si>
    <t>The Truth LyricsSong:"The Truth"_x000D_
Artist:India.Arie_x000D_
C.D.:"Voyage To India"_x000D_
Spoken : Let me tell you why I love him_x000D_
Cause he is the truth, said he is so real_x000D_
And I love the way that he makes me feel_x000D_
And if I am a reflection of him then I must be fly Because his light it shines so bright I wouldn't lie_x000D_
Verse 1:_x000D_
I remember the very first day that I saw him_x000D_
I found myself immediately intrigued by him_x000D_
It's almost like I knew this man from another life_x000D_
Like back then maybe I was his husband maybe he was my wife_x000D_
And even,things I don't like about him are fine with me_x000D_
Cause it's not hard for me to understand him cause he's so much like me_x000D_
And it's truly my pleasure to share his company_x000D_
And I know that it's God's gift to breathe_x000D_
The air he breathes_x000D_
Cause he is the truth, said he is so real_x000D_
And I love the way that he makes me feel_x000D_
And if I am a reflection of him then I must be fly Because his light it shines so bright I wouldn't lie _x000D_
Verse 2:_x000D_
How can the same man that makes me so mad_x000D_
Do you know what he did-_x000D_
Turn right around and kiss me so soft_x000D_
Girl do you know what he did-_x000D_
If he ever left me I wouldn't even be sad no_x000D_
Cause there's a blessin' in every lesson_x000D_
And I'm glad that I knew him at all_x000D_
Cause he is the truth, said he is so real_x000D_
And I love the way that he makes me feel_x000D_
And if I am a reflection of him then I must be fly Because his light it shines so bright I wouldn't lie_x000D_
Bridge, Break-down, &amp; Ending :_x000D_
I love the way he speaks_x000D_
I love the way he thinks_x000D_
I love the way that he treats his mama_x000D_
I love that gap in between his teeth_x000D_
I love him in every way that a woman can love a man_x000D_
From personal to universal but most of all_x000D_
It's unconditional_x000D_
You know what I'm talking about-_x000D_
That's the way I feel_x000D_
And I always will-_x000D_
There ain't no substitute for the truth_x000D_
Either it is or isn't_x000D_
You see the truth it needs no proof_x000D_
Either it is or it isn't_x000D_
Now you know the truth by the way it feels_x000D_
And if I am a reflection of him then I must be fly_x000D_
Because he is, yes he is_x000D_
I wonder does he know -EchoesEmbed</t>
  </si>
  <si>
    <t>I Am Not My Hair</t>
  </si>
  <si>
    <t>I Am Not My Hair Lyrics + _x000D_
Konvict {*echoes*} _x000D_
Konvict Music, uh-huh_x000D_
See I can kinda recall little ways back_x000D_
Small tryin' to ball; always been black_x000D_
And my hair I tried it all - I even went flat_x000D_
Had a gumdee curly top and all that crap, now_x000D_
Tryin' to be appreciated_x000D_
Nappy headed brothers never had no ladies_x000D_
Then I hit by the barber shop real quick_x000D_
Had em give me little twist and it drove them crazy_x000D_
And then I couldn't get no job_x000D_
Cause corporate wouldn't hire no dreadlocks_x000D_
Then I thought about my dogs on the block_x000D_
Kinda understand why they chose a steal and rob_x000D_
Was it the hair that got me this far? _x000D_
All these girls these cribs these cars _x000D_
I Hate to say it but it seem so flawed_x000D_
Cause success didn't come 'til I cut it all off _x000D_
Little girl with the press and curl_x000D_
Age eight I got a Jheri curl_x000D_
Thirteen then I got a relaxer_x000D_
I was a source of so much laughter_x000D_
Fifteen when it all broke off_x000D_
Eighteen and then I went all natural_x000D_
February two thousand and two I_x000D_
Went on and did what I had to do_x000D_
Cause it was time to change my life_x000D_
To become the women that I am inside_x000D_
Ninety-seven dreadlocks all gone_x000D_
Looked in the mirror for the first time and saw that_x000D_
Hey..._x000D_
I am not my hair, I am not this skin_x000D_
I am not your ex-pec-tations no no_x000D_
I am not my hair, I am not this skin_x000D_
I am the soul that lives within_x000D_
Good hair means curls and waves_x000D_
Bad hair means you look like a slave_x000D_
At the turn of the century_x000D_
It's time for us to redefine who we be;_x000D_
You can shave it off like a South African beauty_x000D_
Or get in on lock Like Bob Marley;_x000D_
You can rock it straight like Oprah Winfrey -_x000D_
If it's not what's on your head_x000D_
It's what's underneath and say_x000D_
Hey...._x000D_
I am not my hair, I am not this skin_x000D_
I am not your expectations no_x000D_
I am not my hair, I am not this skin_x000D_
I am a soul that lives within_x000D_
Who cares if you don't like that_x000D_
With nothin' to lose post it with a wave cap_x000D_
And the cops tryin' to harass cause I got waves_x000D_
Ain't seen nothin' like that, not in my days _x000D_
Man, you gotta change all these feeling's_x000D_
Steady judging one another by their appearance_x000D_
Yes, India I feel ya girl_x000D_
Now go ahead talk the rest of the world_x000D_
 Does the way I wear my hair make me a better person?_x000D_
 Does the way I wear my hair make me a better friend? _x000D_
 Does the way I wear my hair determine my integrity?_x000D_
 I am expressing my creativity..._x000D_
Breast cancer and chemotherapy_x000D_
Took away her crown and glory_x000D_
She promised God if she was to survive_x000D_
She would enjoy everyday of her life ooh..._x000D_
On national television_x000D_
Her diamond eyes are sparkling_x000D_
Bald headed like a full moon shining_x000D_
Singing out to the whole wide world like_x000D_
Hey..._x000D_
I am not my hair, I am not this skin_x000D_
I am not your expectations no_x000D_
I am not my hair, I am not this skin_x000D_
I am a soul that lives within_x000D_
I am not my hair, I am not this skin_x000D_
I am not your expectations no_x000D_
I am not my hair, I am not this skin_x000D_
I am a soul that lives within7Embed</t>
  </si>
  <si>
    <t>Ready for Love</t>
  </si>
  <si>
    <t>Ready for Love Lyrics_x000D_
I am ready for love_x000D_
Why are you hiding from me?_x000D_
I'd quickly give my freedom_x000D_
To be held in your captivity_x000D_
I am ready for love_x000D_
All of the joy and the pain_x000D_
And all the time that it takes_x000D_
Just to stay in your good grace_x000D_
Lately I've been thinking_x000D_
Maybe you're not ready for me_x000D_
Maybe you think I need to learn maturity_x000D_
They say watch what you ask for_x000D_
'Cause you might receive_x000D_
But if you ask me tomorrow_x000D_
I'll say the same thing_x000D_
I am ready for love_x000D_
Would you please lend me your ear?_x000D_
I promise I won't complain_x000D_
I just need you to acknowledge I am here_x000D_
If you give me half a chance_x000D_
I'll prove this to you_x000D_
I will be patient, kind, faithful and true_x000D_
To a man who loves music_x000D_
A man who loves art_x000D_
Respects the spirit world_x000D_
And thinks with his heart, oh_x000D_
I am ready for love_x000D_
If you'll take me in your hands_x000D_
I will learn what you teach_x000D_
And do the best that I can_x000D_
I am ready for love_x000D_
Here with an offering of_x000D_
My voice, my eyes_x000D_
My soul, my mind_x000D_
Tell me what is enough_x000D_
To prove I am ready for love_x000D_
I am ready10Embed</t>
  </si>
  <si>
    <t>Brown Skin</t>
  </si>
  <si>
    <t>Brown Skin Lyrics_x000D_
Brown skin, you know I love your brown skin _x000D_
I can't tell where yours begins_x000D_
I can't tell where mine ends_x000D_
Brown skin, up against my brown skin _x000D_
Need some every now and then _x000D_
Where are your people from?_x000D_
Maybe Mississippi or an island_x000D_
Apparently your skin has been kissed by the sun_x000D_
You make me wanna Hershey's kiss, your licorice_x000D_
Every time I see your lips_x000D_
It makes me think of honey-coated chocolate_x000D_
Your kisses are worth more than gold to me_x000D_
I'll be your almond joy, you'll be my sugar daddy_x000D_
Brown skin, you know I love your brown skin _x000D_
I can't tell where yours begins_x000D_
I can't tell where mine ends_x000D_
Brown skin, up against my brown skin _x000D_
Need some every now and then _x000D_
Every time you come around_x000D_
Something magnetic pulls me and I can't get out_x000D_
Disoriented, I can't tell my up from down_x000D_
All I know is that I wanna lay you down_x000D_
Every time I let you in_x000D_
Abracadabra, magic happens as we swim_x000D_
Higher and higher, finally we reach heaven_x000D_
Come back to Earth and then we do it all again _x000D_
Brown skin, you know I love your brown skin _x000D_
I can't tell where yours begins_x000D_
I can't tell where mine ends_x000D_
Brown skin, up against my brown skin _x000D_
Need some every now and then _x000D_
Skin so brown, lips so round_x000D_
Baby, how can I be down? _x000D_
Beautiful mahogany_x000D_
You make me feel like a queen _x000D_
Tell me what's that thing you do_x000D_
That makes me wanna get next to you, yeah _x000D_
Oh, oh, I want your_x000D_
Brown skin, you know I love your brown skin _x000D_
I can't tell where yours begins_x000D_
I can't tell where mine ends_x000D_
Brown skin , up against my brown skin _x000D_
Need some every now and then _x000D_
Brown skin , you know I love your brown skin _x000D_
I can't tell where yours begins_x000D_
I can't tell where mine ends _x000D_
Brown skin , up against my brown skin _x000D_
Need some every now and then _x000D_
Oh, oh_x000D_
Hey, hey, hey, hey, hey, hey_x000D_
Oh, oh, oh, ooh_x000D_
Oh, oh, oh, hey4Embed</t>
  </si>
  <si>
    <t>Get It Together</t>
  </si>
  <si>
    <t>Get It Together Lyrics_x000D_
One shot to your heart without breaking your skin_x000D_
No one has the power to hurt you like your kin_x000D_
Kept it inside, didn't tell no one else_x000D_
Didn't even wanna admit it to yourself_x000D_
And now your chest burns and your back aches_x000D_
From 15 years of holding the pain_x000D_
And now you only have yourself to blame_x000D_
If you continue to live this way_x000D_
Get it together_x000D_
You wanna heal your body_x000D_
You have to heal your heart_x000D_
Whatsoever you sow you will reap_x000D_
Get it together_x000D_
You can fly fly_x000D_
Dark future ahead of me_x000D_
That's what they said_x000D_
I'd be starving if I ate all the lies they fed_x000D_
Cause I've been redeemed from your anguish and pain_x000D_
A miracle child I'm floating on a cloud_x000D_
Cause the words that come from your mouth_x000D_
You're the first to hear_x000D_
Speak words of beauty and you will be there_x000D_
No matter what anybody says_x000D_
What matters the most is what you think of yourself_x000D_
The choice is yours_x000D_
No matter what it is_x000D_
To choose life is to choose to forgive_x000D_
You don't have to try_x000D_
To hurt him and break his pride_x000D_
To shake that weight off_x000D_
And you will be ready to fly_x000D_
One shot to your heart without breaking your skin_x000D_
No one has the power to hurt you like your friends_x000D_
Thought it will never change but as time moved on_x000D_
That ugly duckling grew up to be a swan_x000D_
And now your chest burns and your back aches_x000D_
Because now the years are showing up on your face_x000D_
But you'll never be happy_x000D_
And you'll never be whole_x000D_
Until you see the beauty in growing old_x000D_
You can fly fly fly fly_x000D_
You can live or you can die_x000D_
You know that life is a choice you make_x000D_
You can give or you can take_x000D_
You can fly fly fly fly 5Embed</t>
  </si>
  <si>
    <t>Steady Love</t>
  </si>
  <si>
    <t>Steady Love Lyrics_x000D_
Ooh, steady love_x000D_
Ooh, steady love_x000D_
Ooh, steady love_x000D_
Ooh, steady love_x000D_
The way that he looks at me when he holds my hand_x000D_
He wants everyone to know I'm his woman and he is my man_x000D_
We can talk about anything, heâ€™s got nothing to hide_x000D_
He's not afraid of his feelings, he's not a slave to his pride_x000D_
Heâ€™s givin' me love, so steady_x000D_
He touches my heart, now I'm ready_x000D_
He touches my soul and my spirit_x000D_
He's givin' me love, so steady _x000D_
Ooh, steady love_x000D_
Ooh, steady love_x000D_
I have never met a man that I wanted to be his wife_x000D_
And then he came along, it's so natural to make a life_x000D_
'Cause he's a perfect compliment, â€™cause Iâ€™m a boss in my world_x000D_
But when we're together, he just makes me feel like his girl_x000D_
Heâ€™s givin' me love, so steady_x000D_
He touches my heart, now I'm ready_x000D_
He touches my soul and my spirit_x000D_
He's givinâ€™ me love, so steady _x000D_
He puts every other man I've ever known to shame _x000D_
I just wanna be with him, talk to him, sleep near him, walk with him_x000D_
Be with him _x000D_
I wanna be lovers and friends and mother his children_x000D_
Make breakfast on Sunday and fight and then make up again_x000D_
'Cause if life's gonna be crazy anyway_x000D_
I wanna do it with him_x000D_
Ooh, steady love _x000D_
Ooh, oh, steady love_x000D_
He's a good father, he's a good cook_x000D_
He loves his basketball and he loves a good book_x000D_
I'll tell you how I know he's the perfect one for me_x000D_
'Cause he's a warrior in the streets, but he's a king in the sheets_x000D_
He's givin' me love, so steady_x000D_
He touches my heart, now I'm ready_x000D_
He touches my soul and my spirit_x000D_
He's givin' me love, so steady _x000D_
He's givin' me love, so steady_x000D_
He touches my soul and my spiritEmbed</t>
  </si>
  <si>
    <t>Beautiful Lyrics_x000D_
The time is right, I'm gonna pack my bags_x000D_
And take that journey down the road_x000D_
Cause over the mountain, I see the bright sun shining_x000D_
And I want to live inside the glow_x000D_
I wanna go to place where I am nothing and everything_x000D_
That exists between here and nowhere_x000D_
I wanna go to a place where time has no consequence at all, yeah_x000D_
The sky opens to my prayers_x000D_
I wanna go to beautiful, beautiful, beautiful_x000D_
I wanna go to beautiful, beautiful, beautiful_x000D_
I wanna go to beautiful, beautiful, beautiful_x000D_
I wanna go to beautiful, beautiful, beautiful_x000D_
Please understand that it's not that I don't care_x000D_
But right now, these walls are closing in on me_x000D_
I love you more than I love life itself_x000D_
But I need to find a place were I can breathe_x000D_
I can breathe_x000D_
I wanna go to place were I can hold the intangible_x000D_
And let go of the pain with all my might_x000D_
I wanna go to a place where I am suspended in ecstasy_x000D_
Somewhere between dark and light, where wrong becomes right_x000D_
I wanna go to beautiful, beautiful, beautiful_x000D_
I wanna go to beautiful, beautiful, beautiful_x000D_
I wanna go to beautiful, beautiful, beautiful_x000D_
I wanna go to beautiful, beautiful, beautiful_x000D_
Beautiful3Embed</t>
  </si>
  <si>
    <t>Just Let It Go</t>
  </si>
  <si>
    <t>Just Let It Go Lyrics_x000D_
You've been through so much_x000D_
So many ups and downs_x000D_
You've given your love_x000D_
But never liked the way it turned out_x000D_
You closed off your heart_x000D_
And you carried the weight_x000D_
Like a million rocks on your shoulders_x000D_
But you don't have to wait for an apology_x000D_
Or for someone else to make amends_x000D_
When you can remember_x000D_
That your healing is in your hands_x000D_
Just let it go, inch by inch_x000D_
Just let it go, and do it again_x000D_
Just let it go, one day you'll see_x000D_
Just let it go, you set yourself free_x000D_
You've been used_x000D_
You've been abused_x000D_
Someone came along_x000D_
Who didn't value you_x000D_
You carried the weight_x000D_
Of your heart_x000D_
Like a million rocks on your shoulders_x000D_
But life isn't meant to be perfect_x000D_
And we won't always win_x000D_
But can you remember_x000D_
That your healing is in your hands?_x000D_
Just let it go, inch by inch_x000D_
Just let it go, and do it again_x000D_
Just let it go, one day you'll see_x000D_
Just let it go, you set yourself free_x000D_
Just let it go_x000D_
Gave it your all_x000D_
You put your blinders on_x000D_
When you looked around_x000D_
All of your friends were gone_x000D_
You took the fall_x000D_
And you carried the weight_x000D_
Like a million rocks on your shoulders_x000D_
Just let it go, inch by inch_x000D_
Just let it go, and do it again_x000D_
Just let it go, one day you'll see_x000D_
Just let it go, you've set yourself free_x000D_
Just let it go, and set yourself free_x000D_
Just let it go, and set yourself free_x000D_
Just let it go, and set yourself free_x000D_
Let it go_x000D_
Just let it go, and set yourself free_x000D_
Your healing is in your hands_x000D_
Just let it go, and it's all just so simple_x000D_
Your healing is in your hands_x000D_
Just let it go, and it's all just so simple_x000D_
Your healing is in your hands_x000D_
Just let it go, and it's all just so simple_x000D_
Your healing is in your hands_x000D_
Now set yourself freeEmbed</t>
  </si>
  <si>
    <t>Strength, Courage &amp; Wisdom</t>
  </si>
  <si>
    <t>Strength, Courage &amp; Wisdom Lyrics_x000D_
Oh, oh, oh, oh_x000D_
Oh, oh, oh, oh_x000D_
Oh, oh_x000D_
Inside my head, there lives a dream_x000D_
That I wanna see in the sun_x000D_
Behind my eyes, there lives a me_x000D_
That I've been hiding for much too long_x000D_
'Cause I've been, too afraid to let it show_x000D_
'Cause I'm scared of the judgment that may follow_x000D_
Always putting off my living for tomorrow_x000D_
It's time to step out on faith_x000D_
I've gotta show my face_x000D_
It's been elusive for so long_x000D_
But freedom is mine today_x000D_
I've gotta step out on faith_x000D_
It's time to show my face_x000D_
Procrastination had me down_x000D_
But look what I have found_x000D_
I found_x000D_
Strength, courage, and wisdom_x000D_
And it's been inside of me all along_x000D_
Strength, courage, and wisdom_x000D_
Inside of me _x000D_
Behind my pride, there lives a me_x000D_
That knows humility_x000D_
Inside my voice, there is a soul_x000D_
And in my soul, there is a voice_x000D_
But I've been, too afraid to make a choice_x000D_
'Cause I'm scared of the things that I might be missing_x000D_
Running too fast to stop to listen_x000D_
It's time to step out on faith_x000D_
I've gotta show my face_x000D_
It's been elusive for so long_x000D_
But freedom is mine today_x000D_
I've gotta step out on faith_x000D_
It's time to show my face_x000D_
Procrastination had me down_x000D_
But look what I have found_x000D_
I found_x000D_
Strength, courage, and wisdom_x000D_
And it's been inside of me all along_x000D_
Strength, courage, and wisdom_x000D_
Inside of me_x000D_
Yeah, yeah, yeah, yeah_x000D_
Oh, oh, oh, oh_x000D_
I close my eyes and I think of all the things that I wanna see_x000D_
'Cause I know, now that I've opened up my heart_x000D_
I know that anything I want, can be_x000D_
So let it be, so let it be_x000D_
So let it be, so let it be_x000D_
So let it be, so let it be_x000D_
So let it be, so let it be_x000D_
Strength, courage, and wisdom_x000D_
It's been inside of me all along_x000D_
Strength, courage, wisdom_x000D_
It's been inside of me all along, now every day I'm praying for_x000D_
Strength, courage, and wisdom_x000D_
To find, yeah, yeah, oh, oh_x000D_
And it's been inside of me all along_x000D_
Strength, courage, and wisdom_x000D_
Inside of me_x000D_
Oh, oh, oh, oh_x000D_
Oh, oh, oh, oh_x000D_
Yeah, yeah_x000D_
I found it in me, and I found it finally_x000D_
And I found it_x000D_
I'm sure to keep it 'cause I like it, so I say thank you_x000D_
I found it, oh, oh_x000D_
I found it, hey, hey1Embed</t>
  </si>
  <si>
    <t>Moved By You</t>
  </si>
  <si>
    <t>Moved By You Lyrics_x000D_
I love the fragrance of your voice_x000D_
You're the color of loyal_x000D_
My favorite sound is your smile_x000D_
I'm intoxicated with joyful_x000D_
Oh, I am moved by you_x000D_
Oh, I am moved by you_x000D_
I feel you on the bottom of my feet_x000D_
The very blush in my cheek_x000D_
I love the taste of the words you don't say_x000D_
You're the very meaning of peace_x000D_
I am a 10 thousand petal flower_x000D_
Unfolding in this moment_x000D_
I feel so vulnerable and so empowered_x000D_
It's everything, it's nothing, it's perfect_x000D_
Oh, I am moved by you_x000D_
Oh, I am moved by you_x000D_
You're the eyes of a child_x000D_
You're a horse running wild_x000D_
You're the cracking open of a heart_x000D_
You make me feel so alive_x000D_
I am honored to know_x000D_
The twinkle of your star_x000D_
Oh, I am moved by you_x000D_
Oh, I am moved by you_x000D_
I give thanks for my time upon the planet Earth_x000D_
By all of your beauty_x000D_
I am so inspired_x000D_
Your love has baptized me by fire_x000D_
Oh, I am moved by you_x000D_
Oh, I am moved by you2Embed</t>
  </si>
  <si>
    <t>The Heart of the Matter</t>
  </si>
  <si>
    <t>The Heart of the Matter Lyrics_x000D_
I got the call today, I didn't wanna hear_x000D_
But I knew that it would come_x000D_
An old true friend of ours was talkin' on the phone_x000D_
She said you found someone_x000D_
And I thought of all the bad luck_x000D_
And all the struggles we went through_x000D_
How I lost me and you lost you_x000D_
What are these voices outside love's open door_x000D_
Make us throw off our contentment_x000D_
And beg for something more?_x000D_
I've been learning to live without you now_x000D_
But I miss you sometimes_x000D_
The more I know, the less I understand_x000D_
All the things I thought I knew, I'm learning them again_x000D_
I've been tryin' to get down to the Heart of the Matter_x000D_
But my will gets weak_x000D_
And my thoughts seem to scatter_x000D_
But I think it's about forgiveness_x000D_
Forgiveness_x000D_
Even if, even if you don't love me anymore_x000D_
These times are so uncertain_x000D_
There's a yearning undefined_x000D_
And people filled with rage_x000D_
We all need a little tenderness_x000D_
How can love survive in such a graceless age_x000D_
And the trust and self-assurance that lead to happiness_x000D_
Are the very things we kill, I guess_x000D_
Pride and competition cannot fill these empty arms_x000D_
And the wall they put between us_x000D_
You know it doesn't keep us warm_x000D_
I've been trying to live without you now_x000D_
But I miss you, baby_x000D_
The more I know, the less I understand_x000D_
And all the things I thought I'd figured out, I have to learn again_x000D_
I've been tryin' to get down to the Heart of the Matter_x000D_
But my will gets weak_x000D_
And my heart is so shattered_x000D_
But I think it's about forgiveness_x000D_
Forgiveness_x000D_
Even if, even if you don't love me anymore_x000D_
Ooh, there are people in your life who've come and gone_x000D_
They let you down, you know they hurt your pride_x000D_
Gotta put it all behind you; cause life goes on_x000D_
You can't carry that anger, it'll eat you up inside_x000D_
I want a happily ever after_x000D_
And my heart is so shattered_x000D_
But I know it's about forgiveness_x000D_
Forgiveness_x000D_
Even if, even if you don't love me_x000D_
I've been tryin' to get down to the Heart of the Matter_x000D_
Because the flesh gets weak_x000D_
And the ashes will scatter_x000D_
So I'm thinkin' about forgiveness_x000D_
Forgiveness_x000D_
Even if you don't love me anymore_x000D_
Even if you don't love me anymoreEmbed</t>
  </si>
  <si>
    <t>Worthy</t>
  </si>
  <si>
    <t>Worthy Lyrics_x000D_
Da-da-da-da-da-da-da-da_x000D_
I know exactly what you're thinkin'_x000D_
I've had those thoughts a million times_x000D_
I can see the question that's behind your eyes, oh_x000D_
You're searching for your peace of mind_x000D_
Now listen up to this truth_x000D_
You are me and I am you_x000D_
Every one of us is worthy_x000D_
Baby girl, worthy woman_x000D_
Every one of us is worthy_x000D_
I know your life, I felt your pain_x000D_
I know your joys and your shames_x000D_
Sometimes it feels like life walks over you, oh_x000D_
Like you're a penny on the ground_x000D_
But either on the ground or in your purse_x000D_
The smallest piece still holds its worth_x000D_
Every one of us is worthy_x000D_
Baby girl, worthy woman_x000D_
Every one of us is worthy_x000D_
Baby girl, worthy woman_x000D_
Every one of us is worthy_x000D_
Worthy of love_x000D_
Worthy of life_x000D_
Worthy of saying no when something don't feel right_x000D_
This is a song for you_x000D_
For all the ups and downs that life will put you through, oh_x000D_
Now listen up to this truth_x000D_
You are me and I am you_x000D_
Every one of us is worthy, yeah_x000D_
Baby girl, worthy woman_x000D_
Every one of us is worthy_x000D_
Baby girl, worthy woman_x000D_
Every one of us is worthy_x000D_
Baby girl, worthy woman_x000D_
Every one of us is worthy_x000D_
Baby girl, worthy woman_x000D_
Every one of us is worthy_x000D_
Every one of us is worthy_x000D_
Every one of us is worthyEmbed</t>
  </si>
  <si>
    <t>Good Man</t>
  </si>
  <si>
    <t>Good Man LyricsI remember the first day_x000D_
I met you_x000D_
We were so young_x000D_
You were a blessing_x000D_
And there was no guessing_x000D_
You were the one_x000D_
Love is so crazy_x000D_
We had a baby_x000D_
And said our vows_x000D_
That's when you told me_x000D_
Should anything happen_x000D_
I can hear you now_x000D_
You told me_x000D_
If the sun comes up_x000D_
And I'm not home_x000D_
Be strong_x000D_
If I'm not beside you_x000D_
Do your best to_x000D_
Carry on_x000D_
Tell the kids about me_x000D_
When they're old enough to understand_x000D_
Tell them that their daddy was_x000D_
A good man_x000D_
First anniversary_x000D_
Remember we_x000D_
Chose a star_x000D_
And as i stand under it_x000D_
I can't help but wonder if_x000D_
You see it where you are_x000D_
For whatever reason_x000D_
We don't see the seasons_x000D_
Change again_x000D_
Go there with peace of mind_x000D_
We'll meet on the otherside_x000D_
Cause true Love don't end_x000D_
And baby_x000D_
If the sun comes up_x000D_
And you're not home_x000D_
I'll be strong_x000D_
If you're not beside me_x000D_
I'll do my best to_x000D_
Carry on_x000D_
I'll tell the kids about you_x000D_
When they're old enough to understand_x000D_
I'll tell them that their daddy was_x000D_
A good man_x000D_
Two eyes_x000D_
Looking_x000D_
Up at me_x000D_
Pointing to the picture like where is he_x000D_
Mamma are you OK_x000D_
What did the paper say_x000D_
To make you cry that way_x000D_
It said your Daddy lived for you_x000D_
And your daddy died for you_x000D_
And I'll do the same_x000D_
Now baby_x000D_
If the sun comes up_x000D_
And I'm not home_x000D_
Be strong_x000D_
If I'm not beside you_x000D_
Do your best to_x000D_
Carry on_x000D_
Tell your kids about me_x000D_
When they're old enough to understand_x000D_
Tell them that your daddy was_x000D_
A good manEmbed</t>
  </si>
  <si>
    <t>That Magic</t>
  </si>
  <si>
    <t>That Magic Lyrics_x000D_
He's got that magic_x000D_
The way he touches me is so spiritual_x000D_
He's so everything_x000D_
He's a miracle_x000D_
I've been searching all my life for someone like him_x000D_
And all this time I thought that he was just a friend_x000D_
But not just anybody can touch my body_x000D_
And then he came along and he showed me_x000D_
Pleasure like I've never known_x000D_
He's got that magic _x000D_
He's got that magic _x000D_
He's got that magic_x000D_
The way he touches me is so spiritual_x000D_
He's so everything, he's a miracle, yeah_x000D_
He's got that magic _x000D_
He's got that magic _x000D_
He's got that magic_x000D_
The way he touches me is so spiritual_x000D_
He's so everything, he's a miracle, yeah_x000D_
Just a look at his face you would never know that he's the one_x000D_
But after one conversation, you will see where I am coming from_x000D_
His words are so gifted, his humor is so wicked_x000D_
And he's a brainiac and he makes me laugh like an aphrodisiac_x000D_
He's got that magic _x000D_
He's got that magic _x000D_
He's got that magic_x000D_
The way he touches me is so spiritual_x000D_
He's so everything, he's a miracle, yeah_x000D_
He's got that magic _x000D_
He's got that magic _x000D_
He's got that magic_x000D_
Oh, the way he touches me is so spiritual_x000D_
He's so everything, he's a miracle_x000D_
I never thought that I would find a man to open all my doors_x000D_
In the instant he touched me, I knew what I'd been waiting for_x000D_
It's like his hands and my body been friends before_x000D_
Ooh-ooh, ooh-ooh_x000D_
Every other man next to him is so mundane_x000D_
In a world of cocaine, he's like fine champagne_x000D_
And he's all so odd and so unique_x000D_
Everything about this man is made especially for me_x000D_
Yeah_x000D_
He's got that magic _x000D_
He's got that magic _x000D_
He's got that magic_x000D_
Hey, the way he touches me is so spiritual_x000D_
He's so everything, he's a miracle, yeah_x000D_
He's got that magic _x000D_
He's got that magic _x000D_
He's got that magic_x000D_
Oh, the way he touches me is so spiritual_x000D_
He's so everything, he's a miracle, yeah, yeah_x000D_
He's got that magic, yeahEmbed</t>
  </si>
  <si>
    <t>Thereâ€™s Hope</t>
  </si>
  <si>
    <t>Thereâ€™s Hope Lyrics_x000D_
Back when I had a little_x000D_
I thought that I needed a lot_x000D_
A little was over rated_x000D_
But a lot was a little too complicated_x000D_
You see, zero didn't satisfy me_x000D_
A million didn't make me happy_x000D_
That's when I learned a lesson_x000D_
That it's all about your perceptions_x000D_
Hey-are you a pauper or a superstar_x000D_
So you act, so you feel, so you are_x000D_
It ain't about the size of your car_x000D_
It's about the size of the faith in your heart_x000D_
There's hope_x000D_
It doesn't cost a thing to smile_x000D_
You don't have to pay to laugh_x000D_
You better thank God for that_x000D_
There's hope_x000D_
It doesn't cost a thing to smile_x000D_
You don't have to pay to laugh_x000D_
You better thank God for that_x000D_
There's hope!_x000D_
Off in the back country of Brazil_x000D_
I met a young brother that made me feel_x000D_
That I could accomplish anything_x000D_
You see just like me he wanted to sing_x000D_
He had no windows and no doors_x000D_
He lived a simple life and was extremely poor_x000D_
On top of all of that he had no eye sight_x000D_
But that didn't keep him from seeing the light_x000D_
He said, "What's it like in the USA?"_x000D_
And all I did was complain_x000D_
He said, "Living here is paradise."_x000D_
He taught me paradise is in your mind_x000D_
You know that_x000D_
There's hope_x000D_
It doesn't cost a thing to smile_x000D_
You don't have to pay to laugh_x000D_
You better thank God for that_x000D_
There's hope_x000D_
It doesn't cost a thing to smile_x000D_
You don't have to pay to laugh_x000D_
You better thank God for that_x000D_
There's hope!_x000D_
Every time I turn on the T.V. _x000D_
Somebody's acting crazy _x000D_
If you let it, it will drive you crazy _x000D_
But I'm takin' back my power today _x000D_
Gas prices they just keep on rising _x000D_
The government, they keep on lying_x000D_
But we gotta keep on surviving_x000D_
Keep living our truth and do the best we can do, 'cos_x000D_
There's hope_x000D_
It doesn't cost a thing to smile_x000D_
You don't have to pay to laugh_x000D_
You better thank God for that_x000D_
There's hope_x000D_
It doesn't cost a thing to smile_x000D_
You don't have to pay to laugh_x000D_
You better thank God for that_x000D_
There's hope_x000D_
Stand up for your rights _x000D_
Keep shining your light _x000D_
And show the world your smile _x000D_
Stand up for your rights _x000D_
Keep shining your light _x000D_
And show the world your smile _x000D_
There's hope_x000D_
It doesn't cost a thing to smile_x000D_
You don't have to pay to laugh_x000D_
You better thank God for that_x000D_
There's hope_x000D_
It doesn't cost a thing to smile_x000D_
You don't have to pay to laugh_x000D_
You better thank God for that_x000D_
There's hope_x000D_
One two one one two uh two_x000D_
One two one one two uh two_x000D_
One two one one two uh two_x000D_
One two one one two uh two_x000D_
One two one one two uh twoEmbed</t>
  </si>
  <si>
    <t>Chocolate High</t>
  </si>
  <si>
    <t>Chocolate High LyricsYeah, Yeah, Yeah..._x000D_
Ohhh, Ohhhh..._x000D_
If we make each other happy then we just can't lose_x000D_
I don't mean to be decadent_x000D_
I might sound like a hedonist_x000D_
But the simplest way I can put it_x000D_
You've become a habit_x000D_
The more I consume the more I gotta have it_x000D_
Ain't no such thing as too much_x000D_
If you gave me everything it'd never be enough, yeah_x000D_
My black coffee with sugar no cream_x000D_
In the morning you're my super caffeine dream, yeah_x000D_
Musiq Soulchild:_x000D_
Your precious darkness got me so strung out_x000D_
The way that you got me so wide open my baby love_x000D_
Jonesin' and fiendin' under my skin_x000D_
My nerves are screamin' when you're not here_x000D_
See, baby I need ya. Sugar you're so delicious_x000D_
There is somethin' about your love_x000D_
That just makes me want to open up_x000D_
Your flavor is the sweetest thing in life_x000D_
I'm addicted to your chocolate high_x000D_
Cuz I want you and I know that you want me_x000D_
So let's stay close like we supposed to be_x000D_
Just get high off our own supply_x000D_
I'm addicted to your chocolate high_x000D_
I be trippin' in so many ways_x000D_
If i go a single day without a taste of your love_x000D_
The finest cuisine of today's world_x000D_
Five stars you're just so gourmet, girl_x000D_
I crave you, I want you_x000D_
Every cell in my body needs you_x000D_
Tasty like Hershey and Nestle'_x000D_
You're rich like Godiva, boy you're just so sexy_x000D_
There is somethin' about your love_x000D_
That just makes me want to open up_x000D_
Your flavor is the sweetest thing in life_x000D_
I'm addicted to your chocolate high_x000D_
Cuz I want you and I know that you want me_x000D_
So let's stay close like we supposed to be_x000D_
Just get high off our own supply_x000D_
I'm addicted to your chocolate high_x000D_
Your flavor is truly_x000D_
The sweetest thing in life_x000D_
And I don't ever wanna come down_x000D_
I'm addicted to your chocolate high_x000D_
There is somethin' about your love_x000D_
That just makes me want to open up_x000D_
Your flavor is the sweetest thing in life_x000D_
I'm addicted to your chocolate high_x000D_
Cuz I want you and I know that you want me_x000D_
So let's stay close like we supposed to be_x000D_
Just get high off our own supply_x000D_
I'm addicted to your chocolate high_x000D_
Ohhh, Ohhhh, Ohhhh..._x000D_
There is somethin' about your love_x000D_
That just makes me want to open up_x000D_
Your flavor is the sweetest thing in life_x000D_
I'm addicted to your chocolate high_x000D_
Cuz I want you and I know that you want me_x000D_
So let's stay close like we supposed to be_x000D_
Just get high off our own supply_x000D_
I'm addicted to your chocolate high_x000D_
There is somethin' about your love_x000D_
That just makes me want to open up_x000D_
Your flavor is the sweetest thing in life_x000D_
I'm addicted to your chocolate high_x000D_
Cuz I want you and I know that you want me_x000D_
So let's stay close like we supposed to be_x000D_
Just get high off our own supply_x000D_
I'm addicted to your chocolate high_x000D_
If we make each other happy then we just can't lose_x000D_
If we make each other happy then we just can't lose_x000D_
If we make each other happy then we just can't lose_x000D_
If we make each other happy then we just can't loseEmbed</t>
  </si>
  <si>
    <t>Give Thanks</t>
  </si>
  <si>
    <t>Give Thanks Lyrics_x000D_
Give thanks_x000D_
Give thanks_x000D_
Give thanks_x000D_
Give thanks_x000D_
Give thanks, for all that is_x000D_
Give praise_x000D_
Give praise_x000D_
Give praise_x000D_
Give praise_x000D_
Give praise, for all that is_x000D_
There will never ever be another day just like this day_x000D_
So let's give praise now_x000D_
Selah_x000D_
Selah_x000D_
Selah_x000D_
Selah_x000D_
Selah, for all that is_x000D_
Ase_x000D_
Ase_x000D_
Ase_x000D_
Ase_x000D_
Ase, for all that is_x000D_
Give thanks_x000D_
Give thanks_x000D_
Give thanks_x000D_
Give thanks_x000D_
Give thanks, for all that is_x000D_
There will never ever be another day just like this day_x000D_
So let's give praise now_x000D_
Hallelujah_x000D_
Hallelujah_x000D_
Hallelujah_x000D_
Hallelujah_x000D_
Hallelujah, for all that is_x000D_
Namaste_x000D_
Namaste_x000D_
Namaste_x000D_
Namaste_x000D_
Namaste, for all that is_x000D_
There will never ever be another day just like this day_x000D_
So let's give praise now_x000D_
We give praise, and ase_x000D_
Selah, namaste_x000D_
We give praise, for all that isEmbed</t>
  </si>
  <si>
    <t>Purify Me</t>
  </si>
  <si>
    <t>Purify Me LyricsIt's like you baptize me with your love_x000D_
Easy like Sunday morning, like an angel calling_x000D_
He's taking me all in, I'm embracing him with my skin_x000D_
Like a glimmer of light, like a vision of life_x000D_
And he's so perfect that I couldn't picture him if I tried_x000D_
See, some may come, some may go_x000D_
But I'll follow you wherever_x000D_
You're the perfect mate for my soul_x000D_
And I know I_x000D_
I lose control whenever I'm around you, yeah_x000D_
'Cause you're giving me_x000D_
And that's more than enough_x000D_
It's like jumping in the river of_x000D_
Purify me, baby_x000D_
And that's more than enough_x000D_
It's like jumping in the river of_x000D_
Purify me, baby, yeah yeah_x000D_
It's like summertime always, like it's sunny out all day_x000D_
Whenever you smile, sweeter than mama's homemade_x000D_
I thought that every man was made the same way_x000D_
But in a world of smoke and ashes, boy, you are milk and honey, yeah_x000D_
See, some may come, some may go_x000D_
But fill me up with your love_x000D_
You're nourishment to my soul_x000D_
And I know why I_x000D_
I lose control whenever I'm around you_x000D_
'Cause you're giving me_x000D_
And that's more than enough_x000D_
It's like jumping in the river of_x000D_
Purify me, baby_x000D_
That's more than enough_x000D_
It's like jumping in the river of_x000D_
Purify me, baby, yeah_x000D_
That's more than enough_x000D_
It's like jumping in the river of_x000D_
Purify me, baby_x000D_
'Cause that's more than enough_x000D_
It's like jumping in the river of_x000D_
Purify me, baby, yeah_x000D_
Oh oh, your love is so divine_x000D_
Oh oh, ooh ooh, I'm so glad you're mine, yeah_x000D_
More than enough_x000D_
Like jumping in the river of_x000D_
Purify me, baby, yeah yeah_x000D_
And that's more than enough_x000D_
It's like jumping in the river of_x000D_
Purify me, baby, yeah yeah_x000D_
That's more than enough_x000D_
It's like jumping in the river of_x000D_
Purify me, purify me, baby_x000D_
And that's more than enough_x000D_
It's like jumping in the river of_x000D_
Purify me, baby, yeah_x000D_
...Embed</t>
  </si>
  <si>
    <t>Baneâ€™s World</t>
  </si>
  <si>
    <t>You Say Iâ€™m in Love</t>
  </si>
  <si>
    <t>You Say Iâ€™m in Love LyricsIâ€™ve been so unafraid to die alone_x000D_
I know what Iâ€™ve done, I heard your tone_x000D_
Dust off your coat, the rain is coming back_x000D_
A few months without it, keeps happiness on track_x000D_
But you would never notice, stuck in that head of yours_x000D_
You say Iâ€™m in love, I say I'm a fool_x000D_
Look away from me now, I'll look away too_x000D_
You say Iâ€™m in love, I say I'm a fool_x000D_
Look away from me now, I'll look away too13Embed</t>
  </si>
  <si>
    <t>Bane's World</t>
  </si>
  <si>
    <t>DROWSY</t>
  </si>
  <si>
    <t>DROWSY LyricsYâ€‹eah youâ€™re cold, about it_x000D_
Now that you know, about it_x000D_
Will it show?_x000D_
I donâ€™t doubt it_x000D_
Antidote, I found it_x000D_
Feeling low, about it_x000D_
On the go, without it_x000D_
Want to go home, should I shout it?_x000D_
I miss my home_x000D_
Now you know, that Iâ€™m not all that you thought I would be_x000D_
Grateful I showed the real me_x000D_
Yeah it shows_x000D_
When you look in my eyes, it breaks all my bones6Embed</t>
  </si>
  <si>
    <t>Stay Away From My Baby</t>
  </si>
  <si>
    <t>Stay Away From My Baby LyricsStay away from my baby_x000D_
Even though her love may stray_x000D_
I never thought she'd mean this much_x000D_
There's a difference between this lover and lust_x000D_
Stay away from my lady_x000D_
When sheâ€™s gone days are so hazy_x000D_
If she left I'd be oh-so lost_x000D_
I'll keep her here whatever the cost_x000D_
It's not like Iâ€™m a greedy boy at all_x000D_
It's the flowers in your hair, the way she gives her stare, so_x000D_
Stay away from my baby, even though her love may change_x000D_
I'll keep you here my dear, sweetheart_x000D_
Never leave, please don't depart_x000D_
Stay away from my lady_x000D_
I could never leave such a lady_x000D_
Keep you here, my dear sweetheart_x000D_
Never leave, never depart7Embed</t>
  </si>
  <si>
    <t>You Bet I Stare</t>
  </si>
  <si>
    <t>You Bet I Stare LyricsShe walks past here every day now_x000D_
You bet I stare_x000D_
You bet I stare_x000D_
She looks at me then she looks away_x000D_
She doesn't care_x000D_
She doesn't care_x000D_
But now I, will let her go_x000D_
Because she, will never let me know_x000D_
But now I, will let her go_x000D_
Because she, will never let me know_x000D_
She walks past here every day now_x000D_
You bet I stare_x000D_
You bet I stare_x000D_
She looks at me then she looks away_x000D_
She doesn't care_x000D_
She doesn't careEmbed</t>
  </si>
  <si>
    <t>Still Lovely</t>
  </si>
  <si>
    <t>Still Lovely LyricsIt's dark and its cold, but you're still lovely_x000D_
And I'm getting old, and more untrusting_x000D_
Take me for a ride, I won't let you down baby_x000D_
I'll be right by your side, even though you're crazy2Embed</t>
  </si>
  <si>
    <t>Valentineâ€™s Curse</t>
  </si>
  <si>
    <t>Valentineâ€™s Curse LyricsThe taste of love is in your mouth_x000D_
Or might that be the taste of blood?_x000D_
Lay her down, in the arms that beg for her_x000D_
Lay her down over my heart_x000D_
Valentine, you curse me every year_x000D_
A breath away from your heart_x000D_
Youâ€™d like to think youâ€™ll be loved one day_x000D_
Lay her down, in the arms that beg for her_x000D_
Lay her down over my heart_x000D_
Valentine, you curse me every year1Embed</t>
  </si>
  <si>
    <t>Dream Boat</t>
  </si>
  <si>
    <t>Dream Boat LyricsMy oh my, what a mighty fine day_x000D_
The waters are calm, and the boat's on its way_x000D_
Dream boat_x000D_
Dream boat_x000D_
The captain's been waiting so long to set sail_x000D_
Ever since he saw that little white whale_x000D_
Dream boat_x000D_
Dream boat_x000D_
But when the dream boat picks you up, and never lets you down_x000D_
Who would want to come back to this place, down on the ground?2Embed</t>
  </si>
  <si>
    <t>The Place Iâ€™ll Be</t>
  </si>
  <si>
    <t>The Place Iâ€™ll Be LyricsSheâ€™s been hiding, from my eyes_x000D_
Iâ€™ve been haunted, late at night_x000D_
I see vividly, the place i'll be, with her_x000D_
And all this sympathy is wearing me_x000D_
Down to my bone_x000D_
I've been calling, it's not right_x000D_
Sheâ€™s just bathing in moonlight_x000D_
But I see vividly, the place I'll be, with her_x000D_
And all this sympathy â€‹is wearing me_x000D_
Down to my bone1Embed</t>
  </si>
  <si>
    <t>Ainâ€™t No Home</t>
  </si>
  <si>
    <t>Ainâ€™t No Home Lyrics_x000D_
Ah, ah, ah_x000D_
Thinking about the way she looked, the way she leapt right out of bed_x000D_
I can't seem to stop that day from replaying inside my head_x000D_
Ah, ah, ah_x000D_
Cause this house ain't no home, yeah this house ain't no home, yeah this house ain't no home_x000D_
Without she, lying next to me_x000D_
Ah, ah, ah, ah, ah, ah_x000D_
She walks with such grace, she'll never be replaced_x000D_
Embed</t>
  </si>
  <si>
    <t>The Better Life</t>
  </si>
  <si>
    <t>The Better Life LyricsI walk right past her door, I hope she looks outside_x000D_
I know the better life is right there by your side_x000D_
Show me the better life_x000D_
Show me the better life_x000D_
Show me the better life_x000D_
Show me the better life_x000D_
She haunts my dreams all night, I wonder who she is_x000D_
Never, ever, ever in my little life, have I fell quite like this_x000D_
Show me the better life_x000D_
Show me the better life_x000D_
Show me the better life_x000D_
Show me the better lifeEmbed</t>
  </si>
  <si>
    <t>Lady Fingers</t>
  </si>
  <si>
    <t>Lady Fingers Lyrics_x000D_
When they lay me down to rest every night_x000D_
Signs dressed and bright_x000D_
Pointing to the sky_x000D_
That's where I'll be when I close my little eyes_x000D_
Drifting side to side_x000D_
With my mind open wide_x000D_
And I know that these things just aren't real_x000D_
As perfect as they feel_x000D_
I'm content with this unreal dark world_x000D_
But I know that it's not behind these dream lens_x000D_
Where she comes and greets me almost every night_x000D_
But I know that it's not behind these dream lens_x000D_
Where she comes and greets me almost every night_x000D_
When her arms come up and rest upon my neck_x000D_
And her lips purse to a peck_x000D_
Who is this girl I see at night?_x000D_
I may never see her once_x000D_
I awake, so no chances I will take_x000D_
I'll sleep until I can't no more_x000D_
Now the day has come and I'm on my own_x000D_
The girl is still unknown_x000D_
I hope to see her when I sleep_x000D_
Now the day has come and I'm on my own_x000D_
The girl is still unknown_x000D_
I hope to see her when I sleep6Embed</t>
  </si>
  <si>
    <t>When my life is over</t>
  </si>
  <si>
    <t>When my life is over Lyrics_x000D_
When my life is over_x000D_
Hiding in the corner_x000D_
It's the love we shared_x000D_
Our hearts must have deceived us_x000D_
And this loneliness redeems us once again_x000D_
We could never find it_x000D_
Constantly reminded_x000D_
That our love would end_x000D_
It's happening in stages_x000D_
And I'll cry about the changes_x000D_
I know_x000D_
That it's hard for you_x000D_
To be alone this time_x000D_
You never trusted your heart, my dear_x000D_
I think it's going to take a long time_x000D_
Lost within the pages_x000D_
Copy and then pastÐµd in your arms again_x000D_
Is it just me dreaming?_x000D_
I can't possibly beliÐµve and I'll pretend_x000D_
That I'm right next to you_x000D_
In these dreams2Embed</t>
  </si>
  <si>
    <t>Love The View</t>
  </si>
  <si>
    <t>Love The View Lyrics_x000D_
If you want to leave me now_x000D_
Go ahead don't hesitate_x000D_
'Cause you know I'll fit right in_x000D_
With every one of your mistakes_x000D_
People with no faces stare_x000D_
Looking at my every move_x000D_
I can feel the shadows there_x000D_
Filling up my whole damn room_x000D_
You're so babe I love the view_x000D_
As you're walking out my door_x000D_
And you know I'll never ask_x000D_
Won't you stay for one night more_x000D_
Judging me for what I'm worth_x000D_
I no longer see the price_x000D_
And you're wasting all your time_x000D_
On your search for Mr. Right_x000D_
If you want to leave me now_x000D_
Go ahead don't hesitate_x000D_
'Cause you know I'll fit right in_x000D_
Every one of your mistakes1Embed</t>
  </si>
  <si>
    <t>Gorgeous</t>
  </si>
  <si>
    <t>Gorgeous LyricsI can tell that youâ€™ve been crying_x000D_
I can see your tear stained face_x000D_
I can say thats not the answer_x000D_
Cause baby what will weeping change_x000D_
Yes your youth is just a memory_x000D_
That is how it's supposed to be_x000D_
But her and I will be forever_x000D_
Her footsteps follow close to me_x000D_
Cause you know yeah you know that you're mine dear_x000D_
Cause you know yeah you know that you're mine dear_x000D_
Cause you know yeah you know that you're mine dear_x000D_
Cause you know yeah you know that you're mine dearEmbed</t>
  </si>
  <si>
    <t>I Must Be Wrong</t>
  </si>
  <si>
    <t>I Must Be Wrong LyricsHey baby, please donâ€™t be that way_x000D_
Hey baby, come and make my day_x000D_
Oh_x000D_
I must be wrong_x000D_
Love isnâ€™t dead_x000D_
It's in these songs_x000D_
Hey baby, come and make my day_x000D_
Hey baby, please donâ€™t be that way_x000D_
No_x000D_
I must be wrong_x000D_
Love isnâ€™t dead_x000D_
It's in these songs1Embed</t>
  </si>
  <si>
    <t>My Angel from Taiwan</t>
  </si>
  <si>
    <t>My Angel from Taiwan LyricsShe's a baby faced assassin with a master plan_x000D_
I met her off the coast of Okinawa, Japan_x000D_
She said she loved to read and recommended a book_x000D_
She looked me in my eyes and smiled, then I was hooked_x000D_
Never have I seen a beauty quite like this_x000D_
Rolling down her avenue is an intimate bliss_x000D_
I can sit and stare and maybe write her a book_x000D_
Thinking back in time on why I never did look_x000D_
Now my angel is gone_x000D_
I will find her, I will find her now_x000D_
Yes my Angel is gone_x000D_
I will find her, I will find her somehow1Embed</t>
  </si>
  <si>
    <t>People Like Me, People Like You</t>
  </si>
  <si>
    <t>People Like Me, People Like You LyricsI see your fate_x000D_
It's come too late_x000D_
But coming up short_x000D_
Is nothing new_x000D_
For people like me and you_x000D_
I've seen your past_x000D_
As if I asked_x000D_
But you never felt that you could be_x000D_
With people like you and me_x000D_
Coming up short is nothing new_x000D_
People like me people like you_x000D_
Trying to win in this world but_x000D_
But we're born to lose1Embed</t>
  </si>
  <si>
    <t>Reminiscing</t>
  </si>
  <si>
    <t>Reminiscing LyricsFriday night it was late_x000D_
I was walking you home_x000D_
We got to the gate_x000D_
I was dreaming of the night_x000D_
Would it turn out right?_x000D_
How to tell you, girl_x000D_
I wanna build my world around you_x000D_
Tell you that it's true_x000D_
I wanna make you understand_x000D_
I'm talking about a life time plan_x000D_
Hurry, don't be late_x000D_
I can't hardly wait_x000D_
I said to myself when we're old_x000D_
We'll go dancing in the dark_x000D_
Walking through the park_x000D_
And reminiscing1Embed</t>
  </si>
  <si>
    <t>Annie</t>
  </si>
  <si>
    <t>Annie LyricsAnnie doesn't know me that well_x000D_
But she knows me, better than they do_x000D_
I could never write a song for jo_x000D_
See the look on her face is gonna change_x000D_
And i knew she'd move on by the spring_x000D_
When the look on her face began to change_x000D_
She could never tell the truth_x000D_
Because of what they would do_x000D_
Oh annie doesn't know me that well_x000D_
But she knows me better than thÐµy doEmbed</t>
  </si>
  <si>
    <t>Happy LyricsHappy to know ya_x000D_
Iâ€™m glad you think so_x000D_
I got things to show ya_x000D_
More than youâ€™ll ever know_x000D_
I would try_x000D_
Only for tonight_x000D_
Happy to know ya_x000D_
Iâ€™m glad you think so_x000D_
I got things to show ya_x000D_
More than youâ€™ll ever know_x000D_
I would try_x000D_
Only for tonight_x000D_
Only for tonightEmbed</t>
  </si>
  <si>
    <t>Will Downing</t>
  </si>
  <si>
    <t>Nothing Has Ever Felt Like This</t>
  </si>
  <si>
    <t>Nothing Has Ever Felt Like This Lyrics_x000D_
Oh, Lord, what do I do to deserve you?_x000D_
Heaven knows, I'm not like you_x000D_
I'm not perfect_x000D_
When he sees, will he leave?_x000D_
Or will he stay anyway ?_x000D_
Oh, Lord, what can do to deserve her?_x000D_
Heaven knows, Lord knows I'm only human_x000D_
Can this be, someone truly for me?_x000D_
Or is it a cruel fantasy?_x000D_
Nothing has ever felt like this_x000D_
Nothing has ever meant the whole world to me_x000D_
Nothing has ever been this good_x000D_
Nothing has ever been this right_x000D_
Nothing so sweet in my life_x000D_
I know, you treasure me_x000D_
And I, I know, that I'm the only man you see_x000D_
It's a living love with you_x000D_
I love my life with you_x000D_
Both- We'll share a life together_x000D_
I love you right now and forever, oh_x000D_
Nothing has ever felt,quite like this Oh No_x000D_
Nothing has ever meant the whole world to me_x000D_
Nothing has ever been this good_x000D_
Nothing has ever been this right_x000D_
Nothing so sweet, In my life..._x000D_
&amp;_x000D_
RF-Nothing, has ever been this good before_x000D_
WD-And nothing has ever felt this right before my love_x000D_
Both-Ain't nothing, ain't nothing ever been so sweet_x000D_
WD- Oh I need you_x000D_
RF- I need you boy_x000D_
WD- And I want you too_x000D_
RF- Baby hey ey ey_x000D_
Both- Nothing, nothing this good_x000D_
RF-Hey I love you boy_x000D_
WD-I love you too_x000D_
Fade to BlackEmbed</t>
  </si>
  <si>
    <t>Sorry, I</t>
  </si>
  <si>
    <t>Sorry, I LyricsI'm writing this letter to say what's on my mind_x000D_
First, how are you doing?_x000D_
I hope you and the kids are all right_x000D_
Wish I could be there, but can't be_x000D_
So, give a hug and a kiss from me_x000D_
Been thinking about us, and why we are apart_x000D_
Though I have my reasons, I just don't know where to start_x000D_
All I know is I keep breaking your heart_x000D_
And all, that I can say is that I'm sorry_x000D_
 Can't give you all the love you need and I'm_x000D_
 The man you wanted I can't be, yeah_x000D_
 Is all that I can say girl_x000D_
I'm so sorry, I can't make it right_x000D_
When you say that you love me, I feel it's really true but_x000D_
In the room there is silence_x000D_
When I don't say those words back to you_x000D_
There's no denying the truth_x000D_
I've fallen out of love with you_x000D_
There's no need in trying to_x000D_
Save the love we made, cause_x000D_
Inside we're dying, and we can't continue this way_x000D_
It's too heavy the price that we'll have to pay_x000D_
Soooooo.... IIIII'm ..._x000D_
So Sorry, I Can't give you all the love you need and I'm So Sorry_x000D_
The man you wanted I can't be, yeah IIIII..._x000D_
Is all that I can say girl_x000D_
I'm so sorry, that I can't make it right_x000D_
Who'd ever thought that love would hurt this deep inside_x000D_
I never dreamed I'd walk away from the love of my life_x000D_
But something's wrong girl and I..I can't pretend anymore_x000D_
I did the best I could to hold on, ohhhh ... oh I'm_x000D_
Sorry I i didn't mean to hurt you naw_x000D_
I didn't mean to desert you, naw_x000D_
Sorry I couldn't be all the things you needed me to be_x000D_
Oh I, oh I'm sorry that I_x000D_
Couldn't give you all the things you needed from another girl I'm SorryEmbed</t>
  </si>
  <si>
    <t>When You Need Me</t>
  </si>
  <si>
    <t>When You Need Me Lyrics_x000D_
When you need me, babe, you can call me_x000D_
I will be there for you, baby_x000D_
When you call, you don't have to worry at all_x000D_
When you need me, baby, you can call me _x000D_
I would be there for you, baby_x000D_
When you call, you don?t have to worry at all_x000D_
You cry, it's alright_x000D_
Baby, come to me, I'll drive you 'round_x000D_
Lay you down, let me hold you tight_x000D_
Girl, I'm here for you, I can make it right_x000D_
Don't cry, baby, don't shed tears_x000D_
Don't see you cry, so, baby, I'll drive 'round_x000D_
Don't cry, baby, don't shed tears_x000D_
I'll be there when you need me, baby, you can call_x000D_
When you need me, baby, you can call me _x000D_
I would be there for you, baby_x000D_
When you call, you don't have to worry at all_x000D_
When you need me, you can call me_x000D_
I would be there for you, baby_x000D_
When you call, you don't have to worry at all_x000D_
Tell me, I'll understand_x000D_
I'll be your strength, just take my hand_x000D_
'Cause I love you, baby, in that special way_x000D_
So don't be afraid, I'll never go away_x000D_
Don't leave you, don't go away_x000D_
I love you, I'm here to stay_x000D_
When you need me, you can call me_x000D_
I would be there for you, baby_x000D_
When you call, you don't have to worry at all_x000D_
When you need me, you can call me_x000D_
I would be there for you, baby_x000D_
When you call, you don't have to worry at all_x000D_
When you need me, you can call me_x000D_
I would be there for you, baby_x000D_
When you call, you don't have to worry at all_x000D_
When you need me, you can call me_x000D_
I would be there for you, baby_x000D_
When you call, you don't have to worry at all_x000D_
Come to me, come to me_x000D_
Anything you need, anything you want from me_x000D_
I'll be there for you baby, be there for you, baby_x000D_
Be there for you, baby, be thereEmbed</t>
  </si>
  <si>
    <t>Everything I Miss At Home</t>
  </si>
  <si>
    <t>Everything I Miss At Home Lyrics_x000D_
You give me attention_x000D_
You're someone who understands my needs_x000D_
Someone who is sensitive_x000D_
Everything I miss at home_x000D_
You know how to hold me_x000D_
And do all the things I want to feel_x000D_
Inside of each tender kiss_x000D_
Everything I miss at home_x000D_
I was just out on the town_x000D_
In search of some fun_x000D_
Wasn't looking for love_x000D_
Then you came along and shared with me_x000D_
All the things I miss at home_x000D_
You give me attention_x000D_
You're someone who understands my needs_x000D_
Someone who is sensitive_x000D_
You give me everything I miss at home_x000D_
You know how to hold me_x000D_
And do all the things I want to feel_x000D_
Inside of each tender kiss_x000D_
Everything I miss at home_x000D_
Oh, yes I do love someone_x000D_
But I can't pretend to be the happy one_x000D_
I've taken for granted_x000D_
I was lonely_x000D_
But you were there for me_x000D_
You give me attention_x000D_
You're someone who understands my needs_x000D_
Someone who is sensitive_x000D_
You give me everything I miss at home_x000D_
You know how to hold me_x000D_
And do all the things I want to feel_x000D_
Inside of each tender kiss_x000D_
Everything I miss at home_x000D_
It's been a long time_x000D_
Since I had some real loving_x000D_
Someone to stimulate my mind_x000D_
You give me, you give me_x000D_
You give me everything I miss at home_x000D_
Home is where heart is baby_x000D_
Home is where you let your feelings flow_x000D_
You give me everything I miss at homeEmbed</t>
  </si>
  <si>
    <t>Loverâ€™s Paradise</t>
  </si>
  <si>
    <t>Loverâ€™s Paradise LyricsWhen I wake up early in the morning_x000D_
And I see you lying happy in my bed_x000D_
?? so softly on your pillow_x000D_
All these crazy things go through my head_x000D_
You and I will mean to be forever_x000D_
Baby, you're my early morning loving vibe_x000D_
As long as there's a sun, we'll be together_x000D_
I can't wait to be with you my love tonight_x000D_
Chorus:_x000D_
Cause you and I_x000D_
We make the lovers paradise_x000D_
You and I_x000D_
We make the lovers paradise_x000D_
When I come home early every evening_x000D_
And I find you waiting happily for me_x000D_
When I reach my hand up and I touch you_x000D_
Am I dreaming girl? Are you for real?_x000D_
You and I will always stay together_x000D_
Baby, nothing strong enough to make this part_x000D_
As long as there's a star forever shining_x000D_
Then you know you hold the secret to my heart_x000D_
Cause you and I_x000D_
We make the lovers paradise_x000D_
You and I_x000D_
We make the lovers paradise_x000D_
Here with you and the night_x000D_
And the feeling_x000D_
We can know to do sure_x000D_
In the moonlight_x000D_
Cause tonight with you here_x000D_
By the fire_x000D_
Here we'll stay_x000D_
Through the night_x000D_
In our paradise_x000D_
You and I_x000D_
We make the lovers paradise_x000D_
You and I_x000D_
We make the lovers paradise_x000D_
Till fade awayEmbed</t>
  </si>
  <si>
    <t>The Love We Share</t>
  </si>
  <si>
    <t>The Love We Share LyricsVERSE 1 - Will Downing_x000D_
Modern girls often come to turn my world around _x000D_
Weâ€…ain'tâ€…facing things thatâ€…always let me down_x000D_
Woah, I beâ€…smart _x000D_
She's the girl I want _x000D_
I'm faithful to my lady, and she saves herself for me_x000D_
Thatâ€™s how it should be _x000D_
Yeah, coz your love imagined that you and I are floating downstream_x000D_
If we ain't what you feel_x000D_
Itâ€™s just as real and romantic as it seems_x000D_
CHORUS_x000D_
With all my heart, baby _x000D_
I really love you_x000D_
And what we share is just for two_x000D_
With all my heart, baby _x000D_
I really love you_x000D_
You know how much I care_x000D_
VERSE 2 - Will Downing_x000D_
Friends of mine search but still ain't never find someone _x000D_
Whoâ€™s old-fashioned, tender, sensitive and young _x000D_
I confess _x000D_
Right now Iâ€™ve chosen _x000D_
Please allow me to explain what Iâ€™ve been referring to_x000D_
Things a life would tell you _x000D_
Take my hand and follow_x000D_
Letâ€™s go wherever, forever lady_x000D_
Remember this when its right baby_x000D_
One endless love is all you need_x000D_
CHORUS_x000D_
I really love you_x000D_
And what we share is just for two_x000D_
With all my heart _x000D_
I really love you_x000D_
You know how much I care_x000D_
BRIDGE_x000D_
I reallyâ€¦.._x000D_
CHORUS_x000D_
Hey, with all my heart _x000D_
I really love you_x000D_
And what we share is just for two_x000D_
With all my heart, baby _x000D_
Really, really love yeah _x000D_
Love the love we share my baby x2_x000D_
Really, really do babyâ€¦Embed</t>
  </si>
  <si>
    <t>God Is So Amazing</t>
  </si>
  <si>
    <t>God Is So Amazing LyricsImagine someone who can change everything in your life_x000D_
Someone who can take all your wrongs and make them right_x000D_
He carries all your pain and strike_x000D_
If you just dedicate your life to Christ_x000D_
Someone who will always be there for you when you're down_x000D_
Right there beside you, Jesus will always be around_x000D_
He can be all these things for you_x000D_
You must believe in Christ and see what He'll do_x000D_
Reff:_x000D_
God is so amazing, He is so amazing_x000D_
Let's bless Him and praise Him_x000D_
And show what God has done_x000D_
He is so amazing, God is so amazing_x000D_
Let's bless Him and praise Him_x000D_
And show that God is love_x000D_
Someone who will comfort your heart and ease all your doubts_x000D_
Somehow you know Jesus will always work it out_x000D_
He can do all these things for you_x000D_
If you believe in Him, He'll always see you through_x000D_
Someone who's there for you no matter where you are_x000D_
A friend when you're in need, you are His shining star_x000D_
A guiding light that help you make it through your day_x000D_
You must believe in Him, He'll always lead the way1Embed</t>
  </si>
  <si>
    <t>A Million Ways</t>
  </si>
  <si>
    <t>A Million Ways LyricsMmm...hmm...hmm...hmm..._x000D_
This one's for fellas_x000D_
A million ways to please a woman _x000D_
A million ways to please a woman (A million ways, a_x000D_
Million ways)_x000D_
A million ways to please a woman _x000D_
A million ways to  please a woman_x000D_
A million ways to please a woman_x000D_
And when she's down, she needs a hug_x000D_
That's the time to show her love_x000D_
Or maybe just a foot rub_x000D_
A million ways to please a woman_x000D_
Don't talk a lot, listen instead_x000D_
You wanna know, get in her head_x000D_
'Cause makin' love just ain't in the bed, somebody say_x000D_
Give her candy hearts and Hallmark cards_x000D_
If that's what she likes_x000D_
If you didn't know before_x000D_
Then let this be your lesson of life _x000D_
A million ways to please a woman _x000D_
A million ways to  please a woman _x000D_
A million ways to  please a woman (Million ways to_x000D_
Please)_x000D_
A million ways to  please a woman_x000D_
A million ways to please a woman_x000D_
You got to be her best friend_x000D_
Let her now she can depend_x000D_
Be her rock until the end_x000D_
A million ways to please a woman_x000D_
When she's in heat, she needs a freak_x000D_
Represent, put her to sleep_x000D_
Be a man, don't be weak_x000D_
That's how you got to please a woman_x000D_
Give her candy hearts and Hallmark cards _x000D_
If that's what she likes _x000D_
If you didn't know before_x000D_
Then let this be the lesson of your life (Million ways_x000D_
To please)_x000D_
A million ways to  please a woman _x000D_
A million ways to  please a woman _x000D_
A million ways to  please a_x000D_
Woman _x000D_
A million ways to  please a woman (Got to be a_x000D_
Million ways)_x000D_
A million (A million, million ways, a million, million_x000D_
Ways)_x000D_
A million ways to  please a woman (Got to be a_x000D_
Million ways)_x000D_
A million _x000D_
A million ways to  please a woman_x000D_
A million ways _x000D_
Please a woman _x000D_
A million ways to (To love her, a million ways to hug_x000D_
Her)_x000D_
A million ways to please a woman _x000D_
A million ways to please a woman _x000D_
A million ways to please a woman (Make love sweet_x000D_
Love)_x000D_
A million ways to please a womanEmbed</t>
  </si>
  <si>
    <t>I Donâ€™t Want To Lose You</t>
  </si>
  <si>
    <t>I Donâ€™t Want To Lose You LyricsI don't want to lose you_x000D_
I love you as you are_x000D_
I don't want to lose you_x000D_
I couldn't love you more_x000D_
So please tell me that love will remain_x000D_
Though we may change_x000D_
Who do you think you are?_x000D_
Who do you want to be?_x000D_
You're the only one who really knows_x000D_
Maybe you'll be surprised_x000D_
After your search is through_x000D_
Then you'll find that you've been chasing you_x000D_
Believe me I understand_x000D_
The visions of your mind_x000D_
But I'm so afraid that_x000D_
The one you'll find_x000D_
May not need someone like me_x000D_
But I don't want to lose you_x000D_
I love you as you are_x000D_
I don't want to lose you_x000D_
I couldn't love you more_x000D_
So please tell me that love will remain_x000D_
Though we may change_x000D_
I really think that you_x000D_
You have little faith in me_x000D_
You're the only one I'll ever need_x000D_
Cause if you really understood_x000D_
Just how much you mean to me_x000D_
All your doubts would fade and disappear_x000D_
Maybe you'll never find the secrets of your mind_x000D_
But you've got to try and I realize_x000D_
And I'll help you all I can_x000D_
But I don't want to lose you_x000D_
I love you as you are_x000D_
I don't want to lose you_x000D_
I couldn't love you more_x000D_
So please tell me that love will remain_x000D_
Though we may change_x000D_
Oh, maybe you'll never find the secrets of your mind_x000D_
But you've got to try and I realize_x000D_
And I'll help you all I can_x000D_
I'll help you all I can_x000D_
See I don't want to lose you _x000D_
I love you as you are_x000D_
I don't want to lose you_x000D_
I couldn't love you more _x000D_
So please me that love will remain_x000D_
Though we may change_x000D_
See I don't want to lose your love_x000D_
Don't want to lose you_x000D_
Don't want to lose you_x000D_
I don't want to lose_x000D_
I don't want to_x000D_
Because I love you so much_x000D_
And I need you by my side baby_x000D_
I don't want to lose_x000D_
I don't want to lose_x000D_
I can't live without you _x000D_
I don't want to lose your love_x000D_
Oh my baby, oh my love_x000D_
I'm going to do everything my satisfy darling_x000D_
I'm going to do everything to satisfy my love_x000D_
My love, My love, My loveEmbed</t>
  </si>
  <si>
    <t>A Love Supreme</t>
  </si>
  <si>
    <t>A Love Supreme Lyrics_x000D_
I've had so many loves in my lifetime_x000D_
So many special memories_x000D_
But never have I been so enchanted by someone_x000D_
Never has love been so for real you give me love_x000D_
A love supreme_x000D_
A love supreme_x000D_
A love supreme_x000D_
A love supreme_x000D_
A love supreme_x000D_
A love supreme_x000D_
A love supreme_x000D_
A love supreme_x000D_
I have faith in the word God's given us_x000D_
Now there's a light that shines tor me_x000D_
I'm thankful for all the love you've given me_x000D_
Never has love been so for real, you give me_x000D_
A love supreme_x000D_
A love supreme_x000D_
A love supreme_x000D_
A love supreme_x000D_
My life's been filled with contentment_x000D_
You brought me joy I never knew_x000D_
Feels like a new beginning_x000D_
My life is complete now that I've found you_x000D_
A love supreme_x000D_
A love supreme_x000D_
A love supreme_x000D_
A love supreme_x000D_
A love supreme_x000D_
A love supremeEmbed</t>
  </si>
  <si>
    <t>I Canâ€™t Make You Love Me</t>
  </si>
  <si>
    <t>I Canâ€™t Make You Love Me LyricsI CAN'T MAKE YOU LOVE ME_x000D_
Turn down the lights_x000D_
Turn down the bed_x000D_
Turn down these voices inside my head_x000D_
Lay down with me_x000D_
Tell me no lies_x000D_
Just hold me close_x000D_
Don't patronize_x000D_
Don't patronize me_x000D_
I can't make you love me_x000D_
If you don't_x000D_
You can't make your heart feel_x000D_
Something it won't_x000D_
Here in the dark_x000D_
These final hours_x000D_
I will lay down my heart_x000D_
I feel the power_x000D_
But you won't_x000D_
No, you won't_x000D_
And I can'tmake you love me_x000D_
If you don't_x000D_
I close my eyes_x000D_
Then I won't see_x000D_
The love you don't feel_x000D_
When you're holding me_x000D_
Morning will come_x000D_
And I'll do what's right_x000D_
Just give me til then_x000D_
To give up this fight_x000D_
And I will give up this fight_x000D_
Cause I can't make you love me_x000D_
If you don't_x000D_
You can't make your heart feel_x000D_
Something it won't_x000D_
Here in the dark_x000D_
These final hours_x000D_
I will lay down my heart_x000D_
I feel the power_x000D_
But you won't_x000D_
No, you won't_x000D_
And I can't make you love me_x000D_
If you don't_x000D_
There ain't no use in you trying_x000D_
If you don't love me Baby!_x000D_
Ain't no use in you trying_x000D_
If you don't_x000D_
If you don't_x000D_
If you don't_x000D_
If you don't love me_x000D_
There ain't nothing I can do_x000D_
FADEEmbed</t>
  </si>
  <si>
    <t>Fly Higher</t>
  </si>
  <si>
    <t>Fly Higher LyricsYou're the only, only one who takes my breath away_x000D_
I speak to the reality that lives in me and calls to you_x000D_
Know that you were all of what I live and breath_x000D_
One hundred proof_x000D_
Never does a day go by when in your eyes I see my truth_x000D_
There would be no life for me if ever there's no you_x000D_
You became the love that grew to know just how the pieces fit_x000D_
Teaching me the where the when the why the how the truth in it_x000D_
Understand that all there is and all that there will ever be_x000D_
There's no way this road to love brings you back to me_x000D_
Chorus_x000D_
You're the only one _x000D_
You're the only one _x000D_
And when I'm with you baby_x000D_
I fly higher, higher, higher_x000D_
You're the only one _x000D_
You're the only one _x000D_
And when I'm with you baby_x000D_
I fly higher, higher, higher_x000D_
I'm standing in that place where life tells me that you're my destiny_x000D_
Never was afraid to trust_x000D_
Your love was there to fill my need_x000D_
Understand that all there is all there will ever be_x000D_
There no way the earth keeps spinning you right into me_x000D_
Chorus_x000D_
You're the only one _x000D_
You're the only one _x000D_
And when I'm with you baby _x000D_
I fly higher, higher, higher _x000D_
You're the only one _x000D_
You're the only one _x000D_
And when I'm with you baby_x000D_
I fly higher, higher, higher_x000D_
You're the only one _x000D_
You're the only one _x000D_
And when I'm with you baby _x000D_
I fly higher, higher, higher _x000D_
You're the only one _x000D_
You're the only one _x000D_
And when I'm with you baby_x000D_
I fly higher, higher, higher_x000D_
Repeat Chorus adlib to fadeEmbed</t>
  </si>
  <si>
    <t>Just Think About It</t>
  </si>
  <si>
    <t>Just Think About It LyricsPretty Lady_x000D_
I know you think the grass is greener over on the other side_x000D_
But I'm here to tell you_x000D_
That nothing and no one in this world's love can compare to mine..oh no_x000D_
Baby you can do what you like_x000D_
But before I let you go_x000D_
Let me put this on your mind_x000D_
Think about it long and hard_x000D_
Before you do anything to hurt me and do me wrong_x000D_
Think about it long and hard_x000D_
Before you do what you do when you do whatcha doing to me_x000D_
Just think about it_x000D_
Think about the times weÃ¢??ve shared_x000D_
Think about the one who cares_x000D_
I'm the one who's always been around to satisfy you_x000D_
Can we give this one more try_x000D_
I promise you that I_x000D_
Will be the man that you once knew_x000D_
The man you fell in love with_x000D_
Do what you like_x000D_
But before you walk out that door_x000D_
Let me put this on your mind_x000D_
Why throw away what we have_x000D_
WeÃ¢??ve been together for so long baby_x000D_
May not be perfect love_x000D_
But I know that we can_x000D_
Make this thing work out_x000D_
 Think about it baby, think about it babyEmbed</t>
  </si>
  <si>
    <t>Falling In Love</t>
  </si>
  <si>
    <t>Falling In Love LyricsHere I go_x000D_
Once again_x000D_
It's happening_x000D_
What can I do?_x000D_
Though I try real hard_x000D_
I can't resist_x000D_
Your tenderness_x000D_
Keeps drawing me closer to you_x000D_
The gentle way_x000D_
You touch my face_x000D_
And how you speak and call my name_x000D_
Let's me know that there's no need to fear_x000D_
You always here_x000D_
And I'm falling babe yehhhhh!_x000D_
Feeling a spark deep inside of my heart and I want you babe_x000D_
I'm falling in love with you_x000D_
Starting a fire of burning desire yes I'm falling babe_x000D_
I'm falling in love with you_x000D_
Feeling as high as the stars in the sky when I'm with you babe_x000D_
I'm falling in love with you_x000D_
I'm falling_x000D_
Falling in love_x000D_
Be still my heart_x000D_
Don't beat too fast_x000D_
I feel like I'm gonna loose control_x000D_
I'm not usually the one that's so emotional_x000D_
And feeling the way that I do_x000D_
So suddenly_x000D_
She captured me_x000D_
She stole my heart and won't let go_x000D_
But it feels so good to finally see_x000D_
What love can be_x000D_
And I owe it all to you_x000D_
Feeling you smile deep inside of my heart and I want you babe_x000D_
I'm falling in love with you_x000D_
Starting a fire of burning desire yes I'm falling babe_x000D_
I'm falling in love with you_x000D_
Feeling as high as the stars in the sky when I'm with you babe_x000D_
I'm falling in love with you yehhh!_x000D_
Falling in love_x000D_
I'm trying to speak_x000D_
Straight from my heart_x000D_
So much to say_x000D_
I don't know where to start_x000D_
All I know is that_x000D_
I'm crazy, crazy for you_x000D_
You're that special someone_x000D_
Right out of my dreams_x000D_
You opened my eyes_x000D_
You made me believe_x000D_
I could fall in love with you_x000D_
Feeling you smile deep inside of my heart and I want you babe_x000D_
I'm falling in love with you_x000D_
Starting a fire of burning desire yes I'm falling babe_x000D_
I'm falling in love_x000D_
Feeling as high as the stars in the sky when I'm with you babe_x000D_
Ohhhh! I'm falling, falling falling falling yehhh!_x000D_
Falling in love_x000D_
Ohhhhh! Yehhh! Yehhh! I'm falling in love with you_x000D_
I'm falling in love babe_x000D_
Yehhhhh!_x000D_
I'm falling and falling in love_x000D_
I'm falling in love_x000D_
I'm falling in love with you_x000D_
Yehh! Yehhh!Embed</t>
  </si>
  <si>
    <t>Sending Out an S.O.S.</t>
  </si>
  <si>
    <t>Sending Out an S.O.S. Lyrics_x000D_
Every time I think of you I feel this pain_x000D_
After all that we've been through, life's not the same_x000D_
Giving you up was hard to do_x000D_
Now I've made up my mind and I'm calling for you_x000D_
Sending out an S.O.S_x000D_
For your love baby_x000D_
Sending out an S.O.S_x000D_
For your love_x000D_
Every one who looks at me they can see my tears _x000D_
I'm not the man I used to be 'cause you're not here _x000D_
Living here so all alone_x000D_
Baby look at myself, now I know I was wrong_x000D_
Sending out an S.O.S_x000D_
For your love baby_x000D_
Sending out an S.O.S_x000D_
For your love_x000D_
Never, never again_x000D_
Hurt you, I'll keep your heart with mine_x000D_
What kind of fool wants to live without love_x000D_
What kind of fool wants to live_x000D_
Never, never again_x000D_
Hurt you, I'll keep your heart with mine_x000D_
What kind of fool wants to live_x000D_
What kind of fool wants to live, wants to live_x000D_
Sending out an S.O.S_x000D_
Sending, sending, sending, sending baby!_x000D_
Sending out an S.O.S_x000D_
Ooh I'm sending out an S.O.S_x000D_
Sending out an S.O.S_x000D_
Oh ba-ba-ba-baby yeah, yes I am_x000D_
Sending out-, I'm in down-, sending-, I'm in need of love_x000D_
I'm in need of your loving baby_x000D_
Sending out-, I'm in down-, sending-, I'm in need of love_x000D_
I need your love baby, baby, baby, baby don't you hear me girl_x000D_
Sending out an S.O.S_x000D_
I'm sending, I'm sayeayea-, sayeayea-, sayeayending_x000D_
Sending out an S.O.S_x000D_
Don't know what to do with myself without you, don't know what to do!Embed</t>
  </si>
  <si>
    <t>Every Time It Rains</t>
  </si>
  <si>
    <t>Every Time It Rains LyricsVerse 1_x000D_
Your gone. . . _x000D_
and itâ€™s hard to take that youâ€™re not laying here with me_x000D_
On a day like this its more of a reality, _x000D_
Just an empty room and memories of what used to be and its breaking my heart_x000D_
 will finally fade away _x000D_
When your face is only a passing memory_x000D_
Chorus_x000D_
Every time it rains_x000D_
Every time it rains_x000D_
Affected by it all tears drop like water falls the passion with the pain)_x000D_
Every time it rains it pours upon me and I pray for sunny days_x000D_
Verse 2_x000D_
So youâ€™ve moved on_x000D_
And I hear youâ€™re in the arms of another man_x000D_
But nobodyâ€™s gonna to love you baby like I can_x000D_
Do the things and touch the places that would drive you mad. _x000D_
Ohh and its breaking my heart_x000D_
 will finally fade away_x000D_
When your face is only a memory _x000D_
Now youâ€™re gone way _x000D_
and Iâ€™m lonely lonely baby_x000D_
 _x000D_
Come on and stop the rain_x000D_
Chorus _x000D_
Whoa aho, hey yeh every time it rains, lookinâ€™ back_x000D_
Oh every time that it rains it pours upon me and want you baby to come on home to me_x000D_
Every time it rains_x000D_
Where are you baby, where are you my love, oh every time that it rains it pours upon me_x000D_
And I want you baby, love you woman yeh ey yeh oh yeh every time that it rains ah oohh_x000D_
Thinkin back on it, thinkin back on it, baby everytime that it rains on me baby oh, oh oww oohEmbed</t>
  </si>
  <si>
    <t>Crazy Love LyricsEverything that I do_x000D_
See I do it for you_x000D_
Cause Iâ€™m crazy in love with you_x000D_
Verse 1_x000D_
Itâ€™s been awhile a lone long time_x000D_
Since I had someone like you_x000D_
To do what you do_x000D_
To me_x000D_
Its evident just how I feel_x000D_
Since you came in my life_x000D_
Everything seems just right_x000D_
To lose your would be a damn shame_x000D_
The thought of you no in my life_x000D_
Would drive me insane_x000D_
Everything that I do_x000D_
See I do it for you_x000D_
Cause Iâ€™m crazy in love with you_x000D_
CRAZY LOVE_x000D_
I welcome you with open arms_x000D_
Youâ€™re my everything_x000D_
My best friend in this world_x000D_
Everything that I do_x000D_
See I do it for you_x000D_
Cause Iâ€™m crazy in love with you_x000D_
Verse 2_x000D_
You fill that void_x000D_
You touch my soul_x000D_
Never a love thatâ€™s so sweet_x000D_
So addictive to me_x000D_
You are_x000D_
My anything and everything_x000D_
Your by beginning and end_x000D_
Youâ€™re my closest friend_x000D_
To lose your would be a damn shame_x000D_
The thought of you no in my life_x000D_
Would drive me insane_x000D_
*CHORUS*_x000D_
Bridge_x000D_
Your everything Iâ€™ve been_x000D_
Longing for praying for wishing for_x000D_
In my life_x000D_
You are my everything_x000D_
My sun my rain_x000D_
My joy my pain_x000D_
And thatâ€™s why Iâ€™m crazyEmbed</t>
  </si>
  <si>
    <t>Island</t>
  </si>
  <si>
    <t>Island LyricsBy the ocean smiling, on my special Island, gentle breezes_x000D_
The sun and sand and surf and sea, called you here to me_x000D_
Iâ€™ll be waiting for you baby_x000D_
Youâ€™ll forget about time, where the earth meets the sky_x000D_
Hereâ€™s the question, Donâ€™t you want to get away?_x000D_
To my hideaway Iâ€™ll be waiting_x000D_
Some people say love is fantasy_x000D_
If you fly away with me, we can make it real_x000D_
Come and spend some time on my Island_x000D_
My Island_x000D_
Thereâ€™s no point avoiding, love can be rewarding_x000D_
Take a chance, on paradise not far away_x000D_
At my hideaway, Iâ€™ve been wanting you forever_x000D_
Should true loving do you, I can give that to you_x000D_
Your the reason everyday I wait to see_x000D_
Where your gonna to be, always wanting ohhh_x000D_
Some people say love is fantasy_x000D_
If you fly away with me, we can make it real_x000D_
Come and spend some time on my Island_x000D_
My Island_x000D_
All you need is to believe_x000D_
If you open up, Ill fulfill your every need_x000D_
I can give you love on my Island_x000D_
My Island_x000D_
Some people say love is fantasy_x000D_
If you fly away with me, we can make it real_x000D_
Come and spend some time on my Island_x000D_
My Island_x000D_
All you need is to believe_x000D_
If you open up, Ill fulfill your every need_x000D_
I can give you love on my Island_x000D_
On my Island_x000D_
Come and go _x000D_
Shum my way _x000D_
Shum my way I _x000D_
Ooh_x000D_
Iâ€™m gonna give you love, Iâ€™m gonna show you love on my Island_x000D_
On my Island_x000D_
Shum my way _x000D_
Shum my way, _x000D_
Shum my way I_x000D_
Iâ€™m gonna give you love, Iâ€™m gonna give you love on my Island_x000D_
On my Island_x000D_
Ill show you the sun and sand _x000D_
The moon and the stars _x000D_
And everything you want _x000D_
Iâ€™m gonna show you love on my IslandEmbed</t>
  </si>
  <si>
    <t>I Try</t>
  </si>
  <si>
    <t>I Try LyricsI tried to do_x000D_
The best I can for you_x000D_
But it seems not enough_x000D_
And you know I care_x000D_
Even when you're not there_x000D_
But it's not what you want_x000D_
You close your door_x000D_
When I wanna give you more _x000D_
And I feel, I feel so out of place_x000D_
And you know it's true_x000D_
Don't you think I'm good enough for you???_x000D_
Can't you see _x000D_
That you're hurting me_x000D_
And I want this pain, I want this pain to stop_x000D_
So if you really care, I mean, if you really really care_x000D_
Then open up your heart to me_x000D_
Yes... open up to me, to me, to me, to me_x000D_
And I really really tried_x000D_
You know that I try_x000D_
And I try and I try and I try to make you_x000D_
And I try, and tried and I tried and I tried and I tired and tried_x000D_
You know that I tried_x000D_
And I need to be with you_x000D_
I tried... I need you_x000D_
You know that I wanted_x000D_
I'll do anything to keep you satisfied my love _x000D_
Because I want you and I need you_x000D_
You know that I tried_x000D_
I tried, I tried...Embed</t>
  </si>
  <si>
    <t>I Go Crazy</t>
  </si>
  <si>
    <t>I Go Crazy LyricsHello girl it's been awhile_x000D_
Guess you'll be glad to know_x000D_
That I've learned how to laugh and smile_x000D_
Getting over you was slow_x000D_
They say old lovers can be good friends_x000D_
But I never thought I'd really see you_x000D_
I'd really see you again_x000D_
I go crazy_x000D_
When I look in your eyes I still go crazy_x000D_
No my heart just can't hide that old feelin' inside_x000D_
Way deep down inside_x000D_
Oh baby, you know when I look in your eyes I go crazy_x000D_
You say he satifies your mind_x000D_
Tells you all of his dreams_x000D_
I know how much that means to you_x000D_
I realize that I was blind_x000D_
Just when I thought I was over you_x000D_
I see your face and it just ain't true_x000D_
No it just ain't true_x000D_
I go crazy_x000D_
When I look in your eyes I still go crazy_x000D_
That old flame comes alive, it starts burning inside_x000D_
Way deep down inside_x000D_
Oh baby, you know when I look in your eyes I go crazy_x000D_
Oooh, Oh Oooh, Oh_x000D_
I go crazy_x000D_
You know when I look in your eyes I go crazy_x000D_
No my heart just can't hide that old feelin' inside_x000D_
Way deep down inside_x000D_
I go crazyEmbed</t>
  </si>
  <si>
    <t>Lianne La Havas</t>
  </si>
  <si>
    <t>Unstoppable</t>
  </si>
  <si>
    <t>Unstoppable Lyrics_x000D_
I'll wait a little longer_x000D_
While we are getting stronger_x000D_
I know it's taking the time to heal_x000D_
We'll be unstoppable_x000D_
Don't know what I did it for_x000D_
I needed to know that it was always real_x000D_
Our heads held high when we walk down the line, honey_x000D_
On and on through the clear night sky_x000D_
Let's be at peace, we'll fly_x000D_
Our hearts collide_x000D_
Can't escape the magnetic side_x000D_
I was like a satellite spinning away_x000D_
Almost lost forever and leaving no trace_x000D_
Floating through the darkest reaches of space_x000D_
To another galaxy_x000D_
Our polarity shifted around_x000D_
There is nothing else left holding us down_x000D_
But it's just gravitational_x000D_
We are unstoppable_x000D_
I just can't escape the pull_x000D_
We are unstoppable_x000D_
It's just gravitational_x000D_
We are unstoppable, oh_x000D_
Mm, our heads held high when we walk down the line, honey_x000D_
On and on through the clear night sky_x000D_
Let's be at peace, we'll fly_x000D_
Our hearts collide_x000D_
Can't escape the magnetic side_x000D_
I was like a satellite spinning away_x000D_
Almost lost forever and leaving no trace_x000D_
Floating through the darkest reaches of space_x000D_
To another galaxy_x000D_
Our polarity shifted around_x000D_
There is nothing else left holding us down_x000D_
But it's just gravitational_x000D_
We are unstoppable_x000D_
I just can't escape the pull_x000D_
We are unstoppable_x000D_
It's just gravitational_x000D_
We are unstoppable_x000D_
The stars will guide the way_x000D_
In the dead of space_x000D_
You will be my one and only_x000D_
The stars will guide the way_x000D_
In the dead of space_x000D_
You will be my one and only_x000D_
Unstoppable_x000D_
We are unstoppable_x000D_
We are unstoppable_x000D_
We are unstoppable_x000D_
We are unstoppable_x000D_
We are unstoppable_x000D_
We are unstoppable_x000D_
We are unstoppable_x000D_
The stars will guide the way_x000D_
In the dead of space_x000D_
You will be my one and only18Embed</t>
  </si>
  <si>
    <t>Green &amp; Gold</t>
  </si>
  <si>
    <t>Green &amp; Gold Lyrics_x000D_
Six years old_x000D_
Staring at my nose in the mirror_x000D_
Trying to dip my toes in the mirror_x000D_
Thinking, "Who's that girl?"_x000D_
And, "Does the mirror world go on forever?"_x000D_
Carminia Road_x000D_
Sharpening the knives in the attic_x000D_
Trying to watch cartoons through the static_x000D_
Thinking where am I gonna be_x000D_
If I'm ever twenty-three? Oh_x000D_
I'm looking at a life unfold_x000D_
Dreaming of the green and gold_x000D_
Just like the ancient stone_x000D_
Every sunrise I know_x000D_
Those eyes you gave to me_x000D_
That let me see_x000D_
Where I come from_x000D_
Found an old friend_x000D_
Meeting my guitar in the city_x000D_
Feeling like a star in the city_x000D_
And suddenly it seems that I'm where I'm supposed to be, oh_x000D_
And now I'm fully grown_x000D_
And I'm seeing everything clearer_x000D_
Just sweep away the dust from the mirror_x000D_
We're walking hand in hand on the warm white sands_x000D_
I'm looking at a life unfold_x000D_
Dreaming of the green and gold_x000D_
Just like the ancient stone_x000D_
Every sunrise I know_x000D_
Those eyes you gave to me_x000D_
That let me see_x000D_
Where I come from_x000D_
Ancient stone_x000D_
Oh, green and gold_x000D_
Ancient stone_x000D_
Oh, green and gold_x000D_
Ancient stone_x000D_
Oh, green and gold_x000D_
Ancient stone_x000D_
Green and gold_x000D_
I'm looking at a life unfold_x000D_
Dreaming of the green and gold_x000D_
Just like the ancient stone_x000D_
Every sunrise I know_x000D_
Those eyes you gave to me_x000D_
That let me see_x000D_
Where I come from_x000D_
I'm looking at a life unfold_x000D_
Dreaming of the green and gold_x000D_
Just like the ancient stone_x000D_
Every sunrise I know_x000D_
Those eyes you gave to me_x000D_
That let me see_x000D_
Where I come from_x000D_
Ancient stone_x000D_
Oh, green and gold_x000D_
Those eyes you gave to me _x000D_
Oh, green and gold _x000D_
Ancient stone_x000D_
Oh, green and gold17Embed</t>
  </si>
  <si>
    <t>What You Donâ€™t Do</t>
  </si>
  <si>
    <t>What You Donâ€™t Do Lyrics_x000D_
Heavy words, little lies_x000D_
Telling everything but the truth, the truth_x000D_
Three little words over time overheard and overused, used_x000D_
No sweet nothing could ever be turned into something new_x000D_
No grand gesture could ever be made to measure you_x000D_
I know what I got and I know where we're going_x000D_
You don't need to show it, I already know it all_x000D_
It's what you don't do, it's what you don't say_x000D_
 I know you love me, I don't need proof_x000D_
It's what you don't do, the games you don't play_x000D_
 I know you love me, I don't need proof_x000D_
I've been saving up my time so I could spend it all on you, on you_x000D_
Oh, all I need is to see you smile; I've forgotten how to be blue, blue_x000D_
I know what I got and I know where we're going_x000D_
You don't need to show it, I already know it all_x000D_
It's what you don't do, it's what you don't say_x000D_
 I know you love me, I don't need proof_x000D_
It's what you don't do, the games you don't play_x000D_
 I know you love me, I don't need proof_x000D_
Don't tell the whole world; just wanna be your girl_x000D_
The closer we get, oh_x000D_
The less we need to show_x000D_
I know what I got and I know where we're going_x000D_
You don't need to show it, I already know it all_x000D_
It's what you don't do, it's what you don't say_x000D_
 I know you love me, I don't need proof_x000D_
It's what you don't do, the games you don't play_x000D_
 I know you love me, I don't need proof_x000D_
Won't tell the whole world; just wanna be your girl_x000D_
 I know you love me, I don't need proof_x000D_
It's what you don't do, it's what you don't say_x000D_
Oh, the closer we get, oh_x000D_
The less we need to show7Embed</t>
  </si>
  <si>
    <t>Bittersweet (Radio Edit)</t>
  </si>
  <si>
    <t>Bittersweet  Lyrics_x000D_
Oh_x000D_
Please stop asking, "Do you still love me?"_x000D_
Don't have much to say, let's speak inâ€…theâ€…morning_x000D_
Please don't doâ€…this, I'm too far away_x000D_
Don't knowâ€…what to tell you, babe_x000D_
No more hangin' around, oh_x000D_
No more hangin' around, oh_x000D_
Now my sun's goin' down, oh_x000D_
Tellin' me something isn't right, something isn't right, oh_x000D_
Bittersweet summer rain_x000D_
I'm born again_x000D_
All my broken pieces_x000D_
Bittersweet summer rain_x000D_
I'm born again, oh_x000D_
No more hangin' around, oh_x000D_
No hangin' around, oh_x000D_
Oh, my sun's goin' down, oh_x000D_
Tellin' me something isn't right, oh_x000D_
I slept all Friday and he couldn't get through_x000D_
If we're good tomorrow, does that make it true?_x000D_
Not completely, we're pickin' that fight every day_x000D_
This shit's goin' nowhere, baby_x000D_
Bittersweet summer rain_x000D_
I'm born again_x000D_
All my broken pieces_x000D_
Bittersweet summer rain_x000D_
I'm born again, oh_x000D_
No more hangin' around, oh_x000D_
No hangin' around, oh_x000D_
Oh, my sun goin' down, oh_x000D_
Tellin' me something isn't right, oh, oh, oh_x000D_
Bittersweet summer rain_x000D_
I'm born again, mmm14Embed</t>
  </si>
  <si>
    <t>Ghost Lyrics_x000D_
Whenever I called you_x000D_
I couldn't say_x000D_
It was only yesterday_x000D_
But yesterday's so far away_x000D_
What's the ETA?_x000D_
Don't tell me you need me_x000D_
I am estranged_x000D_
And I'm over-aged_x000D_
The trouble it may be_x000D_
There's still a part of me_x000D_
That has to know_x000D_
What you have to say_x000D_
On and on we go_x000D_
Always with the ghosts of us in tow_x000D_
Stuck somewhere between a friend and foe_x000D_
'Round and 'round we go_x000D_
Oh, 'round and 'round again_x000D_
Looking for a life beyond the end_x000D_
Lost somewhere between a foe and friend_x000D_
'Round and 'round again_x000D_
I should have told you_x000D_
Yes, I'm to blame_x000D_
Oh, I took the blame_x000D_
Turned it into this serenade_x000D_
Oh, the mess I've made_x000D_
And I should have warned you_x000D_
What was in store_x000D_
But I was so so sure_x000D_
I wasn't haunted anymore_x000D_
Not forevermore_x000D_
On and on we go_x000D_
Always with the ghosts of us in tow_x000D_
Stuck somewhere between a friend and foe_x000D_
'Round and 'round we go_x000D_
Oh, 'round and 'round again_x000D_
Looking for a life beyond the end_x000D_
Lost somewhere between a foe and friend_x000D_
'Round and 'round again_x000D_
On and on we go_x000D_
Always with the ghosts of us in tow_x000D_
Stuck somewhere between a friend and foe_x000D_
'Round and 'round we go_x000D_
'Round and 'round we go5Embed</t>
  </si>
  <si>
    <t>Paper Thin</t>
  </si>
  <si>
    <t>Paper Thin Lyrics_x000D_
Paper-thin_x000D_
God only knows the pain you're in_x000D_
But the future's bright_x000D_
You've got God on your side,â€…He'sâ€…listening_x000D_
Love yourself_x000D_
Or elseâ€…you can't love no one else_x000D_
Iâ€…know your pain is real_x000D_
But you won't let it heal_x000D_
Paper-thin_x000D_
If you're trying to lose, you'll never win_x000D_
It's your life_x000D_
But you're not the only one suffering_x000D_
That's enough, I know you're made of better stuff_x000D_
Baby, you gotta roam free_x000D_
Please don't forget about me_x000D_
Oh, give me the other key_x000D_
Oh, your heart's wide open_x000D_
There must be another key_x000D_
Left your heart wide open_x000D_
Just give me the other key_x000D_
Your heart is an open door_x000D_
So let me love you_x000D_
I just wanna love you_x000D_
Paper-thin_x000D_
You understand the pain I'm in_x000D_
Slippin' in and out of such confidence_x000D_
And overwhelming doubt_x000D_
But if I love myself_x000D_
I know I can't be no one else_x000D_
Oh, no, don't go_x000D_
'Cause I need you so_x000D_
Oh, give me the other key_x000D_
Oh, your heart's wide open_x000D_
There must be another key_x000D_
Left your heart wide open_x000D_
Just give me the other key_x000D_
Your heart is an open door_x000D_
So let me love you_x000D_
I just wanna love you_x000D_
They said they're scared of you_x000D_
I'm like, "Me, too, me, too"_x000D_
 "Me, too"_x000D_
You say you're scared of me_x000D_
We both just want to be free_x000D_
 Be free, mm_x000D_
Oh, give me the other key_x000D_
Oh, your heart's wide open_x000D_
There must be another key_x000D_
Left your heart wide open_x000D_
Just give me the other key_x000D_
Your heart is an open door_x000D_
Let me love you_x000D_
Your heart's wide open_x000D_
Your heart's wide open _x000D_
Your heart's wide open _x000D_
Your heart's wide open_x000D_
Just give me another key _x000D_
Your heart is an open door_x000D_
So let me love you_x000D_
I just wanna love you10Embed</t>
  </si>
  <si>
    <t>Lost &amp; Found</t>
  </si>
  <si>
    <t>Lost &amp; Found Lyrics_x000D_
Come upstairs_x000D_
And I'll show you where all my_x000D_
Where my demons hide from you_x000D_
Just look at who I have become_x000D_
I'm so ashamed you were the one_x000D_
That made me feel the way I do_x000D_
You broke me_x000D_
And taught me_x000D_
To truly hate myself_x000D_
Unfold me_x000D_
And teach me_x000D_
How to be like somebody else_x000D_
When I felt strong enough_x000D_
I was discovered by the love_x000D_
I had been waiting for so long_x000D_
You told me none of that was real_x000D_
I cannot hide how low I feel_x000D_
To know that you were never wrong_x000D_
You broke me_x000D_
And taught me_x000D_
To truly hate myself_x000D_
Unfold me_x000D_
And teach me_x000D_
How to be like somebody else_x000D_
You're all lost and found_x000D_
Falling out my faith, broken down_x000D_
Broken down_x000D_
You broke me_x000D_
And taught me_x000D_
To truly hate myself_x000D_
Unfold me_x000D_
And teach me_x000D_
How to be like somebody else6Embed</t>
  </si>
  <si>
    <t>Midnight</t>
  </si>
  <si>
    <t>Midnight Lyrics_x000D_
Mm, a long and lonely journey_x000D_
To my hideaway_x000D_
And I know they'll try to turn me_x000D_
With the things that they say_x000D_
But no one knows where I'll go_x000D_
When I walk away_x000D_
So come now, hurry, hurry_x000D_
Don't miss this train_x000D_
Open up and let me get to you_x000D_
Take you to another side_x000D_
Come to my world _x000D_
Mm, we're getting lost in another time_x000D_
Your hand in mine_x000D_
In my own world_x000D_
On my own time_x000D_
Maybe that's why_x000D_
People think I'm crazy, lately I'm_x000D_
Living in midnight_x000D_
Just living in midnight_x000D_
And if you think I'm crazy_x000D_
Pay it no mind_x000D_
Living in midnight_x000D_
Just living in midnight_x000D_
Oh, if you could see what I've seen_x000D_
You would dare to dream_x000D_
Honey, if you care to join me_x000D_
Come meet the team_x000D_
Oh, and you all could be my army_x000D_
There's no other way_x000D_
So come now, hurry, hurry_x000D_
Don't miss this train_x000D_
People think I'm crazy, lately I'm_x000D_
Living in midnight_x000D_
Just living in midnight_x000D_
And if you think I'm crazy_x000D_
Pay it no mind_x000D_
You'll never know_x000D_
The places I go_x000D_
When I'm alone_x000D_
Mm, if only for a moment_x000D_
Only for a while, mm_x000D_
'Cause I've been lost to the unknown_x000D_
Hope to be alright_x000D_
Oh, oh_x000D_
People think I'm crazy, lately I'm_x000D_
Living in midnight_x000D_
Just living in midnight _x000D_
And if you think I'm crazy_x000D_
Pay it no mind_x000D_
Living in midnight_x000D_
Just living in midnight_x000D_
People think I'm crazy, lately I'm_x000D_
Living in midnight_x000D_
Just living in midnight _x000D_
And if you think I'm crazy_x000D_
Pay it no mind_x000D_
You'll never know_x000D_
The places I go_x000D_
When I'm alone4Embed</t>
  </si>
  <si>
    <t>Wonderful</t>
  </si>
  <si>
    <t>Wonderful Lyrics_x000D_
Did the world get a little bit colder?_x000D_
No wiser, just a little bit older_x000D_
So slow we were bound to fall over, oh _x000D_
Did the heart grow a little bit harder?_x000D_
Too much, too late, too far, too gone_x000D_
But wasn't it kind of wonderful?_x000D_
Wasn't it kind of wonderful, baby?_x000D_
Wasn't it kind of wonderful, baby?_x000D_
Wasn't it kind of wonderful, wonderful?_x000D_
You can trip, flick a switch negative_x000D_
Break the circuit between us_x000D_
But electricity lingers_x000D_
In our fingers_x000D_
Oh, you can burn every fuse and refuse_x000D_
Turn your positive minus_x000D_
Electricity lingers_x000D_
In our fingers_x000D_
From here, there's nothing but horizon_x000D_
Near dawn, I'm searching for the sunrise_x000D_
Remember when you put the stars into my eyes? Oh_x000D_
Wasn't it kind of wonderful?_x000D_
Wasn't it kind of wonderful, baby?_x000D_
Wasn't it kind of wonderful, wonderful?_x000D_
You can trip, flick a switch negative_x000D_
Break the circuit between us_x000D_
But electricity lingers_x000D_
In our fingers_x000D_
Oh, you can burn every fuse and refuse_x000D_
Turn your positive minus_x000D_
Electricity lingers_x000D_
In our fingers_x000D_
Oh, wasn't it kind of wonderful?_x000D_
Wasn't it kind of wonderful, baby?_x000D_
Wasn't it kind of wonderful, wonderful?_x000D_
Oh, wasn't it kind of wonderful?_x000D_
Wasn't it kind of wonderful, baby?_x000D_
Wasn't it kind of wonderful, wonderful? Oh5Embed</t>
  </si>
  <si>
    <t>Elusive</t>
  </si>
  <si>
    <t>Elusive Lyrics_x000D_
He's a gambler, spinnin' wheels_x000D_
Poison victim, look of steel_x000D_
The coldest heart you've ever felt_x000D_
The coldest hands you've ever held_x000D_
Taken down on his way_x000D_
A million miles, still no headway_x000D_
Has his love truly blown?_x000D_
In his mind, I'm proud to roam_x000D_
He's elusive and I'm awake_x000D_
Defiantly real, there's nothing fake_x000D_
A mystery now to me and you_x000D_
Open my eyes and I'm next to you_x000D_
He said, "My destiny_x000D_
Lies in the hands that set me free"_x000D_
A reckless night he hears me breathe_x000D_
Cursing the skies of this company_x000D_
You've lost the wisdom deep inside_x000D_
His bitterness shows its side_x000D_
If it's true, I am doomed_x000D_
What more is there to hold on to?_x000D_
A strand of hair is all I own_x000D_
A gift to me, this sorry soul_x000D_
He's elusive and I'm awake_x000D_
Defiantly real, there's nothing fake_x000D_
A mystery now to me and you_x000D_
Open my eyes and I'm next to you_x000D_
He said, "My destiny_x000D_
Lies in the hands that set me free"9Embed</t>
  </si>
  <si>
    <t>No Room For Doubt</t>
  </si>
  <si>
    <t>No Room For Doubt Lyrics_x000D_
You caught me guilty_x000D_
Taking the pieces of you_x000D_
That night you took flight_x000D_
I couldn't decide what to do_x000D_
I won't let a safe bet_x000D_
Continue to make me go blue_x000D_
I could go solo_x000D_
Would be the right thing to do?_x000D_
We all make mistakes, we do_x000D_
I learn from you_x000D_
We all make mistakes, we do_x000D_
I learn from you_x000D_
Tip-toe too slow_x000D_
Out of the door to your house_x000D_
I know you know_x000D_
That this way leads me out_x000D_
Outside, too bright_x000D_
You're within, I'm without_x000D_
You're within, I'm without_x000D_
We all make mistakes, we do_x000D_
I learn from you_x000D_
We all make mistakes, we do_x000D_
I learn from you_x000D_
Please sleep softly_x000D_
Leave me no room for doubt_x000D_
Please sleep softly_x000D_
Leave me no room for doubt_x000D_
Please sleep softly_x000D_
Leave me no room for doubt_x000D_
Please sleep softly_x000D_
Leave me no room for doubt_x000D_
Leave me no room for doubt_x000D_
We all make mistakes, we do_x000D_
I learn from you_x000D_
We all make mistakes, we do_x000D_
I learn from you_x000D_
We all make mistakes, we do_x000D_
I learn from you_x000D_
We all make mistakes, we do_x000D_
I learn from you _x000D_
Please sleep softly_x000D_
Leave me no room_x000D_
Please sleep softly_x000D_
Leave me no room for doubt_x000D_
3Embed</t>
  </si>
  <si>
    <t>Good Goodbye</t>
  </si>
  <si>
    <t>Good Goodbye Lyrics_x000D_
Old man, let me wipe your eyes_x000D_
I've never seen you cry_x000D_
Old friend, in your own sweet time_x000D_
We'll share a good goodbye_x000D_
All my life I know by now_x000D_
All these memories, too much to lose_x000D_
No one ever leaves you_x000D_
I don't need faith, I don't need truth_x000D_
No one ever leaves you_x000D_
You'd say this is all there is_x000D_
And every time you'd blink_x000D_
You miss another piece of this wondrous world_x000D_
All I'd ask is why'd you leave so soon_x000D_
Everybody seems to_x000D_
I don't need faith, I just want you_x000D_
No one ever leaves you_x000D_
Everybody raise a glass, oh, here's to a good goodbye_x000D_
Everybody raise a glass, oh, here's to a good goodbye_x000D_
Everybody raise a glass, oh, here's to a good goodbye_x000D_
Oh, everybody raise a glass, oh_x000D_
All these memories, too much to lose_x000D_
No one ever leaves you_x000D_
I don't need faith, I don't need truth_x000D_
No one ever leaves you_x000D_
I don't need faith, I just want proof2Embed</t>
  </si>
  <si>
    <t>Starry Starry Night</t>
  </si>
  <si>
    <t>Starry Starry Night Lyrics_x000D_
Starry, starry night_x000D_
Paint your palette blue and gray_x000D_
Look out on a summer's day_x000D_
With eyes that know the darkness in my soul_x000D_
Shadows on the hills_x000D_
Sketch the trees and the daffodils_x000D_
Catch the breeze and the winter chills_x000D_
In colours on the snowy linen land_x000D_
Now I understand_x000D_
What you tried to say to me_x000D_
How you suffered for your sanity_x000D_
How you tried to set them free_x000D_
They would not listen, they did not know how_x000D_
Perhaps they'll listen now_x000D_
Starry, starry night_x000D_
Flaming flowers that brightly blaze_x000D_
Swirling clouds in violet haze_x000D_
Reflect in Vincent's eyes of China blue_x000D_
Colours changing hue_x000D_
Morning fields of amber grain_x000D_
Weathered faces lined in pain_x000D_
Are sooth beneath the artist's loving hand_x000D_
Oh, now I understand_x000D_
What you tried to say to me_x000D_
How you suffered for your sanity_x000D_
How you tried to set them free_x000D_
They would not listen, they did not know how_x000D_
Perhaps they'll listen now_x000D_
For they could not love you, love you_x000D_
But still your love was true_x000D_
And when no hope was left in sight on that starry, starry night_x000D_
You took your life as lovers often do_x000D_
But I could have told you, Vincent_x000D_
This world was never meant for one as beautiful as you_x000D_
Oh, starry, starry night_x000D_
Portraits hung in empty halls_x000D_
Frameless heads on nameless walls_x000D_
With eyes that watch the world and can't forget_x000D_
Like the strangers that you've met_x000D_
The ragged men in ragged clothes_x000D_
The silver thorn of a bloody rose_x000D_
Lie crushed and broken on the virgin snow_x000D_
Now I think I know_x000D_
Oh, what you tried to say to me_x000D_
How you suffered for your sanity_x000D_
How you tried to set them free_x000D_
They would not listen, they're not listening still_x000D_
Perhaps they never will4Embed</t>
  </si>
  <si>
    <t>Say a Little Prayer (Live)</t>
  </si>
  <si>
    <t>Say a Little Prayer  LyricsHere it goes..._x000D_
The moment I wake up_x000D_
Before I put on my makeup_x000D_
I say a little prayer for you_x000D_
While combing my hair now_x000D_
And wondering what dress to wear now_x000D_
I say a little prayer for you_x000D_
Forever and ever, you'll stay in my heart_x000D_
And I will love you_x000D_
Forever and ever, we never will part_x000D_
Oh, how I love you_x000D_
Together, together, that's how it must be_x000D_
To live without you_x000D_
Would only mean heartbreak for me_x000D_
I run for the bus, dear_x000D_
And while riding I think of us, dear_x000D_
I say a little prayer for you_x000D_
At work I just take time_x000D_
And all through my coffee break time_x000D_
I say a little prayer for you_x000D_
Forever and ever, you'll stay in my heart_x000D_
And I will love you_x000D_
Forever and ever, we never will part_x000D_
Oh, how I'll love you_x000D_
Together, together, that's how it must be_x000D_
To live without you_x000D_
Would only mean heartbreak for me_x000D_
My darling, believe me_x000D_
Let's try that again, you do the backing vocals and_x000D_
My darling, believe me_x000D_
For me there is no one but you_x000D_
Please love me too_x000D_
I'm in love with you_x000D_
Answer my prayers now, baby, yeah_x000D_
Say you love me too_x000D_
Answer my prayers now, baby, ooh_x000D_
Forever and ever, you'll stay in my heart_x000D_
And I will love you_x000D_
Forever and ever, we never will part_x000D_
Oh, how I'll love you_x000D_
Together, together, that's how it must be_x000D_
To live without you_x000D_
Would only mean heartbreak for me_x000D_
Thank you so much!_x000D_
What is going on?1Embed</t>
  </si>
  <si>
    <t>Tokyo</t>
  </si>
  <si>
    <t>Tokyo Lyrics_x000D_
I am neon_x000D_
Cold neon_x000D_
Not a mystery_x000D_
All I've ever known is_x000D_
How to be alone_x000D_
It comes naturally_x000D_
Oh baby, can I hold you?_x000D_
Such a cold, cold night_x000D_
I thought I wouldn't need to_x000D_
I've got my neon lights_x000D_
I'm longing just to feel you_x000D_
To know that it's alright_x000D_
Oh baby, baby, baby, baby_x000D_
I'm out of sight_x000D_
I'm out of my mind_x000D_
Alone in Tokyo_x000D_
You're out of my reach_x000D_
Wrong place, wrong time_x000D_
Alone in Tokyo_x000D_
Here I go again_x000D_
To and fro again_x000D_
Overnight delivery_x000D_
Grew a thicker skin_x000D_
Now it's wearing thin_x000D_
You can see right into me, oh_x000D_
Oh baby, can I hold you?_x000D_
It's a cold, cold night_x000D_
I thought I wouldn't need to_x000D_
I've got my neon lights_x000D_
If only just to feel you_x000D_
To know that it's alright_x000D_
Oh baby, baby, baby, baby_x000D_
I'm out of sight_x000D_
I'm out of my mind_x000D_
Alone in Tokyo_x000D_
You're out of my reach_x000D_
Wrong place, wrong time_x000D_
Alone in Tokyo_x000D_
I'm out of sight_x000D_
Going out of my mind_x000D_
Alone in Tokyo_x000D_
You're out of my reach_x000D_
Wrong place, wrong time_x000D_
Alone in Tokyo_x000D_
Oh, oh, oh_x000D_
Oh, oh_x000D_
4Embed</t>
  </si>
  <si>
    <t>Please Donâ€™t Make Me Cry</t>
  </si>
  <si>
    <t>Please Donâ€™t Make Me Cry Lyrics_x000D_
Stay for me, my heart on your sleeve_x000D_
Tread carefully and I'll never leave_x000D_
False memories makeâ€…itâ€…hard to believe_x000D_
Butâ€…knowing my half of my taleâ€…isn't easy for me_x000D_
Overflow, love comes at a cost_x000D_
You'll never know how much has been lost_x000D_
I'll try to let it go, my fingers are crossed_x000D_
I show you my pretty scars, they make us whatever we are_x000D_
My _x000D_
Please don't make me cry, oh, my baby_x000D_
All these reasons why_x000D_
Please don't make me cry, oh, my baby_x000D_
Don't you make me_x000D_
History has secrets to keep_x000D_
This mystery is barely skin deep_x000D_
You won't find another dream if you don't get no sleep_x000D_
If we're gonna make this love, just read what's written above, oh_x000D_
My _x000D_
Please don't make me cry, oh, my baby_x000D_
All these reasons why _x000D_
Please don't make me cry, oh, my baby _x000D_
Don't you make me_x000D_
You'll see, oh, cry_x000D_
All these reasons why_x000D_
Please don't make me cry, yeah_x000D_
 No, no, no_x000D_
Don't make me, yeah_x000D_
My _x000D_
Please don't make me cry, oh, my baby _x000D_
All these reasons why _x000D_
Please don't make me cry, oh, my baby _x000D_
Don't you make me_x000D_
My _x000D_
Please don't make me cry, oh, my baby_x000D_
All these reasons why _x000D_
Please don't make me cry, oh, my baby _x000D_
Don't you make me5Embed</t>
  </si>
  <si>
    <t>Read My Mind</t>
  </si>
  <si>
    <t>Read My Mind Lyrics_x000D_
So right, I could make a baby tonight_x000D_
Throw my life away, oh_x000D_
I'll die another day_x000D_
Feelsâ€…likeâ€…I've got nothingâ€…to hide_x000D_
It's serendipity, I noticed youâ€…noticed me_x000D_
Those eyes, caught by surprise_x000D_
If I look again, oh, what's gonna happen then?_x000D_
Sweet joy when a girl meets a boy_x000D_
Happened naturally, mm, better believe, mm_x000D_
Could you possibly be any closer to me, boy?_x000D_
Not a thing you can do 'cause I'm comin' for you_x000D_
Yes, it's time _x000D_
Read my mind _x000D_
Seek and you will find _x000D_
Oh my, it's love, nothing more _x000D_
What you waiting for? _x000D_
Oh, no, it's time, mm_x000D_
Oh, no, you're everywhere that I go_x000D_
In my head again, oh, stuck in my head again_x000D_
Full force, nature taking her course_x000D_
No need for hide-and-seek_x000D_
I'll let you find me_x000D_
Lovin' light, personified_x000D_
I'm so into him, oh_x000D_
Oh, I hope God is listening_x000D_
The pure joy when a girl meets a boy_x000D_
Natural chemistry, oh, better believe_x000D_
Could you possibly be any closer to me, boy?_x000D_
Not a thing you can do 'cause I'm comin' for you_x000D_
Yes, it's time _x000D_
Read my mind _x000D_
Seek and you will find _x000D_
Oh my, it's love, nothing more _x000D_
What you waiting for? _x000D_
I'm yours, oh, boy _x000D_
Read my mind _x000D_
Seek and you will find _x000D_
Oh my, it's love, nothing more _x000D_
What you waiting for? _x000D_
Mm-mm _x000D_
Could you possibly be any closer to me, boy?_x000D_
Not a thing you can do 'cause I'm comin' for you, boy_x000D_
Could you possibly be any closer to me, boy?_x000D_
Not a thing you can do, I'm comin' for you, boy4Embed</t>
  </si>
  <si>
    <t>Canâ€™t Fight</t>
  </si>
  <si>
    <t>Canâ€™t Fight Lyrics_x000D_
It seems that I won't be warned_x000D_
And certainly, I saw a sign_x000D_
I raged like aâ€…womanâ€…scorned_x000D_
But something aboutâ€…you got me gone_x000D_
Youâ€™re pulling meâ€…back and now I'm going under_x000D_
A little peace, a littleâŸlove_x000D_
AâŸlittleâŸbliss, is thatâŸenough?_x000D_
I can't fightâŸaway this love_x000D_
I knew that I should give you up_x000D_
I tried to run but got my heart stuck_x000D_
I canâ€™t fight away this love_x000D_
Can't fight away this love_x000D_
The things that I want and need_x000D_
But they always seem to be at odds with me_x000D_
Oh, why?_x000D_
When did Heaven get this heavy?_x000D_
Everything's right until it's wrong_x000D_
But something about you feels like home_x000D_
Oh, baby, you know that you got me gone_x000D_
You're pulling me back and now I'm going under, oh_x000D_
A little peace, a little love_x000D_
A little bliss, is that enough?_x000D_
I can't fight away this love_x000D_
I knew that I should give you up_x000D_
I tried to run but got my heart stuck_x000D_
I can't fight away this love_x000D_
Canâ€™t fight away this love_x000D_
A little peace, a little love_x000D_
A little bliss, is that enough?_x000D_
I canâ€™t fight away this love_x000D_
I knew that I should give you up_x000D_
I tried to run but got my heart stuck _x000D_
I can't fight away this love_x000D_
Canâ€™t fight away this love_x000D_
Can't, can't fight away this love_x000D_
Can't fight away this love_x000D_
Canâ€™t fight away this love _x000D_
I knew that I should give you up_x000D_
I tried to run but got my heart stuck_x000D_
I can't fight away this love_x000D_
Can't fight away this love_x000D_
This love3Embed</t>
  </si>
  <si>
    <t>Gone Lyrics_x000D_
When I waited for you, there was no show_x000D_
Made myself believe the untrue_x000D_
How could I not know?_x000D_
I bet it seemed easier just to lie_x000D_
But I found you out_x000D_
This is my last goodbye_x000D_
I heard enough fairytales back in my youth_x000D_
So just stop biting your nails and take the painful truth_x000D_
You just look ridiculous in disguise_x000D_
Yes, I found you out_x000D_
This is my last goodbye_x000D_
'Cause you used to be my life and soul_x000D_
Keeping everything in tune_x000D_
What the heck, man?_x000D_
Last time I checked, man, we had it all_x000D_
It was just me and you_x000D_
So, what happened to you?_x000D_
Thought I knew you, no more chances_x000D_
I'm gone, gone, gone_x000D_
Love is not blind_x000D_
It's just deaf and it is dumb_x000D_
So, how could I fool myself thinking you were the one?_x000D_
How sad, how undignified_x000D_
Now I found you out_x000D_
This is my last goodbye_x000D_
'Cause you used to be my life and soul_x000D_
Keeping everything in tune_x000D_
What the heck, man?_x000D_
Last time I checked, man, we had it all_x000D_
It was just me and you_x000D_
So, what happened to you?_x000D_
Thought I knew you, no more chances_x000D_
I'm gone, gone, gone_x000D_
Don't wait for me, I'll be gone_x000D_
'Cause when I waited for you, there was no show_x000D_
Made myself believe the untrue_x000D_
How could I not know?_x000D_
'Cause you used to be my life and soul_x000D_
Keeping everything in tune_x000D_
What the heck, man?_x000D_
Last time I checked, man, we had it all_x000D_
It was just me and you_x000D_
So, what happened to you?_x000D_
Thought I knew you, no more chances_x000D_
I'm gone, gone, gone5Embed</t>
  </si>
  <si>
    <t>Grow</t>
  </si>
  <si>
    <t>Grow Lyrics_x000D_
I resisted the charms of evil's arms_x000D_
As she stood by my bedside speaking in tongues_x000D_
And the lovers who cried won't be denied_x000D_
As they fight for their right to grow, to grow_x000D_
Please don't turn us down_x000D_
Don't turn us down_x000D_
Turn up the love_x000D_
Turn up and watch us sing_x000D_
As we grow_x000D_
The future we don't know, know_x000D_
Unless we do it together, together_x000D_
I requested to know what I did wrong_x000D_
'Cause I sure didn't mean to string you along_x000D_
But the blood in my body and my heartbeat, it said_x000D_
'Is to feel a crime, a crime?'_x000D_
Please don't turn us down_x000D_
Won't be turned down_x000D_
Turn up the love_x000D_
Turn up and watch us sing_x000D_
As we grow_x000D_
The future we don't know, know_x000D_
Unless we're together, together_x000D_
Turn up the love_x000D_
Turn up and watch us sing_x000D_
As we grow_x000D_
The future we don't know, know_x000D_
Unless we do it together, together_x000D_
Turn up for this love_x000D_
Got nothing to hide if you're getting that feeling_x000D_
Turn up for this love_x000D_
Take a piece of the sky if you understand_x000D_
Turn up for this love_x000D_
Everybody can see that you're getting that feeling_x000D_
Turn up for this love_x000D_
Turn turn turn turn!_x000D_
Turn up the love_x000D_
Turn up and watch us sing_x000D_
As we grow_x000D_
The future we don't know, know_x000D_
Unless we're together, together_x000D_
Turn up and love_x000D_
Turn up and watch it sing_x000D_
As we grow_x000D_
The future we don't know, know_x000D_
Unless we're together, together3Embed</t>
  </si>
  <si>
    <t>Choker</t>
  </si>
  <si>
    <t>Juno</t>
  </si>
  <si>
    <t>Juno Lyrics_x000D_
Through the Juno bush you see her lips are miming Gwen Stefani_x000D_
The horizon takes a trip along her body_x000D_
Staring at the posters on your wall_x000D_
As they talk about my chances_x000D_
Boy, you're so tragic_x000D_
Your floor was damaged from months ago_x000D_
Where you dropped a hot comb dancing to neo-soul_x000D_
The trees are gold on your iPhone background_x000D_
Which is funny 'cause you cut down_x000D_
Like eight last spring for the view now_x000D_
How's it look, baby?_x000D_
How's it feel?_x000D_
Is it too much for you?_x000D_
Big fucking deal_x000D_
Me me me_x000D_
That's all we know_x000D_
Me me me_x000D_
That's all we know_x000D_
You might think you do_x000D_
But I bet you don't_x000D_
You might think you do_x000D_
But I bet you don't_x000D_
I heard you joined the Peace Corps_x000D_
Planting ferns and feeding the poor_x000D_
You're not so bad anymore_x000D_
Me me me_x000D_
That's all we know_x000D_
Me me me_x000D_
That's all we know_x000D_
You might think you do_x000D_
But I bet you don't_x000D_
You might think you do_x000D_
But I bet you don't7Embed</t>
  </si>
  <si>
    <t>Petrol Bliss</t>
  </si>
  <si>
    <t>Petrol Bliss Lyrics_x000D_
I section off the petrol with the metro card _x000D_
Days you heard of second hand on rented heart_x000D_
Cover for me, your tarp is see through, dummy_x000D_
I patch like iOS and if you question, need that monthly_x000D_
What a trip, never slipped_x000D_
I donâ€™t miss, I go Gilbert in '06_x000D_
You more like Adonal Foyle before Curry killed the Knicks_x000D_
From the back, I lost my grip_x000D_
Low behold, I caught up quick_x000D_
Overall, I'm well equipped_x000D_
Coat of arms, they rep the set_x000D_
Too prideful for the charity, a blessing scorned_x000D_
We just want a nigga we can root for, yeah_x000D_
Cherish while a champ walk you to the door, yeah_x000D_
Shekels brought on grandeur but your spirit poor_x000D_
Roaming true predator stare, hone in to regular gears_x000D_
Regular pair of wings on your toes in the air_x000D_
I dick for relief and to share_x000D_
Only fair, Iâ€™ve had no other life_x000D_
So I do not act as if yours is mine_x000D_
Why do some act as if otherwise?_x000D_
Why even ask? We on borrowed time_x000D_
I'm not wasting ticks_x000D_
Stick talk, you gon' listen_x000D_
Brick stock, new edition_x000D_
How it sing when it's clipping_x000D_
Every scene that you're missing right here, yeah_x000D_
Never leave home heavy-handed_x000D_
Never take your victories for granted_x000D_
When everything went just the way you planned it_x000D_
This a lifestyle, not a habit_x000D_
Some _x000D_
Sometimes I'm nice 'cause my daddy wasn't_x000D_
Just to prove points to myself, no other_x000D_
I bliss out when I need that_x000D_
I bliss out when I need that_x000D_
I bliss out when I need that confidence in my life_x000D_
Drop my phone at the beach, let the surf in_x000D_
Donâ€™t need it â€™cause I'm pretty in person_x000D_
Wrappinâ€™ gold 'round my neck like I'm Xerxes_x000D_
Broke my phone at the beach, it was worth it_x000D_
I'ma be who I be, niggas turn quick_x000D_
Like they rally car racing with good splits_x000D_
I could beat ya if needed, Iâ€™m certain_x000D_
I don't reach, when you dribble you're aimless_x000D_
There's no concern, no concern on my face _x000D_
Bitch, I'm irked that you even waste _x000D_
Time on that bullshit, time on that bullshit_x000D_
You know me more than anybody chooses_x000D_
I bliss out when I need that_x000D_
I bliss out when I need that_x000D_
I bliss out when I need that confidence in my life_x000D_
I bliss out when I need that_x000D_
I bliss out when I need that_x000D_
I bliss out when I need that confidence in my life9Embed</t>
  </si>
  <si>
    <t>Lucky</t>
  </si>
  <si>
    <t>Lucky Lyrics_x000D_
So far, so drab_x000D_
Can't call it no towers on quest _x000D_
 So worn unclear_x000D_
If I knew, then I wouldn't be stressed _x000D_
 Get a child, fill your heart_x000D_
Bust down with the popcorn_x000D_
Cheap moto with some miles and a memoir_x000D_
Had a dream, re-emerge at the drug store_x000D_
Teenage love songs_x000D_
Score scenes worth Sundance, oh _x000D_
Surely I'll accept, oh _x000D_
My choices breed regrets, oh _x000D_
Hope soon soon there's none left, oh _x000D_
Few folks seen me when my fingers fit the Cheerios_x000D_
Puffy AmiYumi on the stereo_x000D_
'Posed to be maestro for Juventus_x000D_
But events lead to venting for the check pen_x000D_
Please, unmarked barriers plenty_x000D_
Wish a nigga would try to press me_x000D_
Money on the raps like 'Bron_x000D_
We shouldn't be less than they see_x000D_
Oh, oh, ooh yeah_x000D_
Ooh _x000D_
Mhm, oh, mmm_x000D_
I love you, I love you, I love you, I love you_x000D_
I love you, I love you, I love you, I love you_x000D_
I love, yeah, you, yeah, you_x000D_
I get by, I get through_x000D_
I get over, I get moved_x000D_
Try my luck, don't try my trust_x000D_
I get by, I get through_x000D_
I get over, I get moved_x000D_
Try my luck, don't try my trust_x000D_
Cater to no wrong oft implausible_x000D_
Mission Hill how my top, blue Lucario_x000D_
Fourth grade, wishin' I could be Kim Possible_x000D_
I see obstacles, I see ways I ought to go_x000D_
Didn't mean nothin' by it but it's stinging though_x000D_
I've heard that before, learned it throwing stones_x000D_
Ooh, ooh_x000D_
God bless you _x000D_
God bless you _x000D_
If you tryin' _x000D_
Don't miss 'em _x000D_
Ooh, ooh, who are you to say?_x000D_
Ooh-ahh, ooh-ahh, ooh-ahh, oh-ahh_x000D_
I get by, I get through_x000D_
I get over, I get moved_x000D_
Try my luck, don't try my trust_x000D_
I get by, I get through_x000D_
I get over, I get moved_x000D_
Try my luck, don't try my trust8Embed</t>
  </si>
  <si>
    <t>Drift Lyrics_x000D_
Never could maintain contact_x000D_
No one can bring my uncle back_x000D_
Can I need you soon?_x000D_
Candy, for my sail_x000D_
Stranded, embracing deep pale_x000D_
My mother said_x000D_
Ain't nobody owe you shit_x000D_
Ain't nobody owe you shit_x000D_
Bought iguanas just to let 'em go_x000D_
Bottle highs sell 'em for the low_x000D_
VR video, porno disappointing_x000D_
I can't relate with a white dick_x000D_
I can't escape when the night hit_x000D_
Got a text from an old friend_x000D_
Talking 'bout "nigga where you been?"_x000D_
In my skin_x000D_
In my thoughts_x000D_
Off rip_x000D_
I'm just counting down blocks_x000D_
To my refuge_x000D_
Plenty capable_x000D_
I don't need rescue_x000D_
But it helps when you drift through_x000D_
But it helps when you drift through_x000D_
Look down at my wrist, awful human it is_x000D_
I see uncles and aunties, my ice in a grip_x000D_
Between blue as in airless_x000D_
Run with the restless, no Paris_x000D_
It's local 'bucha and Ferris wheels_x000D_
Don't give into what the careless feel_x000D_
I hold a peel off a quarter mill_x000D_
For my morning meal_x000D_
Now my tummy still_x000D_
Niggas testing my limits, I offer deals_x000D_
Never overkill_x000D_
Slow stroke water, never spill_x000D_
Slowpoke, got a pink cover on a yellow field_x000D_
Wheat sells, but it ain't gold_x000D_
Put my daddy's plans on hold_x000D_
I'ma do me, I got new goals_x000D_
I got new goals, I got new goals_x000D_
I got new goals, I got new goals_x000D_
Flip it and clip it then sell it_x000D_
Drip by the minute, I tell 'em_x000D_
Big tour, feeling real now_x000D_
Billboards don't look down3Embed</t>
  </si>
  <si>
    <t>El Dorado</t>
  </si>
  <si>
    <t>El Dorado Lyrics_x000D_
You don't_x000D_
You don't_x000D_
Down down_x000D_
Down down_x000D_
Down_x000D_
You lied about that el dorado_x000D_
They got me for the grand theft auto_x000D_
I take the stand_x000D_
You look away_x000D_
I raise my hand_x000D_
And state my name_x000D_
The prosecutor has a smile on his face_x000D_
I might just fuck around and catch another case_x000D_
Oh call a mistrial_x000D_
God forbid I run away from the mess we made_x000D_
Sorry we were young and out of place_x000D_
Wish that you could look at me the same way_x000D_
You used to_x000D_
You used to_x000D_
Before I crashed in the car that you stole from your dad_x000D_
And he found out everything we did in the back_x000D_
On our way to a church in the middle of Savannah_x000D_
West side boy but I felt like a man that night_x000D_
I was 17 you were 19 little lightning_x000D_
Ride me like you mean it_x000D_
Why'd you give up on me?_x000D_
Why'd you give up on me?_x000D_
Why'd you give up on me?_x000D_
Look at these niggas in awe_x000D_
I can't believe you went along_x000D_
With all the fuck shit yo daddy said_x000D_
Like come on man I_x000D_
Thought you were my baby_x000D_
Thought you were my one_x000D_
You need me_x000D_
You lied about that el dorado_x000D_
They got me for the grand theft auto_x000D_
They took my prints_x000D_
They took my phone_x000D_
I shouldn't love you but I still feel alone_x000D_
I shouldn't love you but I still feel it all_x000D_
Ain't nobody here for me_x000D_
No support_x000D_
Nobody even called me_x000D_
No visit_x000D_
Why'd you give up on me?_x000D_
Why'd you give up on me?_x000D_
Why'd you give up on me?_x000D_
Why'd you give up on me?_x000D_
Why'd you give up on me?Embed</t>
  </si>
  <si>
    <t>Diorama</t>
  </si>
  <si>
    <t>Diorama Lyrics_x000D_
Like hiding oceans  from the reef_x000D_
Shower head crying on my bones_x000D_
And how bold of you_x000D_
How cold the white sand in January_x000D_
Albino_x000D_
Spoons stirring hot chai_x000D_
Sweet spiral_x000D_
Beyond objective reality_x000D_
Lies more_x000D_
Free at most_x000D_
Keep us distant_x000D_
Free my deity_x000D_
Immortal_x000D_
I see in Portra 400_x000D_
Mazzy Star pour out the function_x000D_
Like buzzards aloft_x000D_
Hands wrapped in moss_x000D_
All I can offer is good dick and sauce_x000D_
Sip from the waters of Lake Minnetonka_x000D_
Smoking on Blanca_x000D_
Broken and scarred_x000D_
No MTV no you could not afford_x000D_
Light bills and garments_x000D_
Fit for a czar _x000D_
Broadcasting stars through my sternum_x000D_
Those feelings of unimportance accordant with years of neglect_x000D_
Astral projecting just so I can fuck on the daughter of death_x000D_
I wonder what's next_x000D_
You not with the set_x000D_
I'm not with the circus I fall with no net_x000D_
These blessings in order_x000D_
Angels in bed_x000D_
Pay for it later_x000D_
Low overhead_x000D_
Let's take a trip to the coast_x000D_
Fuck around and steal a boat_x000D_
I won't tell if you don't_x000D_
Wait a minute_x000D_
Are you mine?_x000D_
Mine?_x000D_
Made a diorama of my day to day_x000D_
Shortcomings and all_x000D_
Had  semis on his waist_x000D_
 2 too many semis on his waist_x000D_
Only tryna keep his demi safe_x000D_
Tris weak pull a heavy case_x000D_
Demi had a baby last may_x000D_
Cool cool breeze_x000D_
Teasing me_x000D_
Mote slo mo_x000D_
Off my glow_x000D_
Blinding on the big screen_x000D_
Climbing on the mezzanine_x000D_
Gliding in the slip stream_x000D_
16 faces_x000D_
Lined up mouths wide_x000D_
So much melanin to spare_x000D_
Ain't it evident I care_x000D_
So much melanin to share_x000D_
Take an extra dose have an epiphany_x000D_
You can pretend my hands are his_x000D_
And I can pretend his friends don't scare me_x000D_
But I can't pretend that I don't see you_x000D_
See you_x000D_
See you_x000D_
I see you_x000D_
I see you_x000D_
I see_x000D_
You_x000D_
I_x000D_
See you_x000D_
I see_x000D_
See you_x000D_
See you_x000D_
See you_x000D_
See you_x000D_
See you_x000D_
See you_x000D_
See you_x000D_
See you1Embed</t>
  </si>
  <si>
    <t>Lush</t>
  </si>
  <si>
    <t>Lush Lyrics_x000D_
I just wanna keep it natural_x000D_
I just wanna keep it natural_x000D_
Don't ask me_x000D_
You wanna be happy but_x000D_
What are your requirements?_x000D_
Fallen shrines_x000D_
The survivors cry entitlement_x000D_
I see you all with the proprietary chapel as example 1_x000D_
I does my thing for none_x000D_
You've never seen me for the things I always hoped you would_x000D_
Clue me in if you will_x000D_
I done spilled everything_x000D_
Leave them mopping up the sea with a quill_x000D_
See_x000D_
These niggas soaking up defeat through the ground_x000D_
Who you blame in colosseums?_x000D_
The killer or the crowd?_x000D_
Shrouded in this expressionless mound of elation drowned_x000D_
Just a weight to the pile_x000D_
Just another island in the mist_x000D_
I'm just another face to be forgotten_x000D_
They picked me out the tree_x000D_
Core rotten since the seed sprouted arms in a moment of release_x000D_
Got the traction on my feet when the 40 dick skeet_x000D_
Leaving kiddies on the street_x000D_
Leaving Momma's knees weak_x000D_
I tend to hear the bull slip through a true quip_x000D_
Like a pool stick cue ball group split_x000D_
Lucid_x000D_
2000 miles_x000D_
2005 I was south pole down_x000D_
2 sizes too big for my frame at the time_x000D_
2009 wiping eyes full of wet_x000D_
While my pops tryna drive_x000D_
Or maybe that was 10_x000D_
The years blow by_x000D_
The days all blur_x000D_
The lightness of my limbs_x000D_
The waves where your hips lay surfed by a cold fingers_x000D_
As if a jellyfish sting sprung strawberry flesh_x000D_
Along lips robbed for color in an instant_x000D_
Uhh_x000D_
A long second_x000D_
Uhh_x000D_
The distance between an existence fulfilled and the anticipation of everything after_x000D_
Or_x000D_
The difference_x000D_
I mean it's all relative but that side of the family doesn't call me_x000D_
Some would say estranged but we never connected in the first place_x000D_
Either or_x000D_
Neither nor_x000D_
Need a tour of my own thoughts_x000D_
I tend to get lost_x000D_
Lately I don't feel real_x000D_
Lately I don't feel_x000D_
I don't feel feel_x000D_
I don't_x000D_
I don't_x000D_
You look good_x000D_
But I know you far from it_x000D_
Bet I play the roll like the hardwood under_x000D_
I got a gucci watch I never wear I never cover_x000D_
Your last mans wore team Jordans all summer_x000D_
Wit the scuffed up rubber_x000D_
Oh what a pity_x000D_
Gold Macbook match the piercing through your titties_x000D_
Driving by rose bushes thinking of you plenty_x000D_
Saying 'look me in the eyes when you fiddle with the cherry'_x000D_
Call me on the trim line leaning on your closet_x000D_
You make me feel haunted_x000D_
I make you feel wanted_x000D_
The ice cream parlor with the neon we out_x000D_
It's 3 on the clock_x000D_
A.M. say when you need me over_x000D_
And Imma call an Uber girl I puff backwoods_x000D_
I ain't trying to maneuver_x000D_
The tunes of black noose_x000D_
Who pry and act loose_x000D_
Like 90s gap boom_x000D_
Arrive at your room_x000D_
The moon's in full bloom_x000D_
The doom of virtue_x000D_
Your sheets smell of perfume_x000D_
Honey and curfews_x000D_
This ain't no hobby_x000D_
I pull up asap man shit gon' get rocky_x000D_
Caesar to peon man_x000D_
This just a body_x000D_
As of late_x000D_
There is nothing_x000D_
There is nothing_x000D_
As of late_x000D_
There is nothing_x000D_
As of late_x000D_
There is nothing_x000D_
As of late_x000D_
There is nothing_x000D_
As of late_x000D_
No_x000D_
Yeah4Embed</t>
  </si>
  <si>
    <t>Rocket</t>
  </si>
  <si>
    <t>Rocket Lyrics_x000D_
Inhabit this sequence_x000D_
In spite of your recent_x000D_
In height eye to the season_x000D_
I breathe in the range_x000D_
The repetition keeps me decent_x000D_
I could descent but you_x000D_
Put turbo into my insole_x000D_
I'm good on the strength_x000D_
Out in Van Nuys eating pad thai_x000D_
With a man from the Emerald Isle_x000D_
And I Uber back, it takes a while_x000D_
He understands I'm tired_x000D_
So he keeps the radio quiet for me_x000D_
FM or AM_x000D_
Agenda awaken_x000D_
The tender awaken_x000D_
You make what you pay_x000D_
Enough in a phrase_x000D_
Don't lead me astray_x000D_
We'll make it a day_x000D_
You make what you pay_x000D_
And the sound held like a baby skeleton_x000D_
Shame the tele don't tell you when he wrong_x000D_
(So long overdue, gone like Blockbuster_x000D_
Far like star cluster)_x000D_
Spider waltz with the silk_x000D_
Samurai touch the hilt_x000D_
Skyframe so far_x000D_
Skyframe so near_x000D_
I didn't ask and you didn't offer_x000D_
Stay isolated like Kobe in Staples_x000D_
The denim from Naples Italy_x000D_
Progression meet nature, history_x000D_
We puffing a face full, giving tree_x000D_
My niggas we racing, living free_x000D_
Are you living me or forgetting me?_x000D_
Mono e mono, nigga get a fee_x000D_
Call in a favor, use sidekick or razor?_x000D_
You dead over paper, the fetti, the skrilla_x000D_
My time is important, I'm petty I'll bill you_x000D_
Pay up my nigga_x000D_
Rockets chasing rockets, Mars fit in jars_x000D_
Gardens in my pockets, we won't make it far_x000D_
Drawings on my arms, stickers on your car_x000D_
Similar in sentiment, I did my part_x000D_
I'm not absolved of attachment. Foreign motion is foreign feeling, is recognizable but ultimately incomprehensible. The language evades me, it's hands on a leash with no pet. Or maybe it's the pet, or what the pet chases. All I can do is lead the search party. Take not what I need, but what I'm capable of holding_x000D_
Not only occurring but immersed_x000D_
Slept on the floor, the fan by the door_x000D_
Kept on through June_x000D_
I kept on with you, I kept on with you_x000D_
No ETA, no reaching_x000D_
May divinities play referee, between us_x000D_
Why would I depend on motivation?_x000D_
So inconsistent rather focus on intention_x000D_
Quick to mention accomplishments_x000D_
To show that we're invested in ourselves_x000D_
Deepak Chopra on my health, cleaner chakra aura swell_x000D_
Scene from Mothra tore my shell, showed my ass, might as well, might as well_x000D_
Sunny D my iris, peering into bangles_x000D_
Striped up Cincinnati, dread strong since a natty_x000D_
Rather see a nigga laughing, Morrissey I see nowhere fast_x000D_
You don't make me explain, I appreciate, When it's_x000D_
Understood, understood, understood, understood_x000D_
Understood, understood, understood, understood_x000D_
Save some Atlantis for me, save some Havana for me_x000D_
Blading through 'beca like Lucio, save some Mecca Mercutio_x000D_
Plague on your cribbo, if you leave me here_x000D_
We play it by ear, you play in my hair_x000D_
So I can forget all the troubles we share_x000D_
I try to erase it, I brace for the pavement_x000D_
You saving to live in a LA in a year_x000D_
I'm painfully aware of my surroundings, at all times_x000D_
To say I feel it is an understatement and to hold a body is to know elation_x000D_
But I keep evading, mmm_x000D_
Keep braking, mmm_x000D_
Deep woosa, make amendsâ€‹_x000D_
Big Bankroll, change a man_x000D_
To the world, till the end_x000D_
Understood, understood, understood, understood_x000D_
Understood, understood, understood, understood_x000D_
Understood, understood, understood, understood2Embed</t>
  </si>
  <si>
    <t>Starfruit LA</t>
  </si>
  <si>
    <t>Starfruit LA Lyrics_x000D_
There's a bunch of days_x000D_
They turn_x000D_
Invite me to your place_x000D_
We drink till my eyes burn_x000D_
And you stood on the table_x000D_
Swinging your curls_x000D_
Let the Henny talk_x000D_
Let the Henny walk_x000D_
It's my party I can die if I want to_x000D_
It's my party I can shine like a starfruit_x000D_
It's my party I can die if I want to_x000D_
It's my party I can shine like a starfruit_x000D_
Enter the morning_x000D_
Empty my pockets_x000D_
Withdraw emotion_x000D_
Forgot your coat at the beach_x000D_
Wipe the sand off your back_x000D_
Change of clothes in the trunk_x000D_
Never been out this far_x000D_
Stretch your legs on the hood_x000D_
It's too cold to be_x000D_
Comfortable out here_x000D_
But I don't mind when you're_x000D_
Playing in my hair_x000D_
It's too cold to be_x000D_
Comfortable out here_x000D_
But I don't mind when you're_x000D_
Playing in my hair_x000D_
It's my party I can die if I want to_x000D_
It's my party I can shine like a starfruit_x000D_
It's my party I can die if I want to_x000D_
It's my party I can shine like a starfruit_x000D_
This is what they write about_x000D_
In the movies that you love_x000D_
Nothing to be scared of now_x000D_
Till the movie meets the sun_x000D_
Talkie burn_x000D_
Analog_x000D_
Make it hurt_x000D_
Make it wrong_x000D_
Met a blue boy in the alabaster glow_x000D_
He said "You're only as good as the one you let go"_x000D_
I can't agree_x000D_
I cannot breath_x000D_
With your eyes on me_x000D_
Long exposure, I need closure_x000D_
Baby please, just give me that_x000D_
Long exposure, I need closure_x000D_
Baby please, just give me that_x000D_
Long exposure, I need closure_x000D_
Baby please, just give me that_x000D_
Long exposure, I need closure_x000D_
Baby please, just give me that1Embed</t>
  </si>
  <si>
    <t>Moksha</t>
  </si>
  <si>
    <t>Moksha Lyrics_x000D_
Bring it out_x000D_
Bringing something out of me_x000D_
That I always had to hide_x000D_
I don't wanna miss a ride_x000D_
I don't wanna miss a ride_x000D_
Ample dead  and afterthoughts _x000D_
Put some pressure on my body_x000D_
Exchanges all warm and sloppy_x000D_
I'm not complaining_x000D_
I just be thinking too broad_x000D_
Stab a hole in my ego_x000D_
I keep on ripping my gauze_x000D_
I be impatient_x000D_
My Momma raised me better_x000D_
We had a date at the spa_x000D_
We spoke of Cain and moksha_x000D_
I said that's two different books_x000D_
She said it's all the same laws_x000D_
I don't know where you get it from_x000D_
While your fam playing scrabble_x000D_
You was in a whip packing blunts with a number 2 pencil_x000D_
Wood handle, white panel, everything you asked for_x000D_
Last time I checked, you didn't have a platform_x000D_
Last time we sext, I didn't even ask for the ass_x000D_
I ain't mad at you_x000D_
Flash for the squad_x000D_
Ain't no point in acting like my niggas ain't over my shoulder playing my dividends like a console_x000D_
P.S. pussy I got DLC_x000D_
Breathe easy for once_x000D_
CD skipping but we still gon' bump_x000D_
Bringing something out of me_x000D_
That I always had to hide_x000D_
I don't wanna miss a ride_x000D_
I don't wanna miss a ride_x000D_
Bringing something out of me_x000D_
That I always had to hide_x000D_
I don't wanna miss a ride_x000D_
I don't wanna miss a ride_x000D_
Ample dead and afterthoughts_x000D_
We're just kids running in a canyon of thieves_x000D_
Back in the forest a siege won't let the jaguars leave_x000D_
Or the Toyota's cause these niggas couldn't handle the keys_x000D_
Initial D in the drivers seat me and these trees_x000D_
Yeah it's just me and these trees_x000D_
Pit stop just to watch cherry blossoms_x000D_
All around me such a pretty bitch everything pink but the bleach in my hair that my father's never seen_x000D_
Don't wanna see me if I let my walls down as if they were architectural geniuses in a meeting of the beings who created St. Peter's Basilica_x000D_
Under the portico lungs hotter than Nineveh_x000D_
Little bonsai reaching for the light_x000D_
Used to meet by the swings, try to fly_x000D_
Always hated wood chips in my laces_x000D_
I only meet you in my dreams these nights_x000D_
2Embed</t>
  </si>
  <si>
    <t>Daisy</t>
  </si>
  <si>
    <t>Daisy Lyrics_x000D_
It's not coming as simply as I'd like_x000D_
When I'm speaking, you listen, but don't let me off the hook_x000D_
Offer perspective before answer_x000D_
Live beyond your words_x000D_
Absolutes are momentary_x000D_
Over every bird is a hand losing grip_x000D_
Move as if a Gemini_x000D_
Born Leonardo_x000D_
Free up on Aquemini_x000D_
Sun roof Cleo_x000D_
It be crystal ballin'_x000D_
Cumulo black tint_x000D_
It be nether worlding_x000D_
Heavy metal back when_x000D_
I was seeing life daisy_x000D_
Everything daisy_x000D_
Petal push daisy_x000D_
Seeing life daisy_x000D_
Everything daisy_x000D_
Petal push daisy_x000D_
To be alive in the sun_x000D_
All colliding at once_x000D_
We was diamonds is all_x000D_
Drink the ocean and run_x000D_
How far is your house?_x000D_
Is your father still home?_x000D_
We should stop at the store_x000D_
Take advice from the road_x000D_
Flying bikes through the storm_x000D_
I couldn't tell if you knew_x000D_
How I felt about you_x000D_
Lost a fight with my youth_x000D_
Had a story to tell_x000D_
You forgot, but it's cool_x000D_
Just a memory of memories_x000D_
Along the spool_x000D_
You never changed your mind_x000D_
Perfect compensation like nursing dolls to health_x000D_
It's not real_x000D_
But we play for the little ones_x000D_
I was seeing life daisy_x000D_
Everything daisy_x000D_
Petal push daisy_x000D_
Seeing life daisy_x000D_
Everything daisy_x000D_
Petal push daisy_x000D_
I was seeing life daisy_x000D_
Everything daisy_x000D_
Petal push daisy_x000D_
Seeing life daisy_x000D_
Everything daisy_x000D_
Petal push daisy_x000D_
In my chest there is more_x000D_
There is color_x000D_
True to me_x000D_
Even the clouds are losing sleep_x000D_
This feeling is_x000D_
True to me_x000D_
Strange days_x000D_
Strange days_x000D_
I was seeing life daisy_x000D_
Everything daisy_x000D_
Petal push daisy_x000D_
Seeing life daisy_x000D_
Everything daisy_x000D_
Petal push daisy_x000D_
I was seeing life daisy_x000D_
Everything daisy_x000D_
Petal push daisy_x000D_
Seeing life daisy_x000D_
Everything daisy_x000D_
Petal push daisy_x000D_
Seeing life daisy_x000D_
Everything daisy_x000D_
Petal push daisy_x000D_
Seeing life daisy_x000D_
Everything daisy_x000D_
Petal push daisy_x000D_
Seeing life daisy_x000D_
Everything daisy_x000D_
Petal push daisy_x000D_
Seeing life daisy_x000D_
Everything daisy_x000D_
Petal push daisy_x000D_
Glazed sigh_x000D_
Grazed fine on the Krispy Kreme_x000D_
It ain't fresh, but it's still sweet_x000D_
Unfinished floor amongst other things_x000D_
Level with my means _x000D_
Asked me to that thing _x000D_
When you know it's not my scene _x000D_
Like an extra with no lines _x000D_
I'd rather not be seen _x000D_
In the final cut_x000D_
Striations in our fronts_x000D_
At the DMV_x000D_
Thinking this would be the worst place to die_x000D_
Waiting for eternity_x000D_
My enhanced state ID_x000D_
Why I gotta pay to be me?_x000D_
Why I gotta pay to be me?_x000D_
Be me_x000D_
Be me_x000D_
Be me_x000D_
Be me_x000D_
Common grounds has shown me there's a warmer side_x000D_
I don't see it often_x000D_
When I look outside, I see all of their lives_x000D_
Not mine, not mine_x000D_
Little black kids with a canyon through the side_x000D_
I hang glide over_x000D_
When I look outside_x000D_
I see all of their lives_x000D_
Not mine, not mine1Embed</t>
  </si>
  <si>
    <t>Guppy</t>
  </si>
  <si>
    <t>Guppy LyricsPuppy nose _x000D_
Nudge sublime freckles on your cheeks _x000D_
Newfound highlight shine _x000D_
Guppy pose in the bowl _x000D_
Strike me down so fierce_x000D_
Camera flash on, blocked their shine_x000D_
I think about, when's a good time to write my will?_x000D_
And if my grandkids gon' have to grow gills_x000D_
Coast gotta fade, Grant Hill_x000D_
Guess it won't matter if my girl on the pill_x000D_
Still wear a Jimmy though_x000D_
I'd rather not spill, I'd rather not dwell_x000D_
I'd rather not deal with the cracks in the rooftop_x000D_
'Til the rain comes and the bucket gets filled_x000D_
Ain't slept well in weeks_x000D_
Last night, might as well have been dead_x000D_
Ain't slept well in weeks_x000D_
Last night, might as well have been dead_x000D_
 oh, oh, oh, oh, oh_x000D_
Been a few years since you last thought you knew me_x000D_
I've seen some hours since then_x000D_
Find some meaning in moon cycles_x000D_
Trying to get used to feeling happier_x000D_
But I don't know how to accept joy_x000D_
What good is a full glass with no insight?_x000D_
What good is a full band with a broke mic? Mic, yeah_x000D_
What good is the big picture if the ink white?_x000D_
What good is a strong stance when the words slight?_x000D_
Conversation with Cody_x000D_
 Baby, baby, baby, yeah_x000D_
Baby, baby, you're my baby, yeah, oh_x000D_
Baby, ah, ah-oh, ah-oh2Embed</t>
  </si>
  <si>
    <t>Suzuki Peaches</t>
  </si>
  <si>
    <t>Suzuki Peaches Lyrics_x000D_
What you want nigga?_x000D_
Man, I need that fuckin' 449cc shit, my nigga_x000D_
That 4 stroke_x000D_
OK_x000D_
5 speed, nigga, straight up, fuckin'_x000D_
5 speed_x000D_
Straight out the Suzuki catalog, you feel me like_x000D_
Halo_x000D_
Fire it up_x000D_
Lighting it up_x000D_
Yeah, woo_x000D_
And it look like peaches in motion_x000D_
On that side street we burning the asphalt_x000D_
It's my fault_x000D_
I turned fast, my bad_x000D_
Straight from the catalog_x000D_
You don't want a Honda_x000D_
You don't want a Yamaha_x000D_
Suzuki_x000D_
Twisting ballerina, whistle ocarina_x000D_
That extendo-seater _x000D_
Spike like cowboy bebop_x000D_
Yeah, that rubber heat up_x000D_
Baby, can you keep up?_x000D_
Can you?_x000D_
Can you?_x000D_
Red handles, ooh la la_x000D_
Red handles, ooh la la_x000D_
Red handles, ooh la la_x000D_
Red handles_x000D_
And when the paint job chip_x000D_
It is what it is_x000D_
Is what is_x000D_
It is what it is_x000D_
I try not to_x000D_
Think about it too much_x000D_
Try not to_x000D_
I'm not tripping_x000D_
I'm not thinking about when we copped that_x000D_
Take it to a shop for a paint job_x000D_
You said you like apricot_x000D_
I'm like nah, can't do that_x000D_
Need that atomic tangerine_x000D_
That glossy, that candy_x000D_
And it look like peaches in motion_x000D_
On that side street we cut up_x000D_
Baby napalm, firecracker_x000D_
Just because I'll open up_x000D_
For you_x000D_
For you_x000D_
Big talk, psych_x000D_
Little talk, siding with the rush1Embed</t>
  </si>
  <si>
    <t>Sunflower</t>
  </si>
  <si>
    <t>Sunflower Lyrics_x000D_
Have you ever been in love?_x000D_
Yeah_x000D_
Was it good or bad?_x000D_
Awfully painful_x000D_
Terrifying_x000D_
Pour the sun on my tongue_x000D_
Your tone is clear_x000D_
It shakes me_x000D_
Lately I can't find what I'm looking for_x000D_
Gentle temple_x000D_
Soft and new_x000D_
Your goosebumps calm my nerves_x000D_
It soothes me_x000D_
Abusing my youth_x000D_
Sunflowers hugging my tennis shoes_x000D_
I wanna help you feel safe_x000D_
While we can_x000D_
Is a life unexplored worth clean hands?_x000D_
Because I always feel like running_x000D_
All of my use_x000D_
Least I can do_x000D_
Leaving so soon_x000D_
Least I got you_x000D_
Least I got you_x000D_
Zoom zoom_x000D_
Yes I_x000D_
Yes I_x000D_
Yes I_x000D_
Swoop swoop_x000D_
Yes I_x000D_
Yes I_x000D_
Yes I_x000D_
Zoom zoom_x000D_
Yes I_x000D_
Yes I_x000D_
Yes I_x000D_
Shout out mojo_x000D_
Epoxy ultraviolet_x000D_
Yaschica T4_x000D_
Safari Zenith_x000D_
My lips are sealed_x000D_
A captured concern_x000D_
The highs feel lower than ever before_x000D_
Been a while since I knew what to do_x000D_
Been a while since I felt something new_x000D_
We took the long way_x000D_
Just to let the song play_x000D_
We took the long way_x000D_
Just to let the song play_x000D_
We took the long way_x000D_
Just to let the song play_x000D_
We took the long way_x000D_
My niggas get me_x000D_
They understand_x000D_
And they don't judge me_x000D_
Unless I'm being an ass_x000D_
Then they put in my place_x000D_
They set me straight_x000D_
My niggas get me_x000D_
They understand_x000D_
Cutting shapes_x000D_
Throwing shapes_x000D_
Cutting shapes_x000D_
Throwing shapes_x000D_
Gushing all in sync_x000D_
Matching up like Mase_x000D_
Tenfold tenfold_x000D_
Ben 10 my mode_x000D_
Shojo no beat_x000D_
Rojo my code_x000D_
Dew dry on Grass_x000D_
Stay on my toes_x000D_
I stay on my toes_x000D_
Stay on my toes_x000D_
Stay on my toesEmbed</t>
  </si>
  <si>
    <t>Frame</t>
  </si>
  <si>
    <t>Frame Lyrics_x000D_
Things change, baby, I knew what I had to do _x000D_
Wood cratesâ€…onâ€…a corner atâ€…the avenue _x000D_
New things always,â€…I still have a few _x000D_
No lane switchin' on me, I depend on you _x000D_
Things change, baby, I knew what I had to do _x000D_
Wood crates on a corner at the avenue _x000D_
New things always, I still have a few _x000D_
No lane switchin' on me, I depend on you_x000D_
This ain't no overnight, we gotta work for time_x000D_
Valleys that you can find, rally the troops and drive_x000D_
I'm on a free frame of mind_x000D_
Why don't I re-find lost time?_x000D_
You chillin' at yours, mine's mine_x000D_
I'm tryna watch yours and mine_x000D_
Ain't no way but we may_x000D_
Wanna live past all our years_x000D_
Brought 'em back in the city_x000D_
There are powers we can't shake_x000D_
There are bonds we can't break_x000D_
I'm sure, I'm sure_x000D_
And I'll make up the sleepless nights in due time_x000D_
Oh-oh, oh-oh, oh-oh_x000D_
Pray that I wake up to see that you're still mine _x000D_
It's like , it's like-it's like, I_x000D_
Can't afford it, can't afford it, no_x000D_
Blank space, there's no room to dress_x000D_
Made some room for you _x000D_
Please don't waste my space _x000D_
Things change, baby, I knew what I had to do _x000D_
Wood crates on a corner at the avenue _x000D_
New things always, I still have a few _x000D_
No lane switchin' on me, I depend on you _x000D_
Things change, baby, I knew what I had to do _x000D_
Wood crates on a corner at the avenue _x000D_
New things always, I still have a few _x000D_
No lane switchin' on me, I depend on you_x000D_
Heard you want a shot at freedom _x000D_
Rollin' up and dance with me like 'Ooh-na-na, na'_x000D_
Never had a chance to be loved _x000D_
Just hold on my hand and run with me like 'Ooh-na-na'_x000D_
Hold on to me, there's no one_x000D_
You can turn, shoulders brush_x000D_
Just enough for us to feel the rush _x000D_
It's like, it's like-it's like, I_x000D_
Can't afford it, can't afford it, no_x000D_
Blank space, there's no room to dress_x000D_
Made some room for you _x000D_
Please don't waste my space _x000D_
So, whoa_x000D_
My space_x000D_
Space_x000D_
Ayy, yeah_x000D_
Ayy, yeah_x000D_
Ayy, yeah_x000D_
Oh, oh, oh, ohEmbed</t>
  </si>
  <si>
    <t>Arboretum</t>
  </si>
  <si>
    <t>Arboretum Lyrics_x000D_
Exchange glances through arboretum_x000D_
Exchange secrets with weeping willows_x000D_
Exchange proximity for a better understanding_x000D_
The details in our detachment are interesting_x000D_
I won't accessorize your mentality_x000D_
Don't accessorize my feelings_x000D_
I promise, I swear_x000D_
Pop quiz:_x000D_
Orange juice or apple juice?_x000D_
Prince or Michael Jackson?_x000D_
Nike or Adidas?_x000D_
Longevity or impact?_x000D_
What's more important?_x000D_
Opinions can be wrong_x000D_
Bigotry likes assumption_x000D_
They get along well_x000D_
You forgot my name_x000D_
You can forget my name as long as you remember what I said_x000D_
And that doesn't mean I don't want credit_x000D_
It's just not the point_x000D_
Display cognizance_x000D_
Show me_x000D_
Show me_x000D_
Show me_x000D_
Show me_x000D_
Show me_x000D_
Show me_x000D_
We smoking power in your father's den_x000D_
I think it's weird your father has a den_x000D_
My father got an apartment where I haven't been since who knows when_x000D_
Do you know them?_x000D_
Or are they here cos your pool got a hot tub?_x000D_
No, I don't like that one dude in the Questlove hoodie_x000D_
'Cause I brought up the Roots, and he looked confused_x000D_
I am not the rule_x000D_
I just see the clues_x000D_
And I really, really, really like_x000D_
Staying up with you_x000D_
Getting up with you_x000D_
Having lunch with you_x000D_
Whatever you want to do_x000D_
Staying up with you_x000D_
Getting up with you_x000D_
Having lunch with you_x000D_
Whatever you want to do_x000D_
Riptide_x000D_
Shoreside, ayo_x000D_
Long time coming_x000D_
Long time been here_x000D_
Long time knew you_x000D_
I was here &amp; I'm in it_x000D_
I don't know much_x000D_
But I know us_x000D_
I don't know much_x000D_
But I know us_x000D_
Fall in love with you, just might_x000D_
Take you to the moon, just might_x000D_
Fall in love with you, just might_x000D_
Take you to the moon, just might_x000D_
Fall in love with you, just might_x000D_
Take you to the moon, just might_x000D_
Fall in love with you, just might_x000D_
Take you to the moon, just might_x000D_
See you in the daytime_x000D_
I wanna know your mornings_x000D_
Your routines_x000D_
Your routines_x000D_
Your routines_x000D_
Your routines_x000D_
Your routines_x000D_
See you in the daytime_x000D_
I wanna know your mornings_x000D_
Your routines_x000D_
Your routines_x000D_
Your routines_x000D_
Your routines_x000D_
Your routines2Embed</t>
  </si>
  <si>
    <t>Mango - Mountain Version</t>
  </si>
  <si>
    <t>Mango - Mountain Version Lyrics_x000D_
I faintly caught your engine humming from my basement_x000D_
Like a conversation I wasn't meant to hear_x000D_
Dreamcast with the color scheme_x000D_
A halo on your hoopty_x000D_
Speaker on the seat_x000D_
Old tires need changing_x000D_
These old liars squeezing tall tales out of dry fruit_x000D_
Fly through_x000D_
Same way light ray cascading_x000D_
Barely graze the window sill_x000D_
As it does and always will_x000D_
I'd double cross my own blood_x000D_
Before I'd make yours boil_x000D_
Ooh you so spoiled_x000D_
Ooh I miss your voice_x000D_
But I hate your choice of words_x000D_
You act as if I'm oblivious_x000D_
I know you see the knife and think how easy it would be_x000D_
Me too_x000D_
So hollow yet so heavy at once_x000D_
My bed feels like a tomb_x000D_
I told you I'm a mess and you shrugged_x000D_
We smoking just enough for a buzz_x000D_
You kiss like you had something to prove_x000D_
And I can be whatever you want_x000D_
But I'll never be what you need_x000D_
Nature comes and goes _x000D_
Walls don't make a home _x000D_
Mango sweet as honey_x000D_
Imagine all you want _x000D_
Imagine all you want1Embed</t>
  </si>
  <si>
    <t>Windbreaker</t>
  </si>
  <si>
    <t>Windbreaker Lyrics_x000D_
Are you trying to make me cry?_x000D_
'Cause itâ€™s working_x000D_
Oh, itâ€™s working, yeah_x000D_
Hold my sleeve as I push it through the jacket_x000D_
So it doesnâ€™t bunch_x000D_
I donâ€™t miss you much_x000D_
But I do enough to question where we left off_x000D_
There was a lot of me to be found before us_x000D_
More of the same_x000D_
More of the same after_x000D_
More of the same after_x000D_
More of the same after_x000D_
This is not a declaration_x000D_
Itâ€™s a confirmation of what you already believed, you already believed_x000D_
Oooh, yeah_x000D_
Are you trying to make me cry?_x000D_
'Cause itâ€™s working_x000D_
Oh, itâ€™s working, yeah_x000D_
Hold my sleeve as I push it through the jacket_x000D_
So it doesnâ€™t bunch_x000D_
I donâ€™t miss you much_x000D_
Just enough to feel some way_x000D_
Just enough, just enough, just enough, just enough_x000D_
The wheel turns, yeah_x000D_
The tires hold on_x000D_
The fire burns, yeah_x000D_
But I ainâ€™t no Boy Scout_x000D_
I wonder why you actin' like I donâ€™t pay attention, yeah_x000D_
You know better, ay, ay_x000D_
You know better, ay, ay_x000D_
If I wanna believe_x000D_
If I wanna believe_x000D_
Yeah_x000D_
When we run out of things to talk about will you still listen to our silence?1Embed</t>
  </si>
  <si>
    <t>Brown Steel</t>
  </si>
  <si>
    <t>Brown Steel Lyrics_x000D_
Just take time_x000D_
Never pass _x000D_
Love_x000D_
She don't wanna go_x000D_
She's just a little tired of emotion_x000D_
None of her friends understand_x000D_
What went wrong_x000D_
Never free like that_x000D_
Never been one to play around_x000D_
You and me_x000D_
It's all a system of reprieve_x000D_
Know my day is coming_x000D_
I don't need no steel_x000D_
Brown steel _x000D_
Better mind_x000D_
With you_x000D_
So good_x000D_
Sharing space and wasting time_x000D_
With youEmbed</t>
  </si>
  <si>
    <t>Master P</t>
  </si>
  <si>
    <t>Master P Lyrics_x000D_
Old school kids_x000D_
Playing ball 'til momma calls my name, I'll never be_x000D_
A big league sensation_x000D_
You'll never be mine, no, you'll never be mine_x000D_
Right now, it's like_x000D_
Summers you dare to dream_x000D_
Relivin' our moonlight scenes_x000D_
These colors are prone to bleed_x000D_
That wasn't your place to be_x000D_
Nigga, I see it like Master P_x000D_
Ain't no limits, why so timid?_x000D_
Uh, yeah_x000D_
I don't mind that your soul's shaky_x000D_
Anywhere you wanna go, I'll follow_x000D_
Anywhere you wanna go, I'll be there_x000D_
I don't mind that your soul's shaky_x000D_
Anywhere you wanna go, I'll follow_x000D_
Anywhere you wanna go, I'll be there_x000D_
Oh yeah, oh, oh-ooh_x000D_
Ayy, ahh_x000D_
Rarely do gravity match up with satisfaction_x000D_
Stare at morality, why would I match on your tone?_x000D_
Round my throat of the woods, the trouble float, ayy_x000D_
Round that ice like a husky, my paw done froze, ayy_x000D_
Niggas robbed my PlayStation, I wasn't home, ayy_x000D_
Now I double-check locks before I go, ayy_x000D_
And I would carry the Glock but I ain't sold, ayy_x000D_
Feel the result of protection ain't worth the hold, ayy_x000D_
Ayy, surfin' through the channels_x000D_
Univision with the subtitles and the tan skin_x000D_
Sunkist soft drink, hard blink_x000D_
I think you could be an actress, with a little practice_x000D_
Always someone else but yourself anyway_x000D_
You might as well get paid_x000D_
Ain't there some money you want?_x000D_
I don't mind that your soul's shaky_x000D_
Anywhere you wanna go, I'll follow_x000D_
Anywhere you wanna go, I'll be there_x000D_
I don't mind that your soul's shaky_x000D_
Anywhere you wanna go, I'll follow_x000D_
Anywhere you wanna go, I'll be there1Embed</t>
  </si>
  <si>
    <t>Peachy!</t>
  </si>
  <si>
    <t>Falling For U</t>
  </si>
  <si>
    <t>Falling For U Lyrics_x000D_
I was hanging with you_x000D_
And then I realized_x000D_
I didn't think it was true_x000D_
I was surprised_x000D_
When I found out I'd fallen for you_x000D_
I didn't wanna believe_x000D_
My feelings for you_x000D_
I didn't wanna believe_x000D_
That I could lose you_x000D_
If I told you just how I felt_x000D_
But I can't help it_x000D_
I'm falling for you_x000D_
And I can't quit it_x000D_
'Cause I'm stuck on you_x000D_
And it might be pathetic_x000D_
And you might be skeptical_x000D_
But I just want to be with you_x000D_
Please tell me boy can you_x000D_
Get a clue or come through_x000D_
'Cause I just want to be with you_x000D_
I'm scared..._x000D_
Of telling you how I feel_x000D_
Maybe_x000D_
It's better_x000D_
If I just try to conceal_x000D_
The truth_x000D_
For me_x000D_
And for you_x000D_
But I'm still stuck on you_x000D_
I_x000D_
I'm still falling for you_x000D_
...for you42Embed</t>
  </si>
  <si>
    <t>Pop Star íŒìŠ¤íƒ€</t>
  </si>
  <si>
    <t>Pop Star íŒìŠ¤íƒ€ LyricsAye, aye, aye, aye_x000D_
Oh no_x000D_
Oh no_x000D_
Yeah did you know that I just moved toâ€…LA?_x000D_
Iâ€™mâ€…hoping you'll comeâ€…out the dark with something toâ€…say_x000D_
Yeah I been lost and roaming for the longest time_x000D_
ButâŸIâŸdon'tâŸknow why_x000D_
Can't getâŸthis track outâŸmy mind_x000D_
ë‚´ê°€ ì§€ê¸ˆ ë©ˆì¶œìˆœ ì—†ì§€ë§Œ_x000D_
ë„¤ê°€ ë‚˜ì™€ ëª¨ë“ ê±¸ ë³´ê³  ì‹¶ë‹¤ê³  ë§í•´ì¤€ë‹¤ë©´_x000D_
Aye aye, ë‚œ íŽ¸ížˆ ì‰´êº¼ì•¼_x000D_
â€˜Cause I_x000D_
Wanna be better than I was yesterday_x000D_
So come out now from your hiding place_x000D_
â€˜Cause we can go_x000D_
Iâ€™ll drop everything and run_x000D_
â€˜Cause I don't wanna be a pop star_x000D_
I just wanna mean something_x000D_
To you_x000D_
ë‹¤ë¥¸ ë§ì€ ì—†ì–´_x000D_
ëˆ„êµ°ê°€_x000D_
ë„ ìœ„í•´ì„œ_x000D_
I say we hit the road_x000D_
Get away from this place_x000D_
Away from the states_x000D_
Do you see the look on my face?_x000D_
Or maybe Italy?_x000D_
Yeah I guess Iâ€™m crazy_x000D_
But that's what you do to me_x000D_
Yeah thatâ€™s what you do to me_x000D_
You make me feel alive_x000D_
Without air in my lungs_x000D_
ì‚¬ëž‘ ì•„ë‹ˆì§€ë§Œ_x000D_
ë§ˆì¹˜ ì‚¬ëž‘ ê°™ì•„_x000D_
Take your time_x000D_
Just let me know you're okay_x000D_
You could take my time_x000D_
â€˜Cause I don't wanna be a pop star_x000D_
I just wanna mean something_x000D_
To you_x000D_
ë‹¤ë¥¸ ë§ì€ ì—†ì–´_x000D_
ëˆ„êµ°ê°€_x000D_
ë„ ìœ„í•´ì„œ_x000D_
Don't wanna be a pop star_x000D_
If I canâ€™t mean something_x000D_
To you_x000D_
No other way to say_x000D_
I wanna be somebody for you_x000D_
Oh, oh_x000D_
Yeah_x000D_
Aye, aye, aye, aye_x000D_
Oh no_x000D_
Oh noEmbed</t>
  </si>
  <si>
    <t>Lover Boy</t>
  </si>
  <si>
    <t>Lover Boy Lyrics_x000D_
You're a lover boy_x000D_
Always getting your heart burned_x000D_
I'm a lover girl_x000D_
My love never reciprocated_x000D_
Many times I should, leave it as it is_x000D_
But my heart won't stop_x000D_
Beating erratically_x000D_
Tell me lover boy, will you let me in?_x000D_
Should've stopped now_x000D_
But I'm stuck underneath your skin_x000D_
You're a lover boy_x000D_
Always getting your heart burned_x000D_
I'm a lover girl_x000D_
My love never reciprocated_x000D_
2Embed</t>
  </si>
  <si>
    <t>No Room for a Nihilist in Hollywood</t>
  </si>
  <si>
    <t>No Room for a Nihilist in Hollywood LyricsIn this city of angels_x000D_
How come I feel like a demon_x000D_
Got lucy in recent texts_x000D_
My mom don't want me to see him_x000D_
Got Lucy in recent texts_x000D_
My mom don't want me to see him_x000D_
My mom don't want me to see him_x000D_
In this city of angels_x000D_
How come I feel like a demon_x000D_
Got lucy in recent texts_x000D_
My mom don't want me to see him_x000D_
When I'm up in the high heat_x000D_
I see my homies don't like me_x000D_
You're why I love what I do_x000D_
And so I pray you behind me_x000D_
Behind me_x000D_
No room for a nihilist_x000D_
In Hollywood_x000D_
Pray you're with me_x000D_
Take you with me_x000D_
No room for a nihilist_x000D_
In Hollywood_x000D_
Pray you're with me_x000D_
Take you with me1Embed</t>
  </si>
  <si>
    <t>II</t>
  </si>
  <si>
    <t>II LyricsSet me free, I want to be_x000D_
Someone_x000D_
Someone_x000D_
Let me be, let me be_x000D_
The right one_x000D_
The right one_x000D_
Whyâ€™d you have to_x000D_
Break my heart in two_x000D_
Without you_x000D_
Iâ€™ll be nothing_x000D_
Iâ€™ll be nothing_x000D_
So break my heart in two_x000D_
Break me down_x000D_
Or set me free_x000D_
Let me be_x000D_
Or you can burn me down_x000D_
Hope you come around_x000D_
I guess this is how it ends_x000D_
I set one foot in front of another and yet_x000D_
I stay in the same place wrong time_x000D_
Same place wrong time_x000D_
Here I stand_x000D_
The one you know_x000D_
Iâ€™ve been here waiting all alone_x000D_
When the light has come_x000D_
I wonâ€™t raise my hands_x000D_
Itâ€™s not so bad here in the badlands_x000D_
Lost and alone inside my room_x000D_
Writing songs about you_x000D_
Iâ€™m just a kid from out of town but_x000D_
Iâ€™ll build a home for you_x000D_
Whyâ€™d you have to_x000D_
Break my heart in two_x000D_
Without you_x000D_
Iâ€™ll be nothing_x000D_
Iâ€™ll be nothing_x000D_
So break my heart in two_x000D_
Break me down_x000D_
Or set me free_x000D_
Let me be_x000D_
Or you can burn me down_x000D_
Hope you come around_x000D_
So break my heart in two_x000D_
Break me down_x000D_
Set me free_x000D_
Let me be_x000D_
You can burn me down_x000D_
Hope you come around_x000D_
You can burn me down_x000D_
Hope you come around_x000D_
You can burn me down_x000D_
Hope you come around_x000D_
You can burn me down_x000D_
Hope you come aroundEmbed</t>
  </si>
  <si>
    <t>This Is What Happens</t>
  </si>
  <si>
    <t>This Is What Happens Lyrics_x000D_
You know I don't really like my friends?_x000D_
And uh_x000D_
I don't think of you any less_x000D_
And I don't think any less of you, I just_x000D_
I guess things change_x000D_
I guess things changeEmbed</t>
  </si>
  <si>
    <t>Drown with You</t>
  </si>
  <si>
    <t>Drown with You Lyrics_x000D_
I canâ€™t drown with you_x000D_
As much as I want to_x000D_
As much as I care_x000D_
I donâ€™t want you but I need you_x000D_
I feel guilty â€˜bout the way Iâ€™m_x000D_
Feelin'_x000D_
Itâ€™s too hard_x000D_
For me to see you now_x000D_
So for now_x000D_
I gotta be without you_x000D_
Though you're more than I can handle_x000D_
And itâ€™s breaking my heart to fix this_x000D_
You can call me when you come back around_x000D_
And Iâ€™m sorry_x000D_
But I canâ€™t drown with you_x000D_
As much as I want to_x000D_
I canâ€™t drown with you_x000D_
As much as I want to_x000D_
As much as I care_x000D_
I been talking too much_x000D_
Itâ€™s a force of habit and Iâ€™m sorry_x000D_
You know me_x000D_
You know I secretly wrote this song for you_x000D_
But you also know that I would never tell you that_x000D_
So I hope you figure it out on your own_x000D_
Catch me_x000D_
Catch me_x000D_
Catch me_x000D_
So Iâ€™ll wait_x000D_
For your eye_x000D_
To catch me_x000D_
1Embed</t>
  </si>
  <si>
    <t>Girls</t>
  </si>
  <si>
    <t>Girls Lyrics_x000D_
On the east side_x000D_
Is where we liked to ride_x000D_
I thought I'd never die_x000D_
With you right by my side_x000D_
I guess I never felt_x000D_
That this would end well _x000D_
Please let me say _x000D_
I should've never trusted you_x000D_
'Cause I know that you could see the end of us across the room_x000D_
And maybe not today, and no maybe not soon_x000D_
Will I be okay, but that's right I'll get over you_x000D_
Yeah, you never fail to let me know_x000D_
I'm just a trophy for your wall_x000D_
I'm tired of being at your beck-and-call_x000D_
'Cause you know I've been through it all_x000D_
And I don't wanna tell you that I'm lonely_x000D_
'Cause then you'll think you own me_x000D_
And I just gotta do me now_x000D_
'Cause you lead me on perpetually_x000D_
When you stand there straight_x000D_
When you stand there straight_x000D_
When you stand there straight_x000D_
When you stand there straight_x000D_
When you're here with me_x000D_
You don't have to lie to me_x000D_
Girls wanna run away_x000D_
Girls just wanna run and be free_x000D_
I don't really want anything to do with you anyway_x000D_
I'm just tryna find a path and really tryna stay away_x000D_
'Cause I think that your one of those freaks I see about every day_x000D_
So just stay away_x000D_
I don't really think that you're the one for me_x000D_
'Cause every time I was with you I never thought straight_x000D_
I never thought, I never thought straight_x000D_
So just stay away_x000D_
I really need to be by myself_x000D_
'Cause you don't understand what it's like to be yourself_x000D_
You're just tryna be somebody that you're not_x000D_
And I'm just tryna be somebody that goes far_x000D_
I'm gonna be lonely for a while_x000D_
But I'm gonna go far for fricken miles_x000D_
But I don't really care what you gotta say_x000D_
'Cause I'ma do my thing while you stand there straight_x000D_
When you stand there straight_x000D_
When you stand there straight_x000D_
When you stand there straight_x000D_
When you stand there straight_x000D_
When you're here with me_x000D_
You don't have to lie to me_x000D_
Girls wanna run away_x000D_
Girls just wanna run and be free_x000D_
I never liked the way_x000D_
You used to treat me_x000D_
It seems I'm better off_x000D_
Yeah, with you behind me_x000D_
Please stay away_x000D_
Don't make the same mistake_x000D_
'Cause me and my plug-in baby_x000D_
Will be okay, yeah, I'm enough for me_x000D_
When you stand there straight_x000D_
When you stand there straight_x000D_
When you stand there straight_x000D_
When you stand there straight_x000D_
When you're here with me_x000D_
You don't have to lie to me_x000D_
Girls wanna run away_x000D_
Girls just wanna run and be freeEmbed</t>
  </si>
  <si>
    <t>Samantha</t>
  </si>
  <si>
    <t>$orries</t>
  </si>
  <si>
    <t>$orries Lyrics_x000D_
Father forgive me for you know that I am always sinning_x000D_
I take no interest inâ€…partyingâ€…with liquor, fuckingâ€…up my system_x000D_
Excuse my language, thatsâ€…a hang-up on how shitty I've been feeling_x000D_
I'm sorry, IâŸfeelâŸnoâŸattraction and nowâŸthat it's beenâŸa minute_x000D_
'cause I've been so alone for so long_x000D_
'cause I've been so alone for so long_x000D_
Father forgive me for you know that I am always sinning_x000D_
I take no interest in partying with liquor, fucking up my system_x000D_
Excuse me, Father for you know that I am always sinning_x000D_
I take no interest in partying with liquor, fucking up my system_x000D_
So alone for so long_x000D_
'cause I've been so alone for so long_x000D_
'cause I've been so alone-_x000D_
'cause I've been so alone-_x000D_
Father forgive me for you know that I am always sinning_x000D_
I take no interest in partying with liquor, fucking up my system_x000D_
Excuse my language, thats a hang-up on how shitty I've been feeling_x000D_
I'm sorry, I feel no attraction and now that it's been a minute_x000D_
'cause I've been so alone for so long_x000D_
'cause I've been so alone for so long_x000D_
So alone-_x000D_
'cause I've been so alone_x000D_
So alone for so-_x000D_
'cause I've been so alone_x000D_
So alone for so-_x000D_
'cause i been so alone for so-Embed</t>
  </si>
  <si>
    <t>You Wouldnâ€™t Believe Me If I Told You</t>
  </si>
  <si>
    <t>Soft Tones</t>
  </si>
  <si>
    <t>Never Wanted Me</t>
  </si>
  <si>
    <t>Never Wanted Me LyricsIâ€™m out of time_x000D_
Iâ€™m out of touch_x000D_
Thereâ€™ll be a time when_x000D_
It donâ€™t mean so much_x000D_
You donâ€™t wanna know_x000D_
So you can let it go_x000D_
You donâ€™t wanna know_x000D_
So you can let it go_x000D_
I need somebody else_x000D_
Gimme something to think on_x000D_
Gimme something to think on so all my problems will be gone_x000D_
I see_x000D_
She never wanted me_x000D_
Keep coming back to me_x000D_
Please_x000D_
I feel emptiness_x000D_
And I know you feel it too_x000D_
So tonight_x000D_
Let go of what you hold on to_x000D_
I feel emptiness_x000D_
I feel emptiness1Embed</t>
  </si>
  <si>
    <t>You Canâ€™t Imagine</t>
  </si>
  <si>
    <t>You Canâ€™t Imagine Lyrics_x000D_
Hey, what's your name?_x000D_
Where you going today?_x000D_
Can you stay_x000D_
So you can help me?_x000D_
So pull me out of the dark_x000D_
'Cause you're the only ones who can_x000D_
So pull me out of the dark_x000D_
'Cause you're the only ones who can_x000D_
The dark, oh, the dark, the dark_x000D_
'Cause you're the only ones who can_x000D_
Hey, what's your name?_x000D_
Five, four, three, two, one_x000D_
Don't leave me in the dark_x000D_
'Cause I've seen things here_x000D_
That you can't imagine_x000D_
That you can't imagine_x000D_
They've ripped out my heart_x000D_
And they've left me with nothing_x000D_
Yeah, they've left me with nothing_x000D_
Yeah, they've left me with nothing_x000D_
Don't leave me in the dark_x000D_
'Cause I've seen things here_x000D_
That you can't imagine_x000D_
That you can't imagine_x000D_
They've ripped out my heart_x000D_
And they've left me with nothing_x000D_
Yeah, they've left me with nothing_x000D_
Yeah, they've left me with nothingEmbed</t>
  </si>
  <si>
    <t>Sweet Tea</t>
  </si>
  <si>
    <t>A Steady Beginning</t>
  </si>
  <si>
    <t>Oh!</t>
  </si>
  <si>
    <t>Nightmares</t>
  </si>
  <si>
    <t>Nightmares LyricsDonâ€™t let me go _x000D_
Donâ€™t let me go_x000D_
â€˜Cause I need to know_x000D_
Donâ€™t let me go_x000D_
â€˜Cause I need to knowEmbed</t>
  </si>
  <si>
    <t>Hereâ€™s That Song I Wrote About You, I Hope You Hate It</t>
  </si>
  <si>
    <t>Hereâ€™s That Song I Wrote About You, I Hope You Hate It LyricsThis time I think I'm getting out of my own head_x000D_
I'm growing every day 'causeâ€…whatâ€…you left unsaid_x000D_
Wasâ€…you're sorry_x000D_
But at least you didn'tâ€…lie to me_x000D_
You drop me when I'm falling, falling in love_x000D_
This feeling makes me empty, and kinda messed up_x000D_
The end is always near when you're around me love_x000D_
After everything I did for you, it wasn't enough_x000D_
I'll never find my way home again_x000D_
If home is in your arms_x000D_
And I've misplaced my hopes in you my friend_x000D_
It seems we've had a change of heart_x000D_
To tell you the truth_x000D_
I been missing you_x000D_
But for tonight_x000D_
I'm gonna be alright_x000D_
If life's just a movie scene_x000D_
Then here's my grand soliloquy_x000D_
Don't forget what you've seen_x000D_
Hold on to the better things_x000D_
I think I've had enough_x000D_
Of listening to my own thoughts_x000D_
'Cause every time I hear them, yeah it's your voice_x000D_
When you cried I never left you hanging_x000D_
Yeah when you die was your life worth living?_x000D_
Yeah_x000D_
Now don't you tell me I'm not good enough after you waste my time_x000D_
No, I don't know anything to say, 'cause there's no reason why_x000D_
I like_x000D_
You hurt me in a place that most people don't ever see_x000D_
Crying on my bed you knew that I was never meant to be_x000D_
For you_x000D_
But I hold on_x000D_
For you_x000D_
To tell you the truth_x000D_
I been missing you_x000D_
But for tonight_x000D_
I'm gonna be alright_x000D_
If life's just a movie scene_x000D_
Then here's my grand soliloquy_x000D_
Don't forget what you've seen_x000D_
Hold on to the better things_x000D_
To tell you the truth_x000D_
I been missing you_x000D_
But for tonight_x000D_
I'm gonna be alright1Embed</t>
  </si>
  <si>
    <t>A New Side of Things</t>
  </si>
  <si>
    <t>A New Side of Things Lyrics_x000D_
You know I'm tryna see a new side of things_x000D_
And I need you to goâ€…withâ€…me_x000D_
We're scared andâ€…I can't do this alone rightâ€…now_x000D_
Oh no, am I going backwards?_x000D_
Falling into my emotions that I'll never understand_x000D_
Oh, well, I think I need to stay out of my own head_x000D_
Oh my god, why can't we be friends?_x000D_
I guess I'll never understand_x000D_
But yeah that's how life goes_x000D_
Dark thoughts they come and go_x000D_
So we make characters that look like us to feel less alone_x000D_
I'm sorry and I wish that I could be there right now_x000D_
But you can always reach out_x000D_
I swear that I'll come running_x000D_
I'm half way across the world_x000D_
But you can feel my heart beat to your drum_x000D_
To me you're not just anyone_x000D_
You're not just anyone_x000D_
Maybe it's meant to be that I can be happy_x000D_
In Southern California, writing these songs about us_x000D_
And when I'm all alone my mind plays tricks on me_x000D_
I don't know if I'm happy, I just know_x000D_
I'm sorry and I wish that I could be there right now_x000D_
But you can always reach out_x000D_
I swear that I'll come running_x000D_
I'm half way across the world_x000D_
But you can feel my heart beat to your drum_x000D_
To me you're not just anyone_x000D_
I'm sorry and I wish that I could be there right now_x000D_
But you can always reach out_x000D_
I swear that I'll come running_x000D_
I'm half way across the world_x000D_
But you can feel my heart beat to your drum_x000D_
To me you're not just anyone_x000D_
You're not just anyoneEmbed</t>
  </si>
  <si>
    <t>Frankie J</t>
  </si>
  <si>
    <t>Obsession (No Es Amor)</t>
  </si>
  <si>
    <t>Obsession  Lyrics_x000D_
Check, check_x000D_
This happened for real_x000D_
Baby Bash_x000D_
Yeah , Frankie J, obsession_x000D_
Well, it's early in the morning_x000D_
And my heart is feeling lonely_x000D_
Just thinkin' 'bout you, baby, got me twisted in the head_x000D_
And I don't know how to take it_x000D_
But it's driving me so crazy_x000D_
I don't know if it's right_x000D_
I'm tossin', turning in my bed_x000D_
Well it's five o'clock in the morning and I still can't sleep_x000D_
Thinkin' 'bout your beauty, it makes me weak_x000D_
I'm feeling hopeless in my home_x000D_
I don't know what to do_x000D_
I think I'm in love, baby_x000D_
Amor, no es amor _x000D_
Then what am I feeling? _x000D_
What am I doing wrong?_x000D_
Amor, no es amor _x000D_
Is this an illusion  that I have in my heart?_x000D_
Now, I know you're not my lady but I'm tryna make this right_x000D_
I don't know what to do, I'm goin' out of my mind_x000D_
So baby if you let me, kick it wit' you, then well maybe_x000D_
We could ride together, we could do this all night_x000D_
Now I don't care if you got a man_x000D_
Baby, I wish you'd understand_x000D_
'Cause I know he can't love you right , quite like I can_x000D_
Well it's five o'clock in the morning and I still can't sleep_x000D_
Thinkin' 'bout your beauty, it makes me weak_x000D_
I'm feeling hopeless at home_x000D_
I don't know what to do_x000D_
I think I'm in love, baby_x000D_
Amor, no es amor _x000D_
Then what am I feeling? _x000D_
What am I doing wrong?_x000D_
Amor, no es amor _x000D_
Is this an illusion  that I have in my heart?_x000D_
Ooh, I love the way you freak it like that_x000D_
Ooh, I love the way you freak it like that_x000D_
Ooh, I love the way you freak it like that_x000D_
It's an obsession_x000D_
Hold up, let me dream_x000D_
Shorty got me feelin' serene_x000D_
You're my candies and my cream_x000D_
Got your boy feeling supreme_x000D_
Hold up, wait a minute_x000D_
Baby, you so damn independent_x000D_
Loving everything you representing_x000D_
Got a lot of money, and I love to spend it_x000D_
And that's what's up, and I don't care what people scream_x000D_
You're my blessin' when I'm stressin', my super fly beauty queen_x000D_
I'ma keep it saucy 'cause mama know how I do_x000D_
We gon' rendezvous, mi corazÃ³n belongs to you_x000D_
Amor, no es amor _x000D_
Then what am I feeling? _x000D_
What am I doing wrong? _x000D_
Amor, no es amor _x000D_
Is this an illusion  that I have in my heart?_x000D_
Amor, no es amor _x000D_
Then what am I feeling? _x000D_
What am I doing wrong? _x000D_
Amor, no es amor _x000D_
Is this an illusion  that I have in my heart?_x000D_
Amor6Embed</t>
  </si>
  <si>
    <t>Obsession (No Es Amor) [Spanish Version]</t>
  </si>
  <si>
    <t>Obsession   Lyrics "]_x000D_
Check, check_x000D_
This happened for real_x000D_
Baby Bash_x000D_
Yo, Frankie J, obsession_x000D_
Yo no he dormido nada_x000D_
Y ya es de madrugada_x000D_
No mÃ¡s pensando en como voy hacerte mi mujer_x000D_
Tu beso me enloquece_x000D_
Y no entiendo como crece_x000D_
Este amor profundamente no lo puedo sostener_x000D_
Son las cinco de la maÃ±ana_x000D_
Y yo no puedo dormir_x000D_
No mÃ¡s pensando en como estar junto a ti_x000D_
Me siento inÃºtil sin ti_x000D_
No sÃ© que voy hacer si no estÃ¡s aquÃ­, baby_x000D_
Amor, no es amor_x000D_
 Es una ilusiÃ³n tan llena de dolor_x000D_
Amor, no es amor_x000D_
 Es una obsesiÃ³n dentro mi corazÃ³n_x000D_
SÃ© que no me perteneces_x000D_
SÃ© que tienes alguien mÃ¡s_x000D_
Pero sÃ© que no lo quieres por tu forma de hablar_x000D_
Y sÃ© que eso me dejaras_x000D_
Continuar con mis llamadas_x000D_
QuizÃ¡s yo cambiaria tu manera de pensar_x000D_
Y no me importa si andas con Ã©l_x000D_
SÃ³lo quiero hacerte entender_x000D_
Que yo si puedo darte mÃ¡s, mÃ¡s, mÃ¡s que el_x000D_
Son las cinco de la maÃ±ana_x000D_
Y no puedo dormir_x000D_
No mÃ¡s pensando en como estar junto a ti_x000D_
Me siento inÃºtil sin ti_x000D_
No sÃ© que voy hacer si no estÃ¡s aquÃ­_x000D_
Amor, no es amor _x000D_
Es una ilusiÃ³n _x000D_
Tan llena de dolor_x000D_
Amor, no es amor _x000D_
Es una obsesiÃ³n _x000D_
Dentro mi corazÃ³n_x000D_
Ooh, me gusta como me haces sentir_x000D_
Ooh, me gusta como me haces sentir_x000D_
Ooh, me gusta como me haces sentir_x000D_
Es una obsesiÃ³n_x000D_
Amor, no es amor _x000D_
Es una ilusiÃ³n _x000D_
Tan llena de dolor _x000D_
Amor, no es amor _x000D_
Es una obsesiÃ³n _x000D_
Dentro mi corazÃ³n_x000D_
Amor, no es amor _x000D_
Es una ilusiÃ³n _x000D_
Tan llena de dolor _x000D_
Amor, no es amor _x000D_
Es una obsesiÃ³n _x000D_
Dentro mi corazÃ³n_x000D_
Amor1Embed</t>
  </si>
  <si>
    <t>Daddyâ€™s Little Girl</t>
  </si>
  <si>
    <t>Daddyâ€™s Little Girl Lyrics_x000D_
He drops his suitcase by the door_x000D_
She knows her daddy won't be back anymore_x000D_
She drags her feet across the floor_x000D_
Tryna hold back time to keep him holding on_x000D_
And she says_x000D_
Daddy, daddy, don't leave_x000D_
I'll do anything to keep you right here with me_x000D_
Can't you see how much I need you?_x000D_
Daddy, daddy, don't leave_x000D_
Mommy's saying things she don't mean_x000D_
She don't know what she's talking about_x000D_
Somebody hear me out..._x000D_
Father listen_x000D_
Tell him that he's got a home and he don't have to go_x000D_
Father save him_x000D_
I would do anything in return_x000D_
I'll clean my room_x000D_
Try hard in school_x000D_
I'll be good_x000D_
I promise you_x000D_
Father, Father_x000D_
I pray to you_x000D_
Now she hasn't slept in weeks_x000D_
She don't want to close her eyes_x000D_
'cause she's scared that he'll leave_x000D_
They've tried just about everything_x000D_
But it's getting harder for him to breathe_x000D_
And she says..._x000D_
Daddy, daddy, don't leave_x000D_
I'll do anything to keep you right here with me_x000D_
Can't you see how much I need you_x000D_
Daddy, daddy, don't leave_x000D_
The doctors are saying things they don't mean_x000D_
They don't know what they talking about_x000D_
Somebody hear me out..._x000D_
Father listen_x000D_
Tell him that he's got a home and he don't have to go_x000D_
Father save him_x000D_
I would do anything in return_x000D_
I'll clean my room_x000D_
Try hard in school_x000D_
I'll be good_x000D_
I promise you_x000D_
Father, Father_x000D_
I pray to you_x000D_
Please don't let him go _x000D_
I'm begging you so _x000D_
There, open his eyes_x000D_
Need a little more time_x000D_
To tell him that I love him more_x000D_
Than anything in the world_x000D_
Is daddy's little girl_x000D_
Father listen_x000D_
Tell him that he's got a home and he don't have to go_x000D_
Father save him_x000D_
I would do anything in return_x000D_
I'll clean my room_x000D_
Try hard in school_x000D_
I'll be good_x000D_
I promise you_x000D_
Father, Father_x000D_
I pray to you_x000D_
She was daddy's little girl........4Embed</t>
  </si>
  <si>
    <t>Donâ€™t Wanna Try</t>
  </si>
  <si>
    <t>Donâ€™t Wanna Try Lyrics_x000D_
I can't believe you had the nerve to say the things you said_x000D_
They hurt so bad that they ended our relationship_x000D_
I can't believe it, four years go down the drain_x000D_
Oh, how I wish things would have happened so differently_x000D_
I tried to save us so many times, but still, you couldn't see_x000D_
You kept insistin' and resistin' that you would not fall again_x000D_
And now you're tryna tell me that you're sorry_x000D_
And you're tryna come back home_x000D_
You're tellin' me you really need me crying_x000D_
Beggin' both knees are on the floor_x000D_
But baby, I_x000D_
Don't wanna try, don't wanna try, don't wanna try no more_x000D_
You keep insisting when you know our love is out the door_x000D_
Don't wanna try, don't wanna try 'cause all we do is fight_x000D_
And say the things that hurt too bad to where we both begin to cry_x000D_
Don't wanna try, don't wanna try, I've about just had enough_x000D_
It's been a rough road, baby, just let it go_x000D_
Don't wanna try, don't wanna try, don't wanna try no more_x000D_
Tell me what's the use of holdin' on when all we do is hurt our love_x000D_
You and I had many conversations on the telephone_x000D_
Talks about one day we having a place of our own_x000D_
Wake up in the morning and have breakfast ready on the table_x000D_
But all of that just seems so far away from me_x000D_
Had to wake up, face reality_x000D_
It all just seem too good to be true after all you put me through_x000D_
And now you're tryna tell me that you're sorry_x000D_
And you're tryna come back home_x000D_
You're tellin' me you really need me crying_x000D_
Beggin' both knees are on the floor_x000D_
But baby, I_x000D_
Don't wanna try, don't wanna try, don't wanna try no more_x000D_
You keep insisting when you know our love is out the door_x000D_
Don't wanna try, don't wanna try 'cause all we do is fight_x000D_
And say the things that hurt too bad to where we both begin to cry_x000D_
Don't wanna try, don't wanna try, I've about just had enough_x000D_
It's been a rough road, baby, just let it go_x000D_
Don't wanna try, don't wanna try, don't wanna try no more_x000D_
Tell me what's the use of holdin' on when all we do is hurt our love_x000D_
Don't wanna try, don't wanna try_x000D_
Don't wanna try no more_x000D_
Don't wanna try, don't wanna try, oh_x000D_
Don't wanna try, don't wanna try_x000D_
Don't wanna try no more_x000D_
Don't wanna try, don't wanna try, don't wanna try no more_x000D_
MoreEmbed</t>
  </si>
  <si>
    <t>How To Deal</t>
  </si>
  <si>
    <t>How To Deal Lyrics_x000D_
No, ooh_x000D_
Sometimes a man has to choose_x000D_
And do something he doesn't wanna do_x000D_
Do I live my life with you as my wife_x000D_
Or do I go on and pursue my lifetime dream?_x000D_
I gotta do this for me_x000D_
'Cause if I don't, I'll probably regret it_x000D_
But if I do, I'll probably regret it_x000D_
How do I cope?_x000D_
How do you cope when_x000D_
The one you love is with somebody else_x000D_
And there's nothing you could do about it?_x000D_
How do you deal with_x000D_
The fact that you had a chance_x000D_
But you chose to turn away for your career_x000D_
I gotta take it, though it's heartbreakin'_x000D_
It's something that I had to do_x000D_
But nobody said that it would hurt so bad_x000D_
So how do I live_x000D_
How do I deal without you?_x000D_
It's killing me to know that your heart's with me_x000D_
But you're with him 'cause I chose to be in this industry_x000D_
Money, shows, and hoes come along with luxury and pain_x000D_
Is all you see when you think about it _x000D_
But this is the life that I was given_x000D_
So I have to live it to the fullest_x000D_
But how do I deal in the meantime without you?_x000D_
How do you cope when_x000D_
The one you love is with somebody else_x000D_
And there's nothing you could do about it?_x000D_
How do you deal with_x000D_
The fact that you had a chance_x000D_
But you chose to turn away for your career?_x000D_
I gotta take it, though it's heartbreakin'_x000D_
It's something that I had to do_x000D_
But nobody said that it would hurt so bad_x000D_
So how do I live _x000D_
How do I deal without you?_x000D_
How do you deal when you can't be with_x000D_
The one you love, but the one you love is with somebody else_x000D_
What do you do when you know she don't love him_x000D_
But she loves me, but she can't stand lovin' you far away?_x000D_
You just deal with it, deal with it_x000D_
You just deal with it, deal with it _x000D_
You just deal with it, deal with it_x000D_
You just deal with it, deal with it_x000D_
How do you cope when_x000D_
The one you love is with somebody else_x000D_
And there's nothing you could do about it?_x000D_
How do you deal with_x000D_
The fact that you had a chance_x000D_
But you chose to turn away for your career?_x000D_
I gotta take it, though it's heartbreakin'_x000D_
It's something that I had to do_x000D_
But nobody said that it would hurt so bad_x000D_
So how do I live _x000D_
How do I deal without you?_x000D_
How do you cope when_x000D_
The one you love is with somebody else_x000D_
And there's nothing you could do about it?_x000D_
How do you deal with_x000D_
The fact that you had a chance_x000D_
But you chose to turn away for your career?Embed</t>
  </si>
  <si>
    <t>That Girl</t>
  </si>
  <si>
    <t>That Girl Lyrics]_x000D_
Incredible drum patterns of ya dude_x000D_
Ladies and gentlemen _x000D_
The most beautiful girl in the world pagan _x000D_
Brought to you by  _x000D_
Frankie J  _x000D_
F-f-f-f-fresh_x000D_
Oh!_x000D_
My swagger's like a dagger_x000D_
I want it, I can have her_x000D_
I pop up and I grab her like abracadabra_x000D_
Body picture perfect like she's shaking it for my camera_x000D_
She introduce Frankie while he moving forward and catch her_x000D_
Everybody knows when I step in the club _x000D_
Girls see me and they wanna show me love _x000D_
I got my chain on, with my shades on_x000D_
Rocking designer shoes and I sold a million_x000D_
So many girls, but there's one that caught my eye _x000D_
Pretty lady so fine, she blew my mind_x000D_
Oh, why?_x000D_
'Cause she's the one for me_x000D_
I've been around the world_x000D_
And seen so many girls_x000D_
But none can compare_x000D_
'Cause I can't keep my eyes of that girl_x000D_
She got a bill and a face like a supermodel_x000D_
And a body built just like a Coke bottle_x000D_
But none can compare_x000D_
'Cause I can't keep my eyes of that girl_x000D_
Ay, shake it, shake it, shake it, shake it, shake it, shake it, snap_x000D_
Shake it, shake it, shake it, shake it, shake it, bring it back_x000D_
But none can compare_x000D_
'Cause I can't keep my eyes off that girl_x000D_
I think she knows that I'm tryna get at her _x000D_
I'mma go ahead and try to put in words_x000D_
What's your name, what's your number, can I hit you up?_x000D_
If you digging what I'm saying_x000D_
Let me know what's up_x000D_
So baby, let me know if I can take you home _x000D_
I just wanna be somewhere where we're alone, alone_x000D_
'Cause you're the one for me_x000D_
I've been around the world _x000D_
And seen so many girls _x000D_
But none can compare_x000D_
'Cause I can't keep my eyes of that girl_x000D_
She got a bill and a face like a supermodel_x000D_
And a body built just like a Coke bottle_x000D_
But none can compare_x000D_
'Cause I can't keep my eyes of that girl_x000D_
Ay, shake it, shake it, shake it, shake it, shake it, shake it, snap_x000D_
Shake it, shake it, shake it, shake it, shake it, bring it back_x000D_
But none can compare_x000D_
'Cause I can't keep my eyes off that girl_x000D_
]_x000D_
Welcome to Miami_x000D_
I've seen so many mammies_x000D_
Over seas, the girls I've seen_x000D_
But none compare to you baby_x000D_
I've been around the world and back_x000D_
And never seen a girl like that_x000D_
Now it's clear to me that you're that girl for me_x000D_
And then she looks at me_x000D_
And then she says "if I ever had breakfast in bed"_x000D_
Then I say "I'd rather have breakfast in Brazil instead"_x000D_
Then she says "Stop playing, why you're messing with my head?"_x000D_
Then I say "I'm not playing, I got a jet and we can check it"_x000D_
Yes, I had you try find an energizer battery_x000D_
Keep gone, she know she'll be sweating, loosing calories_x000D_
You can be the best "B", I bet you couldn't handle me_x000D_
With money on the bed and I can prove it on my salary_x000D_
She got a bill and a face like a supermodel_x000D_
And a body built just like a coke bottle_x000D_
But none can compare_x000D_
'Cause I can't keep my eyes of that girl_x000D_
Ay, shake it, shake it, shake it, shake it, shake it, shake it, snap_x000D_
Shake it, shake it, shake it, shake it, shake it, bring it back_x000D_
But none can compare_x000D_
'Cause I can't keep my eyes of that girl_x000D_
Ay, shake it, shake it, shake it, shake it, shake it, shake it, snap_x000D_
Shake it, shake it, shake it, shake it, shake it, bring it back_x000D_
But none can compare_x000D_
'Cause I can't keep my eyes off that girl_x000D_
That, that, that girl_x000D_
That, that, that girl_x000D_
That, that, that, that, that, that, that, that girl_x000D_
That girl!_x000D_
Shawty, you so something exciting to look at1Embed</t>
  </si>
  <si>
    <t>Still</t>
  </si>
  <si>
    <t>Still LyricsI got a call late last night from a number I didn't know_x000D_
It was so strange I knew who it was from the moment she said hello_x000D_
And I paused for a minute_x000D_
I couldn't believe it_x000D_
I kept my cool so my girl just wouldn't see She said, "I'm sorry but there's something you should know"_x000D_
This is what she said to me_x000D_
"I didn't let you go_x000D_
No I can't let you go"_x000D_
She said, "I'm having such a hard time"_x000D_
Then I heard, "I didn't let you go_x000D_
I just can't let you go"_x000D_
And then she said, "I think I'm loosing my mind_x000D_
"'Cause I still love you_x000D_
This I must confess_x000D_
I guess I still need you_x000D_
I feel I have to tell you this again_x000D_
Yes I still want you_x000D_
Oh these words I did not plan_x000D_
So if I've interupted anything_x000D_
I promise I won't call you again"_x000D_
So I told her my heart felt_x000D_
The same that it did before _x000D_
Its never changed_x000D_
My feelings never went away girl _x000D_
My heart never closed the door _x000D_
Then I stopped for a minute gotta think about my lady_x000D_
And what we have going on _x000D_
She's about to have my baby_x000D_
Girl, you waited much to long_x000D_
I gotta let you go_x000D_
I'm haning up the phone_x000D_
This conversation can't go on no more_x000D_
I gotta let you go_x000D_
'Cause if I don't let you go_x000D_
I fear that I met let you know_x000D_
'Cause I still love you_x000D_
This I must confess_x000D_
I guess I still need you_x000D_
I feel I have to tell you this again_x000D_
Yes I still want you_x000D_
Oh these words I did not plan_x000D_
So if I interupted anything_x000D_
I promise I won't call you again_x000D_
Now I'm doing just fine with my girl_x000D_
Not about to let her go _x000D_
Just because you find me once again it doesn't mean you're coming back home  Now its been about 2 years or so _x000D_
Since we went our separate ways _x000D_
You gotta face the fact we're over with and done_x000D_
'Cause I_x000D_
'Cause I still love you_x000D_
This I must confess, Baby_x000D_
I guess I still need you_x000D_
I feel I have to tell you this again, Baby_x000D_
Yes I still want you_x000D_
Oh these words I did not plan_x000D_
So if I interupted anything_x000D_
I promise I won't call you again_x000D_
'Cause I still love you _x000D_
Yes I still need you _x000D_
Yes I still want you _x000D_
You gotta move on_x000D_
So if I interupted anything_x000D_
I promise I won't call you again_x000D_
I promise I won't call you ever againEmbed</t>
  </si>
  <si>
    <t>Obsesion (No Es Amor)</t>
  </si>
  <si>
    <t>Obsesion  LyricsYo no he dormido nada_x000D_
Y ya es de madrugada_x000D_
No mas pensando en como voy hacer te mi mujer_x000D_
Tu beso me enlcese_x000D_
Y no entiendo como crece_x000D_
Este amor profundamente no lo puedo sostener_x000D_
Son las cinco de la maana_x000D_
Y no puedo dormir_x000D_
No mas pensando en como estar junto a ti_x000D_
Me siento intil sin ti_x000D_
No se que voy hacer si no estas aqu_x000D_
Amor, no es amor_x000D_
 es una ilusin tan llena de dolor_x000D_
Amor, no es amor_x000D_
 es una obsesin dentro mi corazn_x000D_
Se que no me perteneces_x000D_
Se que tienes alguien mas_x000D_
Pero se que no lo quieres por tu forma de hablar_x000D_
Y se que si me dejaras_x000D_
Continuar con mis llamadas_x000D_
Quizs yo cambiaria tu manera de pensar_x000D_
Y no me importa si andas con el_x000D_
Solo quiero serte entender_x000D_
Que yo si puedo darte mas, mas, mas que el_x000D_
Son las cinco de la maana_x000D_
Y no puedo dormir_x000D_
No mas pensando en como estar junto a ti_x000D_
Me siento intil sin ti_x000D_
No se que voy hacer si no estas aqu_x000D_
Amor, no es amor_x000D_
 es una ilusin tan llena de dolor_x000D_
Amor, no es amor_x000D_
 es una obsesin dentro mi corazn_x000D_
Ooh_x000D_
Me gusta como me haces sentir_x000D_
Ooh_x000D_
Me gusta como me haces sentir_x000D_
Ooh_x000D_
Me gusta como me haces sentir_x000D_
Es una obsesin_x000D_
Amor, no es amor_x000D_
 es una ilusin tan llena de dolor _x000D_
Amor, no es amor_x000D_
 es una obsesin dentro mi corazn_x000D_
Amor, no es amor_x000D_
 es una ilusin tan llena de dolor _x000D_
Amor, no es amor_x000D_
 es una obsesin dentro mi corazn_x000D_
AmorEmbed</t>
  </si>
  <si>
    <t>The One</t>
  </si>
  <si>
    <t>The One Lyrics_x000D_
Alright_x000D_
I see ya_x000D_
Yeah, she the one_x000D_
Baby, you're the one for me _x000D_
Super fly and so sexy_x000D_
Baby, you're the one for me _x000D_
Won't you come and put it on me?_x000D_
Baby, you're the one for me _x000D_
Super fly and so sexy_x000D_
Baby, you're the one for me _x000D_
Won't you come and put it on me_x000D_
Now I'm not sure If I'm applying myself so good on you_x000D_
But I must say that I be checkin' you out_x000D_
When you roll through my hood_x000D_
Got everybody like damn_x000D_
Who's that? Introduce me_x000D_
What's her name? Who she with?_x000D_
She a cutie_x000D_
What she doin'? Why she lookin' like that?_x000D_
Well, she with me as a matter of fact_x000D_
She's my girl_x000D_
My chick_x000D_
Ridin' with me in my whip_x000D_
She's my boo, my friend_x000D_
So with her, I get's my freak on_x000D_
Baby, you're the one for me _x000D_
Super fly and so sexy_x000D_
Baby, you're the one for me _x000D_
Won't you come and put it on me?_x000D_
Baby, you're the one for me _x000D_
Super fly and so sexy_x000D_
Baby, you're the one for me _x000D_
Won't you come and put it on me_x000D_
Oh-oh, she's the one_x000D_
Oh-oh, he's the one_x000D_
Now I lay me down to sleep_x000D_
I'll pray the Lord my baby to keep_x000D_
It's his touch, his smile, his swagger, his style_x000D_
He's fly and he's all mine_x000D_
And I don't mind_x000D_
If he's out late at night_x000D_
He's my best friend_x000D_
I trust him_x000D_
So promise me_x000D_
You'll always do me right_x000D_
He's my boo, my man_x000D_
Ridin' with me til the end_x000D_
He's my boy_x000D_
My friend_x000D_
See, with him, I gets my freak on_x000D_
Baby, you're the one for me _x000D_
Super fly and so sexy_x000D_
Baby, you're the one for me _x000D_
Won't you come and put it on me?_x000D_
Baby, you're the one for me _x000D_
Super fly and so sexy_x000D_
Baby, you're the one for me _x000D_
Won't you come and put it on me_x000D_
You're the one for me_x000D_
Oh, she's the one_x000D_
Oh, he's the one_x000D_
She's my homie, lover, friend_x000D_
And I'll love her 'til the end_x000D_
I'm so glad that she's the one for me, oh yeah_x000D_
She's my homie, lover, friend_x000D_
She's a dime, a perfect ten_x000D_
And I'm glad that she's the one for keeps, oh yeah_x000D_
Baby, you're the one for me _x000D_
Super fly and so sexy_x000D_
Baby, you're the one for me _x000D_
Won't you come and put it on me?_x000D_
Baby, you're the one for me _x000D_
Super fly and so sexy_x000D_
Baby, you're the one for me _x000D_
Won't you come and put it on me_x000D_
Oh-oh, she's the one_x000D_
Oh-oh, he's the one_x000D_
I like the way you are_x000D_
The special things you do_x000D_
Oh baby, you're the one_x000D_
Yeah, you know you're my booEmbed</t>
  </si>
  <si>
    <t>Never Let You Down</t>
  </si>
  <si>
    <t>Never Let You Down Lyrics_x000D_
I'm never gonna let you down_x000D_
I know we goin' through a lot of thangs_x000D_
But then I'm really keepin' you tight_x000D_
'Cause in the true light, girl, I wanna do right_x000D_
I could leave this game 'cause, baby, I ain't trippin on the meaningless fame, hey_x000D_
Never let none test, one flesh_x000D_
Take it step by step 'til death_x000D_
And we can get back up and we can ball if we should fall _x000D_
It's truly a blessin', come directly from Heaven_x000D_
Through death and a resurrection_x000D_
I'ma be right there by your side_x000D_
Never let you down never need to cry_x000D_
Wipe your eye, eye, eye_x000D_
Wipe your eye, eye, eye_x000D_
Wipe your eye, eye, eye_x000D_
Wipe your eye, eye, eye_x000D_
Girl, I know that you've been hurt_x000D_
I'm here to make this work_x000D_
I'm not the type to put you down_x000D_
Just put your trust in me_x000D_
And, girl, don't be afraid to try_x000D_
I see you're tired of lies_x000D_
I know you heard this all before_x000D_
Just put your trust in me_x000D_
What's up, baby?_x000D_
Would you be my lady?_x000D_
Baby girl, you should roll this way_x000D_
You should already know this way is the only way_x000D_
So whats up, baby?_x000D_
Would you be my lady?_x000D_
Baby girl, you should roll this way_x000D_
You should already know this way is the only way_x000D_
When you're down, girl, you know you can count on me_x000D_
'Cause I won't let you down_x000D_
I'm not the type to turn my back whenever you're in need_x000D_
'Cause I won't let you down_x000D_
Never let you down_x000D_
Never let you down, girl_x000D_
Never let you down _x000D_
I promise I won't let you down_x000D_
Never let you down_x000D_
Never let you down, girl_x000D_
Never let you down _x000D_
I promise I won't let you down_x000D_
Girl, I know you've been through pain_x000D_
And that you're used to game_x000D_
But you know I'm not the same_x000D_
So come on and ride with me_x000D_
And, girl, if you were mine you'd see_x000D_
That I'm the man you need_x000D_
Go ahead and let yourself be free_x000D_
So come on and ride with me_x000D_
You ain't never gotta worry about a thang_x000D_
'Cause I got you, I got you_x000D_
You gon' live life proper_x000D_
If you ever need a cure for the blues, I'm the doctor_x000D_
Remedies, I gots lots of other imposters_x000D_
Talk a good game but you a cutie with a brain so you see through that_x000D_
I'ma keep it real, baby, never keep it fake_x000D_
Leave that for your ex 'cause he do that_x000D_
I do things that'll lift your spirits like come home early, get all up in it_x000D_
You Olive Oil and I'm Popeye_x000D_
I'ma hit it like I'm on that spinach, dig it_x000D_
Girl if you with it, feel it_x000D_
Yeah, come ride with a thug_x000D_
Come ride with a thug_x000D_
I'm the realist, you can be my witness_x000D_
Baby, just vibe with my love_x000D_
Come vibe with my love_x000D_
What's up, baby?_x000D_
Would you be my lady?_x000D_
Baby girl, you should roll this way_x000D_
You should already know this way is the only way_x000D_
So whats up, baby?_x000D_
Would you be my lady?_x000D_
Baby girl, you should roll this way_x000D_
You should already know this way is the only way_x000D_
When you're down, girl, you know you can count on me_x000D_
'Cause I won't let you down_x000D_
I'm not the type to turn my back whenever you're in need_x000D_
'Cause I won't let you down_x000D_
Never let you down_x000D_
Never let you down, girl_x000D_
Never let you down _x000D_
I promise I won't let you down_x000D_
Never let you down_x000D_
Never let you down, girl_x000D_
Never let you down _x000D_
I promise I won't let you down_x000D_
I will never let you down_x000D_
For you I will be around_x000D_
I will never let you down_x000D_
For you I will _x000D_
Always be your man_x000D_
Baby, yeah, yeah_x000D_
I will never let you downEmbed</t>
  </si>
  <si>
    <t>More Than Words</t>
  </si>
  <si>
    <t>More Than Words Lyrics_x000D_
Saying I love you_x000D_
Is not the words I want to hear from you_x000D_
Its not that I want you not to say_x000D_
But if you only knew_x000D_
How easy it would be to show me how you feel_x000D_
More than words_x000D_
Is all you have to do to make it real_x000D_
Then you wouldn't have to say_x000D_
That you love me, yeah_x000D_
Cause I'd already know_x000D_
What would you do _x000D_
If my heart was torn in two?_x000D_
More than words to show you feel_x000D_
That your love for me is real_x000D_
What would you say_x000D_
If I took those words away_x000D_
Then you couldn't make things new_x000D_
Just by saying I Love You_x000D_
More than words_x000D_
Now that I've tried to _x000D_
Talk to you and make you understand_x000D_
All you have to do is_x000D_
Close your eyes and just reach out your hand_x000D_
And touch me_x000D_
Hold me close don't ever let me go_x000D_
More than words_x000D_
Is all you ever needed me to show_x000D_
Then you wouldn't have to say_x000D_
That you love me, yeah_x000D_
Cause I'd already know_x000D_
More than words_x000D_
Embed</t>
  </si>
  <si>
    <t>How Beautiful You Are</t>
  </si>
  <si>
    <t>How Beautiful You Are LyricsWhen I look at you baby_x000D_
I see a shinning star_x000D_
But when you look in the mirror girl_x000D_
You donâ€™t know who you are_x000D_
You give yourself no credit_x000D_
For all the things youâ€™ve done_x000D_
Just look at the blessings_x000D_
And all youâ€™ve got_x000D_
Youâ€™re beautiful and wonderful_x000D_
Incredible and vibrant_x000D_
Like a miracle so spiritual_x000D_
Like an angel in disguise_x000D_
The way you love is parable_x000D_
It physically excites me_x000D_
I can just go on and on of you_x000D_
Of how beautiful you are_x000D_
Well last night I heard you speak_x000D_
So silent in your sleep_x000D_
Spilling all your worries on your pillow girl_x000D_
I can even feel you wink_x000D_
Sweet child those tears are wasting_x000D_
Just wipe them all away_x000D_
Replace them with my kisses_x000D_
As you gone here me say_x000D_
Youâ€™re beautiful and wonderful_x000D_
Incredible and vibrant_x000D_
Like a miracle so spiritual_x000D_
Like an angel in disguise_x000D_
The way you love is parable_x000D_
It physically excites me_x000D_
I can just go on and on of you_x000D_
Of how beautiful you are_x000D_
Youâ€™re beautiful and wonderful_x000D_
Incredible and vibrant_x000D_
Like a miracle so spiritual_x000D_
Like an angel in disguise_x000D_
The way you love is parable_x000D_
It physically excites me_x000D_
I can just go on and on of you_x000D_
Of how beautiful you areEmbed</t>
  </si>
  <si>
    <t>And I Had You There</t>
  </si>
  <si>
    <t>And I Had You There LyricsRealized that something was missing, it just wasn't my day_x000D_
And alone my intuition, saying she's going away_x000D_
I'm getting chills just thinking about it, maybe everything's okay_x000D_
And then the cold came in, and her best friend said_x000D_
The train was leaving at night, she said you better hurry up, want to catch you girl_x000D_
Hoping to get there on time, i couldn't waste another minute_x000D_
I ran as fast as i could, feeling scared and agitated_x000D_
I turned around and there you stood_x000D_
And i had you there and you looked so beautiful_x000D_
Had the build the nerve to find a way to let you know_x000D_
I love you so_x000D_
And i had you there_x000D_
I couldn't let the moment go_x000D_
Had to put my arms around you and let you know_x000D_
Won't take for long.._x000D_
It felt so lonely on the right side of the bed_x000D_
Felt so cold under the covers, no-one laying on my left_x000D_
Minutes turning into hours, and the hours turning into days_x000D_
Going crazy here without you, as the longer i wait_x000D_
And then the cold came in, and her best friend said_x000D_
The train was leaving at night, she said you better hurry up, want to catch you girl_x000D_
Hoping to get there on time, i couldn't waste another minute_x000D_
I ran as fast as i could, feeling scared and agitated_x000D_
I turned around and there you stood_x000D_
And i had you there and you looked so beautiful_x000D_
Had the build the nerve to find a way to let you know_x000D_
I love you so_x000D_
And i had you there_x000D_
I couldn't let the moment go_x000D_
Had to put my arms around you and let you know_x000D_
Won't take for long.._x000D_
Baby please.. You don't have to goEmbed</t>
  </si>
  <si>
    <t>Obsession (No Es Amor) (Luny Tunes Spanish Reggaeton Remix)</t>
  </si>
  <si>
    <t>Obsession   Lyrics_x000D_
The One called Frankie J alongside the One called Mr. Phillips_x000D_
Luny Tunes and Nelly_x000D_
Frankie J_x000D_
Obsession_x000D_
Yo no he dormido nada_x000D_
Y ya es de madrugada_x000D_
No mÃ¡s pensando en como voy hacerte mi mujer_x000D_
Tu belleza me enloquece_x000D_
Y no entiendo como crece_x000D_
Este amor profundamente no lo puedo sostener_x000D_
Son las cinco de la maÃ±ana_x000D_
Y yo no puedo dormir_x000D_
No mÃ¡s pensando en como estar junto a ti_x000D_
Me siento inÃºtil sin ti_x000D_
No sÃ© que voy hacer si no estÃ¡s aquÃ­, baby_x000D_
Amor, no es amor_x000D_
Es una ilusiÃ³n tan llena de dolor_x000D_
Amor, no es amor_x000D_
Es una obsesiÃ³n dentro mi corazÃ³n_x000D_
Could this be love_x000D_
Or it could be an obsession_x000D_
Little tings you do drive this man so mad_x000D_
O puede ser amor_x000D_
Puede que sea una ilusion_x000D_
Lo que siento por ti no tiene explicacion_x000D_
Yo, It's just past 12 o'clock, me only thinking 'bout yuh_x000D_
Nena me a need yuh inna me side right now_x000D_
Lo poquito que me ha hecho me tiene bien loco_x000D_
The only ting me want es tenerte a mi lado_x000D_
Tell yuh little man he done, tell him go go_x000D_
Him a waste too much time and he nuh satisfy yuh_x000D_
No te va a dar nunca lo que quiere, pa' eso estoy yo_x000D_
Baby gyal sin along, this is your song_x000D_
Amor, no es amor_x000D_
Es una ilusiÃ³n tan llena de dolor_x000D_
Amor, no es amor_x000D_
Es una obsesiÃ³n dentro mi corazÃ³n_x000D_
Ooh, me gusta como me haces sentir_x000D_
Ooh, me gusta como me haces sentir_x000D_
Ooh, me gusta como me haces sentir_x000D_
Es una obsesiÃ³n_x000D_
SÃ© que no me perteneces_x000D_
SÃ© que tienes alguien mÃ¡s_x000D_
Pero sÃ© que no lo quieres por tu forma de hablar_x000D_
Y sÃ© que eso me dejaras_x000D_
Continuar con mis llamadas_x000D_
QuizÃ¡s yo cambiaria tu manera de pensar_x000D_
Y no me importa si andas con Ã©l_x000D_
SÃ³lo quiero hacerte entender_x000D_
Que yo si puedo darte mÃ¡s, mÃ¡s, mÃ¡s que el_x000D_
Son las cinco de la maÃ±ana_x000D_
Y no puedo dormir_x000D_
No mÃ¡s pensando en como estar junto a ti_x000D_
Me siento inÃºtil sin ti_x000D_
No sÃ© que voy hacer si no estÃ¡s aquÃ­_x000D_
Amor, no es amor_x000D_
Es una ilusiÃ³n tan llena de dolor_x000D_
Amor, no es amor_x000D_
Es una obsesiÃ³n dentro mi corazÃ³nEmbed</t>
  </si>
  <si>
    <t>Story of My Life</t>
  </si>
  <si>
    <t>Story of My Life Lyrics_x000D_
This is the story of my life_x000D_
This is what I go through_x000D_
On an everyday basis_x000D_
Just trying to live_x000D_
Listen_x000D_
Lay your head on my shoulder_x000D_
Everything is gonna be alright_x000D_
Baby, don't you cry, yeah_x000D_
Don't you worry 'bout a thing_x000D_
I see a rainbow at the end_x000D_
It's gonna be alright _x000D_
So many problems around me_x000D_
Dammit won't they just go away_x000D_
Every night I pray, yeah_x000D_
Lord, won't you come my way?_x000D_
Won't you come and rescue me?_x000D_
Help me see the light_x000D_
Yeah, yeah_x000D_
What do you do when your water runs dry_x000D_
When your greens and your blues turn to black and white?_x000D_
It's the story of my life_x000D_
When the fires get out_x000D_
Can you turn 'em off?_x000D_
Can you turn 'em off?_x000D_
I've tried so hard to make it_x000D_
Tried to do the best I could_x000D_
Tried to do some good, yeah_x000D_
Like the people that I could_x000D_
Like my family if you would_x000D_
Trying to live a better life _x000D_
Fake friends always around me_x000D_
Trying to be up in my scoop_x000D_
Acting like they cool, yeah_x000D_
They don't know that I ain't blind_x000D_
So stop tryna waste my time_x000D_
And go on with your bull, yeah_x000D_
What do you do when your water runs dry_x000D_
When your greens and your blues turn to black and white?_x000D_
It's the story of my life_x000D_
When the fires get out_x000D_
Can you turn 'em off?_x000D_
Can you turn 'em off?_x000D_
What do you do when your water runs dry_x000D_
When your greens and your blues turn to black and white?_x000D_
It's the story of my life_x000D_
When the fires get out_x000D_
Can you turn 'em off?_x000D_
Can you turn 'em off?_x000D_
No, no, no, no _x000D_
No, no, no, no _x000D_
No, no, no, no _x000D_
No, no, no, no _x000D_
Cada vez que siento que el mundo se me estÃ¡ cerrando_x000D_
SÃ³lo pienso en escaparme del mal_x000D_
Y cada vez que siento que el aire se me estÃ¡ acabando_x000D_
SÃ³lo pienso en volar_x000D_
Hasta donde nadie me pueda encontrar_x000D_
What do you do when your water runs dry_x000D_
When your greens and your blues turn to black and white?_x000D_
It's the story of my life_x000D_
When the fires get out_x000D_
Can you turn 'em off?_x000D_
Can you turn 'em off?1Embed</t>
  </si>
  <si>
    <t>If You Were My Girlfriend</t>
  </si>
  <si>
    <t>If You Were My Girlfriend LyricsSo glad I found you_x000D_
So glad I found you girl_x000D_
So glad I found you_x000D_
If you were my..._x000D_
Everytime I see you, in the mall, doing your thing girl_x000D_
I be up in your business, like baby, can I please get your number?_x000D_
Let me pick you up, we can fall on the weekend_x000D_
I be out in my hummer_x000D_
Chicky-dit-ta with you_x000D_
If you were mine..._x000D_
Can I get a chance with you_x000D_
I just wanna dance with you_x000D_
And maybe just maybe we can go do what we do_x000D_
I'm feelin you girl_x000D_
Tell you what I would do_x000D_
If you were my girlfriend_x000D_
I'll lift you up_x000D_
I won't tie you down_x000D_
I'll give you, my heart_x000D_
If you were my girlfriend_x000D_
I'll always be true_x000D_
Right by your side_x000D_
If you were my boo_x000D_
If you were my girlfriend_x000D_
I'll lift you up_x000D_
I won't tie you down_x000D_
I'll give you, my heart_x000D_
If you were my girlfriend_x000D_
I'll always be true_x000D_
Right by your side_x000D_
If you were my boo_x000D_
Shorty_x000D_
Now I got the contact, Imma use it_x000D_
&amp; I holla_x000D_
But all I seem to get is your voicemail_x000D_
Or a ring-ring-ring-ring_x000D_
It gets kinda crazy_x000D_
Cuz everytime I see you_x000D_
You be up in my face like the wife of my dreams_x000D_
So what I do?_x000D_
Can I get a date with you?_x000D_
I wanna escape with you..._x000D_
&amp; maybe, just maybe, we can go do what we do..._x000D_
Cuz I'm feeling you girl_x000D_
Lemme tell you what I would do..._x000D_
If you were my girlfriend_x000D_
I'll lift you up_x000D_
I won't tie you down_x000D_
I'll give you, my heart_x000D_
If you were my girlfriend_x000D_
I'll always be true_x000D_
Right by your side_x000D_
If you were my boo_x000D_
If you were my girlfriend_x000D_
I'll lift you up_x000D_
I won't tie you down_x000D_
I'll give you, my heart_x000D_
If you were my girlfriend_x000D_
I'll always be true_x000D_
Right by your side_x000D_
If you were my boo_x000D_
If you were my girlfriend there won't be no drama_x000D_
Cuz I'll never put you on that_x000D_
But it seems like them cats youve been choosing on lately_x000D_
Don't know how to treat you with glad_x000D_
If you were my girlfriend_x000D_
I'll lift you up_x000D_
I won't tie you down_x000D_
I'll give you, my heart_x000D_
If you were my girlfriend_x000D_
I'll always be true_x000D_
Right by your side_x000D_
If you were my boo_x000D_
If you were my girlfriend_x000D_
I'll lift you up_x000D_
I won't tie you down_x000D_
I'll give you, my heart_x000D_
If you were my girlfriend_x000D_
I'll always be true_x000D_
Right by your side_x000D_
If you were my boo_x000D_
Baby_x000D_
Babyboo_x000D_
Babyboo_x000D_
Babyboo_x000D_
Babyboo_x000D_
Girlfriend_x000D_
Girlfriend_x000D_
Girlfriend_x000D_
Embed</t>
  </si>
  <si>
    <t>Wanna Know</t>
  </si>
  <si>
    <t>Wanna Know LyricsGirl I've been waiting_x000D_
For so long for you..._x000D_
Girl I think I'm ready to get_x000D_
To the bottom of the truth..._x000D_
I'd seen you peepin at me way before_x000D_
Way before me and my lady_x000D_
Had to call it off... oh..._x000D_
I didn't wanna say a word_x000D_
To you no no..._x000D_
Wanted to make sure that everything_x000D_
Was cool and not in the low... oh..._x000D_
Cuz I'm not the type of guy_x000D_
To cheat on my girl...no I ain't_x000D_
But shit was 'bout to hit the fan_x000D_
Should of known that long ago so..._x000D_
Take my hand_x000D_
Let's get to know each other better_x000D_
Let's begin_x000D_
Somethin good, so somethin good_x000D_
That we could treasure_x000D_
I wanna know... I wanna know_x000D_
If you really wanna be with me_x000D_
I wanna know_x000D_
If you really go it bad for me_x000D_
I wanna know if you're willing to give_x000D_
Everything... oh..._x000D_
I wanna know if you're down for_x000D_
Anything... yeah..._x000D_
Cuz I'm the type of man_x000D_
That's down for his girl_x000D_
Drama free guaranteed_x000D_
And I give you my word..._x000D_
I'll give you all I have_x000D_
Everything you want and more_x000D_
Every little bit_x000D_
That I can take from my soul yeah_x000D_
I'm just a simple man_x000D_
That wants to be heard yeah..._x000D_
Take it from my broken heart_x000D_
And a lesson that's learned_x000D_
So I just need to know_x000D_
How serious you are... yeah..._x000D_
Tell me if you really want this to go far..._x000D_
I really wanna know babe_x000D_
If you're down wit me_x000D_
I'm willing to give you everything_x000D_
And all you need... with you by my side_x000D_
We can conquer the world... you know_x000D_
If you need me...just let me know..._x000D_
I just wanna know_x000D_
I wanna know_x000D_
Oh...whoah_x000D_
I wanna know_x000D_
Tell me baby cuz I need to know_x000D_
If you're really down..._x000D_
Oh... gotta be down wit me_x000D_
Baby...whoa...baby_x000D_
Oh...oh...oh...oh...yeah_x000D_
I really wanna know_x000D_
I wanna know_x000D_
I wanna know... yeah...whoahEmbed</t>
  </si>
  <si>
    <t>How To Deal (Como Aceptar) - Spanish</t>
  </si>
  <si>
    <t>How To Deal  - Spanish Lyrics1st Verse:_x000D_
Sometimes a man has to choose_x000D_
And do something he doesnt wanna do_x000D_
Do i live my life with you as my wife?_x000D_
Or do i go on and pursue my lifetime dream?_x000D_
I gotta do this for me_x000D_
Cuz if I dont I'll probably regret it_x000D_
But if I do I'll probably regret it_x000D_
How do I cope?_x000D_
CHORUS:_x000D_
How do you cope when_x000D_
The one you love is with somebody else_x000D_
And theres nothin you can do about it_x000D_
How do you deal with_x000D_
The fact that you had a chance_x000D_
But you chose to turn away for your career_x000D_
I gotta take it though its heart-breakin'_x000D_
Its somethin that I had to do_x000D_
But nobody said that it would hurt so bad_x000D_
So how do I live.._x000D_
How do I deal without you_x000D_
2nd Verse:_x000D_
Its killing me to know_x000D_
That your heart's with me_x000D_
But you're with him cuz I chose to be_x000D_
In this industry_x000D_
Money, shows and hoes come along with_x000D_
Luxury and pain_x000D_
Is all you see when you think about it_x000D_
But this is the life_x000D_
That I was given_x000D_
So i have to live it to the fullest_x000D_
But how do I deal in the meantime_x000D_
Without you_x000D_
SOLO:_x000D_
How do you deal when_x000D_
You can't be with the one you love_x000D_
And the one that you love is with somebody else_x000D_
And what do you do_x000D_
When you know she don't love him_x000D_
And she loves me but she just can't stand loving you far away_x000D_
You just deal with it, deal with it_x000D_
You just deal with it, deal with it_x000D_
You just deal with it, deal with it_x000D_
You just deal with it, deal with it_x000D_
Embed</t>
  </si>
  <si>
    <t>Gone Lyrics_x000D_
Damn_x000D_
I miss you_x000D_
Mmm_x000D_
Ooh_x000D_
I toss and turn_x000D_
It's so hard for me to sleep_x000D_
I guess I'm no used to bein' alone, yeah_x000D_
And I know it's because of me_x000D_
And I'm tryna face this reality_x000D_
Past relations, they've made me into this man that I am_x000D_
Knowing now that it's wrong_x000D_
It's too late 'cause she's gone_x000D_
Gone, gone, gone_x000D_
Don't think she's ever coming back_x000D_
It's killing me_x000D_
That I let her heart down completely_x000D_
I should've gave her all of me_x000D_
She's gone_x000D_
Gone, gone, gone_x000D_
She ain't even thinkin' 'bout me, honestly_x000D_
Bein' strong to carry on ain't easy_x000D_
Gotta face it, she's gone, gone_x000D_
This house is cold_x000D_
It's like doing time in the pen_x000D_
Wondering where she is and who she with, yeah_x000D_
But the hardest thing is there's no one else to blame but me_x000D_
So I guess I'll have to take it like a man_x000D_
But I don't know if I'll ever love again_x000D_
Yeah, yeah_x000D_
'Cause this pain I'm feeling inside is like a hollow point through my heart_x000D_
I know that it's kinda crazy, but I feel like I'm fallin' apart_x000D_
Usually I'm so cool, but I lost it when she walked away_x000D_
Lost without her, and she's gone_x000D_
Gone, gone, gone_x000D_
Don't think she's ever coming back_x000D_
It's killing me_x000D_
That I let her heart down completely_x000D_
I should've gave her all of me _x000D_
Gone, gone, gone_x000D_
She ain't even thinkin' 'bout me, honestly _x000D_
Bein' strong to carry on ain't easy _x000D_
Gotta face it, she's gone, gone_x000D_
Without some kind of intervention_x000D_
I can't go on another day _x000D_
And I can't even bare to mention_x000D_
The very sound of your name_x000D_
Without the sky turnin' into clouds _x000D_
Without the rain falling down _x000D_
Falling down, again, again_x000D_
I can't face the fact, she's gone_x000D_
Gone, gone, gone_x000D_
Don't think she's ever coming back_x000D_
It's killing me_x000D_
That I let her heart down completely_x000D_
I should've gave her all of me_x000D_
 Gone, gone, gone_x000D_
She ain't even thinkin' 'bout me, honestly _x000D_
Bein' strong to carry on ain't easy _x000D_
 Gotta face it, she's gone, gone _x000D_
Gone, gone, gone_x000D_
Don't think she's ever coming back again_x000D_
No_x000D_
I shoulda never turned my back on my baby_x000D_
Gone, gone, gone _x000D_
She ain't even thinkin' 'bout me, honestly_x000D_
Bein' strong  to carry on ain't easy _x000D_
Gone, gone, gone_x000D_
Don't think she's ever coming back_x000D_
She's not coming back to me no moreEmbed</t>
  </si>
  <si>
    <t>We Still</t>
  </si>
  <si>
    <t>We Still LyricsDamn...how did things get this way_x000D_
You know I still love you_x000D_
No matter what I say_x000D_
No matter what I do_x000D_
You know we still love each other_x000D_
I know that you and I have been through_x000D_
Many downs before oh yeah..._x000D_
But that don't mean the chance_x000D_
Has gone away to love each other more_x000D_
We've struggled and we've fought_x000D_
To keep us both between the lines oh yeah..._x000D_
Through many years we've cried_x000D_
Our tears and always kept our pride_x000D_
Aside...so you can't say that_x000D_
We still..._x000D_
Always argue all the time_x000D_
Never make love when is right_x000D_
We still..._x000D_
Never say we love each other_x000D_
Always up in one another_x000D_
We still..._x000D_
Fight for every little thing_x000D_
Never ever stop to think that we still_x000D_
Always loved each other..._x000D_
I know at times, you'd believe_x000D_
We would never change...oh yeah..._x000D_
You said we'd never change..._x000D_
That is was much to overcome_x000D_
Much of an obstacle to take mmmm_x000D_
But you were always one_x000D_
To always think the worst of things_x000D_
Yeah..._x000D_
Yeah... yeah..._x000D_
So it was always me_x000D_
To take the standand take the initiative_x000D_
So you can't say that_x000D_
Chorus_x000D_
-Oh don't you know that we still_x000D_
-Don't you know that I'm for real_x000D_
-Oh don't you know we still_x000D_
We still... fight for every little thing_x000D_
Never ever stop to think that we still_x000D_
Always loved each other..._x000D_
Oh! No no..._x000D_
Don't you know that we still_x000D_
Oh..._x000D_
I'm for real... I'm for real baby..._x000D_
No no no..._x000D_
Oh yeah..._x000D_
Ooooh...Embed</t>
  </si>
  <si>
    <t>Evelyn â€œChampagneâ€ King</t>
  </si>
  <si>
    <t>Love Come Down</t>
  </si>
  <si>
    <t>Love Come Down Lyrics_x000D_
Love come down_x000D_
All the way down_x000D_
No sleep last night_x000D_
Been dreaming of you_x000D_
Please hold me tight_x000D_
'Cause I can't help the way that I feel_x000D_
I just can't help the way that I feel_x000D_
Deep in the night_x000D_
You took my heart_x000D_
Now danger's in sight_x000D_
'Cause I can't help the way that I feel_x000D_
I just can't help the way that I feel_x000D_
Do, do, dit, dit, dit, dit, dit, dit, do, do, do_x000D_
Baby, you make my love come down_x000D_
You make my love come down_x000D_
Make it come all the way down_x000D_
Oh you make my love come down_x000D_
Baby, you make my love come down_x000D_
You make my love come down_x000D_
Can't do without your tender love_x000D_
There's no way out_x000D_
And I can't help the way that I feel_x000D_
I just can't help the way that I feel_x000D_
Your love has a force_x000D_
Got me under your spell_x000D_
So take me,  I'm yours_x000D_
And I can't help the way that I feel_x000D_
I just can't help the way that I feel_x000D_
Shoo, doo, doo, doo, doo, doo, doo, doo, doo, doo, doo, oh_x000D_
Baby, you make my love come down_x000D_
You make my love come down_x000D_
Make it come all the way down_x000D_
You make my love come down_x000D_
Inside out when you're around_x000D_
Ooh, you make my love come down _x000D_
Love come down_x000D_
Ooh, you make my love come down_x000D_
Make it come all the way down_x000D_
You make my love come down_x000D_
Inside out when you're around_x000D_
Ooh, you make my love come down _x000D_
I can't help the way that I feel without you, baby_x000D_
I can't help the way I feel_x000D_
You make my, you make my love come down_x000D_
When you're around, baby, yeah_x000D_
Baby, you make my love come down, come down_x000D_
Come down6Embed</t>
  </si>
  <si>
    <t>Evelyn "Champagne" King</t>
  </si>
  <si>
    <t>Shame</t>
  </si>
  <si>
    <t>Shame Lyrics_x000D_
Burning, you keep my whole body yearning_x000D_
You got me so confused_x000D_
It's a _x000D_
Sometimes I think I'm going insane_x000D_
But still I want to stay_x000D_
Wrapped in your arms is where wanna be_x000D_
 Wanna be_x000D_
Wrapped in your arms, that's my high _x000D_
Ooh, my mother says you're playing a game_x000D_
And what you do to me is a _x000D_
Ooh, gonna love you just the same_x000D_
Mama just don't understand, oh no_x000D_
Wrapped in your arms is where wanna be_x000D_
 Wanna be_x000D_
Wrapped in your arms, that's my high _x000D_
I can't get enough, ooh baby_x000D_
Enough of that magic touch_x000D_
Love is in my heart_x000D_
Tearing the rules apart_x000D_
So why should I be ashamed?_x000D_
Only love can be to blame_x000D_
If we lose our love, it's a _x000D_
Ooh, I wouldn't wanna live with the pain_x000D_
Gonna stay forever_x000D_
Wrapped in your arms is where wanna be_x000D_
 Wanna be_x000D_
Wrapped in your arms, that's my high _x000D_
Ooh, only love can be to blame_x000D_
If we lose our love, it's a _x000D_
Ooh, I wouldn't wanna live with the pain_x000D_
Oh, it's a _x000D_
Ooh, it's a, oh, it's a _x000D_
Oh, it's a ... _x000D_
Mama just don't understand_x000D_
Oh, how I love my man _x000D_
It's a, oh, it's a _x000D_
Ooh ooh ooh ooh _x000D_
Ooh ooh ooh _x000D_
Woo woo woo woo woo woo woo, yeah _x000D_
Low down dirty, dirty, dirty, low down dirty _x000D_
Ain't no reason_x000D_
For me to feel the way, oh_x000D_
Oh, it's a_x000D_
Shame_x000D_
Shame, yeah_x000D_
I love you, I need you, I love you, ohEmbed</t>
  </si>
  <si>
    <t>Iâ€™m In Love Lyrics_x000D_
I've been thinkin' 'bout you_x000D_
The way I feel about you_x000D_
I had you on my mind_x000D_
Way we met, it all happened so fast_x000D_
There was love in your eyes_x000D_
When we touched there was love, so let's make it last_x000D_
Sometimes you can't tell if love is real_x000D_
There ain't no doubt about the way I feel_x000D_
I've been thinkin' 'bout you_x000D_
And there ain't no doubt about it, I'm in love_x000D_
The way I feel about you_x000D_
There just ain't no doubt about it, I'm in love_x000D_
I'm in love_x000D_
I'm in love_x000D_
I woke up late last night_x000D_
Visions of you, real they seem_x000D_
Needed you by my side_x000D_
Now with you in my life, I can live in this dream_x000D_
Sometimes you can't tell if love is real_x000D_
There ain't no doubt about the way I feel_x000D_
I've been thinkin' 'bout you_x000D_
And there ain't no doubt about it, I'm in love_x000D_
The way I feel about you_x000D_
There just ain't no doubt about it, I'm in love_x000D_
I'm in love _x000D_
I'm in love, I'm in love, I'm in love, love, love_x000D_
I've been thinkin' 'bout you_x000D_
The way I feel about you_x000D_
I'm in love _x000D_
I'm in love _x000D_
I've been thinkin' 'bout you _x000D_
And there ain't no doubt about it, I'm in love_x000D_
The way I feel about you _x000D_
There just ain't no doubt about it, I'm in love_x000D_
I'm in love _x000D_
I'm in love _x000D_
I've been thinkin' 'bout you _x000D_
Ooh, and there ain't no doubt about it, I'm in love_x000D_
The way I feel about you_x000D_
I'm in love Embed</t>
  </si>
  <si>
    <t>The Show Is Over</t>
  </si>
  <si>
    <t>The Show Is Over LyricsYesterday I was your lover..._x000D_
I had your love all to my own..._x000D_
You came to me when I needed you..._x000D_
Gave me love when I was alone..._x000D_
Ooh baby, I'm sorry..._x000D_
But you know I got to leave from here..._x000D_
Ain't no two ways about it..._x000D_
Maybe I'll see you this time next year..._x000D_
Woh, oh, oh, oh..._x000D_
The show is over..._x000D_
Baby, I won't be around..._x000D_
The show is over..._x000D_
Tomorrow I'm leaving the town..._x000D_
Don't cry, don't cry..._x000D_
You're sad cause I'm going away..._x000D_
Just think about the love we had..._x000D_
Cause you know I just can't stay..._x000D_
Ooh baby, I'm sorry..._x000D_
But you know I got to leave from here..._x000D_
Ain't no two ways about it..._x000D_
Maybe I'll see you this time next year..._x000D_
Woh, oh, oh, oh..._x000D_
The show is over..._x000D_
Baby, I won't be around..._x000D_
The show is over..._x000D_
Tomorrow I'm leaving the town..._x000D_
Ooh baby, I'm sorry..._x000D_
But you know I got to leave from here..._x000D_
Ain't no two ways about it..._x000D_
Maybe I'll see you this time next year..._x000D_
Woh, oh, oh, oh..._x000D_
The show is over..._x000D_
Baby, I won't be around..._x000D_
The show is over..._x000D_
Tomorrow I'm leaving the town..._x000D_
Listen to me baby..._x000D_
Wish we could work it out..._x000D_
I've got to leave..._x000D_
I've got to leave..._x000D_
1Embed</t>
  </si>
  <si>
    <t>If You Want My Lovinâ€™</t>
  </si>
  <si>
    <t>If You Want My Lovinâ€™ Lyrics_x000D_
I have a friend who tells me_x000D_
You talk about me all the time_x000D_
She says you want my lovin'_x000D_
I'm gonna lay it on the line_x000D_
You got to give me some emotion_x000D_
Sweet love and true devotion to win my love_x000D_
'Cause I've got a premonition_x000D_
To possess me is your mission_x000D_
At least I hope that's what you're dreaming of_x000D_
If you want my lovin'_x000D_
Gonna give you all my love tonight_x000D_
If you want my kissin'_x000D_
Tonight, it's alright_x000D_
Tonight is the night_x000D_
I never thought somebody_x000D_
Could turn me inside out again_x000D_
But when you kiss and hug me_x000D_
I can't deny, I won't pretend_x000D_
That I've got my own ambition_x000D_
And I've made a love decision, it's you I need_x000D_
Each day my love grows stronger_x000D_
I can't hold back any longer_x000D_
You've got to give your love to me_x000D_
If you want my lovin'_x000D_
Gonna give you all my love tonight_x000D_
If you want my kissin'_x000D_
Tonight, it's alright_x000D_
Tonight is the night_x000D_
If you want my lovin'_x000D_
Gonna give you all my love tonight_x000D_
If you want my kissin'_x000D_
Tonight, it's alright_x000D_
Tonight is the night_x000D_
Tonight, it's alright_x000D_
Tonight is the night_x000D_
Yeah, yeah, yeah_x000D_
If you want my lovin'_x000D_
Gonna give you all my love tonight_x000D_
If you want my kissin'_x000D_
Tonight, it's alright_x000D_
Tonight is the night_x000D_
Tonight, it's alright_x000D_
Tonight is the night_x000D_
If you want my lovin'_x000D_
Tonight, it's alright_x000D_
Tonight is the night_x000D_
If you want my kissin'_x000D_
Tonight, it's alrightEmbed</t>
  </si>
  <si>
    <t>I Donâ€™t Know If Itâ€™s Right</t>
  </si>
  <si>
    <t>I Donâ€™t Know If Itâ€™s Right Lyrics_x000D_
I've got to make sure it's alright_x000D_
If I should let you love me tonight_x000D_
Before I let you kiss me I got to get the situation in hand_x000D_
'Cause I don't want you just to be another man_x000D_
Oh, oh, oh, oh_x000D_
I don't know if it's right_x000D_
To let you make love to me tonight_x000D_
I don't know if I should_x000D_
Give my love to you when I know you're no good_x000D_
People tell me that you really know the right things to say_x000D_
Especially when you're tryin' to get your way_x000D_
Gotta be careful, gotta be smart, gotta watch out for my heart_x000D_
I don't want it to be broken right from the start_x000D_
Oh, oh, oh, oh_x000D_
I don't know if it's right_x000D_
To let you make love to me tonight_x000D_
I don't know if I should_x000D_
Give my love to you when I know you're no good_x000D_
Oh, oh, oh, oh_x000D_
I don't know if it's right_x000D_
To let you make love to me tonight_x000D_
I don't know if I should_x000D_
Give my love to you when I know you're no good_x000D_
I don't know if I should_x000D_
Give it to you when I know you're no good_x000D_
If it's right_x000D_
I just don't know, no, hey, hey, oh baby_x000D_
I don't know, no, no, no, no, no1Embed</t>
  </si>
  <si>
    <t>Give It Up</t>
  </si>
  <si>
    <t>Give It Up Lyrics_x000D_
Wonder why, I try to fight the chemistry_x000D_
I get high, every time your body's next to me_x000D_
I don't need a book to show me how, ooh ooh_x000D_
I don't need an English teacher_x000D_
To help me to say I want you now_x000D_
I'll give it up, yes, sweet honey, you win_x000D_
Ooh, I wanna give in to temptation_x000D_
A fire's burning underneath my skin_x000D_
That tells me stop the hesitation_x000D_
Well, I try, to do the things you want me to_x000D_
Yes, you're right, you want me and I want you too_x000D_
No one's gonna tell me wrong from right, ooh ooh_x000D_
Lovin' you is all that matters_x000D_
Baby, I can't wait another night_x000D_
I'll give it up, yes, sweet honey, you win_x000D_
Ooh, I wanna give in to temptation_x000D_
A fire's burning underneath my skin_x000D_
That tells me stop the hesitation_x000D_
Now, give it up, yes, sweet honey, you win_x000D_
Ooh, I wanna give in to temptation_x000D_
A fire's burning underneath my skin_x000D_
That tells me stop the hesitation_x000D_
No one's gonna tell me wrong from right, oh no_x000D_
Lovin' you is all that matters_x000D_
Baby, I can't wait another night_x000D_
I'll give it up, yes, sweet honey, you win_x000D_
Ooh, I wanna give in to temptation_x000D_
A fire's burning underneath my skin_x000D_
That tells me stop the hesitation_x000D_
I'll give it up, yes, sweet honey, you win_x000D_
Ooh, I wanna give in to temptation_x000D_
A fire's burning underneath my skin_x000D_
That tells me stop the hesitation_x000D_
I'll give it up, yes, sweet honey, you win _x000D_
Ooh, I wanna give in to temptation_x000D_
A fire's burning underneath my skin _x000D_
That tells me stop the hesitation _x000D_
I'll give it up, yes, sweet honey, you win_x000D_
Ooh, I wanna give in to temptation_x000D_
A fire's burning underneath my skin_x000D_
That tells me stop the hesitationEmbed</t>
  </si>
  <si>
    <t>Kisses Donâ€™t Lie</t>
  </si>
  <si>
    <t>Kisses Donâ€™t Lie Lyrics_x000D_
You're everything I've always wanted and more_x000D_
That's for sure_x000D_
I feel like somebody blew the dots off my dice_x000D_
Feels so nice_x000D_
To go crazy for someone so special_x000D_
Tailor made, heaven sent just for me_x000D_
This time I know it's real_x000D_
'Cause I asked my heart a question and it replied_x000D_
Kisses don't lie, kisses don't lie_x000D_
Oh, no, kisses never lie_x000D_
Kisses don't lie, kisses don't lie_x000D_
Ooh-ooh_x000D_
Kisses don't lie, every time we do it_x000D_
Kisses don't lie, they get right down to it_x000D_
If you want to know the answer_x000D_
Kiss and then decide_x000D_
'Cause kisses don't lie_x000D_
Ooh, ooh, ooh _x000D_
The first time I ever saw you, I felt a buzz_x000D_
That's just what it was_x000D_
Then passion got bold and whispered in my ear_x000D_
Sweet love is here_x000D_
So I gave in to the moment_x000D_
Let it go, let it flow_x000D_
'Cause I believe in true love at first sight_x000D_
Then our lips touched for the very first time that night_x000D_
Kisses don't lie, kisses don't lie_x000D_
Oh, no, they never, never lie_x000D_
Kisses don't lie, kisses don't lie_x000D_
Oh no, no, no_x000D_
Kisses don't lie, every time we do it_x000D_
Kisses don't lie, they get right down to it_x000D_
If you wanna know the answer_x000D_
Kiss and then decide_x000D_
'Cause kisses don't lie_x000D_
No, no, no, no, no _x000D_
Ooh, ooh ooh ooh ooh ooh oh_x000D_
Kisses don't lie_x000D_
Baby, no, no, no_x000D_
Kisses never lie, never, never lie, oh-oh_x000D_
Kisses don't lie_x000D_
Kisses don't lie, every time we do it, kisses_x000D_
Ooh, oh, oh, never_x000D_
Kisses don't lie, kisses don't lie_x000D_
No, they don't lie_x000D_
Ooh, oh, oh-oh, they never lie_x000D_
Kisses don't lie_x000D_
You get right down to it, ooh, ooh, ooh, baby_x000D_
They never_x000D_
The first time, I ever saw your face_x000D_
Kisses don't lie, kisses don't lie_x000D_
Kisses don't lie, don't lie, they don't lie, oh oh oh_x000D_
Kisses don't lieEmbed</t>
  </si>
  <si>
    <t>Your Personal Touch</t>
  </si>
  <si>
    <t>Your Personal Touch Lyrics_x000D_
Come on and get my love_x000D_
Your personâ€”, your personal touch_x000D_
Come on and get my love_x000D_
Your personâ€”, your personal touch_x000D_
Everything that you touch in my life_x000D_
Just turns to gold_x000D_
This is your love tonight_x000D_
And forever that I want to hold_x000D_
No one ever, never love me, baby_x000D_
The way you do_x000D_
I want to spend my whole life, sweet darling_x000D_
Just loving only you, baby_x000D_
Ooh, your loving is so right_x000D_
And I want it every night_x000D_
Only you know how to thrill me, boy_x000D_
You got class and you got style_x000D_
And your love is worth my while_x000D_
You satisfy me, boy_x000D_
Please don't turn me down, ooh_x000D_
Come on and get my love_x000D_
Your personâ€”, your personal touch_x000D_
Ooh, come on and get my love_x000D_
Your personâ€”, your personal touch_x000D_
Oh, come on and get my love_x000D_
Your personâ€”, your personal touch_x000D_
That's the way I feel, baby_x000D_
Come on and get my love_x000D_
Your personâ€”, your personal touch_x000D_
Yes, it's your love, sweet honey_x000D_
That I'm living for, mmm_x000D_
And there's no other lover_x000D_
That can give me more than you, baby_x000D_
Anytime you want my loving_x000D_
You know I'm at your command_x000D_
Let me fulfill your desires_x000D_
That, I demand, baby_x000D_
You're so sweet and so unique_x000D_
And you knock me off my feet_x000D_
Every time you hug me and you kiss me, boy_x000D_
I pray you'll always be around_x000D_
Honey, when my love comes down_x000D_
'Cause only your love, boy_x000D_
Sends me heaven-bound, ooh, baby, yeah_x000D_
Get all my love, your personal touch_x000D_
Come on and get my love_x000D_
Your person, your personal touch_x000D_
That's the way I feel, baby_x000D_
Oh, get my love_x000D_
Your personal touch_x000D_
Oh, baby, mmm_x000D_
Ooh-ooh-ooh, yeah_x000D_
Ooh, your loving is so right_x000D_
Boy, I want it every night, yeah_x000D_
Ooh, mmm_x000D_
Get my love_x000D_
Your personal touch_x000D_
Ah, baby_x000D_
Come on and get my love_x000D_
Your personâ€”, your personal touch_x000D_
Give it, give it_x000D_
Only you know how to thrill me, boy_x000D_
You got class and you got style_x000D_
Oh, baby_x000D_
Your love is worth my while, yeah, mmm_x000D_
Give it, give it_x000D_
Come on and get my love_x000D_
Your personâ€”, your personal touch_x000D_
Come on and get my love_x000D_
Your personâ€”, your personal touch_x000D_
Come on and get my love_x000D_
Your personâ€”, your personal touch_x000D_
Come on and get my love_x000D_
Your personâ€”, your personal touch_x000D_
Come on and get my love_x000D_
Your personâ€”, your personal touch_x000D_
Come on and get my love_x000D_
Your personâ€”, your personal touch_x000D_
Embed</t>
  </si>
  <si>
    <t>Betcha She Donâ€™t Love You</t>
  </si>
  <si>
    <t>Betcha She Donâ€™t Love You Lyrics_x000D_
Betcha she don't love you_x000D_
Like you know I love you, ooh_x000D_
And I betcha she would never do_x000D_
All the things I do for you_x000D_
Did she buy you those furs_x000D_
Does she drive a new car_x000D_
Have it ever occurred to you, baby_x000D_
She might break your heart_x000D_
Ooh, it won't be too long_x000D_
Like the calm that's before the storm_x000D_
She's gonna break your heart_x000D_
Betcha she don't love you_x000D_
Like you know I love you, ooh_x000D_
And I betcha she would never do_x000D_
All the things I do for you_x000D_
Did you tell her 'bout me_x000D_
Does she know about us_x000D_
How in the heat of the night, ooh baby_x000D_
We've been making love_x000D_
Ah, you said my kiss was one of a kind_x000D_
And that my love was so hard to find_x000D_
She's gonna break your heart_x000D_
Betcha she don't love you_x000D_
Like you know I love you _x000D_
And I betcha she would never do_x000D_
All the things I do for you_x000D_
Gonna betcha, gonna betcha_x000D_
Gonna betcha, gonna betcha she don't love you_x000D_
Gonna betcha, gonna betcha_x000D_
Gonna betcha, gonna betcha she don't love you_x000D_
A bird in the hand_x000D_
Is worth two in the bush, yeah, yeah_x000D_
You don't miss your water_x000D_
Until the well runs dry, yeah, yeah_x000D_
Ooh, it won't be too long_x000D_
Like the calm that's before the storm_x000D_
She's gonna break your heart_x000D_
Betcha she don't love you_x000D_
Like you know I love you, ooh_x000D_
And I betcha she would never do_x000D_
All the things I do for you_x000D_
Oh, I betcha she don't love you_x000D_
Like you know I love you_x000D_
And I betcha she would never do_x000D_
All the things I do for you_x000D_
Gonna betcha, betcha, betcha, baby_x000D_
Betcha she don't love you, oh baby_x000D_
Betcha, betcha, betcha, baby_x000D_
Betcha she don't love you_x000D_
Ooh baby_x000D_
Gonna betcha, gonna betcha_x000D_
Gonna betcha, gonna betcha she don't love you_x000D_
Gonna betcha, gonna betcha_x000D_
Gonna betcha, gonna betcha she don't love you_x000D_
Oh baby, betcha, betcha, betcha, baby_x000D_
Betcha she don't love you, oh baby_x000D_
Betcha, betcha, betcha, baby_x000D_
Baby, don't be no fool, oh, oh babyEmbed</t>
  </si>
  <si>
    <t>I Canâ€™t Stand It</t>
  </si>
  <si>
    <t>I Canâ€™t Stand It Lyrics_x000D_
Ooh, that boy just kills me_x000D_
One look and he just chills me_x000D_
The Romeo of romance_x000D_
Makes Juliet jump out of her _x000D_
All the girls say he's so fine_x000D_
They envy me 'cause he's all mine_x000D_
He often calls me up to say:_x000D_
I can't stand it_x000D_
Oh, he's so fierce_x000D_
Don't stop it, baby_x000D_
I can't stand it_x000D_
No, don't you stop it, baby_x000D_
Give it all to me_x000D_
Please, don't ever stop_x000D_
Keep it comin', baby_x000D_
He sends me in a frenzy_x000D_
Gives me good and plenty_x000D_
Never questions this or that_x000D_
 I just got it like that_x000D_
He worships, he adores me_x000D_
He just downright spoils me_x000D_
Ooh, I just can't get enough_x000D_
So you can get my stuff?_x000D_
I can't stand it_x000D_
Ooh, he's so fierce_x000D_
Don't stop it, baby_x000D_
I can't stand it_x000D_
No, don't you stop it, baby_x000D_
Give it all to me_x000D_
I can't stand it_x000D_
Oh, he's so fierce_x000D_
Don't stop it, baby_x000D_
I can't stand it_x000D_
I can't stand it_x000D_
No, don't you stop it, baby_x000D_
Give it all to me, oh baby_x000D_
Please, don't ever stop_x000D_
Keep it comin', baby_x000D_
Don't stop it, baby_x000D_
Give it all to me_x000D_
Don't stop it, baby_x000D_
Give it all to me_x000D_
Don't stop it, baby_x000D_
Give it all to me_x000D_
Don't stop it, baby_x000D_
Give it all to me_x000D_
Don't stop it, baby_x000D_
Give it all to me_x000D_
Don't stop it, baby_x000D_
Give it all to me_x000D_
Keep it, keep it comin', baby_x000D_
Give it all to me_x000D_
Oh, it's so good, baby_x000D_
Give it all to meEmbed</t>
  </si>
  <si>
    <t>Get Loose</t>
  </si>
  <si>
    <t>Get Loose Lyrics_x000D_
Get loose_x000D_
Get loose_x000D_
I worked hard all day_x000D_
Now it's time to get away_x000D_
Gonna find a place to play_x000D_
And express myself if I may_x000D_
Gonna take the time_x000D_
To relax my mind_x000D_
Gonna take a chance_x000D_
To release on this world and dance_x000D_
Get loose_x000D_
I'm gonna get down with the groove_x000D_
Get loose_x000D_
Get funky tonight_x000D_
Get loose_x000D_
I'm gonna get down with the groove_x000D_
Get loose_x000D_
Get funky, get funky tonight_x000D_
Life was meant to live_x000D_
Feelings responsive_x000D_
Something's got to give_x000D_
I'm arousingly sensitive_x000D_
Gonna take the time_x000D_
To relax my mind_x000D_
Gonna take the chance_x000D_
To release on this world and dance_x000D_
Get loose_x000D_
I'm gonna get down with the groove_x000D_
Get loose_x000D_
Get funky tonight_x000D_
Get loose_x000D_
I'm gonna get down with the groove_x000D_
Get loose_x000D_
Melt in time_x000D_
Ooh, ooh, ah, ah_x000D_
I'm working hard all day_x000D_
But now it's time to go on out_x000D_
Party, get away_x000D_
I gotta get, I gotta_x000D_
I gotta get funky tonight_x000D_
Down to the spot where the music's hot_x000D_
And the pool is out of sight_x000D_
Well, I've been to work and I've been to school_x000D_
To get ahead, that's pretty cool_x000D_
But now it's time to loosen up_x000D_
Scream like a fool_x000D_
I wanna party where they dare_x000D_
Funk down without a care_x000D_
There's no excuse, I've got plenty of juice_x000D_
So, come on, baby, let's get loose_x000D_
Get loose_x000D_
Get loose, tonight_x000D_
Get loose_x000D_
Get loose_x000D_
Gonna take the time_x000D_
To relax my mind_x000D_
Gonna take a chance_x000D_
To release all my cares and dance_x000D_
Get loose_x000D_
I'm gonna get down with the groove_x000D_
Get loose_x000D_
Get funky tonight_x000D_
Get loose_x000D_
I'm gonna get down with the groove_x000D_
Get loose_x000D_
Get funky, get funky tonight_x000D_
Get loose_x000D_
I just want to get on down _x000D_
Get loose_x000D_
Get loose_x000D_
I just want to get on down_x000D_
Get loose_x000D_
Gonna get on down, get on down_x000D_
Get loose, tonight_x000D_
Get loose_x000D_
I'm gonna get down with the groove_x000D_
Get loose_x000D_
Get funky, get funky tonight_x000D_
Get loose_x000D_
Get loose_x000D_
I just want to get on downEmbed</t>
  </si>
  <si>
    <t>Hold On to What Youâ€™ve Got</t>
  </si>
  <si>
    <t>Hold On to What Youâ€™ve Got Lyrics_x000D_
I like taking chances_x000D_
Especially when it comes to love_x000D_
But L-O-V-E_x000D_
Is not the the kind of word I speak lightly of_x000D_
It's so romantic_x000D_
The reflection of the moon on a Caribbean cruise_x000D_
But there's another reflection I see against the water:_x000D_
Another man in your shoes_x000D_
I know you heard the saying like a hand in glove_x000D_
Well, he's the reason I believe_x000D_
Money can't buy me love_x000D_
And since money is your top priority_x000D_
I suggest you hold on to what you've got_x000D_
If I had it I know just who I would spend it on_x000D_
Hold on to what you've got_x000D_
'Cause I'll be holding on to love, hoo_x000D_
You shouldn't have no problem_x000D_
With women, there are those out there_x000D_
Who would love to play your game_x000D_
Just for the fun of it_x000D_
But I don't care_x000D_
I'm your secretary on the job_x000D_
I hope that never ends_x000D_
We may have to see each other_x000D_
So if we can't be lovers_x000D_
We can still be friends_x000D_
Business, people, pleasure_x000D_
Should be on your mind, boy_x000D_
When it comes to loving me_x000D_
You're wasting your time_x000D_
Better give your love to who's loving you_x000D_
So they can be hugging you_x000D_
Hold on to what you've got_x000D_
Now I know I've got somebody who is good this time_x000D_
You better hold on to what you've got_x000D_
'cause I'll be holding on to love_x000D_
Better hold on_x000D_
I really love my work_x000D_
But you're getting bold_x000D_
And that's something you fail to realize_x000D_
But if you keep it up_x000D_
I'll have to take control_x000D_
'Cause you can't put a swift love here on hold_x000D_
No no no, it just won't go_x000D_
No no no_x000D_
You're wasting your time_x000D_
Business, people, pleasure_x000D_
Should be on your mind, boy_x000D_
When it comes to loving me_x000D_
You're wasting your time_x000D_
Better give your love to who's loving you_x000D_
So they can be hugging you_x000D_
Hold on to what you've got_x000D_
Now I know I've got somebody who is good this time_x000D_
You better hold on to what you've got_x000D_
'Cause I'll be holding on to love_x000D_
Hold on to what you've got_x000D_
Now I know I've got somebody who is good this time_x000D_
You better hold on to what you've got_x000D_
'Cause I'll be holding on to love, hoo_x000D_
Hold on to what you've got_x000D_
Now I know I've got somebody who is good this time_x000D_
You better hold on to what you've got_x000D_
'Cause I'll be holding on to love_x000D_
Hold on to what you've got_x000D_
Now I know I've got somebody who is good this time_x000D_
You better hold on to what you've got_x000D_
'Cause I'll be holding on to love, hooEmbed</t>
  </si>
  <si>
    <t>Iâ€™m Just Warminâ€™ Up</t>
  </si>
  <si>
    <t>Iâ€™m Just Warminâ€™ Up Lyrics_x000D_
Ooh-ooh, ooh-ooh, ooh-ooh_x000D_
Grown disillusioned with one night stands, casual flings_x000D_
Started looking for a lasting thing_x000D_
Like a true romantic you gave me your heart_x000D_
Now I'm head over heels in love for real_x000D_
Now, I sense you're wondering if I feel the same as you_x000D_
Baby, I just want to reassure you that I do_x000D_
I'm just warmin' up_x000D_
You have barely scratched the surface of my love_x000D_
Oh, oh, oh, oh, oh I'm just warmin' up_x000D_
Ain't seen nothin' yet_x000D_
I've been disappointed in love myself_x000D_
Just like you, I've been waiting for the real thing, too_x000D_
Like a true romantic you gave me your heart_x000D_
My love runs deep, and it's yours to keep_x000D_
You only have to look inside my heart to know I care_x000D_
This is just a sample of the feelings growing there_x000D_
I'm just warmin' up_x000D_
You have barely scratched the surface of my love_x000D_
Oh, oh, oh, oh, oh, I'm just warmin' up_x000D_
Ain't seen nothin' yet, nothin' yet, baby, come on, baby_x000D_
I'm just warmin' up_x000D_
You have barely scratched the surface of my love_x000D_
Ooh, I'm just getting started_x000D_
Ain't seen nothin' yet_x000D_
Ooh-ooh, ooh-ooh, ooh-ooh, ooh_x000D_
I'm just warmin' up_x000D_
You have barely scratched the surface of my love_x000D_
Ooh, ooh yeah, I'm just warmin' up_x000D_
Ain't seen nothin' yet, ooh baby, come on, baby_x000D_
I'm just warmin' up_x000D_
You have barely scratched the surface of my love_x000D_
Ooh, ooh yeah, I'm just getting started_x000D_
Ain't seen nothin' yet, ooh ooh ooh_x000D_
Warmin' up, warmin' up, my love_x000D_
Oh oh oh oh oh, ooh-ooh, ain't seen nothin' yet_x000D_
Nothin' yet, baby, come on, come on, baby_x000D_
Embed</t>
  </si>
  <si>
    <t>I Think My Heart Is Telling</t>
  </si>
  <si>
    <t>I Think My Heart Is Telling LyricsEverytime I kiss your lips_x000D_
Something hits me_x000D_
And I just can't quit_x000D_
My heart starts beating fast_x000D_
It beats so hard_x000D_
I know you feel that_x000D_
I think my heart_x000D_
Is telling, telling_x000D_
Telling on me_x000D_
I think my heart_x000D_
Is telling, telling_x000D_
Telling on me_x000D_
Now I tried to keep my cool_x000D_
So I don't make a fool of you_x000D_
From my arms, oh my arms_x000D_
Just where to go_x000D_
I squeeze so hard_x000D_
I know you feel it_x000D_
I think my heart_x000D_
Is telling on, telling_x000D_
Telling on me_x000D_
I think my heart_x000D_
Is telling, telling_x000D_
Telling on me_x000D_
Now I got a feeling inside_x000D_
That I just can't hide no more_x000D_
And I've got a look in my eye_x000D_
That tells you just how I feel_x000D_
That says my love is real_x000D_
Ain't no need in playing no games_x000D_
You're looking through me_x000D_
And I feel so ashamed_x000D_
I might as well start trying with thy_x000D_
Just give you my lovin'_x000D_
And reveal cheating I_x000D_
I think my heart_x000D_
Is telling, telling_x000D_
Telling on me_x000D_
I think my heart_x000D_
Is telling, telling_x000D_
Telling on meEmbed</t>
  </si>
  <si>
    <t>Music Box</t>
  </si>
  <si>
    <t>Music Box LyricsMy music_x000D_
My music_x000D_
It's a funky situation_x000D_
I keep telling myself_x000D_
When I'm digging on my radio_x000D_
Can't think of nothing else_x000D_
The beat really turns me on_x000D_
Why can't I last a little longer?_x000D_
Ooh, how it's killing me_x000D_
I can't turn it off_x000D_
It's a feeling in my heart_x000D_
Tearing me all apart_x000D_
If I can't depend on my radio_x000D_
Then I got no place to go_x000D_
I play my music box_x000D_
It really makes me shout_x000D_
My music box_x000D_
It really knocks me out_x000D_
Just a little bit of guitar_x000D_
And a whole lot of bass_x000D_
Add a bit of funky jumps, now_x000D_
I'm really out in space_x000D_
I don't have to do the town_x000D_
Ohh, when I feel a little down_x000D_
Ooh, how my head spins_x000D_
When I'm feeling the beat_x000D_
I'm so in love with my radio_x000D_
From my hands and my feet_x000D_
It's a strange kind of feeling_x000D_
You know_x000D_
You know_x000D_
You got me rocking and a-reeling_x000D_
My music box_x000D_
It really makes me shout_x000D_
My music box_x000D_
It really knocks me out_x000D_
I can feel the rhythm_x000D_
You on my mind_x000D_
And when it comes to this_x000D_
I can't resist_x000D_
To let myself unwind_x000D_
As long as there's music_x000D_
On my radio_x000D_
I'm gonna get out my seat_x000D_
Stomp my feet_x000D_
And oooh, just let go_x000D_
My music box_x000D_
It really makes me shout_x000D_
My music box_x000D_
It really knocks me out_x000D_
Music box_x000D_
Makes me shout_x000D_
Music box_x000D_
Knocks me out_x000D_
Get out your seat_x000D_
Stomp your feet_x000D_
And feel the rhythm to the beatEmbed</t>
  </si>
  <si>
    <t>What Are You Waiting For</t>
  </si>
  <si>
    <t>What Are You Waiting For LyricsBoy, I see you sitting there_x000D_
With your nose stuck in the air_x000D_
This ainâ€™t no fashion show_x000D_
Cause if you let your feelings show_x000D_
Take that chip off your shoulder_x000D_
You know the night is getting older_x000D_
If we miss it_x000D_
Itâ€™s a crime_x000D_
Come on_x000D_
Weâ€™re just wasting time_x000D_
What are you waiting for?_x000D_
Come on_x000D_
Get up on the floor_x000D_
What are you waiting for?_x000D_
Come on_x000D_
Get up on the floor_x000D_
I think I know your problem_x000D_
Your attitude is wrong_x000D_
Come on_x000D_
Loosen up your body_x000D_
You been sitting down too long_x000D_
Let me show you how to do it_x000D_
Let the music take the wheel_x000D_
Put yourself into it_x000D_
Get on down and feel_x000D_
What are you waiting for?_x000D_
Come on_x000D_
Get up on the floor_x000D_
What are you waiting for?_x000D_
Come on_x000D_
Get up on the floor_x000D_
What are you waiting for?_x000D_
Come on_x000D_
Get up on the floor_x000D_
What are you waiting for?_x000D_
Come on_x000D_
Get up on the floorEmbed</t>
  </si>
  <si>
    <t>Donâ€™t Hide Our Love</t>
  </si>
  <si>
    <t>Donâ€™t Hide Our Love LyricsWhen weâ€™re alone_x000D_
Mutual love is shared_x000D_
But when weâ€™re with the crowd_x000D_
You act like Iâ€™m not around_x000D_
Trying to prove that youâ€™re too cool_x000D_
To be in love with someone_x000D_
Donâ€™t hide our love_x000D_
Donâ€™t let that shell youâ€™re in_x000D_
Close out our love_x000D_
Youâ€™re gonna lose in the end_x000D_
Baby, with love you play_x000D_
Fighting whatâ€™s inside of you_x000D_
Donâ€™t take my love to play_x000D_
Donâ€™t change your style each day_x000D_
Donâ€™t be afraid to give your all_x000D_
Open your heart_x000D_
Tear down your walls_x000D_
Donâ€™t hide our love_x000D_
Donâ€™t let that shell youâ€™re in_x000D_
Close out our love_x000D_
Youâ€™re gonna lose in the end_x000D_
I want you to love me right now_x000D_
I want you to love me right now_x000D_
Donâ€™t hide our love_x000D_
Donâ€™t let that shell youâ€™re in_x000D_
Close out our love_x000D_
Youâ€™re gonna lose in the end_x000D_
Donâ€™t hide our love_x000D_
Donâ€™t let that shell youâ€™re in_x000D_
Close out our love_x000D_
Youâ€™re gonna lose in the end_x000D_
Donâ€™t hide our love_x000D_
Oooh_x000D_
Donâ€™t close itEmbed</t>
  </si>
  <si>
    <t>Action</t>
  </si>
  <si>
    <t>Action LyricsYou make many promises_x000D_
And they sound so sweet_x000D_
Talk like yours_x000D_
Will knock most any girl right off her feet_x000D_
When will you deliver?_x000D_
Words canâ€™t warm my night_x000D_
Conversationâ€™s nice_x000D_
But I need a man to hold me tight_x000D_
Some days you just donâ€™t have to say it_x000D_
Cause sometimes words get in the way_x000D_
So donâ€™t give me your lines_x000D_
I want action_x000D_
Oh, so tough_x000D_
Action_x000D_
If you really want my love_x000D_
Like the way you think_x000D_
The way you speak your mind_x000D_
You want to get together_x000D_
Well, that suits me just fine_x000D_
You call me up to tell me_x000D_
The things youâ€™d like to do_x000D_
You and I got time for love_x000D_
But never follow through_x000D_
You set me up, oh, so tough_x000D_
Now Iâ€™m craving your love_x000D_
Itâ€™s time to show your head_x000D_
I want to see action_x000D_
Show me the real deal face to face, oh_x000D_
Action_x000D_
Got to know if you can keep up the pace_x000D_
Donâ€™t say one thing_x000D_
And do another_x000D_
Donâ€™t put yourself in the middle of a minefield_x000D_
And then run for cover_x000D_
Action_x000D_
Itâ€™s your move_x000D_
Action_x000D_
Put it into action_x000D_
Letâ€™s see what you can do_x000D_
Action_x000D_
Action_x000D_
Action_x000D_
Action_x000D_
Action_x000D_
Action_x000D_
Action_x000D_
Action_x000D_
Action_x000D_
Action_x000D_
Cause everybody needs love_x000D_
And I want action_x000D_
Iâ€™m all talked out_x000D_
Action_x000D_
Tell me what youâ€™re all about_x000D_
They say that action speaks louder than words_x000D_
Now tell me_x000D_
Are you gonna go for what you know_x000D_
Or stand there looking absurd?_x000D_
Action_x000D_
Itâ€™s up to you, got to put it into_x000D_
Action_x000D_
Got to follow through_x000D_
Uh, huh, uh_x000D_
Canâ€™t control temptation_x000D_
Much to my surprise_x000D_
Youâ€™re driving me crazy_x000D_
I canâ€™t help but speak my mind_x000D_
Iâ€™m so fascinated_x000D_
Youâ€™re making me come alive_x000D_
So come on now, baby_x000D_
I wanna be with you tonight_x000D_
Action_x000D_
Itâ€™s up to you_x000D_
You know what I wanna do_x000D_
Iâ€™m all talked out_x000D_
Tell me what youâ€™re all about_x000D_
Ahâ€¦_x000D_
Action_x000D_
Itâ€™s up to you_x000D_
Action_x000D_
You know what I wanna do_x000D_
Action_x000D_
Iâ€™m all talked out_x000D_
Action_x000D_
Tell me what youâ€™re all about_x000D_
Action_x000D_
Action_x000D_
Action_x000D_
Action_x000D_
Action_x000D_
Action_x000D_
Action_x000D_
Action_x000D_
ActionEmbed</t>
  </si>
  <si>
    <t>I Canâ€™t Take It</t>
  </si>
  <si>
    <t>I Canâ€™t Take It LyricsBoy, I tried to please you_x000D_
But you donâ€™t seem to like nothing I do_x000D_
And it seems to make your day_x000D_
Just to give me a hard, hard way_x000D_
Boy, I tried to treat you right_x000D_
But all you wanna do is argue, fuss &amp; fight_x000D_
This is gonna have to stop_x000D_
Cause you best believe_x000D_
Iâ€™m â€˜bout to blow my top_x000D_
And if you donâ€™t love me_x000D_
Donâ€™t love me no more_x000D_
Best thing to do is to walk out that door_x000D_
Donâ€™t get loud_x000D_
Donâ€™t start to curse_x000D_
It would only make matters worse_x000D_
I canâ€™t take it no more_x000D_
I canâ€™t take it no more_x000D_
I canâ€™t take it no more_x000D_
I canâ€™t take it no more_x000D_
Sometimes when I come home_x000D_
I hear you talking â€˜bout me on the phone_x000D_
Boy, why donâ€™t you get wise_x000D_
Cause all your friends know_x000D_
That youâ€™ve been telling lies_x000D_
Itâ€™s not that Iâ€™m beinâ€™ hard_x000D_
But youâ€™re just tryin to take things_x000D_
A little too far_x000D_
Boy, I want you to know_x000D_
That this is the end of the road_x000D_
I canâ€™t take it no more_x000D_
I canâ€™t take it no more_x000D_
I canâ€™t take it no more_x000D_
I canâ€™t take it no moreEmbed</t>
  </si>
  <si>
    <t>Cautious Clay</t>
  </si>
  <si>
    <t>Cold War Lyrics_x000D_
Yellow tinted lenses and a pink gelato_x000D_
Fallin' out the window, hit me back tomorrow_x000D_
We'll always be the one tough act to follow_x000D_
'Cause we aiming for the stars with a point and hollow_x000D_
I'm feeling these songs mocking jokes and carols_x000D_
I started this job selling rocks and arrows_x000D_
'Cause you only swipe right if you fuck for follows_x000D_
Welcome to the days of the broke and shallow_x000D_
But if we just spoke, like we meant it_x000D_
Would you reference this open part of me?_x000D_
The minute I know the time we spent in_x000D_
Came corrected, in my anatomy_x000D_
Matter over mind if we being honest_x000D_
But you wander through ya thoughts like a broken promise_x000D_
In it for the monetary growth and power_x000D_
But we divided at the bottom of this whiskey sour_x000D_
So leave it on the table if ya' hot and bothered_x000D_
 Tell me if you mean it baby, who's the father_x000D_
Stories of a land you divide and conquer_x000D_
You really showing me the meaning of a losing offer_x000D_
But if we just spoke, like we meant it_x000D_
Would you reference this open part of me?_x000D_
The minute I know the time we spent in_x000D_
Came corrected, in my anatomy17Embed</t>
  </si>
  <si>
    <t>The Temptations</t>
  </si>
  <si>
    <t>Cheesinâ€™</t>
  </si>
  <si>
    <t>Cheesinâ€™ Lyrics_x000D_
Iâ€™ve been knowing that we canâ€™t last_x000D_
Made it all up just to stay with you_x000D_
Nowâ€…Iâ€™mâ€…cheesinâ€™ when youâ€…blow past_x000D_
If you take a sliceâ€…of me, thatâ€™s all alright with me_x000D_
Oh boy, I never see the smile in your eyes_x000D_
Yeah, you wear a disguise_x000D_
Yeah, youâ€™re so hard to find_x000D_
So make up your mind, baby_x000D_
I donâ€™t need no more maybes_x000D_
And I tried to call you last night_x000D_
All my friends said, "Stop"_x000D_
Iâ€™ve been knowing that we canâ€™t last_x000D_
Made it all up just to stay with you_x000D_
Now Iâ€™m cheesinâ€™ when you blow past_x000D_
If you take a slice of me, thatâ€™s all alright with me_x000D_
Well itâ€™s not the same in the morning_x000D_
Iâ€™m picking up signs that youâ€™re leavinâ€™_x000D_
But weâ€™re deep in, so it depends_x000D_
If this is how you want me then I am yours_x000D_
Just another body calling me over_x000D_
I donâ€™t know what you want me to say_x000D_
Itâ€™s been so long_x000D_
That Iâ€™m feeling this way_x000D_
In your arms is my favorite place_x000D_
Can we talk I want you to stay_x000D_
I thought that everything was changing_x000D_
I loved the life that we were making_x000D_
Itâ€™s not a walk in the park if I trip in the dark_x000D_
Itâ€™s a sign of the times and itâ€™s hard_x000D_
Iâ€™ve been knowing that we canâ€™t last_x000D_
Made it all up just to stay with you_x000D_
Now Iâ€™m cheesinâ€™ when you blow past_x000D_
If you take a slice of me, thatâ€™s all alright with me_x000D_
5Embed</t>
  </si>
  <si>
    <t>Stolen Moments</t>
  </si>
  <si>
    <t>Stolen Moments Lyrics_x000D_
I don't wanna listen too closely_x000D_
To a single word you told me_x000D_
Every time that you approach me I feel_x000D_
Lost_x000D_
I don't really know the cost to be_x000D_
I just really wanna watch movies_x000D_
I don't wanna tell you that I love you_x000D_
Cus I think that loneliness would serve us well_x000D_
It's all real enough to know that you won't understand me_x000D_
I'm so afraid of intimacy_x000D_
There's nothing you could ever show me_x000D_
Never cared to see through all my_x000D_
Flaws_x000D_
I don't ever wanna hear you say_x000D_
Working together couldn't be okay_x000D_
Hard enough to see these goals don't come true_x000D_
And I think that loneliness would serve us well_x000D_
All good enough to know that you won't understand me_x000D_
Cus Iâ€™m dead set don't trust in me_x000D_
Honesty is better when itâ€™s practiced_x000D_
'Cause no love is perfect for me_x000D_
Donâ€™t stress your confidence in subtleties_x000D_
Cus no better half can satisfy_x000D_
A wasted alibi_x000D_
And I think that loneliness would serve us well2Embed</t>
  </si>
  <si>
    <t>Blood Type</t>
  </si>
  <si>
    <t>Blood Type Lyrics_x000D_
Cynicism in the face of_x000D_
Love I'm Insecure_x000D_
Stigmatism in the chase_x000D_
For worth I need more_x000D_
Left right brain_x000D_
Attitude memories on the floor_x000D_
Cus we all made do for the_x000D_
Clear cutted !!_x000D_
Red tape and the medial gauze_x000D_
Put out for less_x000D_
This passion to cover my flaws_x000D_
And pass the rest_x000D_
We strike gold in mysterious ways_x000D_
Cause we all gotta be cold blooded!!_x000D_
Yeaah been Fuckin around_x000D_
But if I couldn't handle this crown_x000D_
How would You make good on your word to my face_x000D_
Sold in the back of my mind_x000D_
High praise we takin our time_x000D_
It's worth every minute of mine_x000D_
In this space_x000D_
So we stay up..._x000D_
My head all good but my body's in shambles_x000D_
No pay cuts..._x000D_
To the love of my life yea I wish I was stable_x000D_
Show worth every day of my life_x000D_
I'm Burning out_x000D_
Cold calls in the name of this price_x000D_
Without a doubt_x000D_
I stay humble in the words that I'm given_x000D_
Cus There's nothing else I can do...._x000D_
Type A but You gotta B right I must be lost_x000D_
Same shit but you wanna impress at any cost_x000D_
But we strike gold in mysterious ways_x000D_
Sometimes we all gotta be cold blooded_x000D_
Yeaah been Fuckin' around_x000D_
But if I couldn't handle this crown_x000D_
How would You make good on your word to my face_x000D_
Sold in the back of my mind_x000D_
High praise we takin' our time_x000D_
It's worth every minute of mine_x000D_
In this space_x000D_
So we stay up..._x000D_
My head's all good but my body's in shambles_x000D_
No pay cuts..._x000D_
To the love of my life yea I wish I was stableEmbed</t>
  </si>
  <si>
    <t>Wildfire</t>
  </si>
  <si>
    <t>Wildfire Lyrics_x000D_
Your eyes are like weapons_x000D_
Your lips could teach lessons_x000D_
Don't use them so reckless_x000D_
'Cause for you I'm helpless_x000D_
You gotta take caution_x000D_
You know that I'm all in_x000D_
The chance of me to fall in_x000D_
You know that it's often_x000D_
But if you don't wanna stay_x000D_
Then please stop moving this way_x000D_
You're starting up a wildfire in my heart_x000D_
Hope it's what you want_x000D_
Not just what you do_x000D_
You're starting up a wildfire in my head_x000D_
Hope it's what you meant_x000D_
Not just what you do_x000D_
This love is so costly_x000D_
It's killing me softly_x000D_
Don't know what to call it_x000D_
This thing that you started_x000D_
You make it look it easy_x000D_
The way that you lead me_x000D_
Into the fire, babe_x000D_
ArÐµ you coming with me, yeah?_x000D_
But if you don't wanna stay _x000D_
Then plÐµase stop moving this way_x000D_
You're starting up a wildfire in my heart_x000D_
Hope it's what you want_x000D_
Not just what you do_x000D_
You're starting up a wildfire in my head_x000D_
Hope it's what you meant_x000D_
Not just what you do_x000D_
Hope it's what you want_x000D_
Not just what you do_x000D_
Hope it's what you meant_x000D_
Not just what you do3Embed</t>
  </si>
  <si>
    <t>Joshua Tree</t>
  </si>
  <si>
    <t>Joshua Tree Lyrics_x000D_
Cus I Take fear in those who love me_x000D_
Low lighting with a gated entry_x000D_
Level headed cus I'm never stressing_x000D_
But I stay Unsettled never wanted blessings_x000D_
So I don't wanna be loved_x000D_
No I don't wanna be loved_x000D_
And I don't wanna make up_x000D_
Nawwww I don't wanna make up_x000D_
Short sighted for the lies I told you_x000D_
But You stood tall till the glass was empty_x000D_
And youâ€™re low key in face of limelight_x000D_
And you wanna be who you are when it really counts most_x000D_
So I don't wanna be loved_x000D_
No, I don't wanna be loved_x000D_
And I don't wanna make up_x000D_
No, I don't wanna make up_x000D_
Lived good true Hollywood story Highways chasing washed up glory_x000D_
Risk it all no need to be a martyr_x000D_
Paradise couldn't get much harder_x000D_
Ego is all the baggage that I need_x000D_
No pressure for the ones that you really love_x000D_
5Embed</t>
  </si>
  <si>
    <t>Erase Lyrics_x000D_
Erase my social_x000D_
Screenshot_x000D_
Kinda thing_x000D_
Ok we can settle in_x000D_
FaceTime_x000D_
Erase my social_x000D_
Deadpan_x000D_
Politic_x000D_
Cut you right out of it_x000D_
Meantime_x000D_
Moneyâ€…wasâ€…good_x000D_
Kept the fencesâ€…high_x000D_
Call it dirt cheap_x000D_
This American life_x000D_
Ceilingâ€…caved through on your_x000D_
Confidence_x000D_
Ceiling caved through_x000D_
But the healing came too_x000D_
So fuck a Sunday's best_x000D_
You know that I don't take no requests_x000D_
So love me till the day's done_x000D_
Memories still without_x000D_
Erase my social_x000D_
Screenshot_x000D_
Kinda thing_x000D_
Ok we can settle in_x000D_
FaceTime_x000D_
Erase my social_x000D_
Deadpan_x000D_
Politic_x000D_
Cut you right out of it_x000D_
Meantime_x000D_
They were all too soft-spoken_x000D_
The prime cutlery stay frozen_x000D_
Cold brew still eyes closing_x000D_
I'm highbrow but the doors open_x000D_
2-faced but you're A1_x000D_
Steak sauce for the reruns_x000D_
Time flew so you fear fun_x000D_
Erase my social_x000D_
Screenshot_x000D_
Kinda thing_x000D_
Ok we can settle in_x000D_
FaceTime_x000D_
Erase my social_x000D_
Deadpan_x000D_
Politic_x000D_
Cut you right out of it_x000D_
Meantime_x000D_
Erase my soul1Embed</t>
  </si>
  <si>
    <t>Swim Home</t>
  </si>
  <si>
    <t>Swim Home Lyrics_x000D_
Blue skies, no shade _x000D_
Redâ€Š flags don't fade_x000D_
Butâ€Š you stick around_x000D_
Read news, life's short_x000D_
Eight ball, poor sport_x000D_
Butâ€Š you're not alone_x000D_
No,â€Š you're not alone_x000D_
No, you're not alone _x000D_
Yeahâ€Š_x000D_
Wanted me to show you an honest place_x000D_
But you ain't really talking much_x000D_
Money never mattered, you out of space_x000D_
Theâ€Š tables never turning us_x000D_
Call me when you knew it was obvious_x000D_
But you ain't really hear the tone_x000D_
So who you frontin' on?_x000D_
Swim home without a phone_x000D_
Then say you love me, kamikaze_x000D_
Swim home on your own_x000D_
Say you trust me, kamikaze_x000D_
You wanted me to show you my honest face_x000D_
You smile when you know enough_x000D_
Never had a reason, but just in case_x000D_
Think of me when you in love_x000D_
Choosing every reason to watch these lows_x000D_
Think you really need a cause, knowing what you lost_x000D_
Swim home without a phone_x000D_
Then say you love me, kamikaze_x000D_
Swim home on your own_x000D_
Say you trust me, kamikaze_x000D_
But you're not alone_x000D_
No, you're not alone_x000D_
No, you're not alone_x000D_
Blue skies, no shade_x000D_
White flags don't fade_x000D_
But you stick around_x000D_
Read news, life's short_x000D_
Eight ball, poor sport_x000D_
But you're not alone4Embed</t>
  </si>
  <si>
    <t>Crowned</t>
  </si>
  <si>
    <t>Crowned Lyrics_x000D_
Black white yellow and browns ok_x000D_
Pools side drinking we come to stay_x000D_
Got me thinking up ways to pray for my sanity_x000D_
But you crown_x000D_
Oh you crown with the likes of us_x000D_
Yeah you crown_x000D_
You crown with the likes of us_x000D_
You said I could call you any name that I want_x000D_
Imma call you any name_x000D_
I donâ€™t want the bag_x000D_
I donâ€™t wanna go figure_x000D_
You fishing cus itâ€™s all the same_x000D_
Check me when you needed me_x000D_
The most_x000D_
I ainâ€™t even get to talking 'bout a toast_x000D_
Quiet on the set I donâ€™t need to stress_x000D_
Bout things that you want_x000D_
Anything that you want_x000D_
Rolls that you want_x000D_
Signs you making bread_x000D_
No coupons_x000D_
I canâ€™t even make you famous_x000D_
Itâ€™s everything beside the way you make me feel_x000D_
Black white yellow and browns ok_x000D_
Pools side drinking we come to stay_x000D_
Got me thinking up ways to pray for my vanity_x000D_
But you crown_x000D_
Ya crowned with the likes of us_x000D_
Yeah you crown_x000D_
Crown with the likes of us_x000D_
So while you eating craft singles_x000D_
I been switching phones_x000D_
Trying not to think about the terms of it all_x000D_
Wrapping up your life in cellophane_x000D_
But that 911 on the lot is what you loving_x000D_
We go 0-100 cus_x000D_
We got Models with their egos on ya shelf_x000D_
Choking up you on the run_x000D_
Itâ€™s enough to say while you back in_x000D_
Check me when you needed me the most_x000D_
I ainâ€™t event get to talking bout a toast_x000D_
Quiet on the set I donâ€™t need to stress bout things that you want_x000D_
Black white yellow and browns ok_x000D_
Pools side drinking we came to stay1Embed</t>
  </si>
  <si>
    <t>Juliet &amp; Caesar</t>
  </si>
  <si>
    <t>Juliet &amp; Caesar Lyrics_x000D_
Push it in hear a shout_x000D_
Take a pen talk about_x000D_
Fit the role play it out_x000D_
Down this lonely lane without love_x000D_
Call a friend, fuck it out_x000D_
Honesty is still the route_x000D_
We respect only doubt_x000D_
Cus we falling either ways, we down and out_x000D_
Straight jacket and a hair tie_x000D_
Subtle gaze with some tight plays_x000D_
I'm rubbernecking hard for you_x000D_
Meditations holy scars on you_x000D_
Sullen energies to fill up my soul_x000D_
Crown Pedigree showing me whole_x000D_
Dive in the moments, Juliet knows_x000D_
Cus Caesar once had a plan too_x000D_
She had 4 pillars_x000D_
She never felt far from a tree_x000D_
Chief good, broke hearts_x000D_
Nice top_x000D_
She never felt so lost_x000D_
Cus in the woods she went_x000D_
Calling shots through a storm_x000D_
She made_x000D_
Snatching all the souls_x000D_
Melodrama in the road she paved_x000D_
Straight jacket and a hair tie_x000D_
Hard stare when you know they care_x000D_
I'm rubbernecking hard for you_x000D_
Lacking patience in the stars on you_x000D_
Sullen energies to fill up my soul_x000D_
Crown Pedigree in showing me whole_x000D_
Dive in the moments Juliet knows_x000D_
Cus Caesar once had a plan too1Embed</t>
  </si>
  <si>
    <t>Agreeable</t>
  </si>
  <si>
    <t>Agreeable Lyrics_x000D_
What I want falls_x000D_
Shorter than perfect_x000D_
But better than earnest_x000D_
Do better next time_x000D_
When your life wasn't worth it_x000D_
Don't wanna be nice_x000D_
I just wanna be right_x000D_
I don't wanna break bread_x000D_
How much better would it be_x000D_
If we had to start fights?_x000D_
Doing anything and everything possible_x000D_
If you start a fire, stop, drop, and roll_x000D_
I don't need your thoughts_x000D_
I don't wanna know_x000D_
What you're offering_x000D_
Don't need posturing_x000D_
There's no doubt in my mind_x000D_
There's no worries on God_x000D_
If you're taking my side_x000D_
I don't wanna know why_x000D_
I don't wanna know why_x000D_
Arms open and wide_x000D_
I'm entitled I lied_x000D_
If you're taking my side_x000D_
I don't wanna know why_x000D_
I don't wanna know why_x000D_
Money is cheap so I talk too much_x000D_
Low hanging fruit so I pack a lunch_x000D_
Every time that I press my luck_x000D_
I know it's worth more than enough_x000D_
Doing anything and everything possible_x000D_
If you start a fire, stop, drop, and roll_x000D_
I don't need your thoughts_x000D_
I don't wanna know_x000D_
What you're offering_x000D_
Don't need posturing_x000D_
There's no doubt in my mind_x000D_
There's no worries on God_x000D_
If you're taking my side_x000D_
I don't wanna know why_x000D_
I don't wanna know why_x000D_
Arms open and wide_x000D_
I'm entitled I lied_x000D_
If you're taking my side_x000D_
I don't wanna know why_x000D_
I don't wanna know whyEmbed</t>
  </si>
  <si>
    <t>French Riviera</t>
  </si>
  <si>
    <t>French Riviera Lyrics_x000D_
I wanna be a cult classic_x000D_
Black boys wrapped in plastic_x000D_
Yeah stuntin is a habit_x000D_
Whatever you want you can have it_x000D_
I always give a lot of lee-way_x000D_
Don't take me for a pre-pay_x000D_
Don't wanna listen to your hearsay_x000D_
We hit the beach up like itâ€™s D-day_x000D_
We stay solving all your problems_x000D_
But last i checked you were the one with the plug_x000D_
But I'm glad we met_x000D_
Here's a participation medal_x000D_
Straight from Geppetto with your fake ass_x000D_
So you wanna be bad_x000D_
But my skin is my apparel_x000D_
So say no to a fad_x000D_
In this life we we were meant to fail_x000D_
Just take a moment on the offer_x000D_
New words same lies to prosper_x000D_
Follow purpose itâ€™s an honor_x000D_
We really wanna do it proper_x000D_
Yeah itâ€™s always been about me_x000D_
They see I struggle to be carefree_x000D_
You been testing my patience_x000D_
I love but I'm anxious_x000D_
A life for the thankless I know_x000D_
Still solving all of your problems_x000D_
But last i checked you were the one with the plug_x000D_
But I'm glad we met_x000D_
Here's a participation medal_x000D_
Straight from Geppetto with your fake ass_x000D_
So you wanna be bad_x000D_
But my skin is my apparel_x000D_
So say no to a fad_x000D_
In this life we were meant to fail_x000D_
Everything could always be better_x000D_
Guilty conscious light as a feather_x000D_
Meanings always honest in spite of your mind_x000D_
Stop changing your mind on me_x000D_
Do it cus you know it don't matter_x000D_
Live it like you mean it whatever_x000D_
Something bout intention that makes all the difference I wanna be different4Embed</t>
  </si>
  <si>
    <t>Call Me Lyrics_x000D_
You only want to hear the good news_x000D_
You and I never play by the same rules_x000D_
I took a look inside the pantry_x000D_
Close enough to know a bagel understands me_x000D_
More than expected_x000D_
No plans, happy endings_x000D_
Get the fuck out my mentions_x000D_
If you follow my lead_x000D_
Call me by name_x000D_
Call me your savior_x000D_
Fell for the fame_x000D_
It's alright, it's okay_x000D_
Call me by name_x000D_
Call me your savior_x000D_
Fell for the fame_x000D_
It's alright, it's okay_x000D_
See it through till the weekend_x000D_
Never making an excuse for a reason_x000D_
To be different_x000D_
I gotta tempt it_x000D_
But I could never expect it_x000D_
No plans, happy endings_x000D_
Never walk through my entrance_x000D_
You can follow my lead_x000D_
Call me by name_x000D_
Call me your savior_x000D_
Fell for the fame_x000D_
It's alright, it's okay_x000D_
Call me by name_x000D_
Call me your savior_x000D_
Fell for the fame_x000D_
It's alright, it's okay_x000D_
Call me by name_x000D_
Call me your savior_x000D_
Fell for the fame_x000D_
It's alright, it's okay_x000D_
Call me by name_x000D_
Call me your savior_x000D_
Fell for the fame_x000D_
It's alright, it's okayEmbed</t>
  </si>
  <si>
    <t>Dying in the Subtlety</t>
  </si>
  <si>
    <t>Dying in the Subtlety Lyrics_x000D_
I can see your breath in the window_x000D_
Written I'm sorry_x000D_
You're fogging up friendship_x000D_
I don't want to say it back_x000D_
Do I need this stress or a symbol?_x000D_
I don't know probably_x000D_
The fate of my conscience_x000D_
Never thought much of that_x000D_
Could be easier to drive you mad_x000D_
Like I'm Jason Statham_x000D_
Do I know how to keep it all intact?_x000D_
No_x000D_
I think I'm dying in the subtlety_x000D_
Lying 'bout the worst of me_x000D_
I just wanna stay on track_x000D_
Crying like it hurts to be_x000D_
What we wanted initially_x000D_
Why don't you just cut some slack?_x000D_
Like peaches, apple pie, or strawberry cream_x000D_
It's like you haven't tasted pain and suffering_x000D_
To drive it home in words easily explained_x000D_
Love is just a passion with a four-letter name_x000D_
It could be easier to make you mad_x000D_
Just need a little more pressure_x000D_
The indecision couldn't make you crack_x000D_
Like it was now or never_x000D_
Would you pretend to see the pain I lack?_x000D_
Just for the simple pleasure_x000D_
Could make a movie out of the laughs we had_x000D_
I think I'm dying in the subtlety_x000D_
Lying 'bout the worst of me_x000D_
I just wanna stay on track _x000D_
Crying like it hurts to be what we wanted initially_x000D_
Why don't you just cut some slack?1Embed</t>
  </si>
  <si>
    <t>Saturday Morning Cartoons</t>
  </si>
  <si>
    <t>Saturday Morning Cartoons Lyrics_x000D_
Double trips to the grocery store_x000D_
Just to see what you got in the bag_x000D_
Whole lot I'm thinkin' about_x000D_
Never needed a reason to brag_x000D_
So you push it away_x000D_
Telling yourself that you needed a cause_x000D_
But I never need more than a sense_x000D_
Not sorry_x000D_
I want nothing but the best, no nights sober_x000D_
No I don't want to stress you out no more_x000D_
Nothing but the best to come over_x000D_
Nothing but the best, nothing but_x000D_
How does the bed feel alone?_x000D_
Know it's the feelin' we're runnin' from_x000D_
I can't get emotional, though_x000D_
So I gotta leave in the morning_x000D_
With thoughts of you on my mind intrude_x000D_
I know the attraction will fade with time_x000D_
But I never need more than a sense_x000D_
Not sorry_x000D_
I want nothing but the best, no nights sober_x000D_
No, I don't want to stress you out no more_x000D_
Nothing but the best to come over_x000D_
Nothing but the best, nothing but_x000D_
Nothing but the best, nothing but the best, nothing but the best_x000D_
Nothing but the best, nothing but the best, nothing but the bestEmbed</t>
  </si>
  <si>
    <t>Roots</t>
  </si>
  <si>
    <t>Roots Lyrics_x000D_
From atoms up to comets_x000D_
Life is never promised_x000D_
You can make me wanna_x000D_
Lie and be dishonest _x000D_
The simple things, they mean much_x000D_
Just stay a while, be in touch_x000D_
I'm clocking out at eight_x000D_
Let's get tacos and the red punch _x000D_
But you got your eyes down_x000D_
You say you're gonna leave_x000D_
Gotta clean house_x000D_
Just another rinse repeat_x000D_
On life, and love_x000D_
Life, and love_x000D_
I really miss thÐµ feeling _x000D_
The confidencÐµ in silence_x000D_
The simple things they mean much_x000D_
It's never been a science _x000D_
So you gotta trust it in the process_x000D_
Cus nothing lasts forever anyway_x000D_
Got my best advice from a broken screen display_x000D_
But you got your eyes down_x000D_
You say you're gonna leave _x000D_
Gotta clean house _x000D_
Just another rinse repeat_x000D_
On life, and love_x000D_
Life , and love_x000D_
Don't know what you thinking 'bout_x000D_
In patterns you've been speaking out_x000D_
Can't remember meaning_x000D_
Lord knows, I've been reaching_x000D_
It's harder cus the roots run deep_x000D_
A smile says what I can't see through_x000D_
I guess half the way I'll meet you_x000D_
But you got your eyes down _x000D_
You say you're gonna leave _x000D_
Gotta clean house _x000D_
Just another rinse repeat_x000D_
On life, and love _x000D_
Life , and love_x000D_
Life, and love_x000D_
Life, woah, oh, oh, oh2Embed</t>
  </si>
  <si>
    <t>Reasons Lyrics_x000D_
Drama in my life on purpose_x000D_
'Cause I donâ€™t need to have purpose_x000D_
Throw it all away to make ends_x000D_
Fucking up my night to keep friends_x000D_
You look hella broke in the comments_x000D_
So I don't need to have comments on how you feel_x000D_
I did it all for the no_x000D_
I did it all for the no good reasons_x000D_
I said it all for the need_x000D_
I always knew you would change like seasons_x000D_
Oh, got a canary on the roadside_x000D_
Haters would say that they can't find me_x000D_
Too many people in my rider_x000D_
I take another pill and Iâ€™m on a_x000D_
Height as a blimp in the projects_x000D_
I don't need to be modest in how I feel, oh_x000D_
I ain't never broke but if I'm broke, don't fix me_x000D_
'Cause I don't need a halfway entry_x000D_
I'm going solo and Iâ€™m moving slowly_x000D_
All I care is how I feel_x000D_
I canâ€™t wait to be honest_x000D_
In what's real_x000D_
I did it all for the no_x000D_
Broke it all for the no good reasons_x000D_
I said it all for the no_x000D_
Did it all for the need_x000D_
I did it all for the no_x000D_
Said it all for the need, yeah_x000D_
I broke it all for the no_x000D_
I did it all for the need, yeah_x000D_
I did it all for the no_x000D_
I said it all for the needEmbed</t>
  </si>
  <si>
    <t>Honest Enough</t>
  </si>
  <si>
    <t>Honest Enough Lyrics_x000D_
Honest enough_x000D_
We could play the blame game too_x000D_
Look how much you're living for the madness_x000D_
There's something 'bout the roses at the end of your mattress_x000D_
Running through reasons that you thought_x000D_
Money wouldn't stop me_x000D_
I don't wanna be here too_x000D_
Youâ€™ve never been up out here to excite _x000D_
Wanna trip, I'll keep you_x000D_
Honest enough_x000D_
We could play the blame game too _x000D_
Patience in the words I say _x000D_
Unravel at the sight of me_x000D_
Honest enough_x000D_
We could play the blame game too _x000D_
Patience in the words I say _x000D_
Oh_x000D_
It's different than I remember_x000D_
It's different than I told you_x000D_
I don't think we want another fucking time to focus_x000D_
On the things that we need_x000D_
Just another name to repeat_x000D_
Catching every breath, I'm out of practice _x000D_
Something 'bout the motives of the people you come after _x000D_
Running through reasons that you thought _x000D_
Money wouldn't stop me_x000D_
I don't want to be here too _x000D_
Youâ€™ve never been up out here to excite _x000D_
Wanna trip, I'll keep you honest_x000D_
Honest enough_x000D_
We could play the blame game too _x000D_
Patience in the words I say _x000D_
Unravel at the sight of me_x000D_
Honest enough _x000D_
We could play the blame game too _x000D_
Patience in the words I say _x000D_
I say_x000D_
Honest enough_x000D_
Oh, oh1Embed</t>
  </si>
  <si>
    <t>Elsewhere</t>
  </si>
  <si>
    <t>Elsewhere Lyrics_x000D_
She didn't come this far_x000D_
To go elsewhere_x000D_
And fuck if I care_x000D_
Cus we don't ever play fair_x000D_
And I made a mess thus far_x000D_
With time to spare_x000D_
But fuck if they care_x000D_
In a stone cold stair_x000D_
And you acting like you been washed out_x000D_
Ya traveling the safe route_x000D_
Youâ€™re level headed like a scape goat_x000D_
3 credit cards 2 jobs_x000D_
And no health care_x000D_
Fuck what they say_x000D_
They living in fear_x000D_
Expectations_x000D_
Set high_x000D_
The move was clear_x000D_
Fuck what they say_x000D_
Yeah Iâ€™m still here_x000D_
Pour out a glass_x000D_
1 toast_x000D_
To all my peers_x000D_
Fuck ya fake friends_x000D_
They just trying to make ends_x000D_
 down for the cause_x000D_
No time to set things clear_x000D_
That's the minute I know_x000D_
Cus we in Con-trol_x000D_
But you acting like we were washed out_x000D_
Ya traveling the safe route_x000D_
Youâ€™re level headed like a scape goatEmbed</t>
  </si>
  <si>
    <t>Sidewinder</t>
  </si>
  <si>
    <t>Sidewinder Lyrics_x000D_
Am I really that sorrow-filled?_x000D_
Fuckin' to feel nothinâ€™ is real_x000D_
Said you had no discipline_x000D_
Savering what passion was left, mmm, in my mind_x000D_
Keep perspective off my timeline_x000D_
I don't need it, I don't want it_x000D_
You really had it going_x000D_
All I had to do was fall for it, take an L for it_x000D_
Just another crimson light_x000D_
Makinâ€™ you side with me_x000D_
It's alright if you make a friend_x000D_
Picking sides, blinking your eyes at me_x000D_
There's no shame in closed hands, lost ties_x000D_
You had it all where you started from_x000D_
And I was there when you could find no one_x000D_
So you wanna backtrack to a new tract, what you had_x000D_
Yeah, you were a real side stepper_x000D_
Had to be the reason that you call me crazy_x000D_
Keep perspective off my timeline_x000D_
I don't need it, I don't want it_x000D_
Just another crimson light_x000D_
Makin' you side with me_x000D_
It's alright if you make a friend_x000D_
Picking sides, blinking your eyes at me_x000D_
There's no shame in closed hands, lost ties_x000D_
Sheâ€™s standing up for me_x000D_
Sheâ€™s telling them, "Let her come in late"_x000D_
Bitch, like, "This white girl's okay"_x000D_
Like, okay, can you just let me live my life_x000D_
And come party with my friend?Embed</t>
  </si>
  <si>
    <t>Myles Cameron</t>
  </si>
  <si>
    <t>Caged Bird</t>
  </si>
  <si>
    <t>Caged Bird Lyrics_x000D_
Take some time, try to cleanse you from my mind_x000D_
It takes time, darling, time_x000D_
Time teach a caged bird how to fly_x000D_
It takes time, darling, time_x000D_
In the starlight so blue remember evenings so yellow_x000D_
I no longer dream of you, but your shirt's still in my dresser_x000D_
Been to the studio, I've been walking through the jungle_x000D_
When the wind cries out for you, and it sound like synth and cello_x000D_
Kinda feels like birds in cages_x000D_
When you break the locks_x000D_
I can leave from where you want me here, but I'd rather not_x000D_
So I drop the top and I float on_x000D_
Stereo blonde like Gohan_x000D_
Every damn day I drove home_x000D_
Thinking â€˜bout you till the road's gone_x000D_
Take some time, try to cleanse you from my mind_x000D_
It takes time, darling, time_x000D_
Time teach a caged bird how to fly_x000D_
It takes time, darling, time_x000D_
Take some time, try to cleanse you from my mind_x000D_
It takes time, darling, time_x000D_
Time teach a caged bird how to fly_x000D_
It takes time, darling, time_x000D_
And as for my feelings for you, envelope them in titanium_x000D_
They can't get through, can't bother me with trivialities_x000D_
And if they ever flew, they won't go anywhere_x000D_
Those metal walls, yeah, they bite back_x000D_
And I'd watch as feathers tear_x000D_
'Cause she can play a nigga like it was game of chess_x000D_
I should know_x000D_
And I was walking on a wire thinking I was blessed_x000D_
Till it broke_x000D_
I know they say the grass is greener on the other side_x000D_
That's a lie_x000D_
Forget the â€œlet's be friends,â€ girl, I'ma need to take some time_x000D_
Take some time try to cleanse you from my mind_x000D_
It takes time, darling, time_x000D_
Time teach a caged bird how to fly_x000D_
It takes time, darling, time_x000D_
Take some time try to cleanse you from my mind_x000D_
It takes time, it takes time_x000D_
Time, every caged bird wanna fly_x000D_
It takes time, darling, time_x000D_
Wait on me, wait on me, wait on me_x000D_
I'ma have to wait on me, wait on me, wait on me_x000D_
Got a lot of weight on me, weight on me, weight on me_x000D_
I'ma have to wait on me, wait on me, wait on me5Embed</t>
  </si>
  <si>
    <t>Yellow</t>
  </si>
  <si>
    <t>Yellow Lyrics_x000D_
Ooo, so yellow_x000D_
Ooo yellow_x000D_
Ooo, so yellow_x000D_
And it was ooo, yellow_x000D_
I was chasing you_x000D_
And we were running through wild flowers_x000D_
There were petals in your hair_x000D_
And the ocean's blue_x000D_
And the mango's red and yellow_x000D_
Refracted in the air_x000D_
It was a dream_x000D_
The rain was pouring_x000D_
It washed us clean_x000D_
It left us so good_x000D_
And I almost thought_x000D_
I almost thought, I almost thought_x000D_
I'd give up everything_x000D_
If I could have you instead_x000D_
And it felt ooo, so yellow_x000D_
Ooo, yellow_x000D_
And it felt ooo, yellow_x000D_
Oh it tasted, ooo, yellow_x000D_
My anxiety_x000D_
Lines on your wrist_x000D_
Were made of dirt and_x000D_
Nothing's perfect, no_x000D_
Girl, we bruise like apples_x000D_
And we bleed like mango_x000D_
But the sky is gorgeous_x000D_
And when you smile, I'm yours_x000D_
So we went to the movies and we made one_x000D_
And I awoke to Channel Orange and bacon_x000D_
And we drove without a map and no location_x000D_
In mind, in mind, in mind_x000D_
You left some flowers for me in a vase_x000D_
With a note with some poetry, girl, I'm amazed_x000D_
I won't be going anywhere soon_x000D_
This shit remind me of that dream I told you_x000D_
Where it was ooo, so yellow_x000D_
It was ooo, yellow_x000D_
And it was ooo, so yellow_x000D_
And it was ooo, yellow_x000D_
(Ooo, so yellow_x000D_
And it was ooo, yellow)3Embed</t>
  </si>
  <si>
    <t>Nothing Gold</t>
  </si>
  <si>
    <t>Nothing Gold Lyrics_x000D_
I could just hold_x000D_
You in my arms_x000D_
And dance 'til tomorrow_x000D_
You're the first thing that I thought of_x000D_
When I got up today_x000D_
I wanna text ya, wanna call ya_x000D_
But I had nada to say_x000D_
Well youâ€™re beautiful girl_x000D_
And I'm sure that you carry the weight of the world_x000D_
On your frame_x000D_
Next I see you face, I_x000D_
I'm just gonna say, ah_x000D_
You runnin' like trainers_x000D_
On my mind all day, yeah_x000D_
Oh, if I could just hold you in my arms_x000D_
And dance til the sunâ€™s up_x000D_
Oh, I could just hold you in my arms_x000D_
And dance 'til tomorrow_x000D_
Oh, I was told, I was told_x000D_
That nothing gold can stay_x000D_
But your clothes and the way that you talk_x000D_
Is forever green anyway_x000D_
Youâ€™re beautiful girl _x000D_
And I know that you carry the weight of the world_x000D_
On your frame_x000D_
It's on my face, ah_x000D_
If I could embrace ya_x000D_
Donâ€™t matter the place, nah_x000D_
I'll meet you there, I'll meet you there, I'll meet ya_x000D_
Oh, if I could just hold you in my arms_x000D_
And dance til the sunâ€™s up_x000D_
Oh, I could just hold you in my arms_x000D_
And dance 'til tomorrow_x000D_
Summerâ€™s end, new beginnings_x000D_
Think I'm too focused, losing friends by the weekend_x000D_
 hellbent on the liquor_x000D_
Told you I donâ€™t smoke, you heaven sent so we sinning_x000D_
Over you I lust_x000D_
Thought of you too much_x000D_
Itâ€™s just...like fuck_x000D_
Give me truth and trust_x000D_
Ooo my love_x000D_
Overdue, itâ€™s just_x000D_
Canâ€™t get enough_x000D_
I need two of ya_x000D_
Oh, if I could just hold you in my arms_x000D_
And dance til the sunâ€™s up_x000D_
Oh, I could just hold you in my arms_x000D_
And dance 'til tomorrowEmbed</t>
  </si>
  <si>
    <t>Counting Sheep</t>
  </si>
  <si>
    <t>Counting Sheep Lyrics_x000D_
Walking on a tightrope, yeah_x000D_
Holding onto high hopes, yeah_x000D_
Walking on a tightrope, yeah_x000D_
Holding onto highâ€…hopes,â€…yeah_x000D_
For you, yeah_x000D_
Andâ€…we don't know no better_x000D_
Baby, I'dâ€…fall forever into you_x000D_
I'm so into you, ah_x000D_
And I know it won't last forever_x000D_
Honey, I'd walk wherever with you_x000D_
With you_x000D_
And here's to the first time_x000D_
That I held ya in my thoughts_x000D_
Remember it felt right_x000D_
When your hand was in my palm_x000D_
And we together discovered that we'd both know_x000D_
The feeling of severance and seperance that surfaced from_x000D_
Bein' a black child in a background where everyone _x000D_
Look a whole lot different_x000D_
And that's a whole lot difficult_x000D_
And we don't know no better_x000D_
Baby, I'd fall forever into you_x000D_
I'm so into you, ah_x000D_
And I know it won't last forever_x000D_
Honey, I'd walk wherever with you_x000D_
With you_x000D_
Holding on my hands and we_x000D_
Got plans to hang again tomorrow_x000D_
Suffocating in suburban-land we both got time to borrow_x000D_
And honestly your honesty and humor's what attracted_x000D_
Me to you and please just stay with me tonight until tomorrow_x000D_
Countin' black sheep_x000D_
I counted two_x000D_
Countin' mad sheep, over the moon_x000D_
Countin' black sheep, and countin' stars_x000D_
Up where the spaceships and angels are_x000D_
And we don't know no better_x000D_
Baby, I'd fall forever into you_x000D_
I'm so into you, ah_x000D_
And I know it won't last forever_x000D_
Honey, I'd walk wherever with you_x000D_
With you, uh-huh_x000D_
Ooh, ooh-ooh_x000D_
Feelin' like, ooh, ooh2Embed</t>
  </si>
  <si>
    <t>Picket Fences</t>
  </si>
  <si>
    <t>Picket Fences Lyrics_x000D_
Yeah_x000D_
Against the world_x000D_
Picket fences_x000D_
Black boy up against those picket fences_x000D_
Against the world_x000D_
Picket fences_x000D_
I feel the most black â€˜gainst those picket fences_x000D_
In the suburbs_x000D_
And itâ€™s the-_x000D_
Suburban blackboy check me out_x000D_
Stay in the books but I got style_x000D_
T shirt from that thrift shop_x000D_
And my Jordans be hand-me-down_x000D_
Issa new brand of blackness_x000D_
But I own that shit_x000D_
Never a slave to none_x000D_
Nigga I own that whip_x000D_
And I been called "oreo" and "whiteboy"_x000D_
But I ball dirty than Mike, boy_x000D_
Thatâ€™s dirty like my SBs_x000D_
That's dirty but the sprite clean_x000D_
Used to get swerved by birds, but I really feel like cupid_x000D_
And loneliness the homie, in my bedroom making music_x000D_
I never fit in boxes, but fitting in is stupid_x000D_
And when I got probs, me and Frank make solutions_x000D_
Picket fences_x000D_
Black boy up against those picket fences_x000D_
Against the world_x000D_
Picket fences_x000D_
I feel the most black â€˜gainst those picket fences_x000D_
In the suburbs_x000D_
Embed</t>
  </si>
  <si>
    <t>Woah</t>
  </si>
  <si>
    <t>Woah Lyrics_x000D_
I only came for you, you know_x000D_
So come on over, come on over baby_x000D_
And that sweater fit you_x000D_
Although_x000D_
You need some me upon your shoulder shoulder_x000D_
What you trynna do?_x000D_
Let's go_x000D_
Hop in the Uber, in the rover, rover_x000D_
And I got a view _x000D_
Like woah_x000D_
I can't enjoy it all alone, alone_x000D_
Little bitty of a coke habit for the white rabbits down the hole_x000D_
And she be sittin' in the raw laps but I still got a  though_x000D_
So why is she trynna fuck with me?_x000D_
Cus I'm in the hills with the pills and the weed?_x000D_
Cus I made it real?_x000D_
Niggas faker than your weave_x000D_
Come on tell me that I got, that I got what you need, please_x000D_
Okay, okay, she want another drink so I'll pay, I'll pay_x000D_
Had to leave but I'll put her on layaway_x000D_
She let a nigga with that hightop fade away away away_x000D_
Away we go_x000D_
Put down my bootycall, I hung up the phone_x000D_
IG baddy, DM's are fucked_x000D_
At the Fortune 500 and I'm ready to go_x000D_
I only came for you, you know_x000D_
So come on over, come on over baby_x000D_
And that sweater fit you_x000D_
Although_x000D_
You need some me upon your shoulder shoulder_x000D_
What you trynna do?_x000D_
Let's go_x000D_
Hop in the Uber, in the rover, rover_x000D_
And I got a view _x000D_
Like woah_x000D_
I can't enjoy it all alone, alone_x000D_
From the gods to the people_x000D_
But beside that we're equal_x000D_
A facade niggas fickle_x000D_
A mirage you can see through_x000D_
Alleviate the stresses_x000D_
Align my mental message_x000D_
Confessin' on every mess_x000D_
But I still ain't learn my lesson_x000D_
The day that she saw_x000D_
I'm not pure anymore_x000D_
Like I poured on the floor_x000D_
On a tour with door, huh_x000D_
The flow fresher than mowed lawns_x000D_
I'll flow on, my flow strong_x000D_
You niggas sell, I go on_x000D_
I go on to prolong not go bronze_x000D_
So long and since that  I spoke on_x000D_
She roll like a cul-de-sac_x000D_
But all I need's a motor pack_x000D_
And coffee like I called it black_x000D_
And maybe boost the motor tracks_x000D_
The shit I've seen I'm in between_x000D_
Between the scenes, it seems_x000D_
I'm fiendin', knees are clean_x000D_
But she broad in the beam_x000D_
What it cost for the cream_x000D_
And she calls for the team_x000D_
Like we're lost in a dream, wha?_x000D_
Came for you, no_x000D_
I only came for you, you know_x000D_
So come on over, come on over baby_x000D_
And that sweater fit you_x000D_
Although_x000D_
You need some me upon your shoulder shoulder_x000D_
What you trynna do?_x000D_
Let's go_x000D_
Hop in the Uber, in the rover, rover_x000D_
And I got a view _x000D_
Like woah_x000D_
I can't enjoy it all alone, aloneEmbed</t>
  </si>
  <si>
    <t>Prettysoon</t>
  </si>
  <si>
    <t>Prettysoon LyricsYour pretty face in the daylight_x000D_
Your pretty cars in my dreams_x000D_
Pretty soon ima make mine_x000D_
Youâ€…canâ€…drive it withâ€…me_x000D_
Pretty house by the coastline_x000D_
Plenty fishâ€…in the sea_x000D_
Got a rod and some hooks I_x000D_
Never bothered fishing_x000D_
Wherever_x000D_
It feels like to go_x000D_
You'll be walking with me_x000D_
We can pave our own road_x000D_
And whether_x000D_
I sink or I float_x000D_
Know you'll swim my body and my spirit back to shore_x000D_
Pretty words that you said I_x000D_
Always know what you mean_x000D_
Even when they stay in your mouth_x000D_
Your pretty eyes talk to me_x000D_
Pretty moon in the night time_x000D_
My pretty angel asleep_x000D_
Pretty soon light knocking on the window_x000D_
And we can talk over tea_x000D_
Wherever_x000D_
It feels like to go_x000D_
I'll be walking with you_x000D_
We can pave our own road_x000D_
And whether_x000D_
You sink or you float_x000D_
I can swim your body and your spirit back to shore_x000D_
You got an admirer_x000D_
I admire ya, yeahEmbed</t>
  </si>
  <si>
    <t>December Lyrics_x000D_
I can't get over you_x000D_
I can't get over_x000D_
You know I can't get over you_x000D_
You knowâ€…Iâ€…can't_x000D_
Summer in December_x000D_
Happyâ€…that I met her_x000D_
I feel soâ€…much better_x000D_
You and me together_x000D_
Off a substance_x000D_
Dancing in the middleâŸofâŸtheâŸfunction_x000D_
Tell me allâŸyour secrets likeâŸits nothing_x000D_
Walking under streetlights cause the sun dipped_x000D_
I can't get over you_x000D_
I can't get over_x000D_
You know I can't get over you_x000D_
I can't can't get over_x000D_
I can't lie that you're still on my mind_x000D_
Ain't no way under, over, around it_x000D_
I don't think that feelings ever die_x000D_
Two years later, mine still stick around me_x000D_
Can't help wonder if..._x000D_
I can't get over you_x000D_
I can't get over_x000D_
You know I can't get over you_x000D_
I can't can't get overEmbed</t>
  </si>
  <si>
    <t>Lonely Suburbia</t>
  </si>
  <si>
    <t>Lonely Suburbia Lyrics_x000D_
Watch the clouds float for a while-_x000D_
Out the bus window, it's a mirror in the tunnel, ooo, ooo_x000D_
Wakinâ€™ from dreams, I do the same things_x000D_
Every day, video games and school, ooo_x000D_
You're the first thing that I thought of when I woke up this mornin'_x000D_
And thatâ€™s the last thing that I brought up when we spoke in my DMs, DMs, DMs, yeah_x000D_
Early, the morning, phoned you, ignored it_x000D_
Lonely, suburban, I guess I'll just keep on callin'_x000D_
I guess I'll just keep on, keep-keep on_x000D_
I guess I'll just keep on callin'_x000D_
And she live in the city_x000D_
My nigga that's trains away_x000D_
Wish she'd come and see me_x000D_
She donâ€™t fuck with MTA_x000D_
Bougie as hell and she choosy_x000D_
But them hips can talk and they move me_x000D_
She donâ€™t conversate me in schoolin'_x000D_
But on Instagram, we cool, yeah, ah_x000D_
Early, the morning, phoned you, ignored it_x000D_
Lonely, suburban, I guess Iâ€™ll just keep on callin'_x000D_
I guess I'll just keep on, keep-keep on_x000D_
I guess I'll just keep on callinâ€™_x000D_
Keep on_x000D_
Early, the morning_x000D_
Lonely, suburban_x000D_
Embed</t>
  </si>
  <si>
    <t>LED</t>
  </si>
  <si>
    <t>LED Lyrics_x000D_
You got caught up a little bit_x000D_
Broke your heart in the thick of it_x000D_
I know_x000D_
Woah,woah_x000D_
Handsâ€…getâ€…taut from theâ€…laboring_x000D_
Thoughts get crossed with the medicine_x000D_
Iâ€…fold_x000D_
Into you_x000D_
You say_x000D_
You don't need no one _x000D_
I hear you_x000D_
Feel like_x000D_
I don't need no one _x000D_
To hold_x000D_
But its still nice though_x000D_
Calm 3am night_x000D_
Come over, get right_x000D_
Still raining outside_x000D_
Your body, LED lights_x000D_
In the past_x000D_
I might say I love her_x000D_
But i got class_x000D_
And you got my number_x000D_
Oh im ready to go_x000D_
Ohoh i better be going_x000D_
In the past_x000D_
I'd be stressing hella_x000D_
But i got class_x000D_
You work in the morning_x000D_
Oh you ready to go_x000D_
Ohoh you already goneEmbed</t>
  </si>
  <si>
    <t>Air 1s</t>
  </si>
  <si>
    <t>Air 1s Lyrics_x000D_
I remember when we moved out here_x000D_
Trees and fences with the sky so clear_x000D_
Cross the street, we'd ride our bikes as leaves would fall_x000D_
Went from tongue-tied and honey-eyed _x000D_
To emo shit and Cudi vibes, but_x000D_
That wasn't cool for me to like_x000D_
They playin' sports, I stay inside_x000D_
When you a circle, they gon' try to box you_x000D_
And the cool kids never fuck with me too_x000D_
On my lonely, walkin' home I leak blue_x000D_
'Cus my crush don't think my nappy hair cute_x000D_
But that's just how it is I guess_x000D_
Awkward, never fittin' in_x000D_
Too black for the white kids and too white for the blacks_x000D_
Black sheep wool is nappy than the fleece of the rest_x000D_
Never had no company_x000D_
I'm runnin' forwards, moving backwards, no money_x000D_
Trapped in the suburbs, dirty Air 1s on my feet_x000D_
My youth is showin' in my hair, just let me be_x000D_
And I ain't never had no company_x000D_
I'm runnin' forwards, moving backwards, no money_x000D_
Trapped in the summer, dirty Air 1s on my feet_x000D_
I found my purpose, I found God in melodies_x000D_
Off to school but I'm home every summer_x000D_
Off the blue-- yellow shoes, yellow jumper_x000D_
And I been wonderin' why we think we have control_x000D_
I think we're supposed to feel pain sometimes_x000D_
If you don't, you ain't doin' it right_x000D_
Nothing exists without contrast _x000D_
Alone, I'm watchin' the sun pass_x000D_
Never had no company_x000D_
I'm runnin' forwards, moving backwards, no money_x000D_
Trapped in the suburbs, dirty Air 1s on my feet_x000D_
My youth is showin' in my hair, just let me be_x000D_
And I ain't never had no company_x000D_
I'm runnin' forwards, moving backwards, no money_x000D_
Trapped in the summer, dirty Air 1s on my feet_x000D_
I found my purpose, I found God in melodies_x000D_
Never had no company_x000D_
I'm runnin' forwards, moving backwards, no money_x000D_
Trapped in the suburbs, dirty Air 1s on my feet_x000D_
My youth is showin' in my hair, just let me be_x000D_
And I ain't never had no company_x000D_
I'm runnin' forwards, moving backwards, no money_x000D_
Trapped in the summer, dirty Air 1s on my feet_x000D_
I found my purpose, I found God in melodies_x000D_
My hands, I put em up_x000D_
Wave a goodbye to all the times that I thought I wasn't good enough_x000D_
Wasn't black or wasn't hood enough_x000D_
Wasn't athletic or better or impress-girls-in-school enough_x000D_
I know I could be anything, my God told me that_x000D_
And my mom told me that_x000D_
And the silence ain't deafening_x000D_
If you're cool with yourself_x000D_
And you don't wanna be no one else_x000D_
Never no time like today, today, today, today, today_x000D_
Nigga I feel unrestrained, restrained, restrained, restrained, restrained_x000D_
Feel like hoppin on a plane, a plane, a plane, a plane, a plane_x000D_
Finally happy with just me, just me, just me, just me, just me_x000D_
I know black skin is holy now, I wear mine like gold_x000D_
I know ain't nothin' scarier than getting older_x000D_
I know ain't nothin' wrong with ever feelin' alone_x000D_
We all alone_x000D_
And tonight I might go have a drink, and pray to my god_x000D_
And cry to some Frank, or write some new songs_x000D_
And dance in my room, or go for a drive or fall asleep on a roof_x000D_
Summer sky so open and so wide, I call to you_x000D_
Help me break my binds, show me light and show me truth_x000D_
I never smiled so open or so wide, I cried, it's cool_x000D_
Never been so certain in my life what I wanna do_x000D_
Never no time like today, today, today, today, today_x000D_
Nigga I feel unrestrained, restrained, restrained, restrained, restrained_x000D_
Feel like I hoppin on a plane, a plane, a plane, a plane, a plane_x000D_
Finally happy with just me, just me, just me, just me, just me_x000D_
I never smiled so open or so wide, I cried, it's coolEmbed</t>
  </si>
  <si>
    <t>Covet</t>
  </si>
  <si>
    <t>Covet Lyrics_x000D_
Rather be coveting you_x000D_
Than be covered in gold_x000D_
Rather be coveting you_x000D_
Than be covered in gold_x000D_
When I see you my heart beats, I feel the blood_x000D_
Rush to my chest_x000D_
And the heat could make melted gold droplets_x000D_
Of my necklace_x000D_
And I smile at you_x000D_
Don't know what else to do_x000D_
When we was talkin' I was amazed_x000D_
But you only hit me on holidays_x000D_
You don't want love_x000D_
You don't want none, no_x000D_
I thought it about it in songs and dreams_x000D_
I thought I saw your name on my screen, but no, no no_x000D_
It was somebody else's phone_x000D_
Rather be coveting you_x000D_
Than be covered in gold_x000D_
Rather be coveting you_x000D_
Than be covered in goldEmbed</t>
  </si>
  <si>
    <t>Fall to Peace</t>
  </si>
  <si>
    <t>Fall to Peace Lyrics_x000D_
Entranced by the beauty of it all_x000D_
The sky was red, the water calm_x000D_
My flesh aloneâ€…alongâ€…the dock_x000D_
I wasâ€…there and so was God_x000D_
He saidâ€…talk to me_x000D_
I ain't know what to say_x000D_
So i stopped to breathe_x000D_
And said everything_x000D_
I spoke about you and our moments_x000D_
Bout all of my dreams for performing_x000D_
How shit ain't going good, but its going_x000D_
And how I dress clean, but Im broken_x000D_
The sky ain't answer back_x000D_
But then I got a text_x000D_
One of my closest friends_x000D_
I picked it up it said-_x000D_
 X2_x000D_
Time  isn't given_x000D_
Just a window, what a gift_x000D_
Our time isn't given_x000D_
My gripes out the window_x000D_
Out the window, fall to peace_x000D_
My gripes out the windowEmbed</t>
  </si>
  <si>
    <t>Heavenâ€™s Hands</t>
  </si>
  <si>
    <t>Heavenâ€™s Hands Lyrics_x000D_
I know that Iâ€™m_x000D_
Happy for now_x000D_
I hope it lasts a while_x000D_
If heavenâ€™s hands_x000D_
Are in the clouds_x000D_
I hope they hold me down_x000D_
Serotonin baby in the sun_x000D_
Doing something crazy to my guts_x000D_
Just say my name, ride me like mercedes_x000D_
And you could get just what you want_x000D_
That ass is flames, charmeleon_x000D_
Life ainâ€™t gotta be so drab and rainy_x000D_
You can get_x000D_
What you want_x000D_
If you want_x000D_
X3_x000D_
You can get_x000D_
What you want_x000D_
What you want_x000D_
 x2_x000D_
Give me dopamine_x000D_
You know what I mean_x000D_
I rock with you_x000D_
You fuck with me_x000D_
The world on fire_x000D_
But that doesnâ€™t mean_x000D_
That you canâ€™t be who_x000D_
What you want to be_x000D_
You got the wrong philosophy_x000D_
Stinging like a bumble bee_x000D_
Never float, you want to flee_x000D_
And seem to put the blame on me_x000D_
Been talking shit_x000D_
But miss you just a little bit_x000D_
Im into it_x000D_
Iâ€™m with the whiff within the clip_x000D_
When need a lift_x000D_
So smoke a spliff_x000D_
Embed</t>
  </si>
  <si>
    <t>Wires</t>
  </si>
  <si>
    <t>Wires Lyrics_x000D_
All I own_x000D_
You're all that I needed_x000D_
You're all I own_x000D_
All that i-_x000D_
Telephone_x000D_
Is the line broke?_x000D_
Amâ€…Iâ€…wrong_x000D_
Ungrateful and blindfolded?_x000D_
Whenâ€…I talk to You_x000D_
Do you hearâ€…me?_x000D_
I hope_x000D_
In my soul_x000D_
Despite wolves_x000D_
That I might inspire sheep_x000D_
Before my building burns to its feet_x000D_
And I don't want to know_x000D_
But I gotta listen_x000D_
And I don't want to go_x000D_
But I'd hardly miss it_x000D_
Miss me_x000D_
All I own_x000D_
You're all that I needed_x000D_
You're all I own_x000D_
All that i-_x000D_
Don't forget me X8_x000D_
I'd be standing alone_x000D_
I would bow at Your thrown_x000D_
With my hands full of gold_x000D_
And my blood on the floor_x000D_
I'd be standing alone_x000D_
I would bow at the throne_x000D_
With my hands full of gold_x000D_
I would give you my-_x000D_
Down to the wire_x000D_
Down at the wire_x000D_
That's how I'm wired_x000D_
To the wire_x000D_
All I own_x000D_
You're all that I needed_x000D_
You're all I own_x000D_
All that i-Embed</t>
  </si>
  <si>
    <t>Summer â€™19</t>
  </si>
  <si>
    <t>Summer â€™19 Lyrics_x000D_
Girl I fuck with you, yeah_x000D_
See the star that you are_x000D_
In the sky with you, yeah_x000D_
Highway driving your car_x000D_
Girl I fuck with you, yeah_x000D_
See the star that you are_x000D_
In the sky with you, yeah_x000D_
Highway driving your car_x000D_
Summer '19_x000D_
Sweaty palms and kissing at the movies_x000D_
Squinting at the screen_x000D_
Was nothing playing â€˜cept for Toy Story_x000D_
And now my eyes are jumping_x000D_
Between the road and the rearview mirror_x000D_
Trying not to stare_x000D_
At you as youâ€™re changing in the backseat_x000D_
Girl I fuck with you, yeah_x000D_
See the star that you are_x000D_
In the sky with you, yeah_x000D_
Highway driving your car_x000D_
Girl I fuck with you, yeah_x000D_
See the star that you are_x000D_
In the sky with you, yeah_x000D_
Highway driving your car_x000D_
First pick in the league_x000D_
Look so good in my favorite tee _x000D_
ComÐµ be the star of my team_x000D_
Half a million, wÐµ should win a ring _x000D_
I put some gold up in my teeth_x000D_
Everywhere we go they try to compete_x000D_
Even overseas_x000D_
Jumping they can't reach_x000D_
We make it look easy, laying in our sleep_x000D_
Baby let's eat eat_x000D_
Girl I fuck with you, yeah_x000D_
See the star that you are_x000D_
In the sky with you, yeah_x000D_
Highway driving your car_x000D_
Girl I fuck with you, yeah_x000D_
See the star that you are_x000D_
In the sky with you, yeah_x000D_
Highway driving your car_x000D_
Girl I fuck with you, yeah_x000D_
See the star that you are_x000D_
In the sky with you, yeah_x000D_
Highway driving your car_x000D_
Girl I fuck with you, yeah_x000D_
See the star that you are_x000D_
In the sky with you, yeah_x000D_
Highway driving your carEmbed</t>
  </si>
  <si>
    <t>Science Fiction</t>
  </si>
  <si>
    <t>Science Fiction Lyrics_x000D_
Treading water_x000D_
Trying not to bring disappointment to my father_x000D_
Or the one who birthed me_x000D_
Pressure made me humble, said I wasn't worthy_x000D_
The juxtaposition is mad comical_x000D_
How she describe a nigga as peace havin &amp; omptimal_x000D_
I know_x000D_
Only i know_x000D_
In the middle of the night, I lay with_x000D_
Bloody-rosey-red my iris_x000D_
They donâ€™t even know how I get_x000D_
Cherry cherry stains on my bed_x000D_
Middle of the night, I lay with_x000D_
Bloody rosey red my iris_x000D_
They donâ€™t even know that i get_x000D_
Cherry cherry stained, cherry cherry stained_x000D_
Babe_x000D_
I just wanna_x000D_
Fly away_x000D_
Something like sci-fi_x000D_
And all the colors fade to grey soon_x000D_
Too busy drowning, I canâ€™t save you_x000D_
X2_x000D_
Overthink until its hard to breathe_x000D_
You canâ€™t see_x000D_
Me how I see my-_x000D_
Self I canâ€™t believe Iâ€™m_x000D_
A star in your eyes_x000D_
In the north of your skies_x000D_
Thanks for seeing that_x000D_
I hate to be attached_x000D_
Iâ€™m scared Iâ€™ll lose the ones that I need around_x000D_
Itâ€™s better not to need them now_x000D_
Nigga need jesus round_x000D_
Or maybe just some good CDs_x000D_
Anti-depressive-cancel-anxiety-_x000D_
Medication, better just to give it patience_x000D_
Cus I donâ€™t want to fuck with the cocktail of chemicals_x000D_
And turn myself into a new person whoâ€™s got a medical_x000D_
Addiction, playing victim for attention_x000D_
That just ainâ€™t it_x000D_
Rather chip of some of my pride_x000D_
And write on my wrist_x000D_
I donâ€™t really know where Iâ€™m headed_x000D_
But I hope that is alright_x000D_
Alright with you_x000D_
Saying whatever when Iâ€™m talking_x000D_
While we driving in the lowlight_x000D_
This afternoon_x000D_
Embed</t>
  </si>
  <si>
    <t>Lord of the Flies</t>
  </si>
  <si>
    <t>Lord of the Flies Lyrics_x000D_
Sometimes Iâ€™ll find myself in your shoes_x000D_
That day wonâ€™t come by calling_x000D_
In light of I canâ€™t say us_x000D_
We move like perfect strangers_x000D_
But I canâ€™t say yes_x000D_
But I canâ€™t say yes_x000D_
Thereâ€™s a green hill_x000D_
Where I growed up_x000D_
In a lil town_x000D_
With a cop car_x000D_
Imma speed past_x000D_
I will not stop_x000D_
Finna grow up_x000D_
Be a rock star_x000D_
Jump off the porch_x000D_
And Iâ€™ll never come home_x000D_
And iâ€™ll never come home again_x000D_
Iâ€™d love to soar_x000D_
And iâ€™d rather get floored_x000D_
Than to think of what mightâ€™ve been_x000D_
I only wanted you_x000D_
I only wanted_x000D_
I only wanted you_x000D_
I only wanted_x000D_
Yeah yeah yÐµah_x000D_
Woah woah_x000D_
Yeah yeah yeah_x000D_
Woah_x000D_
Niggas wonâ€™t takÐµ my gas_x000D_
Run through 5_x000D_
Pauloâ€™s waiting on 6th_x000D_
Niggas wonâ€™t take my bitch_x000D_
When i moved so fast in the moonlight_x000D_
I got nowhere like damn_x000D_
Iâ€™ll just wanna say that I can_x000D_
Instead of doin same old_x000D_
Playing group tag_x000D_
With a kick me sign_x000D_
On the back_x000D_
But erase all signs_x000D_
But know itâ€™s my time_x000D_
My time on air_x000D_
Twenty-three_x000D_
Still living at my parents crib_x000D_
A fuck to give_x000D_
Trynna be_x000D_
Chilling in my brand new whip_x000D_
An apartment_x000D_
Yeah_x000D_
What life could be_x000D_
And Iâ€™ve got so much life to live_x000D_
When I jump off the porch_x000D_
And I never come home_x000D_
And Iâ€™ll never come home againEmbed</t>
  </si>
  <si>
    <t>The Blue</t>
  </si>
  <si>
    <t>The Blue Lyrics_x000D_
I was starin' hard at the blue_x000D_
Then I just looked over at you_x000D_
We was in the morning_x000D_
Gold on my neck, I got a noose_x000D_
Couple things left I gotta do_x000D_
Know the reaper calling_x000D_
I was starinâ€™ hard at the blue_x000D_
Then I just looked over at you_x000D_
We was in the morning_x000D_
Gold on my neck, I got a noose_x000D_
Couple things left I gotta do_x000D_
Know the reaper calling_x000D_
Lately, I been thinkin 'bout blue_x000D_
Wish you weren't blue_x000D_
Wishing I was better_x000D_
Patience is important, thatâ€™s the blue_x000D_
Heaven is the bluÐµ_x000D_
You could swim in blue forever_x000D_
MÐµt her on my screen_x000D_
Pixelated dream_x000D_
Wanna make her scream_x000D_
Wishing I could just forget her_x000D_
Got a glimpse of me_x000D_
Corner of the mirror_x000D_
Frightened little kid_x000D_
Man I wish I knew me better_x000D_
I was starin' hard at the blue_x000D_
Then I just looked over at you_x000D_
We was in the morning_x000D_
Gold on my neck, I got a noose_x000D_
Couple things left I gotta do_x000D_
Love is made up, the same as everything_x000D_
But why, in the blue of the night_x000D_
Am I looking at you_x000D_
Photographs of you_x000D_
Fuck a rom-com &amp; fuck a wedding ring_x000D_
But why in the navy of the night_x000D_
Am I looking at you_x000D_
Photographs of you, girl_x000D_
I was starin' hard at the blue_x000D_
Then I just looked over at you_x000D_
We was in the morning_x000D_
Gold on my neck, I got a noose_x000D_
Couple things left I gotta do_x000D_
Know the reaper calling_x000D_
I was starin' hard at the blue_x000D_
Then I just looked over at you_x000D_
We was in the morning_x000D_
Gold on my neck, I got a noose_x000D_
Couple things left I gotta do_x000D_
Know the reaperEmbed</t>
  </si>
  <si>
    <t>Enter The Blue</t>
  </si>
  <si>
    <t>Enter The Blue Lyrics_x000D_
Who am I to you, America?_x000D_
Whatever you staring at_x000D_
Isnâ€™t what I see in the mirror_x000D_
So what are you scared of?_x000D_
If I disappeared_x000D_
Would that do it for you, baby?_x000D_
Up to my ears_x000D_
Iâ€™ve been treading water lately_x000D_
Do you really love me?_x000D_
Baby_x000D_
Do you really love me?_x000D_
Do you want to see me grow without you?_x000D_
If you really loved me_x000D_
Baby_x000D_
If you really loved me_x000D_
You would want to see me grow without you_x000D_
And grow around you_x000D_
Black boys looks blue in the night_x000D_
In police lights_x000D_
Blue in the moonlight too, yeah_x000D_
Blue boy gotta do by his self_x000D_
What they looking at_x000D_
Thatâ€™s not you, not you, yeah_x000D_
X2Embed</t>
  </si>
  <si>
    <t>JP Saxe</t>
  </si>
  <si>
    <t>If the World Was Ending</t>
  </si>
  <si>
    <t>If the World Was Ending Lyrics_x000D_
I was distracted and in traffic_x000D_
I didn't feel it when the earthquake happened_x000D_
But it reallyâ€…gotâ€…me thinkin', wereâ€…you out drinkin'?_x000D_
Were you in theâ€…living room, chillin', watchin' television?_x000D_
It's been a year now, think I've figured out how_x000D_
How to let you go and let communication die out_x000D_
I know, you know, we know you weren't_x000D_
Down for forever and it's fine_x000D_
I know, you know, we know we weren't_x000D_
Meant for each other and it's fine_x000D_
But if the world was ending, you'd come over, right?_x000D_
You'd come over and you'd stay the night_x000D_
Would you love me for the hell of it?_x000D_
All our fears would be irrelevant_x000D_
If the world was ending, you'd come over, right?_x000D_
The sky'd be falling and I'd hold you tight_x000D_
And there wouldn't be a reason why_x000D_
We would even have to say goodbye_x000D_
If the world was ending, you'd come over, right? Right?_x000D_
If the world was ending, you'd come over, right? Right?_x000D_
I tried to imagine your reaction_x000D_
It didn't scare me when the earthquake happened_x000D_
But it really got me thinkin', the night we went drinkin'_x000D_
Stumbled in the house and didn't make it past the kitchen_x000D_
Ah, it's been a year now, think I've figured out how_x000D_
How to think about you without it rippin' my heart out_x000D_
And I know, you know, we know you weren't_x000D_
Down for forever and it's fine_x000D_
I know, you know, we know we weren't_x000D_
Meant for each other and it's fine_x000D_
But if the world was ending, you'd come over, right?_x000D_
You'd come over and you'd stay the night_x000D_
Would you love me for the hell of it?_x000D_
All our fears would be irrelevant_x000D_
If the world was ending, you'd come over, right?_x000D_
Sky'd be falling while I hold you tight_x000D_
No, there wouldn't be a reason why_x000D_
We would even have to say goodbye_x000D_
If the world was ending, you'd come over, right?_x000D_
You'd come over, right?_x000D_
You'd come over, you'd come over, you'd come over, right?_x000D_
Mm_x000D_
I know, you know, we know you weren't_x000D_
Down for forever and it's fine_x000D_
I know, you know, we know we weren't_x000D_
Meant for each other and it's fine_x000D_
But if the world was ending, you'd come over, right?_x000D_
You'd come over and you'd stay the night_x000D_
Would you love me for the hell of it?_x000D_
All our fears would be irrelevant_x000D_
If the world was ending, you'd come over, right?_x000D_
The sky'd be falling while I hold you tight_x000D_
No, there wouldn't be a reason why_x000D_
We would even have to say goodbye_x000D_
If the world was ending, you'd come over, right?_x000D_
You'd come over, you'd come over, you'd come over, right?_x000D_
Hmm_x000D_
If the world was ending, you'd come over, right?61Embed</t>
  </si>
  <si>
    <t>The Few Things</t>
  </si>
  <si>
    <t>The Few Things Lyrics_x000D_
I don't say whats on my mind quite as much as you'd like me to_x000D_
I've been hearing that my whole life, I promise, it's not just you_x000D_
But I so confidently want you that_x000D_
When you say you're insecure about my feelings I don't take you serious_x000D_
But if you need me to tell you more_x000D_
You're one of the few things that I'm sure of_x000D_
You're one of the few things that I know already_x000D_
I could build my world of_x000D_
One of the few things that I'm sure of_x000D_
And I want you to unravel me_x000D_
Come closer, come closer_x000D_
Come closer, come closer_x000D_
I don't say what's on my mind quite as much as you'd like me to_x000D_
And often when I'm quiet you worry I'm hiding from you_x000D_
And I know I keep a lot to myself_x000D_
But still you're more part of me than anybody else_x000D_
So if you need me to tell you more_x000D_
You're one of the few things that I'm sure of_x000D_
You're one of the few things that I know already_x000D_
I could build my world of_x000D_
One of the few things that I'm sure of_x000D_
And I want you to unravel me_x000D_
Come closer, come closer_x000D_
And I want you to unravel me_x000D_
Come closer, come closer_x000D_
And I want you to unravel me_x000D_
Come closer, come closer_x000D_
I don't say whats on my mind quite as much as you'd like me to_x000D_
I've hearing that my whole life, I promise, it's not just you_x000D_
You're one of the few things that I'm sure of_x000D_
You're one of the few things that I know already_x000D_
I could build my world of_x000D_
One of the few things I'm sure of_x000D_
And I want you to unravel me_x000D_
And I want you to unravel me_x000D_
You're one of the few things that I'm sure of_x000D_
You're one of the few things that I know already_x000D_
I could build my world of_x000D_
One of the few things I'm sure of_x000D_
And I want you to unravel me_x000D_
Come closer, come closer_x000D_
Come closer, come closer5Embed</t>
  </si>
  <si>
    <t>25 in Barcelona</t>
  </si>
  <si>
    <t>25 in Barcelona Lyrics_x000D_
I thought you woulda called yesterday_x000D_
I said I didn't want you to, but I still thought you would_x000D_
I don't know what I expected you to say_x000D_
But I turned 25 and had in my mind_x000D_
You'd be part of that in some way_x000D_
I'm halfway 'round the world with all these people_x000D_
Happy in a foreign language_x000D_
Where they don't know a thing about you_x000D_
I'm halfway 'round the world in Barcelona_x000D_
Trying not to think you'd love this_x000D_
This wasn't supposed to be about you_x000D_
This wasn't supposed to be about you_x000D_
I wonder how I crossed your mind_x000D_
I'm sure I did, but I'm curious what the thought of me felt like_x000D_
Was it harder that you imagined it would be?_x000D_
'Cause when I missed your 30th, it almost fucking killed me_x000D_
I'm halfway 'round the world with all these people_x000D_
Happy in a foreign language_x000D_
Where they don't know a thing about you_x000D_
I'm halfway 'round the world in Barcelona_x000D_
Singing songs to you for strangers_x000D_
And trying not to think about you_x000D_
This wasn't supposed to be about you_x000D_
This wasn't supposed to be about you_x000D_
Mmm_x000D_
Mmm_x000D_
I'm halfway 'round the world with all these people_x000D_
Happy in a foreign language_x000D_
Where they don't know a thing about you_x000D_
I'm halfway 'round the world in Barcelona_x000D_
Tryna feel my world expanding_x000D_
Like none of it was built around you_x000D_
This wasn't supposed to be about you_x000D_
This wasn't supposed to be about you_x000D_
Mmm_x000D_
Mmm6Embed</t>
  </si>
  <si>
    <t>Like That</t>
  </si>
  <si>
    <t>Like That Lyrics_x000D_
You should know I'm a-ways past the point where a mind can change_x000D_
Nothin' I'd rearrange, you're the perfect combination of reckless, stubborn, and affectionate_x000D_
And when you tell me we're steady, I know you mean every word of it_x000D_
No one's ever loved me like that_x000D_
3 a.m. in a hospital bed, runnin' high on my meds sayin'_x000D_
"No one's ever loved me like that"_x000D_
Tell me, "No, you don't have to be strong, you're allowed to be wrong"_x000D_
No one's ever loved me like that_x000D_
Mama crying 'cause your love is the kind_x000D_
She always wished I would find_x000D_
No one's ever loved me like that_x000D_
No one's ever loved me like that_x000D_
When I'm a mess or at my best_x000D_
You're the first thing I donâ€™t second guess_x000D_
I've seen enough and I can say, you're the perfect combination of hectic, sexy, and irreverent_x000D_
And when you tell me we're steady, I know you mean every word of it_x000D_
No one's ever loved me like that_x000D_
3 a.m. in a hospital bed, runnin' high on my meds sayin'_x000D_
"No one's ever loved me like that"_x000D_
Tell me, "No, you don't have to be strong, you're allowed to be wrong"_x000D_
No one's ever loved me like that_x000D_
Mama crying 'cause your love is the kind_x000D_
She always wished I would find_x000D_
No one's ever loved me like that_x000D_
No one's ever loved me like that_x000D_
Mm-hmm-hmm, mm-hmm, hmm-hmm, mm-hmm, mm-hmm-hmm_x000D_
Mm-hmm-hmm, mm-hmm, hmm-hmm, mm-hmm, mm-hmm-hmm_x000D_
No one's ever loved me like that_x000D_
3 a.m. in a hospital bed, runnin' high on my meds sayin'_x000D_
"No one's ever loved me like that"_x000D_
Tell me, "No, you don't have to be strong, you're allowed to be wrong"_x000D_
No one's ever loved me like that_x000D_
Mama crying 'cause your love is the kind_x000D_
She always wished I would find_x000D_
No one's ever loved me like that_x000D_
No one's ever loved me like that_x000D_
Mm-hmm-hmm, mm-hmm, hmm-hmm, mm-hmm, mm-hmm-hmm_x000D_
Mm-hmm-hmm, mm-hmm, hmm-hmm, mm-hmm, mm-hmm-hmm_x000D_
No one's ever loved me like that5Embed</t>
  </si>
  <si>
    <t>Hey Stupid, I Love You</t>
  </si>
  <si>
    <t>Hey Stupid, I Love You Lyrics_x000D_
Nothing's wrong, and it's not what I'm used to_x000D_
Oh, does it surprise you too?_x000D_
When it'sâ€…simple,â€…is it easierâ€…than it should be?_x000D_
Nothing's wrong, butâ€…when you're not in my arms_x000D_
I send voice notes, youâŸsendâŸhearts_x000D_
AndâŸget quiet, andâŸI know thatâŸmeans you miss me_x000D_
You're jealous, you shouldn't be_x000D_
I want you obsessively_x000D_
But I know how complicated it can get_x000D_
When you're not in front of me_x000D_
I know insecurities get in your head_x000D_
But I'm not gonna interrupt if you need to talk about it_x000D_
Roll my eyes, get offended by the way you doubt it_x000D_
You know you're mine, you just forget sometimes_x000D_
So promise me you wonâ€™t_x000D_
And you know I'll remind you when you think I don't_x000D_
Hey stupid, I love you_x000D_
Hey stupid, I love you_x000D_
Nothing's wrong, I just get in my head too_x000D_
Can you reassure me you, you're still in it?_x000D_
I just wish you could lean in and kiss me_x000D_
Say nothing's wrong, tell me to settle down_x000D_
You do it better than I've ever known how_x000D_
Won't pull some tricks for attention_x000D_
But could I get a little now?_x000D_
I'm not gonna interrupt if you need to talk about it_x000D_
Roll my eyes or get offended by the way you doubt it_x000D_
You know you're mine, you just forget sometimes_x000D_
So promise me you wonâ€™t_x000D_
And you know I'll remind you when you think I don't_x000D_
Hey stupid, I love you_x000D_
Hey stupid, I love you_x000D_
You're jealous, you shouldn't be_x000D_
I want you obsessively_x000D_
But I know how complicated it can get_x000D_
When you're not in front of me_x000D_
I know insecurities get in your head_x000D_
But I'm not gonna interrupt if you need to talk about it_x000D_
Roll my eyes or get offended by the way you doubt it_x000D_
You know you're mine, you just forget sometimes_x000D_
So promise me you wonâ€™t_x000D_
And you know I'll remind you when you think I don't_x000D_
Hey stupid, I love you_x000D_
Hey stupid, I love you_x000D_
How could you forget?_x000D_
I told you seventeen times before 7 AM_x000D_
I love you_x000D_
How could you forget?_x000D_
I told you seventeen times_x000D_
Hey stupid, I love you_x000D_
How could you forget?_x000D_
I told you seventeen times before 7 AM_x000D_
I love you_x000D_
How could you forget?_x000D_
I told you seventeen times_x000D_
Hey stupid, I love you5Embed</t>
  </si>
  <si>
    <t>3 Minutes</t>
  </si>
  <si>
    <t>3 Minutes Lyrics_x000D_
I get insecure for stupid reasons_x000D_
I tell myself I shouldn't but I feel it_x000D_
And youâ€…getâ€…kinda stubborn whenâ€…you're wrong_x000D_
You're just kinda stubborn overall_x000D_
Iâ€…don't intend on holdin' it against you_x000D_
I understand what comes from what we've been through_x000D_
Like I'm afraid you won't meet me halfway_x000D_
And you're afraid I won't know how to stay_x000D_
I think we got used to love that put us second_x000D_
We both know way too much about each other's exes_x000D_
It really should've been us all along_x000D_
But you got a lot of great songs 'bout a lot of shit guys_x000D_
You did more with three minutes than they'll do with their lives_x000D_
And we'll buy ourselves houses with our heartbreak songs_x000D_
Fuck everybody else who ever treated us wrong_x000D_
Got a lot of great songs 'bout a lot of shit guys_x000D_
You did more with three minutes than they'll do with their lives_x000D_
And we'll buy ourselves houses with our heartbreak songs_x000D_
Fuck everybody else who ever treated us wrong_x000D_
You get really quiet when we're fighting_x000D_
I talk too much and neither of us like it_x000D_
But I just wanna fix it right away_x000D_
And you're scared of regretting what you'd say_x000D_
But maybe when we've been together long enough_x000D_
We'll have shaken off the habits of a different love_x000D_
And forgotten everything we always thought it was_x000D_
Thank God it's us_x000D_
But you got a lot of great songs 'bout a lot of shit guys_x000D_
You did more with three minutes than they'll do with their lives_x000D_
And we'll buy ourselves houses with our heartbreak songs_x000D_
Fuck everybody else who ever treated us wrong_x000D_
Got a lot of great songs 'bout a lot of shit guys_x000D_
You did more with three minutes than they'll do with their lives_x000D_
And we'll buy ourselves houses with our heartbreak songs_x000D_
Fuck everybody else who ever treated us wrong_x000D_
Fuck 'em all_x000D_
Fuck 'em all_x000D_
Fuck 'em all_x000D_
I think we got used to love that put us second_x000D_
We both know way too much about each other's exes_x000D_
It really should've been us all along_x000D_
But you got a lot of great songs 'bout a lot of shit guys_x000D_
You did more with three minutes than they'll do with their lives_x000D_
And we'll buy ourselves houses with our heartbreak songs_x000D_
Fuck everybody else who ever treated us wrong_x000D_
Tryna make you feel loved and I hope it's successful_x000D_
'Cause a bad song about you would feel disrespectful_x000D_
How about you always fall asleep in my arms?_x000D_
Fuck everybody else who ever treated us wrong_x000D_
Fuck 'em all_x000D_
Fuck 'em all_x000D_
Fuck 'em all4Embed</t>
  </si>
  <si>
    <t>Same Room</t>
  </si>
  <si>
    <t>Same Room Lyrics_x000D_
I watched a TED talk on heartbreak_x000D_
He had a smart person accent_x000D_
He said don't look through the photos_x000D_
And then I looked through our photos_x000D_
You came to Portugal in 2014_x000D_
Just to spend a couple days with me_x000D_
You flew halfway round the world for me_x000D_
Now we canâ€™t even be in the same room_x000D_
My friends are making sure I don't see you_x000D_
I strategize a path to the bathroom_x000D_
So I donâ€™t walk past you_x000D_
You leave before the concert is finished_x000D_
Itâ€™s probably for the best that you didnâ€™t_x000D_
Make us try to fake our way through_x000D_
'Hey how are you'_x000D_
We canâ€™t even be in the same room_x000D_
We canâ€™t even be in the same room_x000D_
I swear Iâ€™m knocking out the next guy_x000D_
Who says at least youâ€™ll get some breakup songs_x000D_
Cuz it ainâ€™t nearly been enough time_x000D_
To hell with all your silver linings_x000D_
Iâ€™m tempted to distract myself_x000D_
Iâ€™m trying not to_x000D_
Cuz Iâ€™ll make myself feel all of this_x000D_
If itâ€™s all that I got left of you_x000D_
We canâ€™t even be in the same room_x000D_
My friends are making sure I don't see you_x000D_
I strategize a path to the bathroom_x000D_
So I donâ€™t walk past you_x000D_
You leave before the concert is finished_x000D_
Itâ€™s probably for the best that you didnâ€™t_x000D_
Make us try to fake our way through_x000D_
'Hey how are you'_x000D_
We canâ€™t even be in the same room_x000D_
We canâ€™t even be in the same room_x000D_
Itâ€™s hard to summarize three years_x000D_
More like four years_x000D_
Depends where you start counting_x000D_
It donâ€™t matter_x000D_
Everyone wants an explanation_x000D_
And I donâ€™t know what to say anymore_x000D_
I just donâ€™t know what to say anymore_x000D_
When we canâ€™t even be in the same room_x000D_
My friends are making sure I don't see you_x000D_
I strategize a path to the bathroom_x000D_
So I donâ€™t walk past you_x000D_
You leave before the concert is finished_x000D_
Itâ€™s probably for the best that you didnâ€™t_x000D_
Make us try to fake our way through_x000D_
'Hey how are you.â€™_x000D_
We canâ€™t even be in the same room_x000D_
We canâ€™t even be in the same room5Embed</t>
  </si>
  <si>
    <t>Explain You</t>
  </si>
  <si>
    <t>Explain You Lyrics_x000D_
My therapist_x000D_
Called you a learning experience_x000D_
$180 an hour, that's all that he mentions_x000D_
Missing you isâ€…gettingâ€…fucking expensive_x000D_
It's beenâ€…ten months now_x000D_
There really ain't tooâ€…much I've figured out_x000D_
There was just something 'bout being wanted_x000D_
By someone who never knew what they wanted_x000D_
I've seen some other people who are nothing like you_x000D_
That's probably why it works and why it never could_x000D_
I'm holding on to nothing, don't know how to let it go_x000D_
So even if it's out of my control_x000D_
I'd try to_x000D_
Explain you to myself_x000D_
But you never seem to sound right_x000D_
No matter how I try to_x000D_
Explain you to myself_x000D_
I'll hold you close_x000D_
Tell me the memories that you miss the most_x000D_
I loved you fully, but I'm growing up now_x000D_
I loved you fully, but fully means more now_x000D_
I've seen some other people who are nothing like you_x000D_
That's probably why it works and why it never could_x000D_
I'm holding on to nothing, don't know how to let it go_x000D_
So even if it's out of my control_x000D_
I'd try to_x000D_
Explain you to myself_x000D_
But you never seem to sound right_x000D_
No matter how I try to_x000D_
Explain you to myself_x000D_
You never seem to sound right_x000D_
No matter how I try to_x000D_
Explain you to myself_x000D_
You never seem to sound right_x000D_
No matter how I try to_x000D_
Explain you to myself_x000D_
You never seem to sound right_x000D_
You never seem to sound right_x000D_
You never seem to sound right_x000D_
You never seem to sound right2Embed</t>
  </si>
  <si>
    <t>Sad Corny Fuck</t>
  </si>
  <si>
    <t>Sad Corny Fuck Lyrics_x000D_
Are you on this side of town?_x000D_
Could you be beside me right now?_x000D_
You could askâ€…meâ€…that anywhere, I'dâ€…say, "Be there soon"_x000D_
Love don't getâ€…better than you_x000D_
I stood for a breath at your door_x000D_
Just to let it sink in a bit more_x000D_
However you held me that night, I just knew_x000D_
Love don't get better than you_x000D_
And I still don't know what you've done to me_x000D_
I'm just a sad corny fuck suddenly_x000D_
I still don't know what you've done to me_x000D_
Oh_x000D_
Oh_x000D_
I was naive in your arms_x000D_
I was naive from the start_x000D_
I felt it back then, can't you tell I still do?_x000D_
Love don't get better than you_x000D_
And I know I held on for too long_x000D_
Somehow that never felt wrong_x000D_
But now that you're gone, I'm just scared it's still true_x000D_
Love don't get better than you_x000D_
And I still don't know what you've done to me_x000D_
I'm just a sad corny fuck suddenly_x000D_
I still don't know what you've done to me_x000D_
Oh_x000D_
Oh_x000D_
Oh_x000D_
Oh_x000D_
I keep your love notes in a drawer_x000D_
I know you don't feel that way anymore_x000D_
It just feels nice knowing you really used to_x000D_
Love don't get better than you_x000D_
And I know it'll just take more time_x000D_
If I don't let the memories die_x000D_
But in every girl's eyes, I just find some more proof_x000D_
Love don't get better than you1Embed</t>
  </si>
  <si>
    <t>Hold It Together</t>
  </si>
  <si>
    <t>Hold It Together Lyrics_x000D_
When I left your house the first time_x000D_
I had this feeling like I'd left somethingâ€…behind_x000D_
Iâ€…checked both ofâ€…my pockets, had my keys andâ€…my wallet_x000D_
Had my necklace and my phone_x000D_
How am I missin' something_x000D_
That I didn't know existed like a week ago?_x000D_
When I kissed your lips the first time_x000D_
I had this feeling like I'd left something behind_x000D_
I spent eighteen months thinking I was messed up_x000D_
And I'd never learn to let it go_x000D_
Now here you are shaking the fear_x000D_
That love could only ever be what I've already known_x000D_
I say the right thing, it's kinda my thing_x000D_
Losing myself tryna fix everything_x000D_
It's shit from my past, I know you get that_x000D_
It's just what I've learned and all that I've had_x000D_
Love don't work if I don't hold it together_x000D_
It all gets worse if I don't hold it together_x000D_
And I'm afraid to love this way forever_x000D_
I wanna let you know me ways I never would've let her_x000D_
Take my heart and we can hold it together_x000D_
This is nothing like the first time_x000D_
You don't remind me of a thing_x000D_
And we both got memories_x000D_
But when you're next to me all that I see_x000D_
Is you in front of me_x000D_
I say the right thing, it's kinda my thing_x000D_
Losing myself tryna fix everything_x000D_
Love don't work if I don't hold it together_x000D_
It all gets worse if I don't hold it together_x000D_
And I'm afraid to love this way forever_x000D_
I wanna let you know me ways I never would've let her_x000D_
Take my heart and we can hold it together_x000D_
Could this work if I don't hold it together?_x000D_
Of all my habits, I just like you better_x000D_
I wanna let you know me ways I never would've let her_x000D_
Take my heart and we can hold it together_x000D_
Hold it together_x000D_
Hold it together2Embed</t>
  </si>
  <si>
    <t>More of You</t>
  </si>
  <si>
    <t>More of You Lyrics_x000D_
I just want more of you_x000D_
You're 'bout as out of my control as anything has ever been_x000D_
I'm uncomfortable but lately, I've been kinda fuckin' into it_x000D_
The way you wrap yourself 'round my body, I think I could live in it_x000D_
I could live in it_x000D_
You're not like anything I know or I've known_x000D_
Like anything I know or I've known_x000D_
You're not like anything I know or I've known_x000D_
Like anything I know or I've known_x000D_
You scare me, but I'm not afraid of it_x000D_
You make me nervous, but I wanna stay in it_x000D_
I tend to complicate it, find fancy ways to say_x000D_
I just want more of you_x000D_
I just want more of you_x000D_
When we're sittin' in the shower talkin' and you stop and stare at me_x000D_
I remember what it's like to wanna choose somÐµbody over everything_x000D_
I'ma need you to Ðµxplain exactly everything those eyes mean_x000D_
Never mind, surprise me_x000D_
You're not like anything I know or I've known_x000D_
Like anything I know or I've known _x000D_
You're not like anything I know or I've known _x000D_
Like anything I know or I've known_x000D_
You scare me, but I'm not afraid of it_x000D_
You make me nervous, but I wanna stay in it _x000D_
I tend to complicate it, find fancy ways to say_x000D_
I just want more of you_x000D_
I probably love you_x000D_
But it freaks me out sayin' it_x000D_
This feels too different to have the same name for it_x000D_
I tend to complicate it, find fancy ways to say _x000D_
I just want more of you _x000D_
I just want more of you _x000D_
I just want more of you2Embed</t>
  </si>
  <si>
    <t>Changed</t>
  </si>
  <si>
    <t>Changed Lyrics_x000D_
I've been calling different cities home_x000D_
Looking for the parts of me didn't get to know_x000D_
And I know myself a little more the more I let you go_x000D_
I've been calling different cities home_x000D_
But only on the days my hands are cold_x000D_
'Cause I fell for you that morning in the snow_x000D_
And here in California you're not on my mind much more_x000D_
Only on the days my hands are cold_x000D_
You like to tell me I changed_x000D_
Like anybody really stays the same_x000D_
You like to tell me I changed_x000D_
Like anybody really stays the same_x000D_
You know me better than I wish you did_x000D_
You're a bigger part of me than I admit_x000D_
And I hate that my whole family's got to ask me how you've been_x000D_
You know me better than I wish you did_x000D_
You like to tell me I changed_x000D_
Like anybody really stays the same_x000D_
You like to tell me I changed_x000D_
Like anybody really stays the same_x000D_
Now that you're just somethin' to explain_x000D_
Why accepting love is hard for me some days_x000D_
Yeah, I still got some habits that she's helping me to break_x000D_
Now that you're just somethin' to explain_x000D_
You like to tell me I changed_x000D_
Like anybody really stays the same_x000D_
You like to tell me I changed_x000D_
Like anybody really stays_x000D_
Like anybody really stays_x000D_
Like anybody really stays the same2Embed</t>
  </si>
  <si>
    <t>Anybody Else</t>
  </si>
  <si>
    <t>Anybody Else Lyrics_x000D_
Say no say no Iâ€™m tellin' myself_x000D_
But then_x000D_
I choose you over my mental health_x000D_
Instead_x000D_
I know the reasons I know everything we said_x000D_
But pull me closer as you tell me them again_x000D_
Youâ€™re looking less and less like a friend_x000D_
Friend_x000D_
But wait_x000D_
Iâ€™m scared you're scared_x000D_
But weâ€™re still going there_x000D_
Lady, Iâ€™m not prepared_x000D_
To need you everywhere_x000D_
I wish I wanted anybody else_x000D_
But donâ€™t stop_x000D_
Before I canâ€™t stop myself_x000D_
I say that I want to control this_x000D_
But deep down I hope that itâ€™s hopeless_x000D_
Donâ€™t stop_x000D_
I wish I wanted anybody else_x000D_
Say no say no Iâ€™m not ready for this_x000D_
So soon_x000D_
But maybe I donâ€™t know what ready really is_x000D_
With you_x000D_
Hips on my fingertips_x000D_
Lips getting used to this_x000D_
With your skin on my skin_x000D_
And your legs on my chest_x000D_
You look less and less like a friend_x000D_
Friend_x000D_
But wait_x000D_
Iâ€™m scared you're scared_x000D_
But weâ€™re still going there_x000D_
Lady, Iâ€™m not prepared_x000D_
To need you everywhere_x000D_
I wish I wanted anybody else_x000D_
But donâ€™t stop_x000D_
Before I canâ€™t stop myself_x000D_
I say that I want to control this_x000D_
But deep down I hope that itâ€™s hopeless_x000D_
Donâ€™t stop_x000D_
I wish I wanted anybody else_x000D_
Iâ€™ve been fighting with myself_x000D_
But I lose every time_x000D_
Iâ€™ve been fighting with myself_x000D_
So I say something like_x000D_
â€œI donâ€™t know if Iâ€™m alright with this_x000D_
People say we could get hurt like this_x000D_
Donâ€™t you look at me that way_x000D_
Cause Iâ€™ll forget every warningâ€¦_x000D_
Fuck letâ€™s just talk in the morningâ€Embed</t>
  </si>
  <si>
    <t>A Little Bit Yours</t>
  </si>
  <si>
    <t>A Little Bit Yours Lyrics_x000D_
You found someone new, before me_x000D_
And you didn't try nearly as hard_x000D_
And maybe that's the problem_x000D_
I don't know how to take it away from you_x000D_
Without giving someone else my heart_x000D_
All I do_x000D_
Is get over you_x000D_
And I'm still so bad at it_x000D_
I let myself want you_x000D_
I let myself try_x000D_
I let myself fall back into your eyes_x000D_
I let myself want you_x000D_
I let myself hope_x000D_
I let myself feel things I know that you don't_x000D_
You're not mine anymore_x000D_
But I'm still a little bit yours_x000D_
Maybe if I'd said_x000D_
The right things_x000D_
It never woulda gone this way_x000D_
But maybe that's the problem_x000D_
'Cause I still kinda think it was up to me_x000D_
When I never coulda made you stay_x000D_
All I do_x000D_
Is get over you_x000D_
And I'm still so bad at it_x000D_
I let myself want you_x000D_
I let myself try_x000D_
I let myself fall back into your eyes_x000D_
I let myself want you_x000D_
I let myself hope_x000D_
I let myself feel things I know that you don't_x000D_
You're not mine anymore_x000D_
But I'm still a little bit yours_x000D_
You're not mine anymore_x000D_
But I'm still a little bit yours_x000D_
All I do_x000D_
Is get over you_x000D_
And I'm still so bad at it_x000D_
We outgrew_x000D_
The love we knew_x000D_
But I still wish I had it_x000D_
I let myself want you_x000D_
I let myself try _x000D_
I let myself fall back into your eyes _x000D_
I let myself want you_x000D_
I let myself hope_x000D_
I let myself feel things I know that you don't _x000D_
You're not mine anymore _x000D_
But I'm still a little bit yours _x000D_
You're not mine anymore _x000D_
But I'm still a little bit yours4Embed</t>
  </si>
  <si>
    <t>Dangerous Levels of Introspection</t>
  </si>
  <si>
    <t>Dangerous Levels of Introspection Lyrics_x000D_
I don't miss my apartment_x000D_
Ceiling's six feet tall_x000D_
Where my neighbor's schizophrenic_x000D_
And screamin' through the paper-thin walls_x000D_
I don't miss my LeBaron_x000D_
The steering pullin' left_x000D_
Losing nights in Venice_x000D_
To strangers acting like my best friends_x000D_
I don't want any of it back_x000D_
But I miss how it felt_x000D_
Yeah, it happened so fast_x000D_
I kinda miss myself_x000D_
Dangerous levels of introspection_x000D_
Trippin' over my own reflection_x000D_
I don't know where I'm going with it_x000D_
Really shouldn't matter_x000D_
Ruining a moment with some reckless nostalgia_x000D_
Dangerous levels of introspection_x000D_
LÐµading me back to you_x000D_
Ooh, ooh, ooh, ooh-ooh, ooh_x000D_
Leading me back_x000D_
Ooh, ooh, ooh, ooh-ooh, ooh_x000D_
I don't miss your attÐµntion_x000D_
Needing it so bad_x000D_
Or how you never mentioned_x000D_
My existence to your religious dad_x000D_
I don't miss being so naive_x000D_
But part of me prefers it to a passive animosity_x000D_
But if anybody happens to ask_x000D_
I don't want any of it back_x000D_
But I miss how it felt_x000D_
Yeah, it happened so fast_x000D_
I kinda miss myself_x000D_
Dangerous levels of introspection_x000D_
Trippin' over my own reflection_x000D_
I don't know where I'm going with it_x000D_
Really shouldn't matter_x000D_
Ruining a moment with some reckless nostalgia_x000D_
Dangerous levels of introspection_x000D_
Leading me back to you_x000D_
Ooh, ooh, ooh, ooh-ooh, ooh_x000D_
Leading me back_x000D_
Ooh, ooh, ooh, ooh-ooh, ooh_x000D_
Leading me back_x000D_
Ooh, ooh, ooh, ooh-ooh, ooh_x000D_
Leading me back_x000D_
Ooh, ooh, ooh, ooh-ooh, ooh_x000D_
Dangerous levels of introspection_x000D_
Trippin' over my own reflection_x000D_
I don't know where I'm going with it_x000D_
Really shouldn't matter_x000D_
Ruining a moment with some reckless nostalgia_x000D_
Dangerous levels of introspection_x000D_
Leading me back to you_x000D_
Ooh, ooh, ooh, ooh-ooh, ooh_x000D_
Leading me back_x000D_
Ooh, ooh, ooh, ooh-ooh, ooh_x000D_
Leading me back1Embed</t>
  </si>
  <si>
    <t>Hereâ€™s Hopinâ€™</t>
  </si>
  <si>
    <t>Hereâ€™s Hopinâ€™ Lyrics_x000D_
When somebody asks you_x000D_
"Do you think it's really over?"_x000D_
Do you say it is?_x000D_
Do you think it is?_x000D_
I know you loved me_x000D_
Probably more than I remember_x000D_
But I know you did_x000D_
I know youâŸdid_x000D_
Gettinâ€™âŸoverâŸyou, gettin' overâŸyou just feelsâŸlike_x000D_
One last way that I've got left to lose you_x000D_
Gettinâ€™ over you, gettin' over you just feels like_x000D_
One last way that I've got left to lose you_x000D_
When somebody asks you_x000D_
Your favorite part of this city_x000D_
Do you think of me_x000D_
Like I think of you?_x000D_
When somebody wants you_x000D_
Does everyone else still feel like chÐµatin'?_x000D_
'Cause for me, they do_x000D_
Do you feel that too?_x000D_
GÐµttin' over you, gettin' over you just feels like_x000D_
One last way that I've got left to lose you_x000D_
Gettinâ€™ over you, gettinâ€™ over you just feels like_x000D_
One last way that I've got left to lose you_x000D_
â€™Cause we were really somethin'_x000D_
Weren't we?_x000D_
We were really everything I ever thought_x000D_
That lovin' someone could be_x000D_
â€™Cause we were really somethin'_x000D_
Weren't we?_x000D_
We were really everything I ever thought_x000D_
That lovin' someone could be_x000D_
Here's hopin' I'm wrong_x000D_
Here's hopin' I'm wrong_x000D_
Mmhmm, mmhmm_x000D_
Here's hopin' I'm wrong_x000D_
Mmhmm, mmhmm_x000D_
Here's hopin' I'm wrong_x000D_
Mmhmm, mmhmm_x000D_
Here's hopin' I'm wrong_x000D_
1Embed</t>
  </si>
  <si>
    <t>Blurry</t>
  </si>
  <si>
    <t>Blurry Lyrics_x000D_
Youâ€™re breathin' heavy over me_x000D_
Youâ€™re settin' my sails_x000D_
Getting lost at sea_x000D_
Youâ€™re wanting me where I wanna be_x000D_
And all that Iâ€™m inÂ _x000D_
Are the parts of my skin touching yours_x000D_
Youâ€™ve only got one thing left on_x000D_
Back and forth swings that necklace I bought_x000D_
Hypnotizing me_x000D_
Please donâ€™t stop_x000D_
'Cause all that Iâ€™m inÂ _x000D_
Are the parts of my skin touching yours_x000D_
And everything's blurry but you_x000D_
And everything's blurry but you_x000D_
And everything's blurry but you_x000D_
And everything's blurry but you_x000D_
And all that I'm in_x000D_
Are the parts of my skin touching yours_x000D_
Your lips up against my neck_x000D_
You whisper in my ear "donâ€™t let go yet"_x000D_
And I donâ€™t gotta know whatâ€™s nextÂ _x000D_
'Cause all that Iâ€™m inÂ _x000D_
Are the parts of my skin touching yours_x000D_
And everything's blurry but you_x000D_
And everything's blurry but you_x000D_
And everything's blurry but you_x000D_
And everything's blurry but you_x000D_
'Cause all that I'm in_x000D_
Are the parts of my skin touching yoursEmbed</t>
  </si>
  <si>
    <t>For Emilee</t>
  </si>
  <si>
    <t>For Emilee Lyrics_x000D_
I got your back no matter what_x000D_
Even if you fuck up_x000D_
I know you're just lookin' for love_x000D_
In the last place you left it_x000D_
I promise I'll get it_x000D_
I just don't wanna see you gettin' hurt again_x000D_
Goin' against the best advice of all your friends_x000D_
So let's pick up the conversation_x000D_
'Bout how you deserve better_x000D_
I was happy when you left her_x000D_
And I really fuckin' hate her_x000D_
But I swear I'd make an effort_x000D_
If she made you happy_x000D_
But she doesn't make you happy_x000D_
She's hot and she's familiar, so you let her treat you badly_x000D_
I really can't strÐµss this enough_x000D_
It takes some timÐµ, it hurts 'til it doesn't_x000D_
Lonely nights, they come by the dozen_x000D_
Everyone loves you, that's just it_x000D_
I promise that it's gonna get better than this_x000D_
It takes some time, but wait 'til it happens_x000D_
Someone better than you can imagine_x000D_
Everyone loves you, that's just it_x000D_
I promise that it's gonna get better than this_x000D_
I got your back no matter what_x000D_
Everybody's got their blind spots_x000D_
But you've been looking through 'em a lot_x000D_
You're distorting the memories_x000D_
And I can see you forgetting_x000D_
Why we wrote down "eleven reasons not to fuck with her"_x000D_
She texts you once and now you're waiting up for her_x000D_
It takes some time, it hurts 'til it doesn't _x000D_
Lonely nights, they come by the dozen _x000D_
Everyone loves you, that's just it_x000D_
I promise that it's gonna get better than this _x000D_
It takes some time, but wait 'til it happens _x000D_
Someone better than you can imagine _x000D_
Everyone loves you, that's just it_x000D_
I promise that it's gonna get better than this_x000D_
Better than this, better than this _x000D_
I promise that it's gonna get better than this _x000D_
Better than this, better than this_x000D_
I promise that it's gonna get better_x000D_
I'm not tryna pressure_x000D_
But I was happy when you left her_x000D_
And I really fuckin' hate her_x000D_
But I swear I'd make an effort_x000D_
If she made you happy_x000D_
But she doesn't make you happy_x000D_
She's hot and she's familiar, so you let her treat you badly_x000D_
I really can't stress this enough_x000D_
It takes some time, it hurts 'til it doesn't _x000D_
Lonely nights, they come by the dozen _x000D_
Everyone loves you, that's just it _x000D_
I promise that it's gonna get better than this _x000D_
It takes some time, but wait 'til it happens _x000D_
Someone better than you can imagine _x000D_
Everyone loves you, that's just it_x000D_
I promise that it's gonna get better than this _x000D_
Better than this, better than this _x000D_
I promise that it's gonna get better than this _x000D_
Better than this, better than this _x000D_
I promise that it's gonna get betterEmbed</t>
  </si>
  <si>
    <t>Tension</t>
  </si>
  <si>
    <t>Tension Lyrics_x000D_
You say things you don't mean too damn convincingly_x000D_
You take it back and then expect that it won't stick to me_x000D_
"Was just an argument," "No ounce of truth in it"_x000D_
I wanna believe you, but you came off so articulate_x000D_
I've tried walkin' away in my head_x000D_
For a moment, it's peaceful, then scares me to death_x000D_
So I guess_x000D_
Sometimes, tension brings us closer_x000D_
Is it wrong? I just wanna hold you when it's over_x000D_
I get cold, but you get colder_x000D_
Is it wrong? I just wanna hold you when it's over_x000D_
You're not the things you say, you're not the things you do_x000D_
These are the lies I tell myself to stay with you_x000D_
Like sometimes, tension brings us closer_x000D_
I just wanna hold you when it's over_x000D_
You know I just wanna hold you when it's over_x000D_
You say love's push and pull_x000D_
Well, you're both the push and the pull_x000D_
And I'm hangin' on for dear life 'cause I'm scared to let you go_x000D_
The good that's left in us, it still feels good enough_x000D_
Set us on fire and I'll find a way to hold us up_x000D_
I've tried walkin' away in my head_x000D_
For a moment, it's peaceful, then scares me to death_x000D_
So I guess_x000D_
Sometimes, tension brings us closer_x000D_
Is it wrong? I just wanna hold you when it's over_x000D_
I get cold, but you get colder_x000D_
Is it wrong? I just wanna hold you when it's over_x000D_
You're not the things you say, you're not the things you do_x000D_
These are the lies I tell myself to stay with you_x000D_
Like sometimes, tension brings us closer_x000D_
I just wanna hold you when it's over_x000D_
You know I just wanna hold you when it's over_x000D_
You know I just wanna hold you when it's over_x000D_
You know I just wanna hold you when it's over_x000D_
You know I would stick around in ways you wouldn't_x000D_
You know I put up with things I really shouldn't_x000D_
You know most the weight of us is on my shoulders_x000D_
You know I just wanna hold you when it's over_x000D_
You know I'll forgive you just to keep it simple_x000D_
You know I will meet you so far past the middle_x000D_
You know no one's ever seen you any lower_x000D_
You know I just wanna hold you when it's over_x000D_
Sometimes, tension brings us closer_x000D_
Is it wrong? I just wanna hold you when it's over_x000D_
I get cold, but you get colder_x000D_
Is it wrong? I just wanna hold you when it's over_x000D_
You're not the things you say, you're not the things you do_x000D_
These are the lies I tell myself to stay with you_x000D_
Like sometimes, tension brings us closer_x000D_
I just wanna hold you when it's over_x000D_
You know I just wanna hold you when it's over_x000D_
You know I just wanna hold you when it's over_x000D_
You know I just wanna hold you when it's over1Embed</t>
  </si>
  <si>
    <t>What Keeps Me From It</t>
  </si>
  <si>
    <t>What Keeps Me From It Lyrics_x000D_
I shouldn't be in your livin' room_x000D_
And you shouldn't be in my arms_x000D_
It's unlikely there is a version of this_x000D_
That's not gonna tear me apart_x000D_
Your world still feels so familiar_x000D_
Though some of the furniture's new_x000D_
I still know my way around everything_x000D_
And I know my way around you_x000D_
Maybe you're not love anymore_x000D_
Maybe you remind me of it_x000D_
Maybe we're not love anymore_x000D_
Maybe you're what keeps me from it_x000D_
What keeps me from it_x000D_
I don't know how not to hold on to you_x000D_
And I don't trust myself not to stay_x000D_
And love you occasional Saturdays_x000D_
Over someone who would meet me halfway_x000D_
Maybe you're not love anymore_x000D_
Maybe you remind me of it_x000D_
Maybe we're not love anymore_x000D_
Maybe you're what keeps me from it_x000D_
What keeps me from itEmbed</t>
  </si>
  <si>
    <t>Bobby Womack</t>
  </si>
  <si>
    <t>If You Think Youâ€™re Lonely Now</t>
  </si>
  <si>
    <t>If You Think Youâ€™re Lonely Now Lyrics_x000D_
I wanna dedicate this song to all the lovers tonight_x000D_
And I expect that might be the whole world_x000D_
Because everybody needs something or someone to love_x000D_
When it's cold outside, who are you holding?_x000D_
You know_x000D_
If y'all don't mind, I'd like to talk about this woman of mine_x000D_
She's always complaining 'bout me never being at home_x000D_
But when I'm there, I'm broke_x000D_
She's telling me 'bout the things that her girlfriend's got_x000D_
What she ain't got_x000D_
And she want me to go out and get' em for her, but_x000D_
But girl, I can't be in two places at one time_x000D_
If you think you're lonely now, huh_x000D_
Wait until tonight, girl_x000D_
I'll be long gone _x000D_
And you'll never find another man that'll treat you right _x000D_
When I ain't there to rub your back _x000D_
Just remember I made it a known fact _x000D_
And the skeletons come out of the closet _x000D_
And chase you all around your room _x000D_
And the memories sail 'round like a ghost _x000D_
And dance around in a sad slow tune, ah_x000D_
If you think you're lonely now _x000D_
Oh, wait until tonight _x000D_
I'll be long gone _x000D_
And you'll never find another man that'll treat you right _x000D_
If you think you're lonely now _x000D_
Wait, wait until tonight, girl _x000D_
Girl, ain't it funny how the tables turn? _x000D_
When things aren't going your way _x000D_
But when love walks out, and the pain walks in_x000D_
And settles for a stay, ooh_x000D_
Lord, help me _x000D_
I feel like I wanna testify _x000D_
Girl, wait until tonight _x000D_
If you think you're lonely, lonely, lonely now _x000D_
Oh, just wait until tonight, girl _x000D_
You see, tonight's the night when the needs come out _x000D_
When your needs come out to breathe_x000D_
And the toils and snares, and there ain't now way you can sleep, oh_x000D_
If you think you're lonely now _x000D_
I feel like I wanna testify this evening _x000D_
I'm lonely, 'cause I know I gotta leave you, oh, girl _x000D_
I just can't take no more _x000D_
Ooh-ooh-ooh _x000D_
Oh, girl, you just wait _x000D_
If you think you got problems now, baby, you just wait_x000D_
Wait _x000D_
Too far gone, I'm packing up now _x000D_
Ooh, ooh-ooh, babe _x000D_
You say you're a little lonely _x000D_
But everybody needs somebody to love_x000D_
It's good that you know that you got somebody that'll stand by your side _x000D_
That'll build you up when you're falling down _x000D_
And you had that someone, baby _x000D_
'Cause I've done my time_x000D_
And it's your turn now _x000D_
If you think you're lonely now _x000D_
Wait, wait until tonight _x000D_
I'm tired _x000D_
I'm tired of the same old shuck and jive _x000D_
It's been too long_x000D_
If you think we could start all over again _x000D_
It's been too long _x000D_
If you think we could start just one more time_x000D_
12Embed</t>
  </si>
  <si>
    <t>Across 110th Street</t>
  </si>
  <si>
    <t>Across 110th Street Lyrics_x000D_
Ooo-ooo-oo..._x000D_
Ooo-ooo-oo..._x000D_
I was the third brother of five_x000D_
Doing whatever I had to do to survive_x000D_
I'm not saying what I did was alright_x000D_
Trying to break out of the ghetto was a day to day fight_x000D_
Been down so long, getting up didn't cross my mind_x000D_
But I knew there was a better way of life that I was just trying to find_x000D_
You don't know what you'll do until you're put under pressure_x000D_
'Cross 110th Street is a hell of a tester_x000D_
Across 110th Street_x000D_
Pimps trying to catch a woman that's weak_x000D_
Across 110th Street_x000D_
Pushers won't let the junkie go free_x000D_
Across 110th Street_x000D_
Woman trying to catch a trick on the street_x000D_
Across 110th Street_x000D_
You can find it all in the street_x000D_
Ooo-ooo-oo, oh_x000D_
I got one more thing I'd like to talk to y'all about right now_x000D_
Hey brother, there's a better way out_x000D_
Snorting that coke, shooting that dope, man you're copping out_x000D_
Take my advice, it's either live or die_x000D_
You've got to be strong if you want to survive_x000D_
The family on the other side of town_x000D_
Would catch hell without a ghetto around_x000D_
In every city you find the same thing going down_x000D_
Harlem is the capital of every ghetto town_x000D_
Across 110th Street_x000D_
Pimps trying to catch a woman that's weak_x000D_
Across 110th Street_x000D_
Pushers won't let the junkie go free_x000D_
Across 110th Street_x000D_
A woman trying to catch a trick on the street, ooo baby_x000D_
Across 110th Street_x000D_
You can find it all in the street_x000D_
Yes you can, oh_x000D_
Look around you, just look around you_x000D_
Look around you, look around you, uh, yeah_x000D_
Ooo-oo-oo...11Embed</t>
  </si>
  <si>
    <t>Fly Me To The Moon</t>
  </si>
  <si>
    <t>Fly Me To The Moon LyricsFly me_x000D_
Fly me to the moon_x000D_
And let me play among the stars_x000D_
Let me see_x000D_
Oh I wanna see what spring is like_x000D_
On a-Jupiter_x000D_
On a-Jupiter and Mars_x000D_
In other words, hold my hand_x000D_
In other words, darling, i love ya_x000D_
Oh, fill_x000D_
Fill my heart with song_x000D_
I wanna sing for you darling_x000D_
For ever more baby_x000D_
You, are all that I long for_x000D_
Oh, all I long for_x000D_
Worship and adore_x000D_
Can't you see that I love ya_x000D_
I'm simply tryna tell ya_x000D_
That I care for you darling_x000D_
Oh, fly_x000D_
Fly, fly, fly, fly, fly, fly, fly me to the moon1Embed</t>
  </si>
  <si>
    <t>Dayglo Reflection</t>
  </si>
  <si>
    <t>Dayglo Reflection Lyrics_x000D_
As a singer grows older, his conception goes a little deeper_x000D_
Because he lives life and he understands_x000D_
What he's trying to say a little more_x000D_
The earth is but a Dayglo reflection_x000D_
A turn that will bring you only life_x000D_
I'm forming to myself, but I'm not broken_x000D_
Waiting for the day to bring me life_x000D_
If everything said everything is everything_x000D_
The only thing I ever dreamed is you and me_x000D_
'Cause I break down, I take you down_x000D_
And I love it every step of the way_x000D_
Ooh, ah, ah, ah_x000D_
As a singer grows older, his conception goes a little deeper_x000D_
Because he lives life and he understands_x000D_
What he's trying to say a little more_x000D_
As the singer tries to find out what's happening in life_x000D_
It gives him a better insight_x000D_
On telling the story of the song he's trying to sing_x000D_
Watching from a distant constellation_x000D_
Eyes that can see the world in changing hues_x000D_
Visions still unfold in sweet imagining_x000D_
Time reveals that love is the only truth_x000D_
If everything said everything is everything_x000D_
The only thing I ever dreamed is you and me_x000D_
'Cause I break down, I take you down_x000D_
And I love it every step of the way_x000D_
Ooh, ah, ah, ah4Embed</t>
  </si>
  <si>
    <t>California Dreaminâ€™</t>
  </si>
  <si>
    <t>California Dreaminâ€™ Lyrics_x000D_
All the leaves are brown_x000D_
And the sky is gray_x000D_
I went for a walk_x000D_
On a winter's day_x000D_
I'd be safe and warm_x000D_
If I was in L.A_x000D_
California dreamin'_x000D_
On such a winter's day_x000D_
Went through the church, just me_x000D_
I stopped along the way_x000D_
When I got down on my bended knee_x000D_
And I began to pray_x000D_
You know the preacher digs a call_x000D_
Cuz he knows I'm gonna stay_x000D_
He knows I'm gonna stay, I told him so_x000D_
California dreamin'_x000D_
Oh, somebody hit me now_x000D_
I wanna go so bad, yeah_x000D_
Cos all the leaves are brown_x000D_
And the skies are gray, yeah_x000D_
I went for a walk_x000D_
On a winter's day, oooh !_x000D_
I'd be safe and warm_x000D_
If i was in L.A_x000D_
California dreamin'_x000D_
On such a winter's day_x000D_
Such a winter's day_x000D_
On such a winter's day, yeah, yeah, woah !_x000D_
California dreamin'_x000D_
California dreamin'_x000D_
Gotta, gotta, gotta get some sunshine_x000D_
Can't believe i blew my mind_x000D_
Gotta get some sunshine_x000D_
California dremaing_x000D_
California dremaing_x000D_
Ohhh, gotta get some_x000D_
California dreamin, ohhhhhh_x000D_
California dreamin'_x000D_
Gotta get to L/A_x000D_
Get some sunshine every day_x000D_
California dreamin'_x000D_
Ohh . . Embed</t>
  </si>
  <si>
    <t>Thatâ€™s The Way I Feel About Cha</t>
  </si>
  <si>
    <t>Thatâ€™s The Way I Feel About Cha LyricsHuh, you know life is funny_x000D_
When you look at It_x000D_
Everybody wants love_x000D_
But everybodyâ€™s afraid of love_x000D_
You know Iâ€™m a true believer_x000D_
That if you get anythlng out of life_x000D_
You've got to put up with_x000D_
The toils and strife_x000D_
How listen, hooo_x000D_
Youâ€™re pushlng my love_x000D_
A little bit too far_x000D_
I donâ€™t thlnk you know_x000D_
I donâ€™t thlnk you know_x000D_
How blessed you are_x000D_
And your friend, Annie Mae_x000D_
Tell you all she see_x000D_
Have you ever thought_x000D_
She was trying to get_x000D_
Close to me, yeah_x000D_
Think it over_x000D_
Think it over, girl_x000D_
Think it over_x000D_
Look_x000D_
Thatâ€™s the way I feel about cha_x000D_
Thatâ€™s the way I feel about cha_x000D_
And If thatâ€™s being weak_x000D_
For you, darling, yeah_x000D_
I donâ€™t mlnd, I donâ€™t mind_x000D_
I donâ€™t mlnd, I donâ€™t mind_x000D_
Thatâ€™s the way I feel about cha_x000D_
Ooh, ooh, ooh, ooh_x000D_
Thatâ€™s the way I feel about cha_x000D_
I know you been hurt_x000D_
And so has many others too_x000D_
But thatâ€™s a sacrifice_x000D_
That lIfe puts you through_x000D_
Puts you through, puts you through_x000D_
Trust in me, my dear_x000D_
Have no fear_x000D_
You donâ€™t know but_x000D_
God might have sent me here_x000D_
Yeah, sent me here_x000D_
Think it over_x000D_
Think it over_x000D_
You better think it over_x000D_
Hmm, oh, yeah, yeah_x000D_
Yeah, yeah_x000D_
Thatâ€™s the way I feel about cha_x000D_
Thatâ€™s the way I feel about cha_x000D_
Let me say, yeah, yeah_x000D_
Thatâ€™s the way I feel about cha_x000D_
Whoa, oh, oh, oh_x000D_
Thatâ€™s the way I feel about cha_x000D_
I knew, I knew_x000D_
You know, you know_x000D_
You know, you know I_x000D_
Thatâ€™s the way I feel about cha_x000D_
Well, thatâ€™s the way I feel about cha_x000D_
Please, please_x000D_
Please answer love if it_x000D_
Ever comes knocking at your door_x000D_
â€™Cause whatâ€™s out there knocking, baby_x000D_
The world donâ€™t give enough of_x000D_
Donâ€™t give enough of_x000D_
I know youâ€™ve been hurt_x000D_
And so has others too_x000D_
But all you got to do_x000D_
Is ask about the changes_x000D_
That life has put themn through_x000D_
Lord, have mercy_x000D_
This is just the way it is_x000D_
Listen_x000D_
Donâ€™t take my love_x000D_
As a sign of weakness_x000D_
Check into the situation, girl_x000D_
Dig a little bit deeper_x000D_
Thatâ€™s the way I feel about cha_x000D_
Oh, thatâ€™s the way_x000D_
Thatâ€™s the way I feel about cha_x000D_
Thatâ€™s the way I feel about cha_x000D_
Thatâ€™s the way I feel about cha_x000D_
Thatâ€™s the way I feel about cha_x000D_
Thatâ€™s the way I feel about cha_x000D_
Thatâ€™s the way I feel about cha_x000D_
(So if Iâ€™m weak for you_x000D_
And I donâ€™t light up, well)_x000D_
Thatâ€™s the way I feel about cha_x000D_
Let me say it, say it, say it_x000D_
Say it, say it, say it_x000D_
Thatâ€™s the way I feel about cha...1Embed</t>
  </si>
  <si>
    <t>I Wish He Didnâ€™t Trust Me So Much</t>
  </si>
  <si>
    <t>I Wish He Didnâ€™t Trust Me So Much LyricsI'm the best friend he's got_x000D_
I'd give him the shirt off my back_x000D_
He knows he can trust me with his life_x000D_
But each time he leaves me alone_x000D_
Leaves me alone with his wife_x000D_
I wish he didn't trust me so much_x000D_
I think he really trusts me too much_x000D_
How can he be so blind?_x000D_
We've both got the same good taste_x000D_
But he should know when he's gone_x000D_
Gone on his business trips_x000D_
I can't help watchin' his woman_x000D_
But I'm losin' my grip_x000D_
I wish he didn't trust me so much_x000D_
I think he really trusts me too much_x000D_
Though I swear, all is not my will_x000D_
But there's somethin' about the way_x000D_
The way she make me feel_x000D_
Lord, I'm scared, so scared of what I do_x000D_
If she starts to feelin' the same way too_x000D_
You shouldn't trust me so much_x000D_
I think you really trust me too much_x000D_
It's not that she leads me on_x000D_
I'm gettin' there all by myself_x000D_
But just being with her_x000D_
Being with her all alone_x000D_
I can't help but hopin'_x000D_
That he never comes home_x000D_
I wish he didn't trust me so much_x000D_
I think you really trust me too much_x000D_
I wish he didn't trust me so much_x000D_
I think you really trust me too much_x000D_
Though I swear, all is not my will_x000D_
But it's somethin' about the way_x000D_
The way she makes me feel_x000D_
Lord, I'm so scared, scared of what I do_x000D_
If she starts feelin' in that same way too_x000D_
I wish he didn't trust me so much_x000D_
I think he really trusts me too much_x000D_
We got a problem baby_x000D_
You can see, I'm caught up_x000D_
Caught up in the middle_x000D_
And I'm down, tired of playing second fiddle1Embed</t>
  </si>
  <si>
    <t>Womanâ€™s Gotta Have It</t>
  </si>
  <si>
    <t>Womanâ€™s Gotta Have It Lyrics_x000D_
Fellas, I wonder, would you mind if I talk to you a minute?_x000D_
You know, sometimes we have our tendencies_x000D_
Or should I say, we forget_x000D_
What a woman needs every now and then_x000D_
That is, if you wanna keep your thing together_x000D_
Listen to me now_x000D_
Do the things that keeps a smile on her face_x000D_
Say the things that make her feel better every day_x000D_
Man, you got to stay on your Ps and Qs_x000D_
If you don't, the woman, you can easily lose, oh-oh-oh_x000D_
I had a love, oh, and I lost her_x000D_
And no one can help me share the pain that she caused me_x000D_
A woman's got to have it, I believe_x000D_
She's got to know that she's needed around_x000D_
When you kiss her, you got to make her feel it, every time, boy_x000D_
She wants to know that she's not walking on shaky ground_x000D_
Oh, yeah_x000D_
Think it over_x000D_
Think it over, my brother_x000D_
Don't take for granted the smile on her face_x000D_
Check a little bit closer, you might find a tear trace_x000D_
Maybe the girl might never say a mumbling word_x000D_
But you gotta make sure that her voice is heard_x000D_
Oh, I had a love, a true love and I lost it_x000D_
I'm suffering all this pain that that love cost me, oh_x000D_
A woman's got to have it, you've got to give it to her_x000D_
She's got to know that she's needed around_x000D_
When you kiss her, you gotta make her feel it_x000D_
She wanna know that she's not walking on shaky ground_x000D_
Yeah, oh_x000D_
So if you got a love and you wanna keep her_x000D_
You've got to give her what she wants when she wants it_x000D_
Where she wants it_x000D_
And how she wants it_x000D_
Every doggone time she feels she needs it_x000D_
What I'm tryna say _x000D_
A woman's gotta have it, hey, hey, hey_x000D_
A woman's gotta have itEmbed</t>
  </si>
  <si>
    <t>Harry Hippie</t>
  </si>
  <si>
    <t>Harry Hippie LyricsEverybody claims that they want the best things outta life, ha_x000D_
But not everyone, not everyone wanna go through the toils and strifes_x000D_
Like this particular fella, walks around all day long singin'_x000D_
Sha-na-na, da-da-da, la-da-da, da_x000D_
Harry Hippie lies asleep in the shade_x000D_
Life don't bug him 'cause he thinks he's got it made_x000D_
He never worry 'bout nothin' in particular_x000D_
But, ooh, he might even sell free press on Sunset_x000D_
I'd like to help a man when he's down_x000D_
But I can't help him much when he's sleepin' on the ground_x000D_
He's like a bottle in water_x000D_
Harry just float through life_x000D_
Walks around all day long singin' this song_x000D_
Woah, woah, woah, yeah_x000D_
Mary Hippie, she's Harry's lady_x000D_
Panhandles pennies just to feed Harry's baby_x000D_
She can lie down a story so incredible_x000D_
Man, you wanna help her take the food home and put it on the table_x000D_
I'd like to help a man when he's down_x000D_
But I can't help ya, Harry, if you wanna sleep on the ground_x000D_
Sorry Harry, oh, you're too much weight to carry around_x000D_
But he still walks around all day long singin' this song_x000D_
Sha-da-da-da, sha-na-na-na-na-na_x000D_
Sha-na-na-na-na, sha-la-la, da-da_x000D_
Street child, street child, tell me where will you be goin'_x000D_
When old man winter gets his horn and starts blowin'_x000D_
Will you hang around LA or hitch a ride on a freeway?_x000D_
Meet an old familiar face in a new place_x000D_
I'd like to help a man when he's down_x000D_
But how can I help him if he's somewhere outta town?_x000D_
Sorry, Harry, I think I'm gonna put you down_x000D_
Sha-da-da-da, sha-da-da-da_x000D_
Sha-la-la-la-la, da-da-da_x000D_
Everybody help me sing this song_x000D_
Oh yeahEmbed</t>
  </si>
  <si>
    <t>Please Forgive My Heart</t>
  </si>
  <si>
    <t>Please Forgive My Heart Lyrics_x000D_
I could try to say I'm sorry_x000D_
But that won't be quite enough_x000D_
To let you know the pain that I feel_x000D_
And it just won't let up_x000D_
Oh, it feels like the sky is falling_x000D_
And the clouds, clouds are closing in_x000D_
Where did I lose control?_x000D_
When did it all begin?_x000D_
Please forgive my heart_x000D_
It's not that the problem_x000D_
Lies anywhere in there_x000D_
I'm a liar, I'm in a dream_x000D_
Going my own way_x000D_
Nothing to rely on_x000D_
Oh, the dawn is a silent witness_x000D_
To the blindness of the night_x000D_
And we see our reflection so clear_x000D_
In the blush, blush of the morning light_x000D_
Time can pass so slowly_x000D_
When you face your burden down_x000D_
Your term is not commuted_x000D_
It lingers, lingers without a sound_x000D_
Please forgive my heart_x000D_
It's not that the problem, problem_x000D_
Lies anywhere in there_x000D_
I'm a liar, I'm in a dream_x000D_
Going on my way_x000D_
Nothing to rely on_x000D_
Please forgive my heart_x000D_
It's not that the problem_x000D_
Lies anywhere in there_x000D_
I'm a liar, I'm in a dream_x000D_
Can't you see my going on my way_x000D_
Nothing to rely on, rely on, rely on1Embed</t>
  </si>
  <si>
    <t>Lookinâ€™ for a Love</t>
  </si>
  <si>
    <t>Lookinâ€™ for a Love Lyrics_x000D_
I know that I've got to find someone_x000D_
Every day I'm lookin' for a love_x000D_
Well I'm lookin' here and there and I'm searchin' everywhere_x000D_
And I'm lookin', I'm lookin', I'm lookin'_x000D_
I'm lookin' for a love to call me own_x000D_
I'm lookin' for a love_x000D_
Well now_x000D_
I'm lookin' here and there, searchin' everywhere_x000D_
Gotta _x000D_
Gotta _x000D_
Gotta _x000D_
I've gotta _x000D_
Gotta find someone_x000D_
Someone to get up in the morning and rub my head_x000D_
Someone to fix my breakfast and bring it to my bed_x000D_
Someone to do a little housework and back with me again_x000D_
With lots of love and kisses and people until then_x000D_
But right now I'm lookin' for a love, yes sir_x000D_
Every day of my life_x000D_
I'm lookin' here and there, and I'm searching everywhere_x000D_
I'm lookin, oh yes yes_x000D_
I'm lookin'_x000D_
She might be over here somewhere_x000D_
I'm gonna find her_x000D_
Gonna find her_x000D_
Got to find her_x000D_
I'm lookin' for a love_x000D_
I'm gonna keep on looking_x000D_
Ahhhh I'm lookin' for a love_x000D_
Got to keep on lookin'_x000D_
I need someone to walk by my side_x000D_
I've got to find someone_x000D_
Every day of my life, oh oh_x000D_
...Embed</t>
  </si>
  <si>
    <t>Nobody Wants You When Youâ€™re Down And Out</t>
  </si>
  <si>
    <t>Nobody Wants You When Youâ€™re Down And Out LyricsWell, once I lived the life of a millionaire_x000D_
Spending my money, no, I didn't care_x000D_
Takin' my friend John out for a mighty good time_x000D_
Drinkin' that good gin, champagne and wine_x000D_
Aww, soon as my money got low_x000D_
Didn't have a friend, couldn't find no place to go_x000D_
But if I get my hands on a dollar again_x000D_
I think I'11 hold on to it until the eagle grins_x000D_
Cause, I found out_x000D_
Nobody wants you when you're down and out_x000D_
Nobody wants you when you're down and out_x000D_
Down and out_x000D_
Oh, Yeah, Hmmm wait a miunte_x000D_
Went in your pocket there's not one penny_x000D_
Old man, and good friend_x000D_
I'm tellin' ya to find out if_x000D_
You haven't got any_x000D_
But just let you get up on my feet again_x000D_
Here they all come tellin you_x000D_
All are your long-lost friends!_x000D_
Nobody wants you when you're down and out_x000D_
Let me tell you bout it_x000D_
Nobody wants ya - Ahhhh, Mobody wants ya_x000D_
When you're down and out_x000D_
Down and out_x000D_
Nobody wants ya'_x000D_
Whooooaaa Oooh Ooooh!_x000D_
Yeah, Yeah, Yeah, Yeah_x000D_
I don't mean to take up much of your time_x000D_
But i thought I'd drop this line_x000D_
 Nobody wants yaEmbed</t>
  </si>
  <si>
    <t>Taxi</t>
  </si>
  <si>
    <t>Taxi LyricsMan, man what time is it_x000D_
Man, I got to hurry up and get there_x000D_
I don't see no cabs nowhere_x000D_
Yeah, there's one over there_x000D_
Taxi, take me to_x000D_
The other side of town_x000D_
Just as fast as you can_x000D_
Taxi, before my lady put me down_x000D_
Please won't you hurry_x000D_
Can't you see she's got me worried_x000D_
I don't wanna lose her love_x000D_
I don't wanna lose her_x000D_
The crosstown is too slow_x000D_
Hitchhiking is a no, no_x000D_
She's all I'm thinking of_x000D_
All I'm thinking of_x000D_
Taxi, I've got some_x000D_
Patching up to do_x000D_
Yes, I have now_x000D_
Taxi, like a fool_x000D_
I broke her heart in two_x000D_
Sure didn't mean to do it now_x000D_
So start your meter running_x000D_
And get your engine humming_x000D_
I just wanna see her_x000D_
Just wanna see her_x000D_
Put the pedal to the metal_x000D_
There's this matter I've got to settle_x000D_
I deceived her and oh_x000D_
I know it grieves her, taxi_x000D_
La da, da, da ..._x000D_
Taxi, take me to my baby's place_x000D_
Just as fast as you can_x000D_
Taxi, don't get me there too late_x000D_
Sure don't want to lose her_x000D_
The freeway will be quicker_x000D_
Her new love is coming to get her_x000D_
I'm going out of my mind_x000D_
Going out of my mind_x000D_
She's my reason for living_x000D_
And this is why I'm willing_x000D_
To run red lights, stop signs_x000D_
Just as long as I get there on time_x000D_
Taxi, take me to the other side of town_x000D_
Just as fast as you can_x000D_
Taxi, before my lady puts me down_x000D_
I don't want to lose her loveEmbed</t>
  </si>
  <si>
    <t>Daylight</t>
  </si>
  <si>
    <t>Daylight LyricsWell, looks like I'm going again_x000D_
I can't seem to believe myself_x000D_
Here I go again_x000D_
Here I go again_x000D_
Here I go again_x000D_
Listen to me now_x000D_
It's five o'clock AM and the party_x000D_
Is still going strong, there's a_x000D_
Conversation going in the corner_x000D_
Big Ed is all on the lawn_x000D_
And the FM music is groovin'_x000D_
Folks getting down, getting down_x000D_
In their stocking feet_x000D_
Sleepy eyes are peeping_x000D_
From the window across the street_x000D_
And it looks like daylight's_x000D_
Gonna catch me up again_x000D_
Most people like getting up_x000D_
When I'm just getting in_x000D_
Oh, its the only, only time_x000D_
It seems to be the only time_x000D_
When I can unwind_x000D_
Swore to myself_x000D_
Time and time, and time again_x000D_
That I would give up the nightlife_x000D_
And start layin' in_x000D_
But it ain't easy no, no_x000D_
Sayin' no to my friends_x000D_
â€˜Cause the real_x000D_
â€˜Cause the real set don't get started_x000D_
â€˜Till everyone else is in_x000D_
And it looks like daylight's_x000D_
Gonna catch me up again_x000D_
Most people like getting up_x000D_
When I'm just getting in_x000D_
Oh, its the only, only time_x000D_
It seems to be the only time_x000D_
When I can unwindEmbed</t>
  </si>
  <si>
    <t>Where Do We Go from Here</t>
  </si>
  <si>
    <t>Where Do We Go from Here LyricsHere we are, 2 shining stars, came together_x000D_
Seems like it was only yesterday we were only twinkles_x000D_
In some far off galaxy _x000D_
And oh one silent night, one silent night, one silent_x000D_
Night_x000D_
A guiding light brought your love to me, brought your_x000D_
Love to me_x000D_
All this ecstasy, for all eternity_x000D_
A burning flame melted our 2 hearts into one_x000D_
A burning desire could only take us higher, higher_x000D_
Higher, higher. higher, higher, higher, higher_x000D_
And what I want to know is where do we go from here?_x000D_
Where do we go from here?_x000D_
You tell me, Oh I'd like to know_x000D_
Where Where Where_x000D_
Ooh, Baby_x000D_
Lord I wonder would you mind if I just talked to you_x000D_
For a minute_x000D_
You see, you see we been together too long baby for_x000D_
Backin' up now_x000D_
Let's go to Mars, where children play, and live on_x000D_
Candy bars_x000D_
Where spirit souls run free, there's no night or day_x000D_
And all is harmony_x000D_
That burning desire would always be a part of me_x000D_
It brought us to this, and oh baby_x000D_
This is our final destiny_x000D_
Ooh, a burning flame, it melted our 2 hearts into one_x000D_
Oh no_x000D_
A burning desire, all it could ever do is take us_x000D_
Higher higher higher higher higher higher_x000D_
And what I want to know is where do we go from here?_x000D_
Ooh, where do we go from here?_x000D_
I wonder can you tell me, and ooh I'd like know, baby_x000D_
Break it on down, Let me, let me talk awhile_x000D_
You See baby I'm sort of confused_x000D_
You see I've been on the mountain top, (where do we go_x000D_
From here?)_x000D_
And I knew, I knew one day my choice would come around_x000D_
Excuse me while I take my time and sing this song_x000D_
Where, ooh I'd like to know_x000D_
Some times you build me up, sometimes you build me up_x000D_
You build me up just to let me down, girl_x000D_
I give you what you want, when you want it, where you_x000D_
Want it_x000D_
Every dogonne time you feel that you need my love_x000D_
You see I realize baby that, I need you, you need me_x000D_
You see, God had a plan and that's the way our love was_x000D_
Supposed to be_x000D_
Now tell me where do we go from here_x000D_
 _x000D_
You see baby baby I'm just so tired_x000D_
So tired of going through changes_x000D_
I'm tired of your building me up just to let me down_x000D_
Make up your mind_x000D_
Oh I'd like to know_x000D_
 _x000D_
Ooh, where, where do we go, where do we go, where do we_x000D_
Go_x000D_
And that's the way our love's supposed to be_x000D_
Embed</t>
  </si>
  <si>
    <t>Medley: Fact of Life / Heâ€™ll Be There When the Sun Goes Down</t>
  </si>
  <si>
    <t>Medley: Fact of Life / Heâ€™ll Be There When the Sun Goes Down Lyrics_x000D_
You know, people always ask me say, "Bobby why do you always talk before you sing? You know like I notice in most of your songs, you always have somethin to say." People that talk usually I think that you should have somethin to say, or you shouldn't talk just to be talkin. But I feel that anytime I got somethin to say Imma say it, cause I cause maybe it'll help you on your merry way_x000D_
Like I'm an entertainer, I'm in show business, and I like to speak for all people that's in show business, lot of people don't understand. They look at us different, but there's no difference we need the same thing, that you need. It's simple like, let's say if you were away from home, know what I mean? And uh, you make home, or you try, or you make an attempt to make home, where it was, know what I mean? Where it is_x000D_
So like uh, so like a few days ago, I was in uh, Chicago, and after the show I had previously I had seen this young lady sitting backstage and she was uh, seem like she had a whole lot of time on her hands, or I didn't know. So after the show, I was a little lonely and I didn't want to go back to the hotel by myself, and I had been feeling her vibe all through the whole night, so I said," Hey Baby what're you doin after the show?" She said'"Oh I ain't doin nothin."_x000D_
I said,"Well dig, like I'm at the Holiday Inn room 234, why don't you stop by and have a drink?" She said,"Aw you don't wanna buy me no drink, you can buy me a drink right here." Said,"You just wanna get me up in your room." You know? And so many times this is said to entertainers and it makes em feel so bad, you know what I mean ?_x000D_
It's like, I've always been the kind of person if that was the case I would tell you,"Yes I want you in my room." The only reason you'd be hangin around was because you would want to be there anyway, or was waitin on an opportunity if that was the case. Know what I mean? See what people gotta learn is to start doing is don't d-don't don't be jivin yourself, you can't fool yourself. You know? I'm just gon, if I if if I want water, I'm gon ask for water I'll say,"Say I'm thirsty." You know what I mean? But the whole thing to all of this is just that, you know Imma be gone tomorrow, I mean even if I wanted to stay my job won't permit me to. You know what I mean? It gets real technical, it gets down in the contract, agencies. People like that you know? And it's all about money, and it seems, but with me it's all about feelings_x000D_
I don't wanna get you involved, I don't wanna mess up your life if you got somethin goin, like keep a man, it's cool to have a man from 9 to 5. Ain't nuthin wrong with that. Like I say, don't get hung up on me, cause tomorrow I might be gone on down the road. It's cool if you can handle it, if you got a good man remember one thing_x000D_
Oh, he'll be there, when your sun go down_x000D_
And I'll be somewhere runnin down that same old line_x000D_
In another town_x000D_
I thought I'd let you know, where I'm comin from_x000D_
I don't really mean you no wrong_x000D_
But I gotta keep movin on, gotta keep movin on_x000D_
And he'll be there when your lights go dim_x000D_
So why chase me up and down the road_x000D_
And in your mind you know you should be with him' ohh_x000D_
I can't help, but we can't help what we feel inside, baby_x000D_
Wanna let it out, be we all hung up on pride_x000D_
But oh pride can't fulfill the need inside_x000D_
Come and get it, go on home, but leave it outside_x000D_
Ohh_x000D_
Cause he'll be there, _x000D_
When the sun go down_x000D_
You ain't always be sweet sixteen, so while you still caryin little weight, find you somebody that's gon really mean you some good_x000D_
Mmmmmm. Listen to me_x000D_
But don't get me wrong_x000D_
I fall in love like any other man do_x000D_
But I gotta keep movin from place to place_x000D_
And in my heart, I might just wanna be with you_x000D_
I have to get it where I can_x000D_
Can't you see I'm like ohhh any other manEmbed</t>
  </si>
  <si>
    <t>Tell Me Why</t>
  </si>
  <si>
    <t>Tell Me Why Lyrics_x000D_
Looking back on my yesterday_x000D_
The feeling that we shared -- left me breathlessly_x000D_
Oooh, I never thought a cloud of doubt would get in our way_x000D_
All we said and did -- a crazy melody -- I can't relay, Oooh_x000D_
When it comes to your lovin' -- I so gotta have it_x000D_
I's tearin' us apart but I'll listen rather_x000D_
I'ts breaking my heart -- Won't you love me tender_x000D_
Before you take away world forever_x000D_
Tell me why, Tell me why? _x000D_
Why can't we, baby?_x000D_
Whoo, If you ever --_x000D_
Honey, if you just do this for me _x000D_
Baby, Why, Tell me, Tell me, why?_x000D_
Can't you see our love is about to die?_x000D_
I don't understand, baby_x000D_
Some old jealous love -- keeps us fighting all the time, Hmmm_x000D_
Rumors spread, so quick -- in the dark of the night, Oooooh_x000D_
You meet me, Hmmm -- meet me on some street, Hmmm_x000D_
With a friend -- you say change face lovin' on yet -- Hmmmm_x000D_
To build me up when I was falling down_x000D_
Your love ain't never, never let me down_x000D_
Through the hard times, baby, we got by_x000D_
But now you've got me asking that question why_x000D_
Tell me why? _x000D_
Why can't we?_x000D_
No, I don't understand it, I don't understand baby!_x000D_
You don't have to do it for me -- but do it for the sake of the kids! _x000D_
Whoa Whooo Oh Oooh Whoa Oh Whoa!_x000D_
Ooooh, baby!_x000D_
When it comes to your lovin' -- I so gotta have it!_x000D_
I'ts tearing us apart -- Girl I will surrender!_x000D_
You keep breakin' my heart -- just love me tender --_x000D_
Before you take away my world forever_x000D_
Oooh, baby! _x000D_
Iyyy - Iyyy - I - I - Iyyy!_x000D_
Oh, I don't understand, baby! _x000D_
If you never do nothing after -- do this for me!_x000D_
Do it for you, baby!_x000D_
I'ts all about me and you!_x000D_
Baby, let's try to work it out between ourselves!_x000D_
Baby, Baby, Baby, Baby, Baby!_x000D_
I wanna know why? - Why? _x000D_
I can see our would never die!_x000D_
Whoa! Awwww! Awww, just trust me, Girl!_x000D_
Tell me, Why? _x000D_
Girl, you're breakin' my heart! You're breakin' my heart!_x000D_
Iyyyeee - Iyyyeee - Iyyeee - Iyyyeee - Iyyyeee - IIII!_x000D_
I wanna know, why?_x000D_
Why? Why? Why? Why? _x000D_
All we gotta do is just sit down -- take a little time and talk it over_x000D_
It's all about -- It's all about me and you!_x000D_
Tell me Why?_x000D_
Why? -- Whyyyy? -- Why? Why? Why?Embed</t>
  </si>
  <si>
    <t>Just My Imagination</t>
  </si>
  <si>
    <t>Just My Imagination LyricsI just can't seem to face the truth_x000D_
Since you said that we were through on a summer night... yes sir_x000D_
I lost the other half of my best friend_x000D_
 sic_x000D_
Baby, I'm still right there holding you_x000D_
Summer breeze brought some love for me and you_x000D_
You've got me burning all love inside_x000D_
But I always fantasize in my mind, baby_x000D_
Just my imagination_x000D_
Playing tricks on me again y'all...._x000D_
Just my Imagination_x000D_
Playing tricks on me again_x000D_
Feel your body I'm touching you_x000D_
Love me good like you used to do on a summer night, _x000D_
I lost the other half of my best friend_x000D_
Those who lost you most will will you for my life_x000D_
Baby! I'm still right here holding you_x000D_
You can tell I'm about to get next to you_x000D_
You've got me burning all love inside_x000D_
But I always fantasize in my mind_x000D_
Just my imagination_x000D_
Playing tricks on me again y'all...._x000D_
Just my Imagination_x000D_
Playing tricks on me again_x000D_
Love, love love love love woo hoo ho hoooo loveEmbed</t>
  </si>
  <si>
    <t>Stupid</t>
  </si>
  <si>
    <t>Stupid LyricsPreacher is preaching_x000D_
How you should live_x000D_
Instead of teaching_x000D_
With the love they give_x000D_
They ask for money_x000D_
In the name of the Lord_x000D_
And they line their pockets; keep coming back for more_x000D_
Dragging you down_x000D_
Chipping away_x000D_
Misleading you all with the things they say_x000D_
What they feed you_x000D_
Strive to believe_x000D_
Giving you just enough to make you needy_x000D_
By the time you wake up they're already gone_x000D_
Looking for the next fool to come along_x000D_
Dragging you down _x000D_
Chipping away_x000D_
Misleading you all with the things they say_x000D_
Shatters your world_x000D_
Spoiling your mind_x000D_
Keeping your heart_x000D_
Prayer divine_x000D_
Dragging you down_x000D_
Chipping away_x000D_
Misleading you all with the things they say_x000D_
Shatters your heart_x000D_
Foiling your mind_x000D_
Prayer divine1Embed</t>
  </si>
  <si>
    <t>So Many Sides Of You</t>
  </si>
  <si>
    <t>So Many Sides Of You LyricsWorking my heart out of teardrops_x000D_
Out of my mind over you_x000D_
Girl, you're so hard to get next to_x000D_
Am I supposed to see through?_x000D_
So, when the doors are opened_x000D_
Oh, I might get lost in you_x000D_
So keep your heart open, baby_x000D_
Just in case I do_x000D_
Cause there's so many sides of you_x000D_
So many sides of you, I know_x000D_
Just in case I might make the connection, baby_x000D_
And my girl might just_x000D_
Have a chance to come shining through_x000D_
So many sides of you_x000D_
So many sides of you_x000D_
Say, girl_x000D_
I got my limitations_x000D_
Oh, girl so do you_x000D_
You see, I've got my education_x000D_
Livin next door to_x000D_
The school of rules_x000D_
So, when doors are opened_x000D_
Oh, I might get lost in you_x000D_
So keep your heart open, baby_x000D_
Just in case I do_x000D_
There's so many sides of you_x000D_
So many sides of you, and I know_x000D_
Aw, baby, Just in case I might make the connection, baby_x000D_
And let the love - let the love come shining through_x000D_
So many sides of you_x000D_
So many sides of you_x000D_
Awww! I'm Working my heart out of teardrops_x000D_
Out of my mind over you_x000D_
There's so many doors to open_x000D_
I just might get lost in you, well, well, well_x000D_
There's so many sides of you_x000D_
There's so many sides of you _x000D_
So many sides of you, of you _x000D_
So keep - keep your heart open _x000D_
Just in case I do_x000D_
There's so many sides of you_x000D_
 Tryin' to see 'em all, baby_x000D_
 So many sides - of you_x000D_
 Tryin' to see 'em all, baby - Tryin' to see em all, baby_x000D_
 Tryin' to see 'em all, baby_x000D_
You gotta, Got me lookin' baby _x000D_
Hey, Hey _x000D_
Awww, Baby _x000D_
So many sides of youEmbed</t>
  </si>
  <si>
    <t>Ama Lou</t>
  </si>
  <si>
    <t>Tried Up</t>
  </si>
  <si>
    <t>Tried Up Lyrics_x000D_
Send it forward I got you_x000D_
Pretty important I had you_x000D_
Will you make sure I loved it_x000D_
If you would I_x000D_
'Cause it seems like I could be it all_x000D_
Do you trip when you hear it all?_x000D_
And burnt blood when you feel it all, yeah_x000D_
It could be better I wouldn't even know_x000D_
Tried to call my bluff when you had your last go_x000D_
And a keen forty, did you say you'd make my last show?_x000D_
I could call but you'd get to hang up, up_x000D_
Tried up, Iâ€™m tried up, un-try for me huh?_x000D_
Iâ€™m tied up, I'm tied up, untie for me_x000D_
I'm tried up, I'm tried up, un-try for me huh?_x000D_
Iâ€™m tied up, I'm tied up_x000D_
Keep it locked, unbothered_x000D_
Keep it boxed I don't want it_x000D_
Did they tell you I was sorry?_x000D_
It didn't feel right_x000D_
'Cause it seems like I could be it all_x000D_
Do you tripp when you hear it all?_x000D_
And burnt blood when you feel it all, yeah_x000D_
I mean, it could be better I wouldn't even know_x000D_
Tried to call my bluff when you had your last go_x000D_
And a keen forty, did you say you'd make my last show?_x000D_
I could call but you'd get to hang up, up_x000D_
Tried up, Iâ€™m tried up, un-try for me huh?_x000D_
Iâ€™m tied up, I'm tied up, untie for me_x000D_
I'm tried up, I'm tried up, un-try for me huh?_x000D_
Iâ€™m tied up, I'm tied up_x000D_
Stand on your motorbike_x000D_
And for the most part I don't lie_x000D_
There was just crowded heights _x000D_
Did you predict out there was darkened?_x000D_
Did you try and see it for me? _x000D_
And you had me climbing old trees _x000D_
'Cause the rings were older than I ever knew before_x000D_
It could be better_x000D_
It could it could be better_x000D_
It could be better_x000D_
It could it could be better_x000D_
It could be better_x000D_
It could it could be better_x000D_
It could be better_x000D_
It could it could be better_x000D_
It could be better I wouldn't even know_x000D_
Tried to call my bluff when you had your last go_x000D_
And a keen forty, did you say you'd make my last show?_x000D_
I could call but you'd get to hang up, up_x000D_
Tried up, Iâ€™m tried up, un-try for me huh?_x000D_
Iâ€™m tied up, I'm tied up, untie for me_x000D_
I'm tried up, I'm tried up, un-try for me huh?_x000D_
Iâ€™m tied up, I'm tied up4Embed</t>
  </si>
  <si>
    <t>AMA LOU</t>
  </si>
  <si>
    <t>NORTHSIDE</t>
  </si>
  <si>
    <t>NORTHSIDE Lyrics_x000D_
Bruv, that shubz is gonna be intergalactic _x000D_
Did you see me?_x000D_
Do you have keysâ€…on?â€…_x000D_
Huh? Do I haveâ€…keys?_x000D_
You fucking stupid ho_x000D_
'Cause I know the Northside is lookingâ€…outâ€…for me_x000D_
Wantedâ€…to cry but there's nothing thatâ€…made me_x000D_
Going in circles, I thought that I was really finished_x000D_
Got so high, well, I stopped fucking with it _x000D_
Peace, Earth, you don't say?_x000D_
Can you tell what model they_x000D_
Used to explain this oil change?_x000D_
Don't praise that they're all pre-made_x000D_
You fly to hold your name in the same city_x000D_
I remember when you packed bags at Sainsbury's_x000D_
Put your loving on me 'cause I caused your best_x000D_
Fight me 'til you're humming, seems like I called your stress_x000D_
Wouldn't say no, bae, I caused your_x000D_
Push your doubt 'round, I mean_x000D_
Settle for more, yeah_x000D_
What BPM is it?_x000D_
Yeah, yeah, nah, it was one of dem ones_x000D_
'Cause I was saying wagwan like I was going into someone's yard, innit_x000D_
Did you see me like, "Ah, nice to meet you," like on a respectful ting?_x000D_
"Where should I leave the shoes?"_x000D_
Either way you complain, I start work at nine today_x000D_
Understand your awful shame_x000D_
I was once the same damn way_x000D_
But you're fake damned and lately_x000D_
I've been missing mine for taking on your safety_x000D_
Put your loving on me 'cause I caused your best_x000D_
Fight me 'til you're humming, seems like I called your stress_x000D_
Wouldn't say no, bae, I caused your_x000D_
Push your doubt 'round, I mean_x000D_
Settle for more, yeah, mhm, yeah_x000D_
When your name's Femi, blood_x000D_
It's like being English and being called like, I dunno, Harry or Phillip, you know?_x000D_
Not even Phillip, bruv, 'cause it's_x000D_
'Cause you got all dem PhillippÃ© tings and dat_x000D_
You know what I'm saying?_x000D_
What you saying?_x000D_
The Northside is lookingâ€…outâ€…for me_x000D_
Wantedâ€…to cry but there's nothing thatâ€…made me_x000D_
Going in circles, I thought that I was really finished_x000D_
Got so high, well, I stopped fucking with it_x000D_
'Cause you know the ninth day becomes a quiet place_x000D_
The last thing I remember is the night or day_x000D_
The Northside is with me, even in LA_x000D_
Which one do you prefer?_x000D_
Well, I can't choose, they're not the same_x000D_
You're right, I might have packed too much this time_x000D_
You know that I go missing, babe, not worth another fight_x000D_
Can't cut me off, I won't obey, I can't lie, I wanna stay_x000D_
Put your loving on me 'cause I caused your best_x000D_
Fight me 'til you're humming, seems like I called your stress_x000D_
Wouldn't say no, bae, I caused your_x000D_
Push your doubt 'round, I mean_x000D_
Settle for more, yeah_x000D_
Sometimes it's about finding the magic in them tings_x000D_
It's a vibe, it suits your voice bare as well_x000D_
Actually sounds pretty good now_x000D_
This is hard_x000D_
The Northside is lookingâ€…outâ€…for me_x000D_
Wantedâ€…to cry but there's nothing thatâ€…made me_x000D_
Going in circles, I thought that I was fucking finished_x000D_
Got so high, well, I stopped fucking with it_x000D_
The Northside is lookingâ€…outâ€…for me_x000D_
Wantedâ€…to cry but there's nothing thatâ€…made me_x000D_
Going in circles, but that won't break my spirit_x000D_
Got so high, well, I stopped fucking with it_x000D_
Yeah, man, I'm ready to hear the whole album_x000D_
Honestly, you're going in6Embed</t>
  </si>
  <si>
    <t>Wire</t>
  </si>
  <si>
    <t>Wire Lyrics_x000D_
I love you more but better when the sun is down_x000D_
And I love you more when you ain't been around yeah_x000D_
I have written about cha_x000D_
I won't go that way_x000D_
Even if I try_x000D_
I will look to escape_x000D_
Even if I hide_x000D_
Yeah yeah yeah yeah yeah_x000D_
Even when I pull you round I can't replace_x000D_
And I think you're harder than what I would say_x000D_
How am I gonna teach me right if I won't trade_x000D_
And I think that beats me right what would you say ?_x000D_
Even if its cut so long I will never let your paper thin out_x000D_
Even with a with a court order I will never let you bale me out_x000D_
I have never really ran so strong_x000D_
I have only ever ran me down_x000D_
I have only just noticed that it was already written out_x000D_
I love you more but better when the sun is down_x000D_
And I love you more when you ain't been around yeah_x000D_
I've been thinking about yah_x000D_
I won't go that way_x000D_
Even if I try_x000D_
I will try to escape_x000D_
Even if I hide_x000D_
Heyyahyeah_x000D_
I know you tried shouting well right in my face_x000D_
No reaction call me anything but my name_x000D_
I have no regrets now tell me the same_x000D_
Fuck being cold I just don't play that game_x000D_
How the way they aiming now_x000D_
Pardon my reason for bailing out_x000D_
Buy into the fish forgasey, how_x000D_
Even if you really hate this sound_x000D_
I have only ever ran so strong_x000D_
You will never really run me out_x000D_
I have only ever known this_x000D_
Cuz it was already written out_x000D_
I love you more but better when the sun is down_x000D_
And I love you more when you ain't been around yeah_x000D_
I have written about ya_x000D_
I won't go that way_x000D_
Even if I try_x000D_
I will look to escape_x000D_
Even if I hide_x000D_
Yeah yeah yeah yeah yeah_x000D_
I love you more_x000D_
I love you_x000D_
I love you2Embed</t>
  </si>
  <si>
    <t>Wrong Lesson</t>
  </si>
  <si>
    <t>Wrong Lesson Lyrics_x000D_
Doesn't mean less when you make that sound_x000D_
You Come at me best when you spread shit round_x000D_
Only works well when you ponder spontaneity_x000D_
Thereâ€™s nothing really worse than being held as a traitor_x000D_
If I wasn't true then I think I would be fake _x000D_
And you'd count the time I really wouldn't wait _x000D_
Why your hands are so sticky_x000D_
Youâ€™re too high no you can't come with me now_x000D_
It's too rushed. Yes it is that easy_x000D_
But doesnt seem worth it_x000D_
If the capital is co-con_x000D_
I cry your crazy_x000D_
It's too crowded for me but_x000D_
I lie on your lazy_x000D_
Force is not the way too_x000D_
Doesnâ€™t mean less when you make that sound_x000D_
Come at me best when you spread shit round_x000D_
Only works well when you ponder spontaneity_x000D_
Thereâ€™s nothing really worse than being held as a traitor_x000D_
If I wasn't true then I think I would be fake _x000D_
And you'd count the time I really wouldn't wait _x000D_
You think I learnt the wrong lesson_x000D_
But you donâ€™t know that i'm constantly testing myself_x000D_
And no I count my own blessings_x000D_
But if it bothers you then i'll make it seem messy_x000D_
I cry your crazy_x000D_
It's too crowded for me but_x000D_
I lie on your lazy_x000D_
Force is not the way too_x000D_
Doesnâ€™t mean less when you make that sound_x000D_
Come at me best when you spread shit round_x000D_
Only works well when you ponder spontaneity_x000D_
Thereâ€™s nothing really worse than being held as a traitor_x000D_
If I wasn't true then I think I would be fake _x000D_
And you'd count the time I really wouldn't wait _x000D_
Count the times I_x000D_
Breathe your own line_x000D_
Cry fire while your down down_x000D_
And i thought the line_x000D_
Sent to bleed the time dry_x000D_
I assume weâ€™re not high_x000D_
Doesnâ€™t mean less when you make that sound_x000D_
Come at me best when you spread shit round_x000D_
Only works well when you ponder spontaneity_x000D_
Thereâ€™s nothing really worse than being held as a traitor_x000D_
If I wasn't true then I think I would be fake _x000D_
And you'd count the time I really wouldn't wait _x000D_
You count the times I really really wouldn't wait for you _x000D_
You count the times I really really wouldn't_x000D_
You count the times I really really wouldn't wait for you _x000D_
I count the times I count the timesEmbed</t>
  </si>
  <si>
    <t>Far Out</t>
  </si>
  <si>
    <t>Far Out Lyrics_x000D_
You ready, Q?_x000D_
Let's do it_x000D_
Give 'em like two bars, how many you want? Two bars?_x000D_
Yeah,â€…twoâ€…bars is cool_x000D_
Cool,â€…let's go_x000D_
It doesn't seem like itâ€…could be_x000D_
Anybody else but truly me_x000D_
And I'm only better when I dream, yeah_x000D_
I wish I had more secrets_x000D_
How could it be?_x000D_
Oh, how could it be?_x000D_
And how could it be?_x000D_
And how could it be, be, be, be?_x000D_
I tried so hard to listen_x000D_
How could it be different now? Wouldn't know the difference_x000D_
Even if I'm trying, I feel like I'm not living_x000D_
Even if you hold me down, are you fucking with me?_x000D_
'Cause I'm going far out_x000D_
And I'm going far out, oh, and I_x000D_
And I'm going far out_x000D_
And I'm going_x000D_
I hope that this makes its way_x000D_
I hope that I don't ride in vain_x000D_
Oh, I try to vindicate so it weighs lesser_x000D_
So if it turns up again, I don't feel this way, oh, no_x000D_
And I try not to say what I'm really meaning_x000D_
'Cause I don't want the chaos if I hurt your feelings_x000D_
Oh, please don't say I'm cold, yeah_x000D_
I got good intentions, babe, yeah_x000D_
I'm far out_x000D_
Far out, oh, and I, and I_x000D_
I'm so far out_x000D_
I hope that this makes it way_x000D_
I hope I never ride in vain_x000D_
So if it turns up again_x000D_
I will never ever feel this way again_x000D_
Oh, no_x000D_
Yeah, that was a good one_x000D_
Thanks4Embed</t>
  </si>
  <si>
    <t>This Town</t>
  </si>
  <si>
    <t>This Town Lyrics_x000D_
'Cause you were the best thing_x000D_
And I was the best thing in that whole town_x000D_
Butâ€…Iâ€…was a messâ€…then, yeah_x000D_
And you were still testing_x000D_
'Causeâ€…you were the best thing_x000D_
And I was the best thing in that whole town_x000D_
But you were a mess then_x000D_
And I was still testing_x000D_
Whenever you leave and still have a doubt_x000D_
And I still breathe when I'm alone_x000D_
Whatever you need, as long as I know_x000D_
It's when you just leave_x000D_
And I can't go_x000D_
'Cause you were the best thing_x000D_
And I was the best thing in that whole town_x000D_
But I was a mess then, yeah_x000D_
And you were still testing_x000D_
'Cause you were the best thing_x000D_
And I was the best thing in that whole town_x000D_
But you were a mess then, yeah_x000D_
And I was still testing_x000D_
Stay still crawling around_x000D_
Stay still mentioning out, and I_x000D_
And I won't say I'm proud_x000D_
Stay still, stay still, stay still_x000D_
Whenever you leave and still have a doubt_x000D_
And I still breathe when I'm alone_x000D_
Whatever you need, as long as I know_x000D_
It's when you just leave_x000D_
And I can't go_x000D_
'Cause you were the best thing_x000D_
And I was the best thing in that whole town_x000D_
But I was a mess then, yeah_x000D_
And you were still testing_x000D_
'Cause you were the best thing_x000D_
And I was the best thing in that whole town_x000D_
But you were a mess then_x000D_
And I was still testing_x000D_
Oh, no, no, no, no, no_x000D_
Well I hiccuped_x000D_
Like I finished_x000D_
Doesn't matter if I get my way and _x000D_
I fight winning, if I'm in it_x000D_
Change my mind if I'm feeling strange and_x000D_
I will make the time if you say it will take me back_x000D_
Could've made it right when I said it_x000D_
But you stood there smacked _x000D_
I hope you ain't heard about my ways_x000D_
And that you were the one that kept me safe_x000D_
'Cause I had you and I knew it_x000D_
And that was before I blew it _x000D_
And I hope you were saying _x000D_
Hope is alive _x000D_
Tried to be first_x000D_
But no one survived_x000D_
I, I, okay, I'll stop, I'll stop_x000D_
Whenever you leave _x000D_
And still have a doubt _x000D_
And I still breathe when I'm alone_x000D_
Whatever you need, as long as I know_x000D_
It's when you just leave, yeah, leave _x000D_
And I can't go_x000D_
'Cause you were the best thing _x000D_
And I was the best thing in that whole town_x000D_
But I was a mess then, yeah _x000D_
And you were still testing_x000D_
'Cause you were the best thing _x000D_
And I was the best thing in that whole town_x000D_
But you were the mess then _x000D_
And I was still testing_x000D_
Oh, no, no, no, no, no, no_x000D_
Oh, no, no, no, no, no, yeah_x000D_
Ooh, we, we, we, we, we_x000D_
We were still testing each other_x000D_
We were still testing each other2Embed</t>
  </si>
  <si>
    <t>Trust Nobody</t>
  </si>
  <si>
    <t>Trust Nobody Lyrics_x000D_
If you find out, then please keep it to yourself_x000D_
I can't find no peace when there's someone else in here_x000D_
See, I don't trust nobody_x000D_
You see I say when I bleed, but you don't care 'bout my health, oh no_x000D_
This ain't the shit that I need when I plan to move stealth_x000D_
See why I don't trust nobody?_x000D_
You see all the bodies in here, now see why I gotta move like this, groove like this_x000D_
I really be about this shit, so solace_x000D_
You thought I was exaggerating, be honest, yeah_x000D_
If you had just left me alone and then not triÐµd to command_x000D_
That shit's so off-brand, you don't understand_x000D_
I know how to hold my space so if you care 'bout saving facÐµ_x000D_
I just can't fuck with you on that basis, no_x000D_
If you find out then please keep it to yourself _x000D_
I can't find no peace when there's someone else in here_x000D_
See, I don't trust nobody _x000D_
You see I say when I bleed, but you don't care 'bout my health, oh no _x000D_
You know this shit ain't that deep, I'm just trying to move stealth_x000D_
See why I don't trust, I don't trust nobody?_x000D_
Don't know what to tell you, sis, but I won't speak on your intelligence_x000D_
But damn lately, what about your common sense?_x000D_
I'll phrase it another way, maybe if it's said like this_x000D_
You'll consider revising_x000D_
If you had just left me alone and then not tried to command_x000D_
That shit's so off brand, you don't understand_x000D_
I know how to hold my space  if you don't care 'bout saving face _x000D_
I just can't fuck with you on that basis, no_x000D_
If you find out then please keep it to yourself, to yourself _x000D_
I can't find no peace when there's someone else in here_x000D_
See, I don't trust nobody _x000D_
You see I say when I bleed, but you don't care 'bout my health, no_x000D_
This ain't the shit that I need  when I try to move stealth_x000D_
See why I don't trust, I don't trust nobody?_x000D_
If you solidified, then I would praise the ground_x000D_
You walk on to another path, thought I was kidding when you know I don't fuck around_x000D_
Oh, I still wish you the best but we just don't blend in the same way you found me_x000D_
I received your message, don't appreciate your methods so you can stop hounding_x000D_
If you find out then please keep it to yourself, to yourself _x000D_
I can't find no peace when there's someone else in here_x000D_
See, I don't trust nobody _x000D_
You see I say when I bleed, but you don't care 'bout my health, oh no _x000D_
You know this shit ain't that deep, I'm just trying to move stealth_x000D_
See why I don't trust, I don't trust nobody?1Embed</t>
  </si>
  <si>
    <t>Not Always</t>
  </si>
  <si>
    <t>Not Always Lyrics_x000D_
If you wanna try, Iâ€™ve got no chains_x000D_
And I'll see your lies if you wonâ€™t say_x000D_
What Iâ€™m tryna tell, it works both ways_x000D_
Iâ€™ll get down and cry if you donâ€™t_x000D_
And I am constantly trying to be less like my own kind_x000D_
Even when I held you down, you shitted on me_x000D_
Even when Iâ€™m not around, you try to hide me_x000D_
Seems so much better for you_x000D_
Could it be better for your down?_x000D_
I try to work harder for you_x000D_
Even when youâ€™re wrong_x000D_
But it wasnâ€™t always_x000D_
But it wasnâ€™t always_x000D_
Your talent is hard_x000D_
But it will leave you_x000D_
They donâ€™t get my vibe, it is rosÃ©_x000D_
Try to hold me down, I will rotate_x000D_
You can't tell me right if itâ€™s not safe_x000D_
Heaven not to hell, time to procreate_x000D_
And Iâ€™m the best at my lies you trust in, I_x000D_
You weren't the only one that died_x000D_
Even when I held you down, you shitted on me_x000D_
Even when Iâ€™m not around, you try to hide me_x000D_
Seems so much better for you_x000D_
Could it be better for your down?_x000D_
I try to work harder for you_x000D_
Even when youâ€™re wrong_x000D_
But it wasnâ€™t always_x000D_
But it wasnâ€™t always_x000D_
Your talent is hard_x000D_
But it will leave you_x000D_
Well most of the time_x000D_
Well you were the best of me, believe that_x000D_
Well I really doubt and so itâ€™s like_x000D_
How many times, how many times will you go out?_x000D_
Drowning ainâ€™t the best option_x000D_
Do you trust me now? Yeah_x000D_
Seems so much better for you_x000D_
Could it be better for your down?_x000D_
I try to work harder for you_x000D_
Even when youâ€™re wrong_x000D_
But it wasnâ€™t always_x000D_
But it wasnâ€™t always_x000D_
Your talent is hard_x000D_
But it will leave you2Embed</t>
  </si>
  <si>
    <t>Better Lyrics_x000D_
Even if you heard me, I wasn't speaking_x000D_
Tell me that you saw, no, I wasn'tâ€…peeking_x000D_
Don'tâ€…let my ghostâ€…be forsaken_x000D_
I was waiting on y'allâ€…to fill my grave in_x000D_
'Cause you know I'm so much better_x000D_
Run it 'til it's just right_x000D_
I been watching the whole time_x000D_
My particular is not pride, yeah, yeah_x000D_
Fuck those whispers in your circle_x000D_
I will never lean in_x000D_
Snakes redefining terms_x000D_
And they named us best friends_x000D_
Pigeons were birds that we tried saving_x000D_
But I'll never waste time on the same bitch again_x000D_
'Cause I can be so much better_x000D_
Anticipate the sunrise, it will buy you some more time_x000D_
I won't see you in my next life, yeah, yeah_x000D_
'Cause I'm made to be better_x000D_
No, I was never worried 'bout the pressure_x000D_
Say I'm up next but whatever_x000D_
You'd have that be lies, that wouldn't be wise_x000D_
You know it could be better, better _x000D_
Oh, disconnected phone lines_x000D_
I've been calling my whole life, yeah, yeah_x000D_
Apprehended confines, yeah, yeah, yeah, yeah, oh, oh_x000D_
Yo, I wasn't really mad and I had no reason_x000D_
Your competition's fake, it all comes in seasons_x000D_
There's only one Ama who they mean when they say it _x000D_
I'm all over mood boards at your label_x000D_
Oh I see you tried _x000D_
The city raised me good, born in '98 _x000D_
Oh, come for me again, that'd be your mistake_x000D_
I ain't violent, but you won't be safe_x000D_
No need for it, my pen works in other ways_x000D_
Better, better_x000D_
Anticipate the sunrise, it will buy you some more time_x000D_
But I still won't see you in my next life, yeah, yeah_x000D_
'Cause I'm made to be better_x000D_
No, I wasn't even thinking 'bout the pressure_x000D_
Say I'm up next but whatever, whatever_x000D_
You'd have that be lies, that wouldn't be wise_x000D_
You know it could be better, better _x000D_
Oh, disconnected phone lines_x000D_
I've been calling my whole life, yeah, yeah_x000D_
Apprehended confines, yeah, yeah, yeah, yeah, oh, oh _x000D_
You won't catch me grieving _x000D_
I'll make time this evening _x000D_
I run into fires, yeah, you seen it_x000D_
'Cause I've mastered this blaze before_x000D_
I'm so sick, yeah, of weeping _x000D_
Don't take mine for weakness _x000D_
The same shit that you be speaking_x000D_
Let's see who survives at all_x000D_
'Cause I'm made to be better_x000D_
No, I don't give a fuck about your pressure _x000D_
Say I'm up next but whatever_x000D_
You'd have that be lies, that wouldn't be wise_x000D_
You know it could be, could be, could be better _x000D_
Oh, disconnected phone lines_x000D_
I've been calling my whole life, yeah yeah_x000D_
Apprehended confines, yeah, yeah, yeah, yeah, oh, oh_x000D_
Oh, yeah, yeah, yeah _x000D_
What's up?_x000D_
Hello, you okay? You called me, sorry, I was in the shower_x000D_
Um, so, I think it's finished_x000D_
You think what's finished?_x000D_
The EP..._x000D_
No?!_x000D_
Yes!_x000D_
What?_x000D_
Fucking finally!2Embed</t>
  </si>
  <si>
    <t>TBC</t>
  </si>
  <si>
    <t>TBC Lyrics_x000D_
Burn my hotel down_x000D_
I'm blacked out but Iâ€™m still running round_x000D_
Even though itâ€™s now_x000D_
We're strung up but we're still running round_x000D_
Burn my hotel down_x000D_
I'm backed up so Iâ€™m still running round_x000D_
Weâ€™re back up so weâ€™re still running round_x000D_
Pretty girls seem to get there way_x000D_
Even if they donâ€™t have much to say_x000D_
I can't, I can't, I can't sleep_x000D_
Who knows, could be you tonight_x000D_
Slipped away, they held on too tight_x000D_
What did he say?_x000D_
I can't, I can't, I can't breathe_x000D_
I can't, I can't, I can't breathe_x000D_
I can't, I can't, I can't breathe_x000D_
Should it be Iâ€™ve lost my way itâ€™s happening all on my own_x000D_
Should it be Iâ€™ve past the gate Iâ€™m strapped in, no donâ€™t let go_x000D_
It keeps on coming down_x000D_
I push the struggle out_x000D_
Tell me did it reach the crowd_x000D_
Ohohohoo_x000D_
Pretty girls seem to get there way_x000D_
Even if they donâ€™t have much to say_x000D_
I can't, I can't, I can't sleep_x000D_
Who knows, could be you tonight_x000D_
Slipped away, they held on too tight_x000D_
What did he say?_x000D_
I can't, I can't, I can't breathe_x000D_
Burn my hotel down_x000D_
Lock me in so I canâ€™t run out_x000D_
Even though it now_x000D_
Tried so hard, we canâ€™t stay around_x000D_
Burn my hotel down_x000D_
It didnâ€™t seem like it_x000D_
Was a problem for you to think about?_x000D_
Should it be Iâ€™ve lost my way itâ€™s happening all on my own_x000D_
Should it be Iâ€™ve past the gate Iâ€™m strapped in, no donâ€™t let go_x000D_
It keeps on coming down_x000D_
I push the struggle out_x000D_
Tell me did it reach the crowd_x000D_
Ohohohoo_x000D_
Pretty girls seem to get there way_x000D_
Even if they donâ€™t have much to say_x000D_
I can't, I can't, I can't sleep_x000D_
Who knows, could be you tonight_x000D_
Slipped away, they held on too tight_x000D_
What did he say?_x000D_
I can't, I can't, I can't breathe_x000D_
I can't, I can't, I can't breathe_x000D_
I can't, I can't, I can't breathe1Embed</t>
  </si>
  <si>
    <t>We tried, we tried.</t>
  </si>
  <si>
    <t>We tried, we tried. Lyrics_x000D_
I came home late, you were not there_x000D_
I didn't care, I think we_x000D_
Both know it'sâ€…over_x000D_
Weâ€…need to letâ€…it go_x000D_
I cameâ€…home late, you were not there_x000D_
I didn't care, I think we_x000D_
Both know it's over _x000D_
I need to let it go _x000D_
He needs to let it go_x000D_
We need to let it go_x000D_
Both know it's over_x000D_
Can we please let it go?_x000D_
I can't believe we're at a point where we don't like each other's _x000D_
Company, when you're not around, the burden's off my shoulders _x000D_
We've tried _x000D_
But it won't get revived _x000D_
And I've got too much life to live_x000D_
And I gave all I can give, meanwhile _x000D_
I'll wait to love again _x000D_
Who will be first?_x000D_
Let me go _x000D_
I came home late, you were not there_x000D_
I didn't care, I think we_x000D_
Both know it's over_x000D_
You need to let it go _x000D_
I need to let it go _x000D_
We need to let it go_x000D_
Both know it's over_x000D_
I pray we let it go_x000D_
I came home late , you were not there_x000D_
I didn't care, I think we _x000D_
Both know it's over _x000D_
I saw you, you saw me _x000D_
I felt you and you felt me_x000D_
Two became one , two became one_x000D_
But the foundation _x000D_
Was weak and when it cracked, it_x000D_
Couldn't be fixed and you bring up all the old shit that don't concern _x000D_
You and me _x000D_
Sick of fighting to love again _x000D_
Who will be first?_x000D_
Let me go_x000D_
I came home late, you were not there_x000D_
I didn't care, I think we_x000D_
Both know it's over _x000D_
I think we need to _x000D_
Can you please _x000D_
Let it go, let it go now _x000D_
Both know it's over_x000D_
We need to _x000D_
I came home late, you were not there_x000D_
I didn't care, I think we_x000D_
Both know it's over_x000D_
Think we should , let it go_x000D_
Keep me up after a long day_x000D_
Oh, I don't mind, it won't change_x000D_
Can you evaporate?_x000D_
I'm thinking I can play the queen in my own game_x000D_
Let it left, let it right_x000D_
I think our love is best out of sight_x000D_
I'm so sick of fighting_x000D_
Let it left, let it right_x000D_
I think our love is best out of sight _x000D_
So sick, so sick of fighting _x000D_
I came home, you were not_x000D_
I didn't care, I think we _x000D_
Both know it's over, I need to _x000D_
Uh, we need to _x000D_
Both need to _x000D_
Both know it's over _x000D_
We need to _x000D_
Let it left, let it right _x000D_
I think our love is best out of sight _x000D_
Embed</t>
  </si>
  <si>
    <t>Bless Me (Demo)</t>
  </si>
  <si>
    <t>Bless Me  Lyrics_x000D_
Watch out now_x000D_
Wait a minute, wait a minute_x000D_
You need to watch out now_x000D_
Wait a minute, wait a minute_x000D_
Bless me, hit me up, I've got a date _x000D_
Hold here, put you through the wrong way _x000D_
You signed for it, but you signed the wrong page _x000D_
I said "bless me," hit me up_x000D_
Tell me now if youâ€™re too fragile _x000D_
Yeah, leave the keys on the dresser_x000D_
Did I mention that that is a house that I'm burning down?_x000D_
Sorry that I let you out, that completes my message now_x000D_
And how yeah, can I decipher if I've been found?_x000D_
I have stood thy only culprit_x000D_
And youâ€™re not glowin' unless you're moonlit, yeah_x000D_
Left wing, stays a right, the wrong place _x000D_
So we need to stay right out the way_x000D_
Here so maybe be, bet the decision was made _x000D_
I said "bless me," rip me away, I'm on edge_x000D_
Tell me now if you're too fragile _x000D_
Yeah, leave the keys on the dresser_x000D_
Did I mention that that is a house that I'm burning down?_x000D_
Sorry that I let you out, that completes my message now_x000D_
And how yeah, can I decipher if I've been found?_x000D_
I have stood thy only culprit_x000D_
And you're not glowinâ€™ unless youâ€™re moonlit, yeah_x000D_
I've been waiting, Iâ€™m contemplating_x000D_
All my life, well, that felt amazing_x000D_
I've been waiting, back and forth pacing_x000D_
Overly wasted, I have been patient_x000D_
I've been waiting, Iâ€™m contemplating_x000D_
I've been waiting, back and forth pacing_x000D_
I've been waiting, that felt amazing_x000D_
I've been waiting, I have been patient_x000D_
Well tell me now your confession, yeah_x000D_
Won't leave the keys on the dresser, yeah_x000D_
Well did I mention? _x000D_
That that is a house that I'm burning down_x000D_
Sorry that I let you out, that completes my message now_x000D_
And how yeah, can I decipher if I've been found?_x000D_
I have stood thy only culprit_x000D_
And you're not glowin' unless you're moonlit, yeahEmbed</t>
  </si>
  <si>
    <t>Same Old Ways</t>
  </si>
  <si>
    <t>Same Old Ways Lyrics_x000D_
Screech like tire for me_x000D_
Ignore, I contemplate_x000D_
No desires_x000D_
To turn out second place_x000D_
Please, I'm blessed but hazy_x000D_
It's deep, so mind out what you say_x000D_
Na-na, na-na, na-na_x000D_
You're never gon' believe what I done_x000D_
If you wanna know, pull up on me_x000D_
It seems a little peak to threaten_x000D_
But we don't mind some enemies_x000D_
Why you second-guessing?_x000D_
You know it's not my ting to keep it messy, yeah_x000D_
Why you make it complex? Hey_x000D_
You know you can't hear me when you be stressin', yeah_x000D_
When I said do it, yeah, I meant today_x000D_
Watch me touch roads on my same old ways_x000D_
You'll get that WhatsApp by the end of day_x000D_
Blacked-out Bally and a new North Face_x000D_
When I said do it, yeah, I meant today_x000D_
Watch me touch roads on my same old ways_x000D_
You'll get that WhatsApp by the end of day_x000D_
Blacked-out Bally and a brand new Range_x000D_
This ain't at all news to me_x000D_
Oh no, my bad, why don't you come sit down?_x000D_
All this is so common, cutie_x000D_
NaÃ¯vety's more endearin' than you know, sweets_x000D_
But it makes you sleepy_x000D_
Turns them thoughts to dreamin'_x000D_
I keep you 'cause I'm greedy, you complete me_x000D_
I take more and more and more and more and more time to decide_x000D_
To dress down or take you 'round, invade the town_x000D_
I'm saved by what, bell me den_x000D_
You know I'm never gonna say just to say_x000D_
You know I'm never gonna pay to play_x000D_
One save, one save_x000D_
One save and it's all over for ya_x000D_
You're never gon' believe what I done_x000D_
If you wanna know, pull up on me_x000D_
It seems a little peak to threaten_x000D_
But we don't mind some enemies_x000D_
Hold it down_x000D_
Hundred bands laid on the ground_x000D_
You chattin' breeze, pay me now_x000D_
We still won't consider giving you a peek in_x000D_
When I said do it, yeah, I meant today_x000D_
Watch me touch roads on my same old ways_x000D_
You'll get that WhatsApp by the end of day_x000D_
Blacked-out Bally and a new North Face_x000D_
When I said do it, yeah, I meant today_x000D_
Watch me touch roads on my same old ways_x000D_
You'll get that WhatsApp by the end of day_x000D_
Blacked-out Bally and a brand new RangeEmbed</t>
  </si>
  <si>
    <t>Said it Already</t>
  </si>
  <si>
    <t>Said it Already Lyrics_x000D_
Would you like to know when I don't care?_x000D_
I'll hold myself up, my hands I swear_x000D_
Itâ€™s the merge of the two plains_x000D_
I can't, I can't wait_x000D_
Do you prefer when you weren't played?_x000D_
Pre-chorus_x000D_
Itâ€™s too much, maybe yeah_x000D_
Itâ€™s too much_x000D_
Cause I've said it already_x000D_
Cause I've seen it all_x000D_
You don't, you won't refuse to know_x000D_
Cause we've said it already_x000D_
Cause I've said it already_x000D_
Cause I've seen it all_x000D_
You don't, you won't refuse to know_x000D_
Cause we've said it already_x000D_
Oh ah oh oh_x000D_
Oh ah oh oh_x000D_
Oh ah oh oh_x000D_
Oh ah oh oh_x000D_
Said it already_x000D_
Yeah, um, maybe crazy as it seems_x000D_
Can't hang up, hung up_x000D_
Oh help me be_x000D_
Whispering is better that nothing _x000D_
Doesnâ€™t mean me though_x000D_
Gotta bring big out of something_x000D_
Bring this gold town down Iâ€™m here_x000D_
Not my forefront when I'm not there_x000D_
Been encroaching treds don't bare_x000D_
No one knows it canâ€™t be tamed_x000D_
Itâ€™s the merge of the two plains_x000D_
I can't, I can't wait_x000D_
Do you prefer when you weren't played?_x000D_
Pre-chorus_x000D_
Itâ€™s too much, maybe yeah_x000D_
Itâ€™s too much_x000D_
Cause I've said it already_x000D_
Cause I've seen it all_x000D_
You don't, you won't refuse to know_x000D_
Cause we've said it already_x000D_
Cause I've said it already_x000D_
Cause I've seen it all_x000D_
You don't, you won't refuse to know_x000D_
Cause we've said it already_x000D_
Oh ah oh oh_x000D_
Oh ah oh oh_x000D_
Oh ah oh oh_x000D_
Oh ah oh oh_x000D_
Oh ah oh oh_x000D_
Oh ah oh oh_x000D_
Oh ah oh oh_x000D_
Oh ah oh oh_x000D_
Cause I've said it already_x000D_
Cause I've seen it all_x000D_
You don't, you won't refuse to know_x000D_
Cause we've said it already_x000D_
Cause I've said it already _x000D_
Cause I've seen it all _x000D_
You don't, you won't refuse to know_x000D_
Cause we've said it already_x000D_
Said it already, yeah_x000D_
Said it already, yeah_x000D_
Said it already, yeah_x000D_
Said it already, yeah, yeah, yeah_x000D_
Take the wrong path, hate your older's, yeah_x000D_
Try to live fast, hope it wonâ€™t last_x000D_
No matter the lies or how many times, it couldnâ€™t be better_x000D_
You come off quite dry, it shouldnâ€™t be mine, try to make it wetter_x000D_
How could you be always on my mind _x000D_
I know itâ€™s right _x000D_
Iâ€™ll never try to hide_x000D_
I know itâ€™s right _x000D_
I know itâ€™s right _x000D_
I know it's rightEmbed</t>
  </si>
  <si>
    <t>Lost My Home</t>
  </si>
  <si>
    <t>Lost My Home Lyrics_x000D_
You seem to swing like your working over time_x000D_
You try to cross me like I wonâ€™t bring you down_x000D_
Itâ€™s gone in a blink of an eye_x000D_
The well run so dry_x000D_
But still I canâ€™t wait see your face_x000D_
You're screaming no doubt_x000D_
But until the hotel_x000D_
I canâ€™t do anything_x000D_
But sit around and wait_x000D_
Tell me have you got my baby?_x000D_
I donâ€™t want to be on my own_x000D_
I know I should be acting grown_x000D_
But I thought that I had lost my home_x000D_
Tell me I am being crazy_x000D_
Maybe, but I don't think its so wrong_x000D_
I thought that I had lost my home_x000D_
You told me I had lost my home_x000D_
I thought that I had lost my home_x000D_
You told me I had lost my home_x000D_
It's silly to think that I was homeward bound, yeah_x000D_
Especially with all the energy that yaâ€™ll put out, yeah_x000D_
Speak but make no sound_x000D_
I feel I should know how_x000D_
But really they keep loving my mistakes_x000D_
You're beaming no doubt_x000D_
How did it turn out?_x000D_
Iâ€™d really hate for you_x000D_
To try and make me stay_x000D_
Tell me, have you got my baby?_x000D_
I donâ€™t want to be on my own_x000D_
I know I should be acting grown_x000D_
But I thought that I had lost my home_x000D_
Tell me I am being crazy_x000D_
Maybe, but I don't think its so wrong_x000D_
I thought that I had lost my home_x000D_
You told me I had lost my home_x000D_
I thought that I had lost my home_x000D_
You told me I had lost my home_x000D_
Doesn't seem like I_x000D_
Tried to be like I_x000D_
And I'll lead like I_x000D_
Donâ€™t control my power source_x000D_
Don't care just what you thought anyway_x000D_
Tell me, have you got my baby?_x000D_
I donâ€™t want to be on my own_x000D_
I know I should be acting grown_x000D_
But I thought that I had lost my home_x000D_
Tell me I am being crazy_x000D_
Maybe, but I don't think its so wrong_x000D_
I thought that I had lost my home_x000D_
You told me I had lost my home_x000D_
I thought that I had lost my home_x000D_
You told me I had lost my home1Embed</t>
  </si>
  <si>
    <t>Talk Quiet</t>
  </si>
  <si>
    <t>Talk Quiet Lyrics_x000D_
Another day, another dawn_x000D_
And me tryna focus up my, my mind_x000D_
I want it bad_x000D_
We on the green list, you seen this?_x000D_
Now go give 'em more_x000D_
Are you sure you gon' be pleased for me_x000D_
When I'm no longer giving you my time?_x000D_
Are you sure you wanna speak for me?_x000D_
That privilege's saved for family ties_x000D_
You're makin' a mess for me, you ain't finish that fast_x000D_
Streets threw me you, and then I threw you right back_x000D_
Gave up so easily, but we heal and days pass_x000D_
Wanna see me with no mask?_x000D_
But I roll with a squad_x000D_
And we move through the night_x000D_
When everyone's sleepin', yeah_x000D_
It's on job, we on sight _x000D_
And get what I want, I never ask twice_x000D_
If you hear me repeatin' things_x000D_
I'm known to talk quiet _x000D_
What kinda last laugh, bad batch_x000D_
Of stock you sellin' me here?_x000D_
You think I ain't preein'?_x000D_
No, you ain't that daft_x000D_
What's the name of that shop you used to bag at? _x000D_
You think I really wouldn't catch that?_x000D_
I got no safety embedded_x000D_
I'm still green, not clever_x000D_
You knew who you were_x000D_
But I thought I knew better_x000D_
Same old ways, I've been frustrated_x000D_
Wish I had more fuckin' patience_x000D_
Are you sure you gon' be pleased for me_x000D_
When I'm no longer giving you my time? _x000D_
Are you sure you wanna speak for me?_x000D_
That privilege's saved for family ties_x000D_
But I roll with a squad_x000D_
And we move through the night _x000D_
When everyone's sleepin', yeah_x000D_
It's on job, we on sight _x000D_
And get what I want, I never ask twice_x000D_
If you hear me repeatin' things_x000D_
I'm known to talk quiet _x000D_
Practice makes perfect_x000D_
I don't care 'bout none when I'm workin'_x000D_
Cut you off, if it happened, you deserved it_x000D_
Can't shit stand in the way of my purpose_x000D_
I've got no safety embedded_x000D_
I'm still green, not clever_x000D_
You knew who you were_x000D_
But I thought I knew better_x000D_
Same old ways, I've been frustrated_x000D_
Wish I had more fuckin' patience_x000D_
Are you sure you gon' be pleased for me_x000D_
When I'm no longer giving you my time? _x000D_
Are you sure you wanna speak for me?_x000D_
That privilege's saved for family ties_x000D_
'Cause I roll with a squad _x000D_
And we move through the night _x000D_
When everyone's sleepin', yeah_x000D_
We on job, it's on sight _x000D_
And get what I want, I never ask twice_x000D_
If you hear me repeatin' things_x000D_
I'm known to talk quiet _x000D_
But I roll with a squad _x000D_
And we move through the night _x000D_
When everyone's sleepin', yeah_x000D_
We on job, it's on sight _x000D_
And get what I want, I never ask twice _x000D_
If you hear me repeatin' things_x000D_
I'm known to talk quiet_x000D_
Embed</t>
  </si>
  <si>
    <t>All I Can Say</t>
  </si>
  <si>
    <t>All I Can Say Lyrics_x000D_
All I can say _x000D_
All I can say_x000D_
All, all, all I can say _x000D_
All I can say _x000D_
All I can say _x000D_
All I can say_x000D_
All, all, all I can say _x000D_
All I canâ€” _x000D_
I don't need to spell it out_x000D_
All I can say is at least I have this now_x000D_
It's not like me to settle down_x000D_
But you left me spinning with no doubts_x000D_
We wrote nothing down on paper_x000D_
Surely it can't be this simple?_x000D_
It feels like nothing but true nature_x000D_
Showed me what I really deserve_x000D_
Didn't clock how I adored you_x000D_
Where would I end up if I'd ignored you?_x000D_
Wrote too many songs 'bout things that went wrong_x000D_
When you're the only thing that makes it right_x000D_
I don't need to spell it out_x000D_
All I can say is at least I have this now_x000D_
It's not like me to settle down_x000D_
But you left me spinning with no doubts_x000D_
No one's ever made me safer_x000D_
So soothing, this manifesting works_x000D_
I can get back to them later_x000D_
I'm free and lettin' go of gettin' hurt_x000D_
Didn't clock how I adored you_x000D_
Where would I end up if I'd ignored you?_x000D_
Wrote too many songs 'bout things that went wrong_x000D_
When you're the only thing that makes it right_x000D_
I don't need to spell it out_x000D_
All I can say is at least I have this now_x000D_
It's not like me to settle down_x000D_
But you left me spinning with no doubts_x000D_
Oh, you're invited_x000D_
You got me right here for life_x000D_
Side-stepping's off of my mind_x000D_
No labels bindin'_x000D_
Our love, this kind is for life _x000D_
Didn't clock how I adored you_x000D_
Where would I end up if I'd ignored you?_x000D_
Wrote too many songs 'bout things that went wrong_x000D_
When you're the only thing that makes it right_x000D_
I might be tame_x000D_
I might be tame, yeah_x000D_
I might be tame_x000D_
I might be tame, ooh_x000D_
I might be tame_x000D_
I might be tame, yeah_x000D_
I might be tame_x000D_
I might be tame, oohEmbed</t>
  </si>
  <si>
    <t>Same Old Ways (Live Sessions)</t>
  </si>
  <si>
    <t>Same Old Ways  Lyrics_x000D_
Uh, screech like tyre for me_x000D_
Ignore, I contemplate_x000D_
No desires_x000D_
Uh, to turn out second place_x000D_
Please, I'm blessed but hazy_x000D_
Itâ€™s deep, so mind out what you say_x000D_
Na-na, na-na, na-na_x000D_
You're never gon' believe what I done_x000D_
If you wanna know, pull up on me_x000D_
It seems a little peak to threaten_x000D_
But we donâ€™t mind some enemies_x000D_
You know it's not my ting to keep it messy, yeah_x000D_
Why you make it complex? Hey_x000D_
You know you can't hear me when you be stressin', yeah_x000D_
When I said do it, yeah, I meant today_x000D_
Watch me touch roads on my same old ways_x000D_
You'll get that WhatsApp by the end of day_x000D_
Blacked-out Bally and a new North Face_x000D_
And when I said do it, yeah, I meant today_x000D_
Watch me touch roads on my same old ways_x000D_
You'll get that WhatsApp by the end of day_x000D_
Blacked-out Bally and a brand new Range_x000D_
This ain't at all news to me_x000D_
Oh no, my bad, why don't you come sit down?_x000D_
All this is so common, cutie_x000D_
Endearinâ€™ than you know, sweets_x000D_
But it makes you sleepy_x000D_
Turns â€™em thoughts to dreamin'_x000D_
I keep you â€™cause I'm greedy, you complete me_x000D_
I take more and more and more and more and more time to decide_x000D_
To dress down or take you 'round, invade the town_x000D_
I'm saved by what, bell me den_x000D_
You know Iâ€™m never gonna say just to say_x000D_
You know I'm never gonna pay to play_x000D_
One save, one save_x000D_
One save and it's all over for ya_x000D_
You're never gon' believe what I done_x000D_
If you wanna know, pull up on me_x000D_
It seems a little peak to threaten_x000D_
But we don't mind some enemies_x000D_
Hold it down_x000D_
Hundred bands laid on the ground_x000D_
You chattin' breeze, pay me now_x000D_
We still won't consider, hey _x000D_
'Cause when I said do it, yeah, I meant today_x000D_
Watch me touch roads on my same old ways_x000D_
You'll get that WhatsApp by the end of day_x000D_
Blacked-out Bally and a new North Face_x000D_
When I said do it, yeah, I meant today_x000D_
Watch me touch roads on my same old ways_x000D_
You'll get that WhatsApp by the end of day_x000D_
Blacked-out Bally and a brand new RangeEmbed</t>
  </si>
  <si>
    <t>Trust Nobody (Live Sessions)</t>
  </si>
  <si>
    <t>Trust Nobody  Lyrics_x000D_
If you find out, then please keep it to yourself_x000D_
I can't find no peace when there's someone else in here_x000D_
See, I don't trust nobody_x000D_
See, I say when I bleed, but you don't care_x000D_
This ain't the shit that I need when I plan to move stealth_x000D_
See, I don't trust nobody_x000D_
You see all the bodies in here, now see why I gotta move like this, groove like this_x000D_
I really be about this shit, so solace_x000D_
You thought I was exaggerating, be honest, yeah_x000D_
If you had just left me alone and then not tried to command_x000D_
That shit's so off-brand, you don't understand_x000D_
I know how to hold my space so if you care 'bout saving face_x000D_
I just can't fuck with you on that basis_x000D_
If you find out then please keep it to yourself_x000D_
I can't find no peace when there's someone else in here_x000D_
See, I don't trust nobody_x000D_
See, I say when I bleed, but you don't care, you don't care, no_x000D_
Saying the shit that I need when I plan to move stealth_x000D_
See, I don't trust nobody_x000D_
Don't know what to tell you, sis, but I won't speak on your intelligence_x000D_
But, damn, lately, what about your common sense?_x000D_
Phrase it another way, maybe if it's said like this_x000D_
Consider revising, huh_x000D_
If you had just left me alone and then not tried to command_x000D_
That shit's so off-brand, you don't understand_x000D_
I know how to hold my space_x000D_
Saving face, can't fuck with you on that basis_x000D_
If you find out then please keep it to yourself, to yourself_x000D_
I can't find no peace when there's someone else in here_x000D_
See, I say when I bleed, but you don't care, you don't care, no_x000D_
This ain't the shit that I need, oh, no, no_x000D_
See, I don't trust nobody_x000D_
If you solidified, then I would praise the ground_x000D_
You walk on to another path_x000D_
Thought I was kidding when you know I don't fuck around_x000D_
Oh, I still wish you the best, but we just don't blend in the same way you found me_x000D_
I received your message, don't appreciate your methods_x000D_
So you can stop hounding_x000D_
If you find out then please keep it to yourself, to yourself_x000D_
Please keep it to yourself_x000D_
I can't find no peace when there's someone else in here_x000D_
See, I don't trust nobody_x000D_
See, I say when I bleed, but you don't care, you don't care, no_x000D_
This ain't the shit that I need, oh, no, no_x000D_
See, I don't trust nobodyEmbed</t>
  </si>
  <si>
    <t>Talk Quiet (Live Sessions)</t>
  </si>
  <si>
    <t>Talk Quiet  Lyrics_x000D_
Another day, another dawn_x000D_
And me tryna focus up my, my mind_x000D_
I want it bad_x000D_
We on the green list, you seen this?_x000D_
Now go give 'em more_x000D_
Are you sure you gon' be pleased for me_x000D_
When I'm no longer giving you my time?_x000D_
Are you sure you wanna speak for me?_x000D_
That privilege's saved for family ties_x000D_
But I roll with a squad_x000D_
And we move through the night_x000D_
When everyone's sleepin', yeah_x000D_
It's on job, we on sight_x000D_
And get what I want, I never ask twice_x000D_
If you hear me repeatin' things_x000D_
I'm known to talk quiÐµt_x000D_
What kinda last laugh, bad batch_x000D_
Of stock you sellin' me herÐµ?_x000D_
You think I ain't preein'?_x000D_
No, you ain't that daft_x000D_
What's the name of shop you used to bag at?_x000D_
You think I really wouldn't catch that?_x000D_
Are you sure you gon' be pleased for me_x000D_
When I'm no longer giving you my time?_x000D_
Are you sure you wanna speak for me?_x000D_
That privilege's saved for family ties_x000D_
But I roll with a squad_x000D_
And we move through the night, night, night_x000D_
When everyone's sleepin', yeah_x000D_
It's on job, we on sight_x000D_
And get what I want, I never ask twice_x000D_
If you hear me repeatin' things_x000D_
I'm known to talk quiet_x000D_
Practice makes perfect_x000D_
I don't care 'bout none when I'm workin'_x000D_
Cut you off, if it happened, you deserved it_x000D_
Can't shit stand in the way of myâ€”_x000D_
I've got no safety embedded_x000D_
I'm still green, not clever_x000D_
You knew who you were_x000D_
But I thought I knew better_x000D_
Same old ways, I've been frustrated_x000D_
Wish I had more fuckin' patience_x000D_
Are you sure you gon' be pleased for me_x000D_
When I'm no longer giving you my time?_x000D_
Are you sure you wanna speak for me?_x000D_
That privilege's saved for family ties_x000D_
But I roll with a squad, hey_x000D_
And we move through the night, night, night_x000D_
When everyone's sleepin', yeah_x000D_
We on job, it's on sight, on sight, on sight_x000D_
And get what I want, I never ask twice_x000D_
If you hear me repeatin' things_x000D_
I'm known to talk quiet_x000D_
But I roll with a squad_x000D_
And we move through the night, night, night_x000D_
When everyone's sleepin', yeah_x000D_
We on job, it's on sight_x000D_
And get what I want, I never ask twice_x000D_
If you hear me repeatin' things_x000D_
I'm known to talk quiet, quiet, quietEmbed</t>
  </si>
  <si>
    <t>Angela Bofill</t>
  </si>
  <si>
    <t>Break It To Me Gently</t>
  </si>
  <si>
    <t>Break It To Me Gently LyricsDid you think that your smile_x000D_
Could hide what's on your mind?_x000D_
No matter how I tried_x000D_
I just couldn't be so blind_x000D_
We've been close but people grow_x000D_
And they sometimes grow apart_x000D_
There's just one thing I ask you_x000D_
If you've had a change of heartâ€¦_x000D_
CHORUS:_x000D_
Break it to me gently_x000D_
If ya have to, then tell me lies_x000D_
Break it to me gently_x000D_
At least leave me with my pride_x000D_
Try to spare my feelings_x000D_
If the feelings have to die_x000D_
Break it to me gently_x000D_
If you have to say goodbye_x000D_
I'm not ashamed to admit_x000D_
I really hurt inside_x000D_
After all these are my feelings_x000D_
Why should I make them hide?_x000D_
But I won't hold you back_x000D_
There'll be no pulling on your sleeve_x000D_
Just let me down easy_x000D_
And go softly when you leaveâ€¦_x000D_
CHORUS:_x000D_
Break it to me gently_x000D_
If ya have to, then tell me lies_x000D_
Break it to me gently_x000D_
At least leave me with my pride_x000D_
Try to spare my feelings_x000D_
If the feelings have to die_x000D_
Break it to me gently_x000D_
If you have to say goodbye_x000D_
You always knew that you had my heart_x000D_
It's still yours, if you wanna take it_x000D_
But when you go, as I know you must_x000D_
Be gentle with your breaking_x000D_
CHORUS:_x000D_
Break it to me gently_x000D_
If ya have to, then tell me lies_x000D_
Break it to me gently_x000D_
At least leave me with my pride_x000D_
Trust me and my feelings_x000D_
If the feelings have to die_x000D_
Break it to me gently_x000D_
If you have to say goodbye_x000D_
Break it to me gently_x000D_
If you have to say goodbye_x000D_
Goodbye, goodbye...Embed</t>
  </si>
  <si>
    <t>Tonight I Give In</t>
  </si>
  <si>
    <t>Tonight I Give In Lyrics_x000D_
Somebody walked into my life_x000D_
And he's right on time_x000D_
Somebody looked into my eyes_x000D_
And he read my mind_x000D_
And its true_x000D_
I only need to tell you_x000D_
That it's you_x000D_
You're everything_x000D_
I ever dreamed would come to me_x000D_
Somebody walked into my heart_x000D_
And to my surprise_x000D_
Somebody's tearing me apart_x000D_
And it feels just fine_x000D_
And it's you_x000D_
I've waited oh so long to say_x000D_
It's you_x000D_
You're every thing_x000D_
I ever dreamed_x000D_
And tonight I give in to the feelings_x000D_
Tonight I give in to the thrill of loving you_x000D_
And tonight I give in to believing_x000D_
I'd hear you say_x000D_
You'd always stay_x000D_
Somebody turned my life around_x000D_
And I'm not the same_x000D_
Suddenly I don't hear a sound_x000D_
Only your name_x000D_
And I really need you_x000D_
And tonight I give in to the feelings_x000D_
Yes tonight I give in to the thrill of loving you_x000D_
And tonight I give in to believing_x000D_
You'll always stay in love this way_x000D_
Oh, tonight I give in to the feelings_x000D_
Yes tonight I give in to them all so hold me_x000D_
And tonight I give in to believing, darling_x000D_
You're every thing_x000D_
I ever dreamed would come to me1Embed</t>
  </si>
  <si>
    <t>This Time Iâ€™ll Be Sweeter</t>
  </si>
  <si>
    <t>This Time Iâ€™ll Be Sweeter Lyrics_x000D_
Darling, can't you see_x000D_
What losing you has done to me_x000D_
I'm not the same girl_x000D_
I used to be_x000D_
Have a change of heart_x000D_
Don't leave me standing in the dark_x000D_
Don't let confusion keep us apart_x000D_
Come back to me_x000D_
And i'll guarantee_x000D_
All the tenderness_x000D_
And love you'll ever need_x000D_
This time i'll be sweeter_x000D_
Our love will run deeper_x000D_
I won't mess around_x000D_
I won't let you let down_x000D_
Have faith in me_x000D_
Have faith in me_x000D_
Since you've been away_x000D_
I haven't seen the light of day_x000D_
I'm lost without you_x000D_
Can't find my way_x000D_
So won't you please be fair_x000D_
And let me show how much I care_x000D_
Say you'll be mine and answer my prayer_x000D_
Come back to me_x000D_
And I promise I'll be_x000D_
Everything's that bright and new_x000D_
Your whole life through_x000D_
2Embed</t>
  </si>
  <si>
    <t>I Try LyricsI try to do_x000D_
The best I can for you_x000D_
But it seems it's not enough_x000D_
And you know I care_x000D_
Even when you're not there_x000D_
But it not what you want_x000D_
You close your door_x000D_
When I wanna give you more_x000D_
And I feel, I feel so out of place_x000D_
And you know it's true_x000D_
Don't you think I'm, good enough for you_x000D_
Can't you see_x000D_
That you're hurting me_x000D_
And I want, I want this pain to stop_x000D_
So if you really care_x000D_
I mean if you really, really care_x000D_
Then open up your heart to me_x000D_
Open up to meeee...._x000D_
You know that I tried to be with you_x000D_
You know that I wanted to see it through_x000D_
You know that I needed to make you mine_x000D_
It was only a matter of time_x000D_
You know that I tried to be with you_x000D_
You know that I wanted to make it through_x000D_
You know that I needed to make you mine_x000D_
It was just a matter of time_x000D_
You know that I tried to be with you_x000D_
You know that I wanted to see it through_x000D_
You know that I needed to make you mine_x000D_
It was just a matter of time_x000D_
Embed</t>
  </si>
  <si>
    <t>You Should Know By Now</t>
  </si>
  <si>
    <t>You Should Know By Now LyricsYou ought to know by now_x000D_
Love is the look in my eye_x000D_
Lovin' the way you smile when I say_x000D_
"I wish you would stay."_x000D_
You bring out all the youth in me_x000D_
I laugh and cry out all the truth in me_x000D_
Out o' love_x000D_
You should know by now_x000D_
Haven't you felt by now?_x000D_
Just what it's like to be loved_x000D_
Knowin' that certain touch when you're sure_x000D_
Time won't give you more_x000D_
You bring out all the best in me_x000D_
I wanna hold you till you feel the need somehow_x000D_
You should know by now_x000D_
If I could just find the words_x000D_
I wouldn't be left so lonely_x000D_
I'm your one, my only_x000D_
Then I'd show you how_x000D_
Every move as smooth as silk_x000D_
Say you will; say you will_x000D_
Hasn't it crossed your mind?_x000D_
Haven't you known all the time?_x000D_
Honestly tell me now_x000D_
Has it shown?_x000D_
How much love is grown?_x000D_
The way I tremble at the sight of you_x000D_
I want to learn to love you through and through_x000D_
This I'll beg_x000D_
You should know by now_x000D_
Hmm-mmm_x000D_
By now_x000D_
You should know by now_x000D_
Don't you think you should know by now?_x000D_
OohEmbed</t>
  </si>
  <si>
    <t>Iâ€™m on Your Side</t>
  </si>
  <si>
    <t>Iâ€™m on Your Side Lyrics_x000D_
In the game of love_x000D_
Sometimes we get left behind_x000D_
When pushing comes to shove_x000D_
Happiness is so hard to find_x000D_
A fall from love can break your spirit_x000D_
Paint a rosy outlook blue_x000D_
Darling, you don't have to fear it_x000D_
Cause baby_x000D_
I'm here for you_x000D_
I'm on your side_x000D_
When times are hard_x000D_
And you need some understanding_x000D_
I'm on your side_x000D_
When times gets rough_x000D_
And no one else can care enough_x000D_
I'm on your side to be for you_x000D_
You can say you're free_x000D_
Sometimes you're the last to know_x000D_
You can come to me_x000D_
When some heartache lays you low_x000D_
If your lover leaves you crying_x000D_
You don't have to be alone_x000D_
Call my number_x000D_
Keep on trying_x000D_
You know that I will be home_x000D_
I'm on your side_x000D_
When times are hard_x000D_
And you need some understanding_x000D_
I'm on your side_x000D_
When times gets rough_x000D_
And no one else can care enough_x000D_
I'm on your side to be for you_x000D_
Having a friend when you come to the end_x000D_
Makes it easier_x000D_
Makes it easier_x000D_
Come back to me_x000D_
I can save you_x000D_
When she tries to tear you apart_x000D_
Tear you apart_x000D_
I won't break your heart_x000D_
I'm on your side_x000D_
When times are hard_x000D_
And you need some understanding_x000D_
I'm on your side_x000D_
When times gets rough_x000D_
And no one else can care enough_x000D_
I'm on your side to be for youEmbed</t>
  </si>
  <si>
    <t>Angel Of The Night</t>
  </si>
  <si>
    <t>Angel Of The Night LyricsI have heard there's an angel_x000D_
There's an angel of the night_x000D_
Far thru time she has traveled_x000D_
And she's watchin' out of sight_x000D_
She knows_x000D_
Let her guide you_x000D_
Listen if you can_x000D_
You know she's wise_x000D_
And she'll find you_x000D_
Try to understand_x000D_
In your heart_x000D_
She'll be hiding_x000D_
For she's with you constantly_x000D_
And somewhere from the darkness_x000D_
She will slip into your dreams_x000D_
You will know by the stillness_x000D_
In the air_x000D_
You'll feel she's near_x000D_
And if you will it_x000D_
Maybe she'll appear_x000D_
She's an angel_x000D_
She's an angel of the night_x000D_
She's an angel_x000D_
She's a guardian of love_x000D_
She's an angel_x000D_
She's an angel of the night_x000D_
She's an angel_x000D_
She's a guardian of love_x000D_
Love_x000D_
When she speaks it's like music_x000D_
Universal melodies_x000D_
Lullabies that will soothe you_x000D_
Put your life in harmony_x000D_
She knows_x000D_
Let her guide you_x000D_
Listen if you can_x000D_
You know she's wise_x000D_
If you understand_x000D_
She's an angel_x000D_
She's an angel of the night_x000D_
She's an angel_x000D_
She's a guardian of love_x000D_
1Embed</t>
  </si>
  <si>
    <t>Rough Times</t>
  </si>
  <si>
    <t>Rough Times Lyrics_x000D_
Ain't nobody_x000D_
Got nothing good to say_x000D_
And if it ain't a dirty game_x000D_
Nobody wants to play_x000D_
Just shoot him up_x000D_
Bag him up_x000D_
Stick him up_x000D_
Get away_x000D_
And I read in the news_x000D_
It's getting worse everyday_x000D_
People trying to get over_x000D_
Everywhere_x000D_
They're trying to get over_x000D_
Cause they don't care_x000D_
But rough times_x000D_
They are here_x000D_
The rough times_x000D_
They are here_x000D_
Everybody's got a surprise_x000D_
In stall for you_x000D_
You're asking where they're coming from_x000D_
They'l tell you where they're going to_x000D_
Just trip the fool_x000D_
Break the room_x000D_
Play it cool_x000D_
You'll get by_x000D_
And the swear on the Bible_x000D_
It's the truth_x000D_
You know it's a lie_x000D_
People trying to get over_x000D_
Everywhere_x000D_
You know, they're trying to get over_x000D_
Cause they don't care_x000D_
But rough times_x000D_
They are here_x000D_
The rough times_x000D_
They are here_x000D_
People trying to get over_x000D_
Everywhere_x000D_
You know, they're trying to get over_x000D_
Cause they don't care_x000D_
But rough times_x000D_
They are here_x000D_
The rough times_x000D_
They are here_x000D_
People trying to get over_x000D_
Everywhere_x000D_
You know, they're trying to get over_x000D_
They don't care_x000D_
Rough times_x000D_
They are here_x000D_
The rough times_x000D_
They are here_x000D_
Rough times, they are_x000D_
Rough times, they are_x000D_
Rough times, they are here_x000D_
Rough times_x000D_
Rough times_x000D_
Talking about rough times_x000D_
Rough times_x000D_
They are here_x000D_
Rough times_x000D_
Rough times_x000D_
Rough times_x000D_
Rough times_x000D_
They are hereEmbed</t>
  </si>
  <si>
    <t>Under The Moon And Over The Sky</t>
  </si>
  <si>
    <t>Under The Moon And Over The Sky LyricsLike the wings of a bird_x000D_
My heart soaring way up high_x000D_
Under the moon and over the sky_x000D_
A man and a women_x000D_
A love that could never die_x000D_
Under the moon and over the sky_x000D_
The universe is waiting for you_x000D_
To live a life_x000D_
That's happy and free_x000D_
Let's all go out_x000D_
And reach for the sun_x000D_
Happiness and love could be for everyone_x000D_
If we just try a little harder_x000D_
Like the wings of a bird_x000D_
My heart soaring way up high_x000D_
Under the moon and over the sky_x000D_
Under the moon and over the sky_x000D_
Under the moon and over the sky_x000D_
Under the moon and over the skyEmbed</t>
  </si>
  <si>
    <t>Time to Say Goodbye</t>
  </si>
  <si>
    <t>Time to Say Goodbye LyricsJust the other day I said hello to you_x000D_
Now it seems like time has passed us by_x000D_
I wish there was a treasure I could show to you_x000D_
To make our love come back and never die_x000D_
But it's time to say goodbye, don't know why_x000D_
Things happen as they do with only you_x000D_
Now I think I'm gonna cry but at least I know we try_x000D_
Oh baby, it's time to say goodbye_x000D_
Goodbye to all the things we hold so dear to us_x000D_
Goodbye to all the things we used to do_x000D_
Goodbye to everybody far and near to us_x000D_
But that won't ever stop me from loving you_x000D_
Though it's time to say goodbye, don't know why_x000D_
Things happen as they do with only you_x000D_
Wish I didn't have to go but deep inside I know_x000D_
That baby, it's time to say goodbye_x000D_
Time to say goodbye_x000D_
Time to say goodbye_x000D_
Time to say goodbye_x000D_
Time to say goodbye_x000D_
Goodbye, goodbye_x000D_
Though it's time to say goodbye, don't know why_x000D_
Things happen as they do with only you_x000D_
Now I think I have to go but deep inside I know_x000D_
That baby, it's time to say goodbye_x000D_
Time to say goodbye_x000D_
Time to say goodbye_x000D_
Time to say goodbye_x000D_
Time to say goodbye_x000D_
Time to say goodbye_x000D_
Time to say goodbye to all the things we used to do now_x000D_
Time to say goodbye to all the family and friends_x000D_
Time to say goodbye to everybody that we do know_x000D_
Even though I know that this is really not the end_x000D_
Time to say goodbye_x000D_
Time to say goodbye_x000D_
Time to say goodbye_x000D_
Goodbye_x000D_
Goodbye_x000D_
Goodbye_x000D_
Goodbye_x000D_
Time to say goodbyeEmbed</t>
  </si>
  <si>
    <t>Still in Love</t>
  </si>
  <si>
    <t>Still in Love Lyrics_x000D_
You look so sorry, please tell me what's wrong_x000D_
Just what are you thinking? You look so forlorn_x000D_
Maybe you're thinking that I've been untrue_x000D_
So let me assure you and tell you the truth_x000D_
I'm not one to fool around_x000D_
The mistake that I made was not meant to hurt you_x000D_
I needed somehow to try and find out_x000D_
How I really felt inside and I know I'm_x000D_
Still in love, still in love_x000D_
I'm gonna be all you want me to be_x000D_
'Cause I'm still in love, oh, still in love_x000D_
I'm gonna do all you want me to do_x000D_
Ask me no questions, I'll tell you no lies_x000D_
It's something that happened in which I can't disguise_x000D_
I needed somebody to take me away_x000D_
From feelings of doubt which in my mind delay_x000D_
But you've always been the one_x000D_
And there are days when I know_x000D_
I should have told you_x000D_
Don't make me cry 'cause I'm gonna try_x000D_
To make you believe in me and you know I'm_x000D_
Still in love, I'm so still in love_x000D_
I'm gonna be all you want me to be_x000D_
'Cause I'm still in love, I'm still in love_x000D_
I'm gonna do all you want me to do_x000D_
Still in love, still in love_x000D_
Still in love, still in love_x000D_
Still in love_x000D_
Still in love, still in love, oh_x000D_
Oh, you must be the one for me_x000D_
'Cause as hard as I try I just can't let you go_x000D_
So that you know, please, please don't go_x000D_
'Cause you're all, you're all that I need and I know I'm_x000D_
Still in love, I'm still in love_x000D_
I'm gonna be all you want me to be_x000D_
'Cause I'm still in love, I'm still in love_x000D_
I'm gonna do all you want me to do_x000D_
Still in love , still in love _x000D_
I'm gonna be all you want me to be_x000D_
I'm still in love, I'm still in love_x000D_
I'm gonna do all you want me to doEmbed</t>
  </si>
  <si>
    <t>Accept Me (Iâ€™m Not a Girl Anymore)</t>
  </si>
  <si>
    <t>Accept Me  Lyrics_x000D_
In our younger days we were so in love_x000D_
And the thought of losing you_x000D_
Was enough to make me cry_x000D_
You're the only one I want in my world_x000D_
But I'm a woman now_x000D_
I'm not just a girl_x000D_
So won't you please accept me baby as I am_x000D_
Going straight ahead and on my own_x000D_
Won't you please accept me baby as I am_x000D_
I'm not a girl anymore_x000D_
I'm all grown up now_x000D_
In another time_x000D_
In some obscure place_x000D_
We were lovers then and lovers we are, some things don't change_x000D_
All the seasons pass_x000D_
And you're still around_x000D_
But how much longer can we last if I'm down_x000D_
Oh won't you please accept me baby as I am_x000D_
Living straight ahead and on my own_x000D_
Won't you please accept me baby as I am_x000D_
I'm not a girl anymore_x000D_
I'm all grown up now, baby_x000D_
Oh I'm not a girl anymore_x000D_
I'm not a girl anymore_x000D_
I'm not a girl anymore_x000D_
I'm all grown up now_x000D_
I'm not a girl anymore_x000D_
I'm not a girl, anymore_x000D_
I'm not your girl anymore_x000D_
I'm a woman now_x000D_
I'm not your girl, not your little girl_x000D_
A little girl, little girl_x000D_
A little girl anymore_x000D_
Iâ€™m all grown, up, now_x000D_
I'm not a girl anymore_x000D_
A little girl, anymore_x000D_
A little girl anymore_x000D_
I'm a woman nowâ€¦_x000D_
Ohâ€¦ anymore_x000D_
Not your girl anymore_x000D_
Iâ€™m not your, girl anymore, Iâ€™m a woman now_x000D_
Not your little girl anymore_x000D_
Little girl anymoreEmbed</t>
  </si>
  <si>
    <t>The Only Thing I Would Wish For</t>
  </si>
  <si>
    <t>The Only Thing I Would Wish For LyricsSome people wish_x000D_
For different things every day_x000D_
Everybody wants to have his own way_x000D_
Well, the what am I gonna do_x000D_
What am I gonna do_x000D_
â€˜Cause if I had just one wish_x000D_
Just one wish_x000D_
The only thing I would wish for_x000D_
Would be to be with you_x000D_
Would be to be with you_x000D_
Do, boppa, do, bah, do, bah, do, bah_x000D_
Do, boppa, do, bah, do, bah, bah_x000D_
Bah bah, bah bah_x000D_
Bah bah, bah bah_x000D_
Some people want candy castles in the sky_x000D_
Some people wish to live and never die_x000D_
Well, then what am I gonna do_x000D_
What am I gonna do_x000D_
â€˜Cause if I had just one wish_x000D_
Just one wish_x000D_
The only thing I would wish for_x000D_
Would be to be with you_x000D_
Would be to be with you_x000D_
Do, boppa, do, bah, do, bah, do, bah_x000D_
Do, boppa, do, bah, do, bah, bah_x000D_
Bah bah, bah bah_x000D_
Do, boppa, do, bah_x000D_
Do, bah, do, bah_x000D_
Do, boppa, do, bah, do, bah_x000D_
â€˜Cause if I had just one wish_x000D_
Just one wish_x000D_
The only thing I would wish for_x000D_
Would be to be with you_x000D_
Would be to be with you_x000D_
Do, boppa, do, bah, do, bah, do, bah_x000D_
Do, boppa, do, bah, do, bah, bah_x000D_
Do, boppa, do, bah, do, bah, do bah_x000D_
Do, boppa, do, bah, do, bahl bah_x000D_
Do, boppa, do, bah, do, bah, do, bah_x000D_
Do, boppa, do, bah, do, bah, baEmbed</t>
  </si>
  <si>
    <t>Baby I Need Your Love</t>
  </si>
  <si>
    <t>Baby I Need Your Love Lyrics_x000D_
Every day that I'm with you_x000D_
It feels so good to be alive_x000D_
Every time that you are near_x000D_
I feel the happiness inside_x000D_
Baby, I need your love_x000D_
Just like a rainbow needs the sky_x000D_
Baby, I want your love_x000D_
And I could never say goodbye_x000D_
Baby, I need your love_x000D_
Kust like a flower needs the rain_x000D_
Baby, without your love_x000D_
Well, I could never be the same_x000D_
Every moment that we share_x000D_
Can only make a brighter day_x000D_
When you tell me that you care_x000D_
I know that love is on it's way_x000D_
Oooh, baby_x000D_
I need your love_x000D_
Just like a rainbow needs the sky_x000D_
Baby, I want your love_x000D_
And I could never say goodbye_x000D_
Baby, I need your love_x000D_
Just like a flower needs the rain_x000D_
Baby, without your love_x000D_
Well, I could never be the same_x000D_
Doo da duh duh da doowea_x000D_
Bop bop bod dah bah da_x000D_
Doo doo da duh duh da doowea_x000D_
Bah bah dah doo doo dah_x000D_
[Chorus:_x000D_
Oooh, baby I need your love_x000D_
Baby, I want your love_x000D_
Baby, I need your love_x000D_
Just like a flower needs the rain_x000D_
Baby, without your love_x000D_
Well, I could never be the same_x000D_
Baby, I need your love_x000D_
Baby, I want your love_x000D_
Baby, I need your love_x000D_
Baby, I want your love_x000D_
Baby, I need your love_x000D_
Baby, I want your love_x000D_
Doo doo doo doo da dee_x000D_
Duh dee dah doowea_x000D_
Bop bop bod dah bah da_x000D_
Doo doo doo doo da deh_x000D_
Dee dah doowea_x000D_
Bah bah dah doo doo dahEmbed</t>
  </si>
  <si>
    <t>Something About You</t>
  </si>
  <si>
    <t>Something About You LyricsSomething About You_x000D_
I saw that look of love in your eyes_x000D_
I felt the fear close mine_x000D_
No more romances with broken hearts_x000D_
For what I swore was a lifetime_x000D_
I'd rather take care of myself before_x000D_
My thoughts of getting involved_x000D_
But when temptation stared me down_x000D_
All of the complex was solved_x000D_
You know that_x000D_
I don't want to fall in love, but_x000D_
I guess there's something about you, oh, oh_x000D_
Oh, yeah, there's something about you, mmm_x000D_
You know there's something about you_x000D_
And I can't let you go_x000D_
Oh, my conscience whispers dirty words_x000D_
Says you've been hungry too long_x000D_
You've got to feed the heart that's lonely_x000D_
If you're to make it strong_x000D_
You know that_x000D_
I don't want to fall in love, but_x000D_
I guess there's something about you, oh, oh_x000D_
Oh, yeah, there's something about you, ooh, oh_x000D_
You know there's something about you, oh_x000D_
And I can't let you go, oh, oh, ho_x000D_
Mmm_x000D_
Oh_x000D_
Now that you're here, don't ever leave me_x000D_
'Cause I committed myself_x000D_
I've overcome all my doubts and fears_x000D_
Now I don't want no one else_x000D_
I guess there's something about you, oh, oh_x000D_
Oh, yeah, there's something about you_x000D_
You know there's something about you, oh, oh_x000D_
Oh, yeah, there's something about you_x000D_
Something about, something about, something about you, oh, oh_x000D_
I guess there's something about you_x000D_
Something about, something about, something about you, oh, oh_x000D_
I guess there's something about you _x000D_
I guess there's something about you_x000D_
Oh, yeah, there's something about you_x000D_
I guess there's something about you_x000D_
Oh, yeah, there's something about you _x000D_
You know there's something about_x000D_
I guess there's something about you_x000D_
Oh, yeah, there's something about you_x000D_
You know there's something aboutEmbed</t>
  </si>
  <si>
    <t>I Just Wanna Stop</t>
  </si>
  <si>
    <t>I Just Wanna Stop LyricsWhen I think about_x000D_
Those nights in MontrÃ©al_x000D_
I get the sweetest thoughts of you and me_x000D_
Memories of love_x000D_
Above the city lights_x000D_
Oh, I've tried so hard to take it_x000D_
But I know my heart won't make it_x000D_
And tell you what I feel about you, babe_x000D_
I just wanna stop_x000D_
And I never wanna live without you, babe_x000D_
I just gotta stop for your love_x000D_
For your love_x000D_
When I think about the way_x000D_
The world must turn_x000D_
I get the saddest thoughts_x000D_
For you and me_x000D_
Memories of life and times go on and on_x000D_
Oh, I've tried hard to forget it_x000D_
But I know my mind won't let it_x000D_
And tell you what I feel about you, babe_x000D_
The world ain't right without you, babe_x000D_
I just gotta stop for your love_x000D_
Oh, I've tried so hard to take it_x000D_
But I know my heart won't make it_x000D_
I just wanna stop and tell you_x000D_
What I feel about you, babe_x000D_
The world ain't right without you, babe_x000D_
For your love_x000D_
Stop_x000D_
Woo, woo, woo_x000D_
I just wanna stop_x000D_
Woo, woo, woo_x000D_
I just wanna stop and tell you_x000D_
What I feel about you, babe_x000D_
The world ain't right without you, babe_x000D_
I just wanna stop_x000D_
Woo, woo, wooEmbed</t>
  </si>
  <si>
    <t>Is This A Dream</t>
  </si>
  <si>
    <t>Is This A Dream LyricsIs this a dream?_x000D_
Is this what it seems?_x000D_
Is this a dream?_x000D_
Or could this really be love?_x000D_
Is this what I'm feeling?_x000D_
That loving that you're dealing?_x000D_
Is this a dream?_x000D_
Or could this really be love?_x000D_
Could it be love?_x000D_
I've been searching all of my life_x000D_
To find a love that would feel just right_x000D_
Then you came to be_x000D_
You are my destiny_x000D_
Baby, it was you and me_x000D_
From the moment I laid eyes on you_x000D_
I knew no love would ever do_x000D_
Now I know that_x000D_
I could never let you alone_x000D_
I love you so_x000D_
Is this a dream?_x000D_
Is this what it seems?_x000D_
Is this a dream?_x000D_
Or could this really be love?_x000D_
Could it be love?_x000D_
Oh, could it?_x000D_
Could it be I've got stars in my eyes?_x000D_
Or is this my true lover in disguise?_x000D_
I don't want to wake up from this fantasy_x000D_
The two of us eternally now_x000D_
I feel like I am flying_x000D_
Got to get back on the ground_x000D_
How my world's completely changed_x000D_
Since you've been around_x000D_
Is this a dream?_x000D_
Is this what it seems?_x000D_
Is this a dream?_x000D_
Or could this really be love?_x000D_
Could it be love?_x000D_
Is this what I'm feeling?_x000D_
That loving that you're dealing?_x000D_
Is this a dream?_x000D_
Or could this really be love?_x000D_
I've been waiting for a long time_x000D_
To find someone like you_x000D_
And I hope it's not the wrong time_x000D_
To say how I love youEmbed</t>
  </si>
  <si>
    <t>Holdinâ€™ Out For Love</t>
  </si>
  <si>
    <t>Holdinâ€™ Out For Love LyricsHad my share of disco nights_x000D_
Tinsel talk and rainbow lights_x000D_
Easy smiles that shine like gold_x000D_
Burnin? hot, then turnin? cold_x000D_
Led that kinda life before_x000D_
I lost enough to learn the score_x000D_
Somethin? tells me that there must be somethin? more_x000D_
This time I?m holdin? out for love_x000D_
Made up my mind, I?m holdin? out for love_x000D_
Mister, this time, I?m holdin? on_x000D_
Holdin? back, holdin? out for love_x000D_
Had my fill of party scenes_x000D_
One night stands and neon dreams_x000D_
Goodtime friends in fancy clothes_x000D_
Flashin? highs and crashin? lows_x000D_
So if that?s what?s on your mind_x000D_
I?ll just take a pass this time_x000D_
I believe I?d rather leave it all behind_x000D_
Oh, this time I?m holdin? out for love_x000D_
Made up my mind, I?m holdin? out for love_x000D_
Mister, this time, I?m holdin? on_x000D_
Holdin? back, holdin? out for love_x000D_
I need to find someone_x000D_
Who?ll still be holdin? me_x000D_
When the dancin?s done_x000D_
This time I?m holdin? out for love_x000D_
Made up my mind, I?m holdin? out for love_x000D_
Mister, this time, I?m holdin? on_x000D_
Holdin? back, holdin? out for love_x000D_
Oh, this time, yeah, I?m holdin? out for love_x000D_
Made up my mind, I?m holdin? out for love_x000D_
Mister, this time, I?m holdin? on_x000D_
Holdin? back, holdin? out for love_x000D_
I?m holdin? out for love_x000D_
Made up my mind, I?m holdin? out for love_x000D_
Mister, this time, I?m holdin? on_x000D_
Holdin? back, holdin? out for love_x000D_
Oh, this time, I?m holdin? out for love_x000D_
Made up my mind, I?m holdin? out for loveEmbed</t>
  </si>
  <si>
    <t>(If You Wanna Love Me) Youâ€™re On</t>
  </si>
  <si>
    <t xml:space="preserve"> Youâ€™re On LyricsI can feel you watching me_x000D_
A heartbeat in the shadows_x000D_
Tell me_x000D_
What's the mystery?_x000D_
Just give up the fight_x000D_
Step into the light_x000D_
If you wanna love me, you're on_x000D_
Don't know why you're waiting so long_x000D_
If you wanna stay_x000D_
We can find a way_x000D_
Before the night is gone_x000D_
If you wanna love me, you're on_x000D_
How many times must our eyes meet?_x000D_
Before we're more than strangers_x000D_
By now_x000D_
It should be plain to see_x000D_
For all you want to touch_x000D_
I want you just as much_x000D_
If you wanna love me, you're on_x000D_
Don't know why you're waiting so long_x000D_
If you wanna stay_x000D_
We can find a way_x000D_
Before the night is gone_x000D_
If you wanna love me, you're on_x000D_
Just let it happen_x000D_
It's tearing you up inside_x000D_
Come to your senses_x000D_
We're running out of night_x000D_
If you wanna love me, you're on_x000D_
Don't know why you're waiting so long_x000D_
If you wanna stay_x000D_
We can find a way_x000D_
Before the night is gone_x000D_
If you wanna love me, you're onEmbed</t>
  </si>
  <si>
    <t>Gotta Make It Up to You</t>
  </si>
  <si>
    <t>Gotta Make It Up to You Lyrics_x000D_
But I don't know what came over me_x000D_
Lost my head and set you free_x000D_
Suddenly I found I needed to fly_x000D_
But I, I tumbled to the ground without your love_x000D_
Telephone never rang for me_x000D_
Like a stone I sank so deep_x000D_
I never really knew what heaven you brung to me_x000D_
Tell me what to do to make it right_x000D_
'Cause I've gotta make it up to you_x000D_
So you can be mine_x000D_
Gotta make it up to you_x000D_
So we can feel fine_x000D_
Gotta make it back to you_x000D_
So we can feel good_x000D_
Gotta make it back to you_x000D_
The way that it should be, I_x000D_
I gotta make it up to you, oh I_x000D_
I gotta make it up to you, oh I_x000D_
I gotta make it up to you_x000D_
Oh I, oh I, oh I_x000D_
Gonna be looking out for you_x000D_
Let you take care of me too_x000D_
Every little tear you want from my eye_x000D_
Helps to wash away from the fear of losing you_x000D_
Yet I, gotta make it up to you_x000D_
So he can be mine_x000D_
Gotta make it up to you_x000D_
So we can feel fine_x000D_
Gotta make it back to you_x000D_
So we can feel good_x000D_
I've gotta make it back to you_x000D_
The way that it should be, I_x000D_
I gotta make it up to you, oh I_x000D_
I gotta make it up to you, oh I_x000D_
I gotta make it up to you_x000D_
Oh I, oh I, oh I_x000D_
Gotta make it up to you somehow_x000D_
Oh I've gotta make it up to you_x000D_
So you can be mine_x000D_
I've gotta make it up to you_x000D_
So we can feel fine_x000D_
I've gotta make it back to you_x000D_
So we can feel good_x000D_
I've gotta make it back to you_x000D_
The way that it should be, I_x000D_
I gotta make it up to you, oh I_x000D_
I gotta make it up to you, oh I_x000D_
For everything I put you through, oh I_x000D_
I gotta make it up to you_x000D_
Gotta make it up to you_x000D_
I gotta make it up to you_x000D_
To you, to you_x000D_
Gotta make it up to you_x000D_
And gotta make it up to you_x000D_
Gotta make it up to you_x000D_
1Embed</t>
  </si>
  <si>
    <t>Mahalia</t>
  </si>
  <si>
    <t>Sober</t>
  </si>
  <si>
    <t>Sober Lyrics_x000D_
Now that I am sober_x000D_
I take back what I said_x000D_
I'm sittin' with this love hangover_x000D_
And boy, it's hurtin' my head_x000D_
It's the middle of October_x000D_
And we just came to an end_x000D_
I'm just sorry that there ain't no time left_x000D_
You and I, we're over_x000D_
Me and you are done_x000D_
When I wanted to be closer_x000D_
You just wanted to run_x000D_
Though I know it's no one's fault_x000D_
If I've learned anything at all_x000D_
With us, no matter how I add it up, uh_x000D_
One plus one is none_x000D_
You've been on my mind for a while now_x000D_
Tryna get you off 'cause this ain't right now_x000D_
You said it was a vibe for the time being_x000D_
It was nothing more, but I just couldn't see it_x000D_
This is not a song for the whole world_x000D_
Felt like it could've been us against the whole world_x000D_
Baby, you were mine and I was your girl_x000D_
Whatever happened to the time that we spent_x000D_
Sober_x000D_
I take back what I said_x000D_
I'm sittin' with this love hangover_x000D_
And boy, it's hurtin' my head_x000D_
It's the middle of October_x000D_
And we just came to an end_x000D_
I'm just sorry that there ain't no time left_x000D_
You and I, we're over_x000D_
Me and you are done_x000D_
When I wanted to be closer_x000D_
You just wanted to run_x000D_
Though I know it's no one's fault_x000D_
If I've learned anything at all_x000D_
With us, no matter how I add it up_x000D_
One plus one is none_x000D_
I've been at this party for some time now_x000D_
Sippin' on Bacardi 'til it runs out_x000D_
You are in the corner with your head down_x000D_
I don't even wanna know what that's about_x000D_
'Cause you're the one that's always gettin' too wasted_x000D_
And I'm the one that's never that intoxicated_x000D_
Tonight I'm in my feelings, oh, I'm faded_x000D_
But I don't wanna think about the complicated_x000D_
Oh, your love got me feeling like I can't get up_x000D_
Wishing for it but it never lasts_x000D_
I thought we'd be together, oh, it ended so fast_x000D_
Now that I am sober_x000D_
I take back what I said _x000D_
I'm sittin' with this love hangover_x000D_
And boy, it's hurtin' my head_x000D_
It's the middle of October _x000D_
But we just came to an end_x000D_
I'm just sorry that there ain't no time left_x000D_
'Cause you and I, we're over_x000D_
Me and you are done_x000D_
'Cause when I wanted to be closer _x000D_
You just wanted to run_x000D_
Though I know it's no one's fault_x000D_
If I've learned anything at all_x000D_
With us, no matter how I add it up, huh_x000D_
One plus one is none_x000D_
No matter how I add it up_x000D_
I just keep gettin' none10Embed</t>
  </si>
  <si>
    <t>I Wish I Missed My Ex</t>
  </si>
  <si>
    <t>I Wish I Missed My Ex Lyrics_x000D_
Every time the weekend comes, yeah_x000D_
I know that it wonâ€™t be long, yeah_x000D_
'Til youâ€˜re gonna call my phone, yeah_x000D_
Youâ€™ll be like "Babe, come over"_x000D_
I know how this goes, yeah_x000D_
Talk about you need closure_x000D_
Too many missed calls, too many texts_x000D_
Damn I wish I missed my ex_x000D_
Every time the weekend comes, yeah_x000D_
I know that it wonâ€™t be long, yeah_x000D_
'Til youâ€˜re gonna call my phone, yeah_x000D_
Youâ€™ll be like "Babe, come over"_x000D_
I know how this goes, yeah_x000D_
Talk about you need closure_x000D_
Too many missed calls, too many texts_x000D_
Damn, I wish I missed my ex_x000D_
You know I been waiting for this call_x000D_
Baby, I donâ€™t wanna do this all today_x000D_
Donâ€™t you know youâ€™re so predictable_x000D_
I can tell you everything youâ€™re gonna say, like_x000D_
Hey or hi _x000D_
How you been lately? _x000D_
I been missin' you baby _x000D_
I donâ€™t know if I can take this again_x000D_
Every time the weekend comes, yeah_x000D_
I know that it wonâ€™t be long, yeah_x000D_
'Til youâ€˜re gonna call my phone, yeah_x000D_
Youâ€™ll be like "Babe, come over"_x000D_
I know how this goes, yeah_x000D_
Talk about you need closure_x000D_
Too many missed calls, too many texts_x000D_
Damn, I wish I missed my ex_x000D_
You know I ainâ€™t looking for no trouble_x000D_
So why you tryna test me on my holiday?_x000D_
Boy, you must be living' in a bubble_x000D_
Oh, go with the wind, fly, fly, fly away now_x000D_
Hey or hi _x000D_
How you been lately? _x000D_
I been missing you baby _x000D_
I donâ€™t know if I can take this again, nah_x000D_
Every time the weekend comes, yeah_x000D_
I know that it wonâ€™t be long, yeah_x000D_
'Til you're gonna call my phone, yeah_x000D_
Youâ€™ll be like "Babe, come over"_x000D_
I know how this goes, yeah_x000D_
Talk about you need closure_x000D_
Too many missed calls, too many texts_x000D_
Damn, I wish I missed my ex_x000D_
Yeah-yeah-yeah-yeah-yeah_x000D_
Texting, texting, texting_x000D_
Troubling me all over my phone all night_x000D_
This ainâ€™t life, youâ€™re troubling me_x000D_
You're wishing you were still mine_x000D_
Iâ€™m the only one you wanted_x000D_
But I canâ€™t follow where your heart is_x000D_
Calling 'til the morning, na-na-na-na_x000D_
Texting, texting, texting_x000D_
Troubling me all over my phone all night_x000D_
This ainâ€™t love, youâ€™re troubling me_x000D_
You're wishing you were still mine_x000D_
Iâ€™m the only one you wanted_x000D_
But I canâ€™t follow where your heart is_x000D_
Calling 'til the morning, na-na-na-na_x000D_
Every time the weekend comes, yeah_x000D_
I know that it wonâ€™t be long, yeah_x000D_
'Til you're gonna call my phone, yeah_x000D_
Youâ€™ll be like "Babe, come over" _x000D_
I know how this goes, yeah_x000D_
Talk about you need closure_x000D_
Too many missed calls, too many texts_x000D_
Damn, I wish I missed my ex12Embed</t>
  </si>
  <si>
    <t>What You Did</t>
  </si>
  <si>
    <t>What You Did Lyrics_x000D_
Oh baby_x000D_
I know what you did_x000D_
Yeah, I know, I know_x000D_
And I wanna talk 'bout it_x000D_
And I know you don't_x000D_
I been holding guard for so long, so long_x000D_
And I don't know where to start, I don't know where to start_x000D_
Tell me where you hide, where do you go?_x000D_
Tell me is she nice, does she know I know?_x000D_
Tell me why you lie, tell me why_x000D_
I don't know what you are, I don't know what you are, no_x000D_
What you did_x000D_
Yeah, you know I love you but I can't forgive it_x000D_
You could tell me stay, but I have to go_x000D_
'Cause I would not expect someone to stay around_x000D_
If I let them down, oh_x000D_
Oh, it's funny how_x000D_
Right when I let my guard down_x000D_
You play around_x000D_
And no, not this time, we can't hash it out_x000D_
It's too late for me to stay_x000D_
I wish all the things you say was what your behaviour displayed_x000D_
But, no, I could've done without lies, lies_x000D_
And although I know love is blind, blind_x000D_
This just don't feel right_x000D_
Ain't no more we, ain't no more you with me_x000D_
What you did _x000D_
You know I love you but I can't forgive it _x000D_
You could tell me stay, but I have to go _x000D_
'Cause I would not expect someone to stay around_x000D_
If I let them down, oh_x000D_
What you did _x000D_
Yeah, you know I love you but I can't forgive it _x000D_
You could tell me stay, but I have to go _x000D_
'Cause I would not expect someone to stay around_x000D_
If I let them down, oh_x000D_
Oh, you've become the reason I'm so down _x000D_
Oh, I won't excuse you, I don't wanna go down, yeah _x000D_
Do you know that you've been the reason I'm so low? _x000D_
So you told me to stay here, but you know that I won't_x000D_
'Cause I still can't believe_x000D_
What you did, no_x000D_
You know I love you but I can't forgive it_x000D_
You could tell me stay, but I have to go_x000D_
'Cause I would not expect someone to stay around_x000D_
If I let them down, oh_x000D_
What you did _x000D_
Yeah, you know I love you but I can't forgive it _x000D_
You could tell me stay, but I have to go _x000D_
'Cause I would not expect someone to stay around_x000D_
If I let them down, oh_x000D_
Wow _x000D_
I would never, I would never do it, baby _x000D_
Don't try change my mind_x000D_
Me and you are done_x000D_
7Embed</t>
  </si>
  <si>
    <t>Grateful</t>
  </si>
  <si>
    <t>Grateful Lyrics_x000D_
Yeah_x000D_
Sorry I missed your call _x000D_
I'm just busy right now_x000D_
I don't wanna see you cry_x000D_
You_x000D_
You make my heart go boom_x000D_
Oh baby, it's that look in your eyes that makes you the prize_x000D_
I wish we were together, right now_x000D_
It's true, you make my body feel loose_x000D_
Oh baby, it's the way that you lay, the way that you play_x000D_
I'm praying for forever, as well as now_x000D_
I don't want to hide, I don't want to hide_x000D_
I don't want to shy from you, no_x000D_
I don't want to lie, I don't want to lie_x000D_
And say that I don't want you_x000D_
So if you could lay your cards right down_x000D_
I am waiting at the table_x000D_
If you could show me love somehow_x000D_
We don't need to have a label_x000D_
You know that I will love you down_x000D_
I will be every kind of faithful_x000D_
If you could show me all the way around_x000D_
I will be very, very grateful_x000D_
Very, very grateful_x000D_
Babe, you make my worries fly away_x000D_
I'm thinking it's the way that we rotate_x000D_
That makes me feel okay_x000D_
So you should come around_x000D_
Today, let me show you somewhere safe_x000D_
Oh baby you can stop tryna locate_x000D_
'Cause we find a soulmate in each other_x000D_
And now we're bound_x000D_
I don't want to hide, I don't want to hide_x000D_
I don't want to shy from you, no_x000D_
I don't want to lie, I don't want to lie_x000D_
And say that I don't need you_x000D_
So if you could lay your cards right down_x000D_
I am waiting at the table_x000D_
If you could show me love somehow_x000D_
We don't need to have a label_x000D_
You know that I will love you down_x000D_
I will be every kind of faithful_x000D_
If you could show me all the way around_x000D_
I will be very, very grateful_x000D_
Very, very grateful, yeah_x000D_
Oh, hold me like that_x000D_
Like that_x000D_
Grateful_x000D_
Very, very grateful_x000D_
Very, very honest_x000D_
Very, very loving28Embed</t>
  </si>
  <si>
    <t>Simmer</t>
  </si>
  <si>
    <t>Simmer Lyrics_x000D_
Sometimes, you love too hard_x000D_
Sometimes, you go too far_x000D_
Now I won't want you if you need me_x000D_
Real things do not come easy, no_x000D_
Never been your average girl_x000D_
So take time with me, take time_x000D_
Baby, talk to me with some action_x000D_
We can find a place for your passion, oh_x000D_
Cool down, simmer_x000D_
Cool now, please me_x000D_
Cool now, sinner_x000D_
Cool down, love_x000D_
Cool now, simmer_x000D_
Cool now, please me_x000D_
Cool now, sinner_x000D_
Cool down, love_x000D_
Cool now, simmer_x000D_
Cool now, please me_x000D_
Cool now, sinner_x000D_
Cool down, love, love_x000D_
Sometimes, I want you close_x000D_
Sometimes, I want my space_x000D_
Just know Iâ€™m gonna call if I need you_x000D_
It's not my job to please you, no_x000D_
Never been your average girl_x000D_
So take time with me, take time_x000D_
Baby, talk to me with some action_x000D_
Think I got a place for your passion, oh_x000D_
Cool down, simmer_x000D_
Cool now, please me_x000D_
Cool now, sinner_x000D_
Cool down, love_x000D_
Cool now, simmer_x000D_
Cool now, please me_x000D_
Cool now, simmer, simmer_x000D_
Boy, you make it too hot for me to stay here_x000D_
Boy, you're making it hard for me to be your love, love_x000D_
So cool now, simmer, simmer_x000D_
Baby, donâ€™t make me tell you this_x000D_
I won't waste no time, I'll be proceeding quick_x000D_
The way you're moving lately got me feeling sick_x000D_
Like sey you've forgotten who you're dealing with_x000D_
Man, ah real bread winner, me work nonstop_x000D_
You no cook no dinner when I come back_x000D_
Something wrong with ya, come out from that_x000D_
If me walk and leave ya, me nah come back_x000D_
You're falling, but you don't wanna fall too hard_x000D_
Youâ€™re falling, but you donâ€™t wanna fall apart_x000D_
'Cause it might break if I give you my heart_x000D_
And you hold on too hard _x000D_
So cool down, simmer, simmer _x000D_
Cool down, simmer_x000D_
Cool now, please me_x000D_
Cool now, sinner_x000D_
Cool down, love_x000D_
Cool now, simmer_x000D_
Cool now, please me_x000D_
Cool now, simmer, simmer _x000D_
Boy, you make it too hot for me to stay here_x000D_
Boy, youâ€™re making it hard for me to be your love, love_x000D_
Simmer, simmer_x000D_
Simmer, simmerEmbed</t>
  </si>
  <si>
    <t>Do Not Disturb Lyrics_x000D_
Do not, doâ€”, doâ€”_x000D_
Do not, doâ€”, doâ€”, doâ€”_x000D_
I remember how it started_x000D_
Back at the end of May_x000D_
It was such a lovely day_x000D_
I was in a small cafÃ©_x000D_
I was in no way guarded_x000D_
I let you come invade my space_x000D_
Didn't know how much you'd take_x000D_
Gave too much of myself away_x000D_
You done really messed me up like that _x000D_
Came and stole my heart, oh, that's a fact _x000D_
Boy, I think it's time I took it back _x000D_
I don't wanna see you callin' me, asking where I'm at _x000D_
This time, this time I won't hold the line_x000D_
Been givin' you time that you do not deserve_x000D_
No, you're not mine, you just pretend to be_x000D_
Don't need you tempting me with your alerts_x000D_
Do not disturb_x000D_
I'm putting myself on do not disturb_x000D_
These ain't the words you wanted_x000D_
I got nothing left to prove_x000D_
Every time I let you ring_x000D_
It's like I get dÃ©jÃ  vu_x000D_
I don't care what you promised _x000D_
I don't care what you say _x000D_
Should've never let you in_x000D_
That was my last mistake_x000D_
You done really messed me up like that _x000D_
Came and stole my heart, oh, that's a fact _x000D_
Boy, I think it's time I took it back_x000D_
I don't wanna see you callin' me, asking where I'm at_x000D_
This time, this time I won't hold the line_x000D_
Been givin' you time that you do not deserve_x000D_
No, you're not mine, you just pretend to be_x000D_
Don't need you tempting me with your alerts_x000D_
Do not disturb_x000D_
I'm putting myself on do not disturb_x000D_
The sign on the door says do not, do not, do not disturb_x000D_
Do not disturb, do not, do not, do not disturb_x000D_
Won't give you time you do not, do not, do not deserve_x000D_
Don't wanna think about you_x000D_
Don't wanna think about you _x000D_
This time, this time I won't hold the line_x000D_
Been givin' you time that you do not deserve_x000D_
No, you're not mine, you just pretend to be_x000D_
Boy, are you gettin' me?_x000D_
Do not disturb_x000D_
This time, this time I won't hold the line_x000D_
Been givin' you time that you do not deserve_x000D_
No, you're not mine, you just pretend to be_x000D_
Don't need you tempting me with your alerts_x000D_
Do not disturb _x000D_
I'm putting myself on  do not disturb _x000D_
The sign on the door says  do not disturb _x000D_
I need you to stay gone_x000D_
I don't wanna speak_x000D_
Don't call me, don't text me_x000D_
You are the reason I put myself on do not disturb3Embed</t>
  </si>
  <si>
    <t>No Pressure</t>
  </si>
  <si>
    <t>No Pressure Lyrics_x000D_
I've learned many lessons_x000D_
Count on all your blessings_x000D_
Make a good impression, always_x000D_
Baby, you're impressing, always_x000D_
Say no to the yes men_x000D_
'Cause they're the ones that don't question_x000D_
How you're feeling week-to-week, uh_x000D_
They don't give a fuck about you or me, so_x000D_
Smile for the camera, always looking right at ya, no_x000D_
There's no time to be sad_x000D_
There ain't ever space for that, no_x000D_
There is not a place for that here, uh_x000D_
But no pressure, no pressure, dear_x000D_
Be patient, you'll have your year, uh_x000D_
Someone fills up your diary_x000D_
Can you just turn up on time, please?_x000D_
And make something we can vibe with, no pressure_x000D_
Fifteen hundred for the studio, but no pressure_x000D_
No pressure, no pressure_x000D_
You ain't never liked me_x000D_
'Cause you ain't seen nobody like me_x000D_
Can't go wrong with the right team, no pressure_x000D_
You ain't never gonna get no, get no better_x000D_
No better, no pressure, no pressure, no_x000D_
They'll never give you something for nothing_x000D_
I'll always give you something for lovin'_x000D_
More than your touchin', don't miss call my bluffin'_x000D_
You're everything they need, they wantin'_x000D_
Turn up on the carpet, now they wanna start shit_x000D_
Gonna make a hit regardless_x000D_
Yeah, yeah, yeah_x000D_
You ain't never had enough, no_x000D_
You can't ever have enough_x000D_
You put your name down_x000D_
What you expect when you sign that signature?_x000D_
Don't let them build you up to shelve you, now_x000D_
Don't you ever lose your crown_x000D_
All the real ones around you, no pressure_x000D_
Someone fills up your diary_x000D_
Can you just turn up on time, please?_x000D_
And make something we can vibe with, no pressure_x000D_
Fifteen hundred for the studio, but no pressure_x000D_
No pressure, no pressure _x000D_
You ain't never liked me_x000D_
'Cause you ain't seen nobody like me_x000D_
Can't go wrong with the right team, no pressure _x000D_
You ain't never gonna get no, get no better_x000D_
No better, no pressure, no pressure, no_x000D_
Someone fills up your diary_x000D_
Can you just turn up on time, please?_x000D_
And make something we can vibe with, no pressure_x000D_
Fifteen hundred for the studio, but no pressure _x000D_
No pressure, no pressure _x000D_
You ain't never liked me_x000D_
'Cause you ain't seen nobody like me_x000D_
Can't go wrong with the right team, no pressure_x000D_
You ain't never gonna get no, get no better_x000D_
No better, no pressure_x000D_
You ain't ever gonna get no better_x000D_
Uh, no, no-no-no-no, no-no-no, ah1Embed</t>
  </si>
  <si>
    <t>I Remember</t>
  </si>
  <si>
    <t>I Remember Lyrics_x000D_
Woke up today, jumped out of bed_x000D_
Feeling kinda great cause you're on my head_x000D_
Regrets and mistakes put it behind us instead_x000D_
Back to the old days when we knew what lay ahead_x000D_
And I, I was wondering if I was on your mind_x000D_
But I'm so out of line, I'll just get declined_x000D_
'Cause you're happier this time without me in your life_x000D_
I remember how we used to be_x000D_
I remember when you loved me_x000D_
I remember when you made me cups of tea_x000D_
And I remember how scared you were when you met my family_x000D_
And I remember when I used to make you smile_x000D_
I remember when you used to come around_x000D_
I remember every time I had a frown_x000D_
You'd hold me until the stars came out and the sun went down_x000D_
I'm not saying we can last forever_x000D_
I just think we could be much better_x000D_
If you disagree then, honey go get her_x000D_
Don't bother writing an apologetic letter_x000D_
'Cause darlin', darlin' I won't reply_x000D_
You're so out of line and you'll just get declined_x000D_
'Cause I'm happier this time without you in my life_x000D_
And I remember how we used to be_x000D_
I remember when you loved me_x000D_
I remember when you made me cups of tea_x000D_
And I remember how scared you were when you met my family_x000D_
And I remember when I used to make you smile_x000D_
I remember when you used to come around_x000D_
I remember every time I had a frown_x000D_
You'd hold me until the stars came out and the sun went down_x000D_
Down, down, down, down, down_x000D_
I remember how we used to be_x000D_
I remember how we used to be_x000D_
Down, down, down, down, down_x000D_
I, I remember every time I had a frown you'd hold me_x000D_
I remember how we used to be_x000D_
I remember when you loved me_x000D_
I remember when you made me cups of tea_x000D_
And I remember how scared you were when you met my family_x000D_
And I remember when I used to make you smile_x000D_
I remember when you used to come around_x000D_
I remember every time I had a frown_x000D_
You'd hold me until the stars came out and the sun went...Embed</t>
  </si>
  <si>
    <t>Silly Girl</t>
  </si>
  <si>
    <t>Silly Girl Lyrics_x000D_
Oh my gosh, whatever, she's just a silly bitch_x000D_
And it took me forever to finally realize it_x000D_
I said I would get her, but mommy said, "Forget her_x000D_
'Cause baby you are better than this and fighting's for little kids"_x000D_
Silly girl, why be such a mean girl?_x000D_
Don't be jell, be reem, girl_x000D_
Silly girl, thought you were a friend, girl_x000D_
Thought you were my friend, girl_x000D_
Now that I've discovered, she talks behind my back_x000D_
Her hypocrisy uncovered, now what you got to say about that?_x000D_
My friends said they'd get her but I said, "No, just let her_x000D_
'Cause I know we are better than this and fighting's for little kids"_x000D_
Silly girl, why be such a mean girl?_x000D_
Don't be jell, be reem, girl _x000D_
Silly girl, thought you were a friend, girl_x000D_
Thought you were my friend, girl _x000D_
Silly girl, why be such a mean girl?_x000D_
Don't be jell, be reem, girl _x000D_
Silly girl, thought you were a friend, girl_x000D_
Thought you were my friend, girl _x000D_
I read in the paper a little boy took his life_x000D_
And on my news feed later, a young girl rests in paradise_x000D_
But when's it gonna stop this?_x000D_
Laughing at what he wears and the colour of her hair_x000D_
When's it gonna stop this?_x000D_
Shade of his skin or the fact that she's not thin_x000D_
When's it gonna stop this?_x000D_
Bitching cause she's wealthy and he don't have a TV, no_x000D_
When's it gonna stop this?_x000D_
Hating cause he's gay or the straight guy's still a virgin, no_x000D_
Silly Girl, mean Girl_x000D_
When's it gonna stop this?_x000D_
Anonymous lies behind screens and shattering dreams of young teens_x000D_
Silly girl, thought you were a friend, girl_x000D_
Thought you were my friend, girl_x000D_
When's it gonna stop this?_x000D_
Stop this, yeah, yeah, yeah_x000D_
No, no, no, no, no, no_x000D_
No, no, no, no, no, no_x000D_
No, no, no, no, no, no_x000D_
No, no, no, no, no, no_x000D_
No, no, no, no, no, no_x000D_
No, no, no, no, no, no_x000D_
Silly girl, oh my gosh, whatever_x000D_
Whatever, yeah, yeah, yeah1Embed</t>
  </si>
  <si>
    <t>Hide Out</t>
  </si>
  <si>
    <t>Hide Out Lyrics_x000D_
Can anyone live with Eartha Kitt?_x000D_
That's not for me to decide_x000D_
Thatâ€™s for someone who decides to live with me to decide_x000D_
Not for me_x000D_
But are you willing to compromise within a relationship?_x000D_
To compromise? What is compromising?_x000D_
Compromising for what?_x000D_
Compromising for what reason?_x000D_
You don't have to call me, you don't gotta say it_x000D_
I already guessed, love_x000D_
You been playinâ€™_x000D_
I don't need to know where you are now_x000D_
I don't see no reason for a blowout_x000D_
I was here the whole time, you were busy chasing_x000D_
You don't know what you had, I'm amazing_x000D_
I was all in and you was all out_x000D_
I'll get back up after this fall-down_x000D_
Look me in my eyes and tell me you never loved me, yeah_x000D_
Babe, it's no surprise, if I was you I'd feel lucky, uh, uh_x000D_
Yeah, you striked out_x000D_
All the times, thought that I didnâ€™t know â€™bout_x000D_
All the lies you denied, but I know now_x000D_
'Bout your hideout_x000D_
I canâ€™t believe you thought I'd never find out, ha_x000D_
Ha ha ha ha ha ha ha ha! A man comes into my life and I have to compromise?_x000D_
You said all these things_x000D_
You must think about that one again_x000D_
I ignored the rumours, there's my lesson_x000D_
Clearly I'm the humour, and you been messinâ€™_x000D_
Always talkin' 'bout the future when you not even present_x000D_
Well, I'm the prize, uh, I'm the blessing_x000D_
I was cool to slow down, you were busy racing_x000D_
Had it all figured out, you knew I'd cave in_x000D_
I was all in and you was all out_x000D_
I'll come back up after this comedown_x000D_
Look me in my face and tell me this ain't bravado, hey_x000D_
I let you set the pace, all I did was just follow, yeah, yeah_x000D_
Well, you striked out_x000D_
All the likes, thought that I didn't know 'bout_x000D_
All the times you denied, but I know now_x000D_
'Bout your hideout_x000D_
Well, I can't believe you thought I'd never find out, no_x000D_
I think, if you were to think about it in terms of analyzing..._x000D_
You said all these things, ha-ha_x000D_
Yes...I'll fall in love with myself and I want someone to share it with me_x000D_
La, la, la, la-la-la-la_x000D_
I can't believe you thought I'd never find out_x000D_
About your hideout, uh5Embed</t>
  </si>
  <si>
    <t>17 Lyrics_x000D_
See, as people we try to please one another_x000D_
In order to be equal, we lie so we don't have to suffer_x000D_
But I'm tired of hiding for the benefit of my peers_x000D_
What's so wrong with shining?_x000D_
Why've you got so much fear?_x000D_
I got my skin all out_x000D_
I don't care, I'm proud to be me_x000D_
Yeah_x000D_
I was scared to stand out_x000D_
Now I'm wearing my hair down_x000D_
And I feel so free_x000D_
Oh it's good to be seventeen_x000D_
Well I feel so free_x000D_
Oh it's good to be seventeen_x000D_
Seventeen_x000D_
See, as teenagers we think we have to blend in_x000D_
But if you want to be greater than this, there's no use in pretending_x000D_
'Cause I tried to change myself for the benefit of my friends_x000D_
Well now it's time to wave goodbye cause_x000D_
My used-to-be's are at an end_x000D_
Well now I got my skin all out_x000D_
I don't care, I'm proud to be me_x000D_
Yeah_x000D_
I was scared to stand out_x000D_
Now I'm wearing my hair down_x000D_
And I feel so free_x000D_
Oh it's good to be seventeen, baby_x000D_
I feel so free_x000D_
Oh it's good to be seventeen_x000D_
Seventeen_x000D_
I will be myself cause I like who I'm becoming_x000D_
If you're ready come with me, these boots are made for running_x000D_
But, I'm sick of running in circles around ya_x000D_
This ain't about ya, this ain't about ya_x000D_
I got my skin all out_x000D_
I don't care I'm proud to be me, yeah_x000D_
And I was scared to stand out_x000D_
Now I'm wearing my hair down_x000D_
And I feel so free_x000D_
Oh it's good to be seventeen_x000D_
Seventeen_x000D_
Seventeen_x000D_
Seventeen_x000D_
Seventeen_x000D_
I will be myself cause I like who I'm becoming_x000D_
If you're ready come with me, these boots are made for running_x000D_
But, I'm sick of running in circles around ya_x000D_
This ain't about ya, this ain't about ya1Embed</t>
  </si>
  <si>
    <t>No Reply</t>
  </si>
  <si>
    <t>No Reply Lyrics_x000D_
Oh-oh-oh-oh-oh-oh-oh, oh_x000D_
No-no-no-no-no, ah_x000D_
You and I, no-no, no-no _x000D_
You and I, no-no, no-no, no-no_x000D_
No reply, no_x000D_
You and I, no-no, no-no, no_x000D_
Came around, I was down, love_x000D_
Saw my crown, knew I was fine without you_x000D_
You lit me up, then our fire started_x000D_
Now I see why you don't try, no soft side_x000D_
So here we go, here we go_x000D_
You did what I thought you'd do all along_x000D_
And gave me busy tones_x000D_
There you go, there you go_x000D_
It's out of my control_x000D_
Now you're by the phone, I don't wanna know_x000D_
Don't you ever call me again, love_x000D_
Don't you ever call me your friend_x000D_
Don't you try, don't you try_x000D_
Funny how they think that they know us_x000D_
You ain't laughing now there is no us_x000D_
You and I, you and I_x000D_
Take me back around to the place where you first found me_x000D_
I won't let you in, no, I won't let you 'round me_x000D_
Don't you ever call me your friend love_x000D_
Don't you ever call me again, no_x000D_
No reply, no reply_x000D_
So what you got? New excuses_x000D_
There you are, same old you shit_x000D_
Bet you need a favour, find a girl on your radar_x000D_
I ain't never gonna save ya, again _x000D_
Sail on , I don't want you, yeah_x000D_
Baby, you must be dumb_x000D_
I canâ€™t feel the wave that youâ€™re on_x000D_
Can't you hear the tone? I don't wanna know_x000D_
Don't you ever call me again, love_x000D_
Don't you ever call me your friend, no_x000D_
Don't you try, don't you try_x000D_
Funny how they think that they know us_x000D_
You ain't laughing now there is no us_x000D_
You and I, you and I_x000D_
Take me back around to the place where you first found me_x000D_
I won't let you in, no, I won't let you 'round me_x000D_
Don't you ever call me your friend, love_x000D_
Don't you ever call me again, no_x000D_
No reply, no reply_x000D_
You and I, no-no, no-no _x000D_
You and I, no-no, no-no, no-no_x000D_
No reply, no_x000D_
Don't you ever, don't you ever, don't you ever, no, no_x000D_
You and I, no-no, no-no, no_x000D_
Don't you ever, don't you ever, don't you ever, no, no_x000D_
You and I, you and I, you and I_x000D_
You and I, la-la-la-la-la_x000D_
Uh, uh-uh-uh-uh-uh, yeah, mm, hm1Embed</t>
  </si>
  <si>
    <t>BRB Lyrics_x000D_
Woke up this morning and I looked to my left_x000D_
Thought you were here, baby_x000D_
Realised andâ€…gotâ€…a sudden painâ€…in my chest_x000D_
Thought you were nearâ€…me, baby_x000D_
You're posted up in London in the house that we rent_x000D_
Yeah, how's it doing, baby?_x000D_
I'm workin' on my music, but today, I'm upset_x000D_
Yeah, I really miss you, baby_x000D_
I don't mind if you've had enough of this lonely life_x000D_
Baby, sometimes, I feel it, too, too, huh_x000D_
I don't mind if you're tired of the days when we don't get to facetime_x000D_
'Cause most of my life is split between you and a red-eye_x000D_
I know you never ask for much when we're together at home_x000D_
And, baby, I like that, yeah_x000D_
Gotta hold it down for a little bit_x000D_
Longer, we'll be together for life, uh_x000D_
Yeah, I'll be right back, hey_x000D_
I'm here in the studio and you're in the club_x000D_
Wonder if you miss me, baby? _x000D_
You know I get jealous when you're out gettin' drunk_x000D_
And I ain't there to hold you, baby _x000D_
I'm holdin' a miracle, I'm tryna make my album_x000D_
I want you to hear it, baby _x000D_
Maybe when I come back to the ends, we can catch up_x000D_
I can't wait to kiss you, baby_x000D_
I don't mind if you've had enough of this lonely life _x000D_
Baby, sometimes, I feel it, too, too, huh _x000D_
I don't mind if you're tired of the days when we don't get to facetime _x000D_
'Cause most of my life is split between you and a red-eye_x000D_
I know you never ask for much when we're together at home_x000D_
And, baby, I like that, yeah_x000D_
Gotta hold it down for a little bit_x000D_
Longer, we'll be together for life, uh _x000D_
Yeah, I'll be right back, yeah, yeah_x000D_
I said I don't mind, but, truth is, I do_x000D_
All the things you're feeling, babe, I feel, too _x000D_
I'm stood at the gate waitin' in LAX_x000D_
'Bout to take my music out to New Zealand_x000D_
Walkin' down the aisle on this jet plane _x000D_
Closed eyes picturin' our wedding day_x000D_
Finally take a seat up by the front window_x000D_
Swiped the tab and turned my phone to airplane mode_x000D_
I know you never ask for much when we're together at home _x000D_
And, baby, I like that, yeah _x000D_
Gotta hold it down for a little bit_x000D_
Longer, we'll be together for life, uh _x000D_
Yeah, I'll be right back, yeah _x000D_
Yeah, I'll be right backEmbed</t>
  </si>
  <si>
    <t>Jealous</t>
  </si>
  <si>
    <t>Jealous Lyrics_x000D_
From the Southside _x000D_
Summer's outside, chillin' Westside _x000D_
You know what I do, yeah_x000D_
Thick in my thighs, too, huh_x000D_
Baby, you so jealous of me_x000D_
Topic CÃ©line, drippin' in Louis_x000D_
Patek on me, yeah, yeah _x000D_
Please don't touch me, yeah, yeah_x000D_
You say I don't feel no way_x000D_
Baby, what you mean that I don't feel no way?_x000D_
You want sympathy, but I don't feel the same_x000D_
All my bitches with me and we paved our way_x000D_
Cinnamon and sugar, yeah, I'm made this way_x000D_
Hm, I'm going crazy_x000D_
Think you know me, but you never made me_x000D_
Hm, cannot play me_x000D_
I've been bad from when I was a baby_x000D_
Hm, I'm going crazy_x000D_
Think you know me, but you never made me_x000D_
Hm, cannot play me_x000D_
I'vÐµ been bad from when I was aâ€”_x000D_
Meet me outside_x000D_
LÐµt's see if you bad when I pull up in my ride _x000D_
Tell me, what you gon' do _x000D_
When I put it on you? _x000D_
Well, are you feelin' jealous of me?_x000D_
Stop it, silly_x000D_
Can't see me for free_x000D_
'Less you 'bout it, yeah, yeah_x000D_
Are you really 'bout it? Yeah, yeah_x000D_
All my bitches feel that way_x000D_
Pay for all our shit and we don't feel no way_x000D_
Always with the shit, no, I don't play no games_x000D_
Miss me with that shit please, no, don't come my way_x000D_
'Less you got that heart, then you can't come my way _x000D_
Hm, I'm going crazy _x000D_
Think you know me, but you never made me_x000D_
Hm, cannot play me_x000D_
I've been bad from when I was a baby_x000D_
Hm, I'm going crayâ€”_x000D_
Think you know me, but you never made me_x000D_
Hm, cannot play me _x000D_
I've been bad from when I was aâ€”_x000D_
I got her jealous, I can't help it, no, it's not my fault_x000D_
You could do better, so do better, go and prove me wrong _x000D_
You out here politickin' with the ones that's out to get me_x000D_
Bitches all in my face and you the one they friends still mention_x000D_
Know that's your new girl, come and tell her, "Hold on"_x000D_
Almost bought you a whip so we could get our roll on_x000D_
I find it crazy, I thought of you as my roll dog_x000D_
I showed you off and it turned you into a show-off_x000D_
I'ma have to start without you, baby _x000D_
I'ma do what I want to, baby _x000D_
I won't be stuck without you, baby _x000D_
Goin' to the club with my crew, baby_x000D_
Hm, I'm going crazy_x000D_
Think you know me, but you never made me_x000D_
Hm, cannot play me_x000D_
I've been bad from when I was a baby_x000D_
Hm, I'm going crazy_x000D_
Think you know me, but you never made me_x000D_
Hm, cannot play me_x000D_
I've been bad from when I was aâ€”_x000D_
Baby, buss it, turn me out_x000D_
I'm a winner, there's no doubt_x000D_
They too inner, leave me out_x000D_
Show me somethin', what you 'bout?_x000D_
Baby, buss it, turn me out_x000D_
I'm a winner, there's no doubt_x000D_
They too inner, leave me out_x000D_
Show me somethin', what you 'bout?2Embed</t>
  </si>
  <si>
    <t>Marry Me</t>
  </si>
  <si>
    <t>Marry Me Lyrics_x000D_
Close your eyes and walk quietly_x000D_
It's alright, you can put your trust in me_x000D_
We won't go too far, I swear_x000D_
But it'll be a day to remember, I swear_x000D_
We won't have any serious talks or arguments, I swear_x000D_
We won't have any too long walks or aching legs, I swear_x000D_
So, take my hand_x000D_
And follow my voice_x000D_
Be quiet as you can_x000D_
Try not to make a noise_x000D_
And I'll lead your arm_x000D_
I'll lead you to a nice place to match your nice face and_x000D_
Come on, I've got something important to say so I_x000D_
Breath, breath_x000D_
Count to three, count to three_x000D_
This is so silly_x000D_
And probably sounds dizzy but_x000D_
Marry me, marry me_x000D_
I know it's all so suddenly_x000D_
I've been plucking up the courage to speak_x000D_
And I'm really into you and me_x000D_
So, take my hand_x000D_
And follow my voice_x000D_
Be quiet as you can_x000D_
Try not to make a noise_x000D_
And I'll lead your arm_x000D_
I'll lead you to a nice place to match your nice face and_x000D_
Come on, I've got something important to say so I_x000D_
Breath, breath_x000D_
Count to three, count to three_x000D_
This is so silly_x000D_
And probably sounds dizzy but_x000D_
Marry me, marry me_x000D_
I know it's all so suddenly_x000D_
I've been plucking up the courage to speak_x000D_
And I'm really into you and me_x000D_
Cinderella, Cinderella, dressed in yella_x000D_
Went downtown to meet her fella_x000D_
How many kisses does she give him?_x000D_
One, two, three_x000D_
Cinderella, Cinderella, dressed in yella_x000D_
Went downtown to meet her fella_x000D_
How many kisses does she give him?_x000D_
Four, five, six, seven, eight, ten_x000D_
And one more again just for luck1Embed</t>
  </si>
  <si>
    <t>Plastic Plants</t>
  </si>
  <si>
    <t>Plastic Plants Lyrics_x000D_
I wanna love you like in movies_x000D_
A ticket for two, please_x000D_
You could've been that man_x000D_
Ifâ€…thisâ€…was really showbiz,â€…you would give me roses_x000D_
And Iâ€…would take your hand, ah_x000D_
Hollywood made it look easy_x000D_
Why'd itâŸhaveâŸtoâŸtease me?_x000D_
I don'tâŸunderstand_x000D_
I tried toâŸlove like in the movies_x000D_
But, all I got was plastic plants_x000D_
I've got something inside me_x000D_
That I wanna confess _x000D_
You've been cutting your ties and_x000D_
I don't wanna be next _x000D_
I've  got  something inside me_x000D_
That  I  wanna confess _x000D_
If your roses are dead and your violets ain't true_x000D_
I don't wanna grow next to you_x000D_
I thought that our love would be a series_x000D_
Always have you near me_x000D_
Yeah, that was the plan_x000D_
You were meant to call me on the daily_x000D_
Link me like a daisy chain upon my hand_x000D_
Hollywood made me think it was simple_x000D_
I took it too literal_x000D_
Now I understand, huh_x000D_
I thought you were growing up_x000D_
Thought we'd have a real romance, huh _x000D_
But all I got was plastic plants_x000D_
I've got something inside me_x000D_
That I wanna confess _x000D_
You've been cutting your ties and_x000D_
I don't wanna be next _x000D_
I've  got  something inside me_x000D_
That  I  wanna confess _x000D_
If your roses are dead and your violets ain't true_x000D_
I don't wanna grow next to you_x000D_
You're gonna know what you did when I don't holla back, babe_x000D_
Look at me _x000D_
I was your girl, but you never gave me jack, babe_x000D_
Can't you see? _x000D_
Now we've grown apart _x000D_
Didn't even try, so the love ran dry_x000D_
Now we're back at the start_x000D_
You had your chance, you just gave me plastic plants_x000D_
I've got something inside me_x000D_
That I wanna confess _x000D_
You've been cutting your ties and_x000D_
I don't wanna be next _x000D_
I've  got  something inside me_x000D_
That  I  wanna confess _x000D_
If your roses are dead and your violets ain't true_x000D_
I don't wanna grow next to you _x000D_
Next to you, next to you, babe, ha1Embed</t>
  </si>
  <si>
    <t>Proud of Me</t>
  </si>
  <si>
    <t>Proud of Me Lyrics_x000D_
I've never been religious_x000D_
Instead my momma showered me in kisses_x000D_
Thirteen with the big dream and_x000D_
Daddy said I could be anything_x000D_
So I looked to the stars_x000D_
Found an acoustic guitar_x000D_
Started learnin', wrote a couple songs and_x000D_
People heard them, now they sing along_x000D_
My friends used to say_x000D_
"I bet you can't wait for the fame_x000D_
Everyone's gonna know your face, mate"_x000D_
Let me talk specifically_x000D_
That don't mean shit to me_x000D_
I wanna keep bits of me to myself, uh_x000D_
I don't need your publicity, all up in my business_x000D_
That right there is a sickness_x000D_
Keep it to yourselves_x000D_
Mother and father, I wanna make you proud_x000D_
Brothers and sisters, let me scream out loud_x000D_
I love you all_x000D_
I love you, yeah_x000D_
Thank you for everything_x000D_
I love you, yeah, yeah, yeah_x000D_
I didn't just fall out of the sky_x000D_
I've got stars in my eyes_x000D_
I've had stars in my eyes for, uh, many years while_x000D_
I was showed how I was grown into the woman that I am now_x000D_
Think of me as a blank sheet of paper_x000D_
My life is mine, I am the creator_x000D_
You don't own me, you're not my commentator_x000D_
Oh, child, see, I once had an idol_x000D_
I got her voice on a vinyl_x000D_
And then she turned suicidal_x000D_
Well, you see, this business is all about survival of the fittest_x000D_
If you don't go viral, you should quit it_x000D_
I am the revival of the unfinished_x000D_
You're my witness_x000D_
Mother and father, I wanna make you proud_x000D_
Brothers and sisters, let me scream out loud_x000D_
I love you all_x000D_
I love you, yeah_x000D_
Thank you for everything_x000D_
I love you, yeah, yeah, yeah _x000D_
Thoughts more and more are distorted _x000D_
I just pray I wake up in the morning_x000D_
Shit ain't promised at all and we know this_x000D_
But calling it quits is not in my calling _x000D_
I don't need a penny to complete me, no_x000D_
He should know_x000D_
Let all of my elders and my teachers know_x000D_
She is gold _x000D_
Wonder has this always been my thesis, oh, T would know_x000D_
What is this life that I lead?_x000D_
This is the life of a G_x000D_
Can I enlighten you, please?_x000D_
I don't ever feel to be like what they're all trying to be_x000D_
You don't even know_x000D_
I am the one you been dying to meet_x000D_
What are you finding beneath?_x000D_
Lies dressed as honesty_x000D_
Honestly, you should follow me_x000D_
Down the rabbit hole I go, I know _x000D_
Change is scary, we call this life_x000D_
So what, move on _x000D_
I'll always give you the realness, it's tough love_x000D_
We right above, heights we always dreamed of_x000D_
Mother and father, I wanna make you proud_x000D_
Brothers and sisters, let me scream out loud_x000D_
I love you all_x000D_
I love it, yeah_x000D_
Thank you for everything_x000D_
I love it, yeah, yeah, yeah1Embed</t>
  </si>
  <si>
    <t>Rollercoaster</t>
  </si>
  <si>
    <t>Rollercoaster Lyrics_x000D_
I wonder if you're tired_x000D_
You've been running 'round all day_x000D_
Doing marathons 'round my mind_x000D_
I bet you need a break_x000D_
I bet you need to take a minute_x000D_
And when I say you're just my type_x000D_
People ask how I know and why_x000D_
And I reply_x000D_
Oh I can't describe it but I'll try_x000D_
I've been feeling like I'm on a rollercoaster_x000D_
Since you've been around_x000D_
I've been feeling like I'm on a rollercoaster_x000D_
And I never wanna come down_x000D_
Oh you're such a gentleman_x000D_
I don't know many like you_x000D_
Good looking and intelligent_x000D_
How I love the things you do_x000D_
And when I say you're just my type_x000D_
People ask how I know and why_x000D_
And I reply_x000D_
Oh I can't describe it but I'll try_x000D_
I've been feeling like I'm on a rollercoaster_x000D_
Since you've been around_x000D_
I've been feeling like I'm on a rollercoaster_x000D_
And I never wanna come down_x000D_
I've been feeling like I'm on a rollercoaster_x000D_
Since youâ€™ve been around_x000D_
I've been feeling like I'm on a rollercoaster_x000D_
And I never wanna come down_x000D_
I never wanna come down, come down, come down_x000D_
I wanna stay high above the ground, 'bove the ground, 'bove the ground_x000D_
You bring the best in me out and I think I'm in love now_x000D_
I never wanna come down, come down, come down_x000D_
I wanna stay high above the ground, 'bove the ground, 'bove the ground_x000D_
You bring the good in me out, yeah, and I think I'm in love now_x000D_
Ah ah, ah ah ah_x000D_
Ah ah, ah ah ah_x000D_
Ah ah, ah ah ah_x000D_
Ah ah, ah ah ahEmbed</t>
  </si>
  <si>
    <t>Karma</t>
  </si>
  <si>
    <t>Karma Lyrics_x000D_
Mm, mm_x000D_
I got this burning feeling_x000D_
Up inside my bones_x000D_
You know I've been calling_x000D_
"Baby, are you home?"_x000D_
I know your girl set the bar and sheâ€™s pretty as fuck, but_x000D_
I am the one_x000D_
She got the time, but I got the touch that_x000D_
Makes you dumb_x000D_
Won't you realise now_x000D_
You need the real right now_x000D_
Wanna fake it 'til you make it, Iâ€™ma break that shit down_x000D_
I wanna show you just how I make you come around_x000D_
Like karma, boy with me, no drama_x000D_
You can't escape this now_x000D_
I'll make you come around_x000D_
Oh, karma, play it how you wanna_x000D_
'Cause it's got a way of working out_x000D_
I'll break it down_x000D_
You should know that you can't fight karma_x000D_
Oh, no, hey, no, no, no, no, wow_x000D_
Aren't you missing something?_x000D_
I could bring you joy_x000D_
You could have me for nothing, huh_x000D_
So, what you waiting for?_x000D_
I know you think what you want is a girl that donâ€™t tell you_x000D_
When you are wrong_x000D_
But Iâ€™ll be the one to turn you back around to_x000D_
Where you're running from_x000D_
Do you realize now_x000D_
That Iâ€™m the real right now?_x000D_
Know you wanna keep it quiet, I'ma play that shit loud_x000D_
I'm gonna show you just how I make you come around_x000D_
Like karma, boy with me, no drama, huh_x000D_
You can't escape this now_x000D_
Iâ€™ll make you come around_x000D_
Oh, karma, play it how you wanna_x000D_
'Cause it's got a way of working out_x000D_
I'll break it down_x000D_
You should know that you can't fight karma_x000D_
Hm, yeah_x000D_
We been, we been here too long_x000D_
This game just goes on and on_x000D_
You know I'm the only one_x000D_
You know I'm the only one _x000D_
I'm not gonna call no more _x000D_
No waiting outside your door _x000D_
I'll get what I came here for_x000D_
I know that you'll come around like karma_x000D_
I know, I know, I know, I know_x000D_
I know, I know, I know, yeah, ha_x000D_
You should know that you can't fight karma_x000D_
No, you can't, no, you can't, love, yeah, hey_x000D_
Oh, dah-dah-dah, dah-dah-deh_x000D_
Know, you should know, you should know, ah-ah_x000D_
The self-worth and the validation for each other_x000D_
It was like I, I didn't feel myself without him..._x000D_
That as a concept is crazy_x000D_
Just how I'm sayin' it... yeah, yeah_x000D_
Tryin', but I'm just sayin'..._x000D_
Ah, ah, ah, ah, ah_x000D_
Ah, ah, ah, ah, ah_x000D_
Ah, ah, ah, ah, ah_x000D_
Ah, ah, ah, ah, ahEmbed</t>
  </si>
  <si>
    <t>Letter To Ur Ex</t>
  </si>
  <si>
    <t>Letter To Ur Ex Lyrics_x000D_
Last night, you sent a text to him_x000D_
Made us have a fight, made a mess of it_x000D_
I know you're his ex, but you can't do that anymore_x000D_
Close the door for me_x000D_
And you don't owe nothing to me_x000D_
You think you know all about me, huh?_x000D_
You've never been me, but I've been you, girl_x000D_
I've had my heart broken, too, girl_x000D_
Many times before, yeah_x000D_
I've done it all, I've seen it all through_x000D_
I didn't eat, I didn't sleep, too_x000D_
Oh, my God, all my memories_x000D_
Waitin' for the right caller ID_x000D_
So, yeah, I get it_x000D_
That don't mean I'm gonna always be forgivin'_x000D_
There comes a timÐµ when you gotta let my love start_x000D_
And I can only do that whÐµn you stop_x000D_
With the drama, drama, drama, drama_x000D_
I don't wanna sound like a bitch, no, I don't wanna_x000D_
If you carry on like this, you gon' get your karma_x000D_
Take it from a girl who's already been through the trauma_x000D_
Please stop with the textin', callin', showin' up_x000D_
I think you know what youâ€™re doin' and it ain't showin' love_x000D_
Stop now, baby, it's drivin' me crazy, please_x000D_
You ain't got no drama with me, no_x000D_
Drama, drama, drama, drama_x000D_
If you carry on like this, you gon' get your karma_x000D_
Please stop with the textin', callin', showin' up_x000D_
I think you know what youâ€™re doin' and it ain't showin' love_x000D_
Stop now, baby, it's drivin' me crazy, please_x000D_
You ain't got no drama with meEmbed</t>
  </si>
  <si>
    <t>Tank</t>
  </si>
  <si>
    <t>When We</t>
  </si>
  <si>
    <t>When We Lyrics_x000D_
When we_x000D_
When we_x000D_
Mmm_x000D_
When we_x000D_
Go_x000D_
I like it when you lose it_x000D_
I like it when you go there_x000D_
I like the way you use it_x000D_
I like that you donâ€™t play fair_x000D_
Recipe for a disaster_x000D_
When Iâ€™m just tryâ€™na take my time_x000D_
Stroke is gettin deep and faster_x000D_
Screamin' like Iâ€™m outta line_x000D_
Who came to make sweet love? Not me_x000D_
Who came to kiss and hug? Not me_x000D_
Who came to beat it up? Rocky_x000D_
And don't use those hands to put up that gate and stop me_x000D_
When we fuck_x000D_
When we fuck_x000D_
When we fuck_x000D_
When we fuck_x000D_
I could be aggressive _x000D_
I can be a savage _x000D_
I just need your blessin _x000D_
Say that I can have it, yeah_x000D_
When we fuck_x000D_
When we fuck_x000D_
You love it when I lose it_x000D_
You love it when I go there_x000D_
You love the way I use it_x000D_
You love that I donâ€™t play fair_x000D_
You end up callin me master _x000D_
Say this universe is mine_x000D_
When weâ€™re done itâ€™s a disaster_x000D_
End up like this every time_x000D_
Who came to make sweet love? Not me_x000D_
Who came to kiss and hug? Not me_x000D_
Who came to beat it up? Rocky_x000D_
And don't use those hands to put up that gate and stop me_x000D_
When we fuck_x000D_
When we fuck_x000D_
When we fuck_x000D_
When we fuck_x000D_
I could be aggressive _x000D_
I can be a savage _x000D_
I just need your blessin _x000D_
Say that I can have it, yeah_x000D_
When we fuck_x000D_
When we fuck_x000D_
Face down, ass up_x000D_
Back, back, back it up_x000D_
Lemme get both of them legs_x000D_
And put em both behind your head_x000D_
This shit is gettin deep, deep up in there_x000D_
Feel your legs gettin weak up in here_x000D_
Get a face full of that gushy, Iâ€™m close baby donâ€™t push me, this is how it always should be when..._x000D_
When we fuck_x000D_
When we fuck_x000D_
When we fuck_x000D_
When we fuck_x000D_
I could be aggressive _x000D_
I can be a savage _x000D_
I just need your blessin _x000D_
Say that I can have it, yeah_x000D_
When we fuck_x000D_
When we fuck17Embed</t>
  </si>
  <si>
    <t>Fuckinâ€™ Wit Me</t>
  </si>
  <si>
    <t>Fuckinâ€™ Wit Me Lyrics_x000D_
It's what I'm gon' do_x000D_
'Bout to I eat it up for a while, let me through_x000D_
Got you shakin',  screaming aloud, I'ma fool_x000D_
Make my face your chair, leakin' everywhere_x000D_
Ride it out, I don't care what you do_x000D_
Every time I lick it, you be losing it_x000D_
These young boys didn't know what to do with it_x000D_
You got it all on my face, I love the way that it tastes_x000D_
When you put it all on my plate_x000D_
It won't go to waste_x000D_
That's what you get everyday_x000D_
When you fuckin' with me_x000D_
Fuckin' with me_x000D_
That's what you get everyday_x000D_
When you fuckin' with me_x000D_
Fuckin' with me_x000D_
That's what you get everyday_x000D_
When you_x000D_
'Bout to eat it up for a while, let me through_x000D_
Know I like it animal style, like a zoo_x000D_
You got the right to be selfish_x000D_
For all of them nights you was helpless_x000D_
Them mornings too, let's make it breakfast_x000D_
Them mornings too, let's make it breakfast, oh yeah_x000D_
Every time I lick it, you be losing it_x000D_
These young boys didn't know what to do with it_x000D_
You got it all on my face, I love the way that it tastes_x000D_
When you put it all on my plate_x000D_
It won't go to waste_x000D_
That's what you get everyday_x000D_
When you fuckin' with me_x000D_
Fuckin' with me_x000D_
That's what you get everyday_x000D_
When you fuckin' with me_x000D_
Fuckin' with me_x000D_
That's what you get everyday_x000D_
When you_x000D_
Everyday when you wake up_x000D_
When you get home from your job_x000D_
Yeah, this could really be us_x000D_
Trust me, bae, I don't get tired_x000D_
I got more than one way to please ya_x000D_
Lay it down gotta know how to treat ya_x000D_
Satisfied that's how I'm gon' leave ya_x000D_
It's more than a want_x000D_
Girl I need to_x000D_
Every time I lick it, you be losing it_x000D_
These young boys didn't know what to do with it_x000D_
You got it all on my face, I love the way that it tastes_x000D_
When you put it all on my plate_x000D_
It won't go to waste_x000D_
That's what you get everyday_x000D_
When you fuckin' with me_x000D_
Fuckin' with me_x000D_
That's what you get everyday_x000D_
When you fuckin' with me_x000D_
Fuckin' with me_x000D_
That's what you get everyday_x000D_
When you_x000D_
Let's go, yeah_x000D_
Know what I wanna do. . .6Embed</t>
  </si>
  <si>
    <t>When We (Remix)</t>
  </si>
  <si>
    <t>When We  Lyrics_x000D_
When we _x000D_
When we _x000D_
Mmm_x000D_
When we _x000D_
Go _x000D_
I love the way you fuck me_x000D_
I love the way you fuck me_x000D_
But you don't understand its way more than fucking_x000D_
When I fuck you_x000D_
I would cross the ocean for you_x000D_
Stroking through the ocean for you_x000D_
And then I rub the lotion on you_x000D_
You got a lot of lotion on you_x000D_
I want to see the moon shine on you_x000D_
I gotta see the moon shine on you_x000D_
A little more lotion on you_x000D_
Tryna take my time on you_x000D_
Baby, tell me_x000D_
Who came to make sweet love? Not me_x000D_
Who came to kiss and hug? Not me_x000D_
Who came to beat it up? Rocky_x000D_
And don't use those hands to put up that gate and stop me_x000D_
When we fuck _x000D_
When we fuck _x000D_
When we fuck, yeah _x000D_
When we fuck _x000D_
When we fuck _x000D_
I could be aggressive _x000D_
I can be a savage _x000D_
I just need your blessin' _x000D_
Say that I can have it, yeah_x000D_
When we fuck_x000D_
When we fuck_x000D_
Hit it on the stairs, didn't make it to the room_x000D_
Had that coochie leakin' all on my Gucci shoes_x000D_
Kissin' on your neck, you told me that I'm too deep_x000D_
Need to tell your ex to leave you alone, he a creep_x000D_
Ass up, face down_x000D_
Ride me like a pony_x000D_
These niggas so phony_x000D_
Treat you like a trophy_x000D_
You know I pick up when the phone ring_x000D_
You know I go deep 'til I make you scream_x000D_
You say my dick game amazin'_x000D_
Ooh, D-Game on strong_x000D_
Fuck it up all night long_x000D_
Beat it up, get piped down_x000D_
Ooh, D-Game on strong_x000D_
Fuck it up all night long_x000D_
Beat it up, get piped down_x000D_
I could be aggressive _x000D_
I can be a savage _x000D_
I just need your blessin' _x000D_
Say that I can have it _x000D_
When we fuck_x000D_
When we fuck_x000D_
Face down, ass up_x000D_
I'ma pull all of my face in_x000D_
You cumin' while I keep tastin'_x000D_
Now I'm breakin' in, you a big girl and you taken_x000D_
I'ma lay in, I think I love you, I'm sayin' it_x000D_
It's the kind of fuckin' that'll make you_x000D_
Make me number one on your list_x000D_
It's the kind of fuckin' that'll make you question_x000D_
Who you've been fuckin' with_x000D_
You got plenty miles and baggage_x000D_
But I could still make you a savage_x000D_
Sponsor you, make you the baddest_x000D_
Have you screamin' out "you can have it" when we_x000D_
When we fuck _x000D_
When we fuck, yeah _x000D_
When we fuck _x000D_
When we fuck_x000D_
I could be aggressive _x000D_
I can be a savage _x000D_
I just need your blessin' _x000D_
Say that I can have it, yeah_x000D_
When we fuck _x000D_
When we fuck_x000D_
Oh, how I need_x000D_
Motherfuckin' remix_x000D_
T, T and T_x000D_
Oh, yeah, oh_x000D_
When we fuck_x000D_
When we fuck, yeah4Embed</t>
  </si>
  <si>
    <t>You Donâ€™t Know</t>
  </si>
  <si>
    <t>You Donâ€™t Know Lyrics_x000D_
If only you knew_x000D_
If only you knew, yeah_x000D_
If only you knew_x000D_
If only you knew, yeah_x000D_
If only you knew_x000D_
If only you knew, yeah_x000D_
If only you knew how much I do love you_x000D_
Then you wouldn't be trippin' 'bout my niggas_x000D_
Naw, see you wouldn't be trippin' 'bout these bitches_x000D_
Naw, but you don't know, you don't know, you don't know_x000D_
Baby, you don't know, you don't know, you just don't know_x000D_
What's it gonna take for you to know you're the only one that I want around?_x000D_
What's it gonna take for you to know you're the only one to hold me down?_x000D_
Girl, you don't know that I know you should know_x000D_
'Cause you don't know, you don't know, you don't know_x000D_
If only you knew how much I do love you_x000D_
Then you wouldn't be trippin' 'bout my niggas_x000D_
Naw, see you wouldn't be trippin' 'bout these bitches_x000D_
Naw, but you don't know, you don't know, you don't know_x000D_
Baby, you don't know, you don't know, you just don't know_x000D_
Ay, blaze the 8 for that straight up_x000D_
Is it love or lust? I can't say though_x000D_
Why these snakes be on my mind?_x000D_
But I left my Don C home today though_x000D_
Honestly I can't take it_x000D_
Baby I'm the sole reason you been winnin'_x000D_
Lemme paint the story, I don't play with toys_x000D_
She told me 'build me up' I told her 'leggo'_x000D_
She wanna be with them popular hoes_x000D_
I wanna be where my pockets will grow_x000D_
She wanna be in an awkward position_x000D_
'Cause I like a woman that think on her own_x000D_
Don't need no cellmate, no cellular phone_x000D_
That mean don't call me_x000D_
Don't be all up on me_x000D_
Don't grab me in public but ride me in private_x000D_
That Patty was crazy but then got discovered_x000D_
It's not_x000D_
If only you knew how much I do love you_x000D_
Then you wouldn't be trippin' 'bout my niggas_x000D_
Naw, see you wouldn't be trippin' 'bout these bitches_x000D_
Naw, but you don't know, you don't know, you don't know_x000D_
Baby, you don't know, you don't know, you just don't know_x000D_
'Cause every little thing you do_x000D_
I don't need a starting five now_x000D_
Everything your body do_x000D_
Do it to me every night_x000D_
Girl, you don't know, you don't know, you don't know_x000D_
Ain't no way, I'm gon' never let you go_x000D_
If only you knew how much I do love you_x000D_
Then you wouldn't be trippin' 'bout my niggas_x000D_
Naw, see you wouldn't be trippin' 'bout these bitches_x000D_
Naw, but you don't know, you don't know, you don't know_x000D_
Baby, you don't know, you don't know, you just don't know_x000D_
If only you knew how much I do love you_x000D_
Then you wouldn't be trippin' 'bout my niggas_x000D_
Naw, see you wouldn't be trippin' 'bout these bitches_x000D_
Naw, but you don't know, you don't know, you don't know_x000D_
Baby, you don't know, you don't know, you just don't know5Embed</t>
  </si>
  <si>
    <t>Celebration</t>
  </si>
  <si>
    <t>Celebration Lyrics_x000D_
Now it's a celebration_x000D_
Oh girl let's celebrate_x000D_
Yeah it's a celebration_x000D_
Oh girl let's celebrate_x000D_
Baby tonight I'm yours_x000D_
Come on and unwrap your gift_x000D_
No you can't find it in stores_x000D_
It's some tailor made for you kind of shit_x000D_
It's like oooooooh_x000D_
You don't wanna miss this_x000D_
Feels like it's Christmas_x000D_
It's like oooooooh_x000D_
Yeah it's a holiday but I'm open for business_x000D_
Got a bottle of that Rose_x000D_
Baby we gon' celebrate_x000D_
Make you feel like it's your birthday_x000D_
Baby girl let's celebrate_x000D_
Private after-party_x000D_
I can't wait to celebrate_x000D_
All up on your body_x000D_
Baby girl let's celebrate_x000D_
It's like the fourth of July_x000D_
In between your thighs_x000D_
It's like fireworks_x000D_
Just light up the sky_x000D_
Don't need no reservation_x000D_
You're my invitation_x000D_
To this love making_x000D_
This a celebration_x000D_
Baby let's close the door_x000D_
I'm 'bout to teach you this sex education_x000D_
Since you passed every course_x000D_
Hats off to your graduation_x000D_
It's like oooooooh_x000D_
You don't wanna miss this_x000D_
Feels like it's Christmas_x000D_
It's like oooooooh_x000D_
Yeah it's a holiday but I'm open for business_x000D_
Got a bottle of that Rose_x000D_
Baby we gon' celebrate_x000D_
Make you feel like it's your birthday_x000D_
Baby girl let's celebrate_x000D_
Private after-party_x000D_
I can't wait to celebrate_x000D_
All up on your body_x000D_
Baby girl let's celebrate_x000D_
It's like the fourth of July_x000D_
In between your thighs_x000D_
It's like fireworks_x000D_
Just light up the sky_x000D_
Don't need no reservation_x000D_
You're my invitation_x000D_
To this love making_x000D_
This a celebration_x000D_
How'd I do? How'd I do?_x000D_
Baby tell me how you feel_x000D_
They say real girls ain't never perfect_x000D_
Perfect girls ain't real_x000D_
I'd agree but I guess we'll just wait and see_x000D_
'Cause I swear you act like perfect is the only way to be_x000D_
N-N-Nothing matters 'cept for you_x000D_
Don't let no one out here blind you_x000D_
Don't remember why you love me_x000D_
Please allow me to remind you_x000D_
And I know you left me once_x000D_
But I came right back to find you_x000D_
Even though I like being in your past_x000D_
You got a bright future behind you_x000D_
Oh, damn, oh_x000D_
Girl I must admit I look amazing next to you_x000D_
Girl you crazy, sexy, cool_x000D_
And you stayed obsessed with school_x000D_
But that's good_x000D_
Cause you know that them grades impress me too_x000D_
And my free days are just for you_x000D_
But I don't get many_x000D_
It's like every time we spend time_x000D_
It feels like the first time_x000D_
'Cause we never spend enough time_x000D_
You catch me at the worst time_x000D_
It ain't like you're not worth time_x000D_
Just I don't control it_x000D_
But tonight I made it happen, just to celebrate the moment_x000D_
Give it up one time_x000D_
Ohhhhhhh_x000D_
I just wanna celebrate the night with you_x000D_
I bought some party favors, I'm a light it up if that's alright with you_x000D_
How you feeling now?_x000D_
Tryna lay it down_x000D_
We could count it down_x000D_
Five, four, three, two, one_x000D_
It's like oooooooh_x000D_
You don't wanna miss this_x000D_
Feels like it's Christmas_x000D_
It's like oooooooh_x000D_
Yeah it's a holiday but I'm open for business_x000D_
Got a bottle of that Rose_x000D_
Baby we gon' celebrate_x000D_
Make you feel like it's your birthday_x000D_
Baby girl let's celebrate_x000D_
Private after-party_x000D_
I can't wait to celebrate_x000D_
All up on your body_x000D_
Baby girl let's celebrate_x000D_
It's like the fourth of July_x000D_
In between your thighs_x000D_
It's like fireworks_x000D_
Just light up the sky_x000D_
Don't need no reservation_x000D_
You're my invitation_x000D_
To this love making_x000D_
This a celebration_x000D_
Give it up one time_x000D_
One time_x000D_
Ce-Ce-Celebrate the moment_x000D_
Give it up one timeEmbed</t>
  </si>
  <si>
    <t>I Canâ€™t Make You Love Me LyricsTurn down the lights_x000D_
Turn down the bed_x000D_
Turn down these voices_x000D_
Inside my head_x000D_
Lay down with me_x000D_
Tell me no lies_x000D_
Just hold me close_x000D_
Don't patronize_x000D_
Don't patronize_x000D_
Cause I can't make you love me_x000D_
If you don't_x000D_
You can't make your heart feel_x000D_
Something it won't_x000D_
Here in the dark_x000D_
In this final hour_x000D_
I will lay down my heart_x000D_
And feel the power if you want_x000D_
No you won't_x000D_
I'll close my eyes_x000D_
Then I won't see_x000D_
The love you don't feel_x000D_
When you're holding me_x000D_
Mornin' will come_x000D_
And I'll do what's right_x000D_
Just give me till then_x000D_
To give up this fight_x000D_
And I will give up this fight_x000D_
Cause I can't make you love me_x000D_
If you don't_x000D_
You can't make your heart feel_x000D_
Somethin it won't_x000D_
Here in the dark_x000D_
In these final hours_x000D_
I will lay down my heart_x000D_
And feel the power if you want_x000D_
No you won't_x000D_
Cause I can't make you love me_x000D_
No_x000D_
If you don't_x000D_
Say you ain't gotta love_x000D_
You ain't gotta love_x000D_
You ain't gotta love it_x000D_
I can't just make you love me_x000D_
I can't_x000D_
I can't_x000D_
I can't_x000D_
I can't_x000D_
I tried my best_x000D_
But you put my heart through the test_x000D_
I can't make you love me_x000D_
I tried_x000D_
I tried to get through to you girl_x000D_
Can't you see that I'm crying out to you girl_x000D_
I can't make you love me, OH_x000D_
If you don't12Embed</t>
  </si>
  <si>
    <t>Dirty</t>
  </si>
  <si>
    <t>Dirty Lyrics_x000D_
I just don't_x000D_
I don't think they understand the type of shit you into, you know?_x000D_
You like it dirty_x000D_
Fuckin' you deep, takin' pics on my phone, yeah _x000D_
Put you to sleep, when you wake up, it's on _x000D_
I'll violate all the meat on your bones, yeah _x000D_
Your shit gets saucy, I lick 'til it's gone _x000D_
Kiss me, I know it tastes like you, yeah, dirty_x000D_
You ain't done this before, but this what we gon' do, yeah_x000D_
Yeah, I can see it in you _x000D_
You like when I do you dirty, yeah, yeah_x000D_
You like when I do you dirty, oh_x000D_
I'll put your face in the pillow_x000D_
I be smackin' on that ass_x000D_
I grab your neck, choke you real slow_x000D_
You ain't even gotta ask_x000D_
'Cause you like when I do you dirty_x000D_
I ain't gon' tell nobody_x000D_
Oh, tell nobody_x000D_
Oh, tell nobody _x000D_
You bust it open, I'm lovin' the show _x000D_
Angel for them, but for me, you a ho, dirty_x000D_
Both hands or no hands, you get to the job, dirty_x000D_
You came for the cream, when I'm close, you don't stop_x000D_
'Cause you're dirty_x000D_
Kiss me, I know it tastes like me_x000D_
Yeah, dirty_x000D_
I'm the nastiest nigga that you've ever seen_x000D_
Yeah, I see somethin' in you, yeah_x000D_
You like when I do you dirty, yeah, yeah_x000D_
You like when I do you dirty, oh_x000D_
I'll put your face in the pillow_x000D_
I be smackin' on that ass_x000D_
I grab your neck, choke you real slow_x000D_
You ain't even gotta ask_x000D_
'Cause you like when I do you dirty_x000D_
I ain't gon' tell nobody_x000D_
Oh, tell nobody_x000D_
Oh, tell nobody_x000D_
It seem nice and slow_x000D_
It's so physical_x000D_
It's two hundred on the dash_x000D_
Bust that open, know_x000D_
I want all the smoke_x000D_
You ain't even gotta ask_x000D_
When I get to_x000D_
Bust all over your body, ooh, ooh_x000D_
You like when I do you dirty, yeah, yeah_x000D_
You like when I do you dirty, oh_x000D_
I'll put your face in the pillow_x000D_
I be smackin' on that ass_x000D_
I grab your neck, choke you real slow_x000D_
You ain't even gotta ask_x000D_
'Cause you like when I do you dirty_x000D_
I ain't gon' tell nobody_x000D_
Oh, tell nobody_x000D_
Oh, tell nobody4Embed</t>
  </si>
  <si>
    <t>Shots Fired</t>
  </si>
  <si>
    <t>Shots Fired Lyrics_x000D_
Sho-sho-shots fired, fired, fired_x000D_
Sho-sho-shots fired, fired, fired_x000D_
Sho-sho-shots fired_x000D_
Told her, "If you leave me you gon' need work_x000D_
He gon' prolly do you worst," now look at your shots fired_x000D_
Told her, "If she did it I'll bring the hearse_x000D_
Need a Gucci, Louis purse," now look at your shots fired_x000D_
]_x000D_
My money long, my whip's grown, yeah, I'm talking big shit off of Patron_x000D_
You think you the shit, girl, I put ya on, you think you the shit, girl, I put ya on _x000D_
Put ya on , put ya on , you think you the shit, girl, I put ya on_x000D_
Put ya on , put ya on , you think you the shit, shots fired _x000D_
]_x000D_
Bang bang she faded , bang bang she faded _x000D_
Bang bang she faded, shots fired _x000D_
Bang bang she faded, bang bang she faded_x000D_
Bang bang she faded , shots fired_x000D_
Told her, "If she drop it, I'ma get it first_x000D_
Make that ass go to work," now look at your shots fired_x000D_
When I get it, I got your smell all on my shirt_x000D_
I'ma make that pussy hurt, now look at your shots fired_x000D_
My money long, my whip's grown, yeah, I'm talking big shit off of Patron_x000D_
You think you the shit, girl, I put ya on, you think you the shit, girl, I put ya on _x000D_
Put ya on , put ya on , you think you the shit, girl, I put ya on_x000D_
Put ya on , put ya on , you think you the shit, shots fired _x000D_
Bang bang she faded , bang bang she faded _x000D_
Bang bang she faded, shots fired _x000D_
Bang bang she faded, bang bang she faded_x000D_
Bang bang she faded , shots fired_x000D_
Told her, "If she leave it, ain't no coming back_x000D_
DJ go and run it back, let her the know the shots fired"_x000D_
Now I'm in the club with the baddest_x000D_
Bottles coming from the sky, shots fired_x000D_
]_x000D_
My money long, my whip's grown, yeah, I'm talking big shit off of Patron_x000D_
You think you the shit, girl I put ya on, you think you the shit, girl I put ya on _x000D_
Put ya on , put ya on , you think you the shit, girl, I put ya on_x000D_
Put ya on , put ya on , you think you the shit, shots fired _x000D_
]_x000D_
Bang bang she faded , bang bang she faded _x000D_
Bang bang she faded, shots fired _x000D_
Bang bang she faded, bang bang she faded_x000D_
Bang bang she faded , shots fired6Embed</t>
  </si>
  <si>
    <t>#BDAY</t>
  </si>
  <si>
    <t>#BDAY Lyrics_x000D_
Girl, it's your birthday in here tonight _x000D_
Girl, it's your birthday in here tonight _x000D_
Give it to me, go_x000D_
Go, go, go, shawty it's your bday_x000D_
You and your girls takin' shots like a relay_x000D_
I know y'all only come around when the bottles out_x000D_
Shit, I only come around when the models out_x000D_
So-so-so what's your sign, baby?_x000D_
You a Cancer or Gemini, baby?_x000D_
You a freak, do you do it for the Vine, baby?_x000D_
I'm just tryna figure out if we can vibe, baby_x000D_
I don't wanna waste no time_x000D_
I just wanna help you celebrate_x000D_
'Cause I don't meet 'em like you every day_x000D_
Blow them candles out and get down to the cake_x000D_
I don't wanna waste no time_x000D_
Baby girl, I know this what you like_x000D_
Get it in the air, we can take flight_x000D_
It's a special dance, only right, girl_x000D_
Ooh, woah, since you walked through the doors, it's been like_x000D_
Ooh, woah, lemme show you what it's for 'cause I'll_x000D_
Give you all I got and won't look back_x000D_
What I do today, you gon' remember that_x000D_
Girl, it's your birthday in here tonight _x000D_
Girl, it's your birthday in here tonight _x000D_
Give it to me, go babe, go babe, go babe _x000D_
Can you get low babe, low babe, low babe? _x000D_
I see you sittin' with your man, but you're over there starin' at me_x000D_
I'm already makin' plans, baby, I know what your tip gon' be_x000D_
You know I'm the truth, huh, I do all the things you wanna do, huh_x000D_
We should let you loose huh, strip you down to your birthday suit huh_x000D_
Since you walked through the doors, it's been like_x000D_
Lemme show you what it's for 'cause I'll_x000D_
Give you all I got and won't look back, I won't look back_x000D_
What I do today, you gon' remember that_x000D_
Ooh, woah, since you walked through the doors, it's been like_x000D_
Ooh, woah, lemme show you what it's for 'cause I'll_x000D_
Give you all I got and won't look back, I won't look back_x000D_
What I do today, you gon' remember that hey, yeah, oh, woah_x000D_
Girl, it's your birthday in here tonight _x000D_
Girl, it's your birthday in here tonight, go baby _x000D_
Give it to me, go babe, go babe, go babe _x000D_
Can you get low babe, low babe, low babe? _x000D_
Yeah, yeah, uh, I feel like your man know your future _x000D_
He know that if he leave you alone, I'ma seduce ya_x000D_
Walk around talking 'bout karma is a bitch_x000D_
But if I ever say Karma, I'ma end it with the Sutra _x000D_
Happy birthday, yeah we gon' get along _x000D_
Here's a bag of nothin', gon' put it on_x000D_
What about your ex? You ain't finna check your phone_x000D_
She respond like, "Who?" I'm like shit, Mike Jones_x000D_
All the models out, spent a check and bring the bottles out_x000D_
Pass 'em out, what shot you want? Count it out_x000D_
Wildin' out like Nick Cannon in NY _x000D_
And we gon' get right 'cause_x000D_
Girl, it's your birthday in here tonight _x000D_
Girl, it's your birthday in here tonight _x000D_
Give it to me, go babe, go babe, go babe _x000D_
Can you get low babe, low babe, low babe? _x000D_
So it is your birthday?_x000D_
I need to see ID, you could be lying and shit, nigga_x000D_
Poppin' bottles and buying all this shit, nigga, reall_x000D_
I'm not talkin' about it's your birthday month_x000D_
I'm talkin' about it's your birthday in here, tonight_x000D_
You bullshittin'_x000D_
Hey, turn up_x000D_
That R&amp;B money_x000D_
Get it on the floor, girl, 'cause the ballers in here_x000D_
Get it on the floor, girl, show me that it's real_x000D_
Get it, girl, get it, gon' get it, girl_x000D_
Get it, girl, get it, gon' get it, girl_x000D_
Get it on the floor, girl, 'cause the ballers in here_x000D_
Get it on the floor, girl, show me that it's real_x000D_
Get it, girl, get it, gon' get it, girl_x000D_
It's your birthday, gon' get it, gon' get it, girl_x000D_
Show me that it's really your birthday in here_x000D_
Show me that it's really your birthday in here_x000D_
Gon' get it, gon' get it, girl_x000D_
Gon' get it, gon' get it, girl_x000D_
It's your birthday_x000D_
Twerk that ass for me, yeah_x000D_
All up in your birthday suit, yeah_x000D_
All the shit that I'm gon' do, yeah4Embed</t>
  </si>
  <si>
    <t>Savage</t>
  </si>
  <si>
    <t>Savage Lyrics_x000D_
Once she see the sauce_x000D_
Now ya know she gotta have it_x000D_
Let her meet the boss_x000D_
Put her hands on the package_x000D_
I know what it costs_x000D_
Cuz I got a bad habit_x000D_
Of turning good girls_x000D_
Like you into a savage_x000D_
Ohhhh ohh ohh_x000D_
Turning good girls_x000D_
Like you into a savage_x000D_
Ohhhh ohh ohh_x000D_
Turning good girls_x000D_
Like you into a savage_x000D_
I'm a real fucking trapper_x000D_
Once I set the trap_x000D_
I be fuckin something after_x000D_
Pick 'em hardly sweet_x000D_
Just to run up out 'em faster_x000D_
She was kinda neat and_x000D_
Now she almost a disaster_x000D_
I'm a real fucking master_x000D_
I took her to school_x000D_
And now she taking up like massa_x000D_
Used to wait and now_x000D_
A nigga ain't'n gotta ask her_x000D_
I gave her the tools_x000D_
Now the bitch way badder_x000D_
Oh no, My god_x000D_
What have you done_x000D_
She doin' things_x000D_
She never done_x000D_
I gave her game_x000D_
She having fun_x000D_
She starting now_x000D_
She number one_x000D_
Once she see the sauce_x000D_
Now ya know she gotta have it_x000D_
Let her meet the boss_x000D_
Put her hands on the package_x000D_
I know what it costs_x000D_
Cuz I got a bad habit_x000D_
Of turning good girls_x000D_
Like you into a savage_x000D_
Ohhhh ohh ohh_x000D_
Turning good girls_x000D_
Like you into a savage_x000D_
Ohhhh ohh ohh_x000D_
Turning good girls_x000D_
Like you into a savage_x000D_
We ain't doing nothing basic_x000D_
We gon' overdue it 'til_x000D_
These motherfuckers hate it_x000D_
I'ma put it in you_x000D_
And then I want you to take it_x000D_
And flip it so good_x000D_
Everybody wanna taste it_x000D_
You can tell that you my favorite_x000D_
I give you the gas and_x000D_
Now you burning up the pavement_x000D_
If you ever leave_x000D_
I'ma probably have to chase it_x000D_
It took too long to make it_x000D_
And now I can't replace it_x000D_
Oh no, My god_x000D_
What have you done_x000D_
She doin' things_x000D_
She never done_x000D_
I gave her game_x000D_
She having fun_x000D_
She starting now_x000D_
She number one_x000D_
Once she see the sauce_x000D_
Now ya know she gotta have it_x000D_
Let her meet the boss_x000D_
Put her hands on the package_x000D_
I know what it costs_x000D_
Cuz I got a bad habit_x000D_
Of turning good girls_x000D_
Like you into a savage_x000D_
Ohhhh ohh ohh_x000D_
Turning good girls_x000D_
Like you into a savage_x000D_
Ohhhh ohh ohh_x000D_
Turning good girls_x000D_
Like you into a savage1Embed</t>
  </si>
  <si>
    <t>I Donâ€™t Think Youâ€™re Ready</t>
  </si>
  <si>
    <t>I Donâ€™t Think Youâ€™re Ready Lyrics_x000D_
Girl, get facedown for a minute_x000D_
Let me go down and change your mind_x000D_
I wanna take you to your limit_x000D_
I wanna go where you don't_x000D_
Make a decision, baby_x000D_
You got the fire that I'm looking for, baby_x000D_
I wanna be your blessing_x000D_
Get it over here now_x000D_
Come take a seat, put some' else on my tongue_x000D_
You know I'm a freak, I'ma lick it while you cum_x000D_
I'ma do some things, have you screaming, "Oh, Lord"_x000D_
I can fuck you right if you let go, baby, you know_x000D_
I can teach you lessons, girl, if that's what you want_x000D_
Girl, you gon' get tested 'cause you think that you grown_x000D_
I'ma keep you guessing, baby, stay on your toes_x000D_
This ain't your profession and it's starting to show _x000D_
I can teach you lessons, girl, if that's what you want_x000D_
Girl, you gon' get tested 'cause you think that you grown_x000D_
I'ma keep you guessing, baby, stay on your toes_x000D_
This ain't your profession and it's starting to show _x000D_
Girl, get facedown for a minute_x000D_
Spread that shit out just one more time_x000D_
This is the sex I invented_x000D_
They think they know, but they don't_x000D_
I need permission, baby_x000D_
I'm more than willing to make you go crazy_x000D_
I wanna be your blessing, get it over here, oh_x000D_
Come take a seat, put some' else on my tongue_x000D_
You know I'm a freak, I'ma lick it while you cum_x000D_
I'ma do some things, have you screaming, "Oh, Lord"_x000D_
I can fuck you right if you let go, baby, you know_x000D_
I can teach you lessons, girl, if that's what you want_x000D_
Girl, you gon' get tested 'cause you think that you grown_x000D_
I'ma keep you guessing, baby, stay on your toes_x000D_
This ain't your profession and it's starting to show _x000D_
I can teach you lessons, girl, if that's what you want_x000D_
Girl, you gon' get tested 'cause you think that you grown_x000D_
I'ma keep you guessing, baby, stay on your toes_x000D_
This ain't your profession and it's starting to show 2Embed</t>
  </si>
  <si>
    <t>F It Up</t>
  </si>
  <si>
    <t>F It Up Lyrics_x000D_
Rock on it like you a milly, yeah_x000D_
Bounce on it like you from Philly, yeah_x000D_
So dope how you cut it up, yeah_x000D_
Servin' a fiend I canâ€™t get enough_x000D_
Let that thang take me on a trip_x000D_
To every private place inside of it_x000D_
Every private place I wanna fit_x000D_
Inside the kinda places I wonâ€™t forget, yeah_x000D_
You got permission to do it_x000D_
You got permission to lose it_x000D_
If you really gonâ€™ put me through it_x000D_
Do it, oh no_x000D_
Fuck it up_x000D_
Fuck it up_x000D_
Fuck it up_x000D_
Fuck it up_x000D_
I need you to_x000D_
Fuck it up_x000D_
Fuck it up_x000D_
You can do it anyway your body wants you to do_x000D_
Switch up on it like four seasons_x000D_
That thang get hot then it rain for no reason_x000D_
Break all the rules like a convict, eah_x000D_
I got some tools you can start witâ€™_x000D_
Some hard shit, oh ooh_x000D_
Let that thang take me on a trip_x000D_
To every private place inside of it_x000D_
Every private place I wanna fit_x000D_
Inside the kinda places I wonâ€™t forget, yeah_x000D_
You got permission to do it_x000D_
You got permission to lose it_x000D_
If you really gonâ€™ put me through it_x000D_
Do it, oohhhhh_x000D_
Fuck it up_x000D_
Fuck it up_x000D_
Fuck it up_x000D_
Fuck it up_x000D_
I need you to_x000D_
Fuck it up _x000D_
Fuck it up_x000D_
You can do it anyway your body wants you to do_x000D_
Want it like you a killa_x000D_
Black and white girl you a thrilla_x000D_
I Promise too much ainâ€™t enough_x000D_
Iâ€™ll need you to be a savage_x000D_
Girl let me have it_x000D_
Fuck it up_x000D_
Fuck it up_x000D_
Fuck it up_x000D_
Fuck it up_x000D_
I need you to_x000D_
Fuck it up_x000D_
Fuck it up_x000D_
You can do it anyway your body wants you to doEmbed</t>
  </si>
  <si>
    <t>Sexy</t>
  </si>
  <si>
    <t>Sexy Lyrics_x000D_
I been thinkinâ€™ boutâ€™cha all day_x000D_
Thinkinâ€™ bout you feel like foreplay_x000D_
Iâ€™ma do whatever you say; Sexy_x000D_
And without you, gone like 4 days_x000D_
Donâ€™t know how much that Iâ€™m gonâ€™ take_x000D_
If itâ€™s mine then baby donâ€™t play; Sexy, yeah_x000D_
All I do is trip about the way you look_x000D_
When you ainâ€™t got no makeup_x000D_
Ooooon_x000D_
Sexy_x000D_
All I do is wish that it was me and you_x000D_
And you ainâ€™t have to ever go_x000D_
Hoooome_x000D_
Sexy_x000D_
Cuz Iâ€™ma need it in my life_x000D_
Now babe I got a thirst to da real_x000D_
Somethinâ€™ bout it feels so right_x000D_
And Iâ€™m in love with how it make me feel_x000D_
Can you tell me what it is you do_x000D_
That be drivinâ€™ me so crazy_x000D_
And can you tell me when you coming through_x000D_
Cuz I need you, baby_x000D_
Itâ€™s the way you walk_x000D_
Itâ€™s the way you talk, yeah_x000D_
The stylish clothes you wear_x000D_
Sexy, so sexy_x000D_
Sexy, so sexy_x000D_
Sexy, so sexy_x000D_
Sexy, so sexy_x000D_
Baby got the drug like a dealer_x000D_
And Ima shoot it up like a killa_x000D_
Original so it probably cost more_x000D_
Cuz there ainâ€™t nothinâ€™ realer_x000D_
If we could bag it up weâ€™d make millions_x000D_
Have to hide some of the cash up in the ceiling_x000D_
Type of shit you got be havinâ€™ niggas in they feelings_x000D_
Type of shit you got have every real nigga willing_x000D_
All I do is trip about the way you look_x000D_
When you ainâ€™t got no makeup_x000D_
Ooooon_x000D_
Sexy_x000D_
All I do is wish that it was me and you_x000D_
And you ainâ€™t have to ever go_x000D_
Hoooome_x000D_
Sexy_x000D_
Cuz Iâ€™ma need it in my life_x000D_
Now babe I got a thirst to da real_x000D_
Somethinâ€™ bout it feels so right_x000D_
And Iâ€™m in love with how it make me feel_x000D_
Can you tell me what it is you do_x000D_
That be drivinâ€™ me so crazy_x000D_
And can you tell me when you coming through_x000D_
Cuz I need you, baby_x000D_
Itâ€™s the way you walk_x000D_
Itâ€™s the way you talk, yeah_x000D_
The stylish clothes you wear_x000D_
Sexy, so sexy_x000D_
Sexy, so sexy_x000D_
Sexy, so sexy_x000D_
Sexy, so sexy_x000D_
Cuz you areâ€¦sexy yeahEmbed</t>
  </si>
  <si>
    <t>Nothing On</t>
  </si>
  <si>
    <t>Nothing On Lyrics_x000D_
We need a camera crew_x000D_
Cuz Iâ€™m â€˜bout to get you loose_x000D_
Iâ€™m â€˜bout to make ya yell_x000D_
Like somethinâ€™ was wrong witâ€™chu_x000D_
Undo your ponytail_x000D_
Let all that fall down_x000D_
Told you Iâ€™m gonâ€™ be there_x000D_
To beat it all down_x000D_
No use for you to rush perfection_x000D_
Just make sure when I get there youâ€™re naked_x000D_
No use for you to rush perfection_x000D_
Just make sure when I get there youâ€™re naked_x000D_
Donâ€™t have nothing on_x000D_
Donâ€™t have nothing on_x000D_
I want to see what I came for_x000D_
Soon as I hit the door_x000D_
Donâ€™t have nothing on_x000D_
Iâ€™m on your block right now_x000D_
Iâ€™m â€˜bout to chop you down_x000D_
Hope you got plenty towels_x000D_
Cuz Iâ€™m â€˜bout to soak you out_x000D_
You look so good to me_x000D_
Donâ€™t even need the sheet_x000D_
I want to see it all_x000D_
Your bodyâ€™s a masterpiece_x000D_
No use for you to rush perfection_x000D_
Just make sure when I get there youâ€™re naked_x000D_
No use for you to rush perfection_x000D_
Just make sure when I get there youâ€™re naked_x000D_
Donâ€™t have nothing on_x000D_
Donâ€™t have nothing on_x000D_
I want to see what I came for_x000D_
Soon as I hit the door_x000D_
Donâ€™t have nothing on_x000D_
â€˜Cuz I just wanna see_x000D_
See_x000D_
Every part of your pretty body, baby_x000D_
Alright_x000D_
Donâ€™t keep a real one waiting_x000D_
Waiting_x000D_
You donâ€™t do it Iâ€™ma have to do it myself_x000D_
Yeahhh_x000D_
Donâ€™t have nothing on_x000D_
Donâ€™t have nothing on_x000D_
I want to see what I came for_x000D_
Soon as I hit the door_x000D_
Donâ€™t have nothing on_x000D_
I wanna see what God gave ya_x000D_
Ohhhh when I see you, now..._x000D_
Iâ€™ma take my time and_x000D_
Lay that thing down the right way_x000D_
Oh ho_x000D_
Thatâ€™s just how that shit should be_x000D_
Should feel like that, yeahEmbed</t>
  </si>
  <si>
    <t>Please Donâ€™t Go</t>
  </si>
  <si>
    <t>Please Donâ€™t Go LyricsPlease donâ€™t go_x000D_
Please donâ€™t go_x000D_
Oh she found all of the numbers I had in my car_x000D_
Oh she called all the ones I had marked wit a star_x000D_
Oh Iâ€™m racing over to plead my case_x000D_
Oh she saw it was me and slammed the door in my face_x000D_
Fellaâ€™s tell me why how come we always doing wrong_x000D_
Doingâ€™ wrong_x000D_
How come we canâ€™t keep it home_x000D_
Keep it home_x000D_
How come it always ends like this â€¦even though we know that_x000D_
It ainâ€™t worth telling lie_x000D_
It ainâ€™t worth seeing you cry_x000D_
It ainâ€™t worth â€¦thatâ€™s why Iâ€™m right here begging you to please donâ€™t go cause_x000D_
It ainâ€™t worth killing a home_x000D_
It ainâ€™t worth being alone_x000D_
It ainâ€™t worth thatâ€™s why Iâ€™m right here begging you to please donâ€™t go baby_x000D_
Please donâ€™t go_x000D_
Please donâ€™t go_x000D_
Please donâ€™t go_x000D_
Please donâ€™t go_x000D_
Oh I jeopardized everything I loved_x000D_
Oh what the hell could Iâ€™ve been thinking of_x000D_
Oh I should have loved you right when I had the chance_x000D_
Yeah, Yeah_x000D_
Now you out there lookin for a better man ..fellas why_x000D_
Oh Iâ€™d didnâ€™t think itâ€™d get this bad_x000D_
Never thought of losing you_x000D_
Now my heart is beating fast_x000D_
Iâ€™m gonna figure out in my mind what to do find the words to say_x000D_
Remember when you said that youâ€™d never leave me_x000D_
Iâ€™m steady knockin on the door but you donâ€™t hear me_x000D_
I canâ€™t let this happen right now_x000D_
Please donâ€™t take your love girl I know I messed up_x000D_
Itâ€™s a dog on shame_x000D_
5Embed</t>
  </si>
  <si>
    <t>Dirty (Remix)</t>
  </si>
  <si>
    <t>Dirty  Lyrics_x000D_
I know you like when I do you dirty, baby _x000D_
You like when I do it_x000D_
Hitmaka_x000D_
Yeah_x000D_
You like it _x000D_
And it's the type of thing you don't want 'em to know_x000D_
But I know you freaky and you want it _x000D_
And when you're gettin' it, you like an animal_x000D_
Girl, you all out when you give it to me _x000D_
Girl, you teasing me, I'm on the way to give some of that _x000D_
Tell me to please you anyway you want, and I'll do _x000D_
You can keep your heels in the bedroom _x000D_
Laid back in the Maybach, we got legroom _x000D_
We got plenty time, girl, you can't go _x000D_
You like when I do you dirty_x000D_
You know I love when you do me dirty, babe _x000D_
Fuckin' you with a purpose _x000D_
Like when I do you dirty_x000D_
You know I love when you do me dirty, babe_x000D_
Promise you that it's worth it_x000D_
Like when I do you dirty_x000D_
Girl, I need your body more than a keepsake _x000D_
I'm whippin' exotics, I ain't no cheapskate _x000D_
Baby, don't fight it, I need a replay , oh_x000D_
I'd rather love if I had to choose _x000D_
It's none of them, but it's always you _x000D_
Girl, I need you dirty in Malibu_x000D_
You been on my mind, don't you worry _x000D_
Keep telling me drive in a hurry _x000D_
I had to tell the driver pull the curtains _x000D_
He seen me do you dirty, ooh _x000D_
Like when I do you dirty_x000D_
You know I love when you do me dirty, babe _x000D_
Fuckin' you with a purpose _x000D_
Like when I do you dirty_x000D_
You know I love when you do me dirty, babe _x000D_
Promise you that it's worth it_x000D_
Like when I do you dirty_x000D_
You know I'm gon' do you dirty right here, baby_x000D_
Fuckin' you with a purpose _x000D_
You like when I do you dirty_x000D_
You know I'm gon' do you dirty right here, baby_x000D_
Fuckin' you with a purpose _x000D_
You like when I do you dirty_x000D_
You know I love when you do me dirty, babe _x000D_
Fuckin' you with a purpose _x000D_
Like when I do you dirty_x000D_
You know I love when you do me dirty, babe _x000D_
Promise you that it's worth it _x000D_
Like when I do you dirty2Embed</t>
  </si>
  <si>
    <t>Everything Lyrics_x000D_
You just want a nigga that'll_x000D_
Treat you like a pop star_x000D_
Let you blow the budget on the_x000D_
Turn-up like a rock star_x000D_
Cuff you and just fuck you in the_x000D_
Back seat of a cop car_x000D_
You just want it real and if you_x000D_
Lookin' I ain't that far_x000D_
Oooooh Oh, you just want the_x000D_
Cash and the fast life_x000D_
Know you see the Lambo' you can_x000D_
See that I'm the fast type_x000D_
I can make you famous got the_x000D_
Cameras and the flashlights_x000D_
You just want a daddy you ain't_x000D_
Neva' gotta ask twice_x000D_
You supposed to wanna be wit' a boss, whoo_x000D_
Not supposed to give a fuck about the cost, yeah_x000D_
You look too good to take a loss_x000D_
Hop your little pretty ass in and let's floss_x000D_
You too fly to fuck with any guy_x000D_
You know I'm on your line_x000D_
Give a real one a try_x000D_
To give you everythang_x000D_
Cash I got enough to blow_x000D_
Dick I got enough to show_x000D_
Trip and whip it just for show_x000D_
Yeah yeah ye yeah yeah_x000D_
Cash I got enough to blow_x000D_
Dick I got enough to show_x000D_
Trip and whip it just for show_x000D_
Yeah yeah ye yeah yeah_x000D_
You just want a nigga that'll_x000D_
Treat you like a pop star_x000D_
You just wanna ride real_x000D_
Fast with the top off_x000D_
You just wanna ride real_x000D_
Slow wit'cha top off_x000D_
I got all the time might as_x000D_
Well take my watch oooo-_x000D_
Off; you just want the_x000D_
Cash and the fast life_x000D_
You just want a_x000D_
Nigga that could change your life_x000D_
Good sex that could_x000D_
Go a long way, yeah_x000D_
And I got money that can do the_x000D_
Same thang, yeah, yeah_x000D_
You supposed to wanna be wit' a boss, whoo_x000D_
Not supposed to give a fuck about the cost, yeah_x000D_
You look too good to take a loss_x000D_
Hop your little pretty ass in and let's floss_x000D_
You too fly to fuck with any guy_x000D_
You know I'm on your line_x000D_
Give a real one a try_x000D_
To give you everythang_x000D_
Cash I got enough to blow_x000D_
Dick I got enough to show_x000D_
Trip and whip it just for show_x000D_
Yeah yeah ye yeah yeah_x000D_
Cash I got enough to blow_x000D_
Dick I got enough to show_x000D_
Trip and whip it just for show_x000D_
Yeah yeah ye yeah yeah_x000D_
Luda! Ha! --- wrist_x000D_
Frozen like Queen Elsa, nigga_x000D_
Pinned her down, got your chick_x000D_
In a full Nelson, nigga_x000D_
I'm here to put in work_x000D_
Otherwise my job is useless_x000D_
Your women pretend they brainless_x000D_
My women pretend they toothless_x000D_
All a nigga wanna do is blow a couple hunnid_x000D_
Thousand how that sound to ya_x000D_
When you move in love you need_x000D_
Someone that's always down for ya_x000D_
They can make you feel comft-_x000D_
Able and grant your every wish_x000D_
Who you know go park his jet and_x000D_
Have twenty bitches twerkin on the landin' strip_x000D_
Me that's who! Cuban sticks in a_x000D_
Jacuzzi tub like Scarface_x000D_
Rappers be rentin' these houses in videos_x000D_
Little do they know that's my place_x000D_
That's payed up, you owe still_x000D_
I need the cash in hand like dope deals_x000D_
And I can give your girl everything_x000D_
That put in my five-course meal_x000D_
You too fly to fuck with any guy_x000D_
You know I'm on your line_x000D_
Give a real one a try_x000D_
To give you everythang_x000D_
Cash I got enough to blow_x000D_
Dick I got enough to show_x000D_
Trip and whip it just for show_x000D_
Yeah yeah ye yeah yeah_x000D_
Cash I got enough to blow_x000D_
Dick I got enough to show_x000D_
Trip and whip it just for show_x000D_
Yeah yeah ye yeah yeah_x000D_
1Embed</t>
  </si>
  <si>
    <t>Maybe I Deserve</t>
  </si>
  <si>
    <t>Maybe I Deserve Lyrics_x000D_
Do you mind if I tell the truth for a second, yall?_x000D_
Maybe I deserve.._x000D_
To wonder who's calling so damn late_x000D_
For you to say I'm tripping, just a homie from upstate_x000D_
Don't he know its one o' clock in the mornin'_x000D_
You say baby its cool _x000D_
Maybe I deserve.._x000D_
For you to say he's comin' into town _x000D_
You was just wondering if you and him can hang out_x000D_
I don't like it, but I know I gotta trust you_x000D_
It ain't cool cause I know it's true_x000D_
]_x000D_
Maybe I deserve.._x000D_
For you to go out and find some other guy_x000D_
Maybe I deserve.._x000D_
For you to stay out with him all night_x000D_
Maybe I deserve.._x000D_
For you to do all the things I did to you_x000D_
Maybe I deserve.._x000D_
Oh yeah, oh yeah_x000D_
Maybe I deserve.._x000D_
Maybe I deserve.._x000D_
For you to put on a sexy dress_x000D_
For me to ask you "who the hell you tryna impress?"_x000D_
For you to laugh it off like it ain't nothin'_x000D_
I know its somethin'_x000D_
Maybe I deserve.._x000D_
To sit at home and wonder where you are_x000D_
Is he kissin' you, touchin' you, holdin' you, what?_x000D_
To take a drink to help ease my mind_x000D_
I wanna be mad _x000D_
After all those times _x000D_
]_x000D_
Maybe I deserve.._x000D_
For you to go out and find some other guy_x000D_
Maybe I deserve.._x000D_
For you to stay out with him all night_x000D_
Maybe I deserve.._x000D_
For you to do all the things I did to you_x000D_
Maybe I deserve.._x000D_
Oh yeah, oh yeah_x000D_
Maybe I deserve.._x000D_
Maybe I deserve.._x000D_
For me to ask you "where you've been?"_x000D_
Maybe I deserve.._x000D_
For you to say "I better stop trippin'"_x000D_
Maybe I deserve.._x000D_
To grab your neck until you let me know_x000D_
Maybe I deserve.._x000D_
For you to run cryin', cryin' out the door_x000D_
Maybe I deserve.._x000D_
To grab my coat, and chase you down the street_x000D_
Maybe I deserve.._x000D_
To say its not you, it's my own insecurities_x000D_
Maybe I deserve.._x000D_
For you to say "yes I cheated on you"_x000D_
Maybe I deserve.._x000D_
And I won't care cause after all I put you through_x000D_
Maybe I deserve-serve...yeah_x000D_
To be mistreated sometimes_x000D_
Maybe I deserve.._x000D_
To even be, lied to sometimes.._x000D_
Maybe, maybe you should go cheat on me too4Embed</t>
  </si>
  <si>
    <t>Relationship Goals</t>
  </si>
  <si>
    <t>Relationship Goals Lyrics_x000D_
Codes to my phone, you can have them, babe_x000D_
All of them hoes, they don't matter, babe_x000D_
You the only one, that I call, my babe_x000D_
If I was on the run, you could be my BeyoncÃ©, babe_x000D_
How 'bout we start with my tongue from the waist down_x000D_
I'ma beat it up 'til you scream for another round_x000D_
I've been working out, babe, you feel all this power_x000D_
Girl, we all alone, let me hear you moan louder_x000D_
This could be us, yeah, if you let me on in_x000D_
This could be us, if you let a real man get a win for you_x000D_
This could be us, keep it 100 with you_x000D_
This could be us, I'm with anything you wanna do_x000D_
This could be us, this could be us_x000D_
It could be us, this could be us_x000D_
It could be us, this could be, this could be_x000D_
This could be us, oh yeah, yeah_x000D_
Home late night calls, I might answer babe_x000D_
Coming to break you off, sledgehammer, babe_x000D_
What happened to that talk, you been talking, babe_x000D_
Now Iâ€™m in your face, I want that action, babe_x000D_
How 'bout we start with my tongue from the waist down_x000D_
I'ma beat it up 'til you scream for another round_x000D_
I've been working out, babe, you feel all this power_x000D_
Girl, we all alone, let me hear you moan louder_x000D_
This could be us, yeah, if you let me on in_x000D_
This could be us, if you let a real man get a win for you_x000D_
This could be us, keep it 100 with you_x000D_
This could be us, I'm with anything you wanna do_x000D_
This could be us, this could be us_x000D_
It could be us, this could be us_x000D_
It could be us, this could be, this could be_x000D_
This could be us, oh yeah, yeah_x000D_
I find love in the killer_x000D_
I'ma hold you down, girl it ain't nothing triller_x000D_
And I'm the motherfucker man_x000D_
If you anybody be with the motherfucking man, get up_x000D_
I'ma take care of the bills_x000D_
If I gotta stick 'em up with the toaster_x000D_
I'ma take care of the thrills_x000D_
Hop on this rollercoaster_x000D_
How 'bout we start with my tongue from the waist down_x000D_
I'ma beat it up 'til you scream for another round_x000D_
I've been working out, babe, you feel all this power_x000D_
Girl, we all alone, let me hear you moan louder_x000D_
This could be us, yeah, if you let me on in_x000D_
This could be us, if you let a real man get a win for you_x000D_
This could be us, keep it 100 with you_x000D_
This could be us, I'm with anything you wanna do_x000D_
This could be us, this could be us_x000D_
It could be us, this could be us_x000D_
It could be us, this could be, this could be_x000D_
This could be us, oh yeah, yeah6Embed</t>
  </si>
  <si>
    <t>Better for You</t>
  </si>
  <si>
    <t>Better for You Lyrics_x000D_
I'ma get this right_x000D_
If it's the last thing I do, ooh_x000D_
All she ask for, occasional roses_x000D_
That romance drug; give it in doses_x000D_
I could hear you, but I didn't listen_x000D_
I was near you, now you've gone missing_x000D_
How could I not promise you perfection?_x000D_
I'm gon' have to answer to my reflection_x000D_
I'm realising there's way too much on the line, oh_x000D_
I could be better for you, I could be better for you_x000D_
I could be better for you, I could be better for you_x000D_
I could be better for you, I could be better for you_x000D_
I could be better for you, I could be better for you_x000D_
I know I ain't close to the man_x000D_
You need me to be, I see_x000D_
I could be better for you, I could be better for you_x000D_
I could be better for you, I could be better for you_x000D_
She said, don't share what's mine, make me feel special_x000D_
I wanna feel proud when I stand next to you_x000D_
Too accessible, they think they can grab you_x000D_
Be respectable or those bitches can have you_x000D_
How could I not promise you perfection?_x000D_
I'm gon' have to answer to my reflection_x000D_
I'm realising there's way too much on the line, yeah_x000D_
I could be better for you, I could be better for you_x000D_
I could be better for you, I could be better for you_x000D_
I could be better for you, I could be better for you_x000D_
I could be better for you, I could be better for you_x000D_
I know I ain't close to the man_x000D_
You need me to be, I see_x000D_
I could be better for you, I could be better for you_x000D_
I could be better for you, I could be better for you_x000D_
What profit a man to gain the world but lose his soul?_x000D_
How you gon' cheat your main girl but treat a hoe?_x000D_
This might be the illest, realist shit I ever wrote_x000D_
Trust me, I'm taking notes_x000D_
'Cause you deserve affection_x000D_
You deserve a whole lot more protection_x000D_
I'm realising there's way to much on the line, oh_x000D_
I could be better for you, I could be better for you_x000D_
I could be better for you, I could be better for you_x000D_
I could be better for you, I could be better for you_x000D_
I could be better for you, I could be better for you_x000D_
I know I ain't close to the man_x000D_
You need me to be, I see_x000D_
I could be better for you, I could be better for you_x000D_
I could be better for you, I could be better for you_x000D_
I can be better for you baby_x000D_
I know you've heard it all before_x000D_
I know I saw it all_x000D_
Give me one more chance, ohAnnotations to be deleted:_x000D_
. . . .Embed</t>
  </si>
  <si>
    <t>Ravyn Lenae</t>
  </si>
  <si>
    <t>Sticky</t>
  </si>
  <si>
    <t>Sticky Lyrics_x000D_
What did you do?_x000D_
Got me confused-used_x000D_
Spinning, spinning 'round and 'round_x000D_
Sticky, sticky, off the ground_x000D_
Slipping 'til you let me drown_x000D_
Hate me then and love me now_x000D_
You got me wondering where the spunk went_x000D_
Where the funk went_x000D_
Not who I'm in love with_x000D_
You got me wondering while you roaming_x000D_
Something told me I would end up lonely_x000D_
You know I cannot shake you_x000D_
You know I cannot break you_x000D_
You only fool me, then you lose me_x000D_
Then right back I take you_x000D_
You know we're bad together_x000D_
You don't want this forever_x000D_
Then I look stupid, call me foolish_x000D_
But I'll do whatever_x000D_
What did you do?_x000D_
Got me confused-used_x000D_
Spinning, spinning 'round and 'round_x000D_
Sticky, sticky, off the ground_x000D_
Slipping 'til you let me drown_x000D_
Hate me then and love me now_x000D_
Let's play, let's pretend_x000D_
I could have my way_x000D_
What you gonna say if I ever walk away?_x000D_
Let's play, let's pretend_x000D_
You could treat me fair_x000D_
Maybe you won't scare me_x000D_
Maybe you would care_x000D_
You know I'd wait for you_x000D_
Can't stay away from you_x000D_
I'll stick around when things are falling down_x000D_
I need a reason for me to leave him_x000D_
Zigzag, circus_x000D_
I don't know that sticky-icky is the potion_x000D_
What did you do? _x000D_
Got me confused-used _x000D_
Spinning, spinning 'round and 'round_x000D_
Sticky, sticky, off the ground_x000D_
Slipping 'til you let me drown_x000D_
Hate me then and love me now_x000D_
17Embed</t>
  </si>
  <si>
    <t>Free Room</t>
  </si>
  <si>
    <t>Free Room Lyrics_x000D_
The eyes, you'd think you'd shake your thighs_x000D_
In a room full of fallen hope and tainted skies_x000D_
The eyes, you'd think you'd shake your thighs_x000D_
In a room full of fallen hope and tainted skies_x000D_
I-I run out of stuff so I don't know what to do_x000D_
You-you walk until you find the things you thought you knew _x000D_
It's-It's-It's weird 'cause I was listening to their conversation the other day, he said, "I like this, you don't know me?"_x000D_
You don't slow me anymore_x000D_
The eyes, you'd think you'd shake your thighs_x000D_
In a room full of fallen hope and tainted skies_x000D_
You don't slow me anymore_x000D_
The eyes, you'd think you'd shake your thighs_x000D_
In a room full of fallen hope and tainted skies_x000D_
I run until I find my lungs I thought you had a clue_x000D_
You walk-you walk until you find the things in me you thought you knew_x000D_
I run until I find my lungs I thought you had a clue_x000D_
(The, eyes you'd think you'd shake your thighs_x000D_
In a room full of fallen hope and tainted skies)_x000D_
You walk-you walk until you find the things in me you thought you knew_x000D_
(The eyes, you'd think you'd shake your thighs_x000D_
In a room full of fallen hope and tainted skies)_x000D_
And I don't know you. There's zero judgement. There's a free room_x000D_
You don't slow me anymore_x000D_
The eyes, you'd think you'd shake your thighs_x000D_
In a room full of fallen hope and tainted skies_x000D_
You don't slow me anymore_x000D_
You think you're running away_x000D_
You think you're getting away _x000D_
You think you're running away_x000D_
You think you're getting away_x000D_
You think you go high, but_x000D_
I got your mind on mine_x000D_
You really running and you get so fast on it_x000D_
Wishes are common so let you get that far_x000D_
Lady, you're a star_x000D_
Darling, lead the way_x000D_
I'll be down if I leave you and don't find you _x000D_
You don't slow me anymore_x000D_
You don't slow me anymore_x000D_
You think you're running away_x000D_
You think you're getting away_x000D_
You think you're running away_x000D_
You think you're getting away_x000D_
You think you running away you think you know you going going, you going3Embed</t>
  </si>
  <si>
    <t>4 Leaf Clover</t>
  </si>
  <si>
    <t>4 Leaf Clover Lyrics_x000D_
I get jealous when you don't wanna see me around_x000D_
You say we're friends and slow down _x000D_
I get jealous when other girls are calling your phone_x000D_
Why won't they leave you alone?_x000D_
'Cause I'm scared, scared to commit to relationship_x000D_
Or breaking our bond and our friendship_x000D_
I don't wanna fuck this up, no, no, no_x000D_
These other girls are distractions_x000D_
I've been really taking no action_x000D_
So no need to jump and bug, oh_x000D_
We, we're meant to be_x000D_
One day, you will see_x000D_
Where, oh, where is my four-leaf clover?_x000D_
What I gotta do to give in to you?_x000D_
I just don't want what we got to be over_x000D_
I get jealous when you don't wanna give this a chance_x000D_
But then you wanna hold hands _x000D_
I get jealous when you can move around how you please_x000D_
You only call me when you need me, I keep running to your feet_x000D_
Boy, and I'm worthy, but you treat me like I'm not_x000D_
And you don't know how much I plea_x000D_
What did I do to make you mean?_x000D_
Say you don't want to hurt my feelings, but you are_x000D_
We are meant to be_x000D_
One day ,you will see_x000D_
Where, oh, where is my four-leaf clover?_x000D_
What I gotta do to give in to you?_x000D_
I just don't want what we got to be over_x000D_
You need no other, I'll be your lover_x000D_
Take me 'cause I've been down, down, down, down_x000D_
We need each other, please use my number_x000D_
You see me, I've been down, down, down, down, down, down_x000D_
I'm looking through the window for a breeze_x000D_
Don't think I cannot be your centerpiece_x000D_
I can see you're lost_x000D_
Come get your baby _x000D_
I don't care the cost_x000D_
Don't need a friend, I wanna be your lady_x000D_
We are meant to be_x000D_
One day, you will see_x000D_
Where, oh, where is my four-leaf clover?_x000D_
What I gotta do to give in to you? _x000D_
I just don't want what we got to be over2Embed</t>
  </si>
  <si>
    <t>Computer Luv</t>
  </si>
  <si>
    <t>Computer Luv Lyrics_x000D_
I'm on the line right now_x000D_
I need your time right now_x000D_
I can't sleep tight without_x000D_
Your lips on mine somehow_x000D_
When will I meet you? I'm down to see you_x000D_
I wanna see you right now_x000D_
It's been a year now, I shed a tear down_x000D_
My face dripping, drown my feelings_x000D_
Enter this one text, I wonder what is next?_x000D_
Will I catch real feelings for you?_x000D_
Or could this be pointless? I should've avoided this_x000D_
But what if this real?_x000D_
I'm on the line right now_x000D_
Is our time running out?_x000D_
Into different worlds_x000D_
Fly out, come hold me down_x000D_
When will I meet you? I'm down to see you_x000D_
I wanna see you right now_x000D_
It's been a year now, I shed a tear down_x000D_
My face dripping, drown my feelings_x000D_
Enter this one text, I wonder what is next?_x000D_
Will I catch real feelings for you?_x000D_
Or could this be pointless? I should've avoided this_x000D_
But what if this real?_x000D_
Don't care what nobody say_x000D_
A thousand miles in the way_x000D_
You pick the time and the day_x000D_
I got it, I got it_x000D_
You knew it right from the start_x000D_
Computer love is not smart_x000D_
Don't lose it, don't break my heart_x000D_
Don't break my heart _x000D_
When will I meet you? I'm down to see you _x000D_
I wanna see you right now_x000D_
It's been a year now, I shed a tear down_x000D_
My face dripping, drown my feelings_x000D_
Enter this one text, I wonder what is next?_x000D_
Will I catch real feelings for you?_x000D_
Or could this be pointless? I should've avoided this_x000D_
But what if this real?_x000D_
Don't fade away, my love_x000D_
In cyberspace, my love_x000D_
One click away from you_x000D_
Don't fade away_x000D_
Ah, hello, Ravyn. I hope you get this message. I hope to see you soon. It's really cold down here in London today. Um, we've been talking for about three years nowâ€“I really wanna see you. Um, I hope your tour comes soon5Embed</t>
  </si>
  <si>
    <t>Spice</t>
  </si>
  <si>
    <t>Spice Lyrics_x000D_
If you stir me right_x000D_
Flavors come, come take over_x000D_
I can never say I treat you right_x000D_
I'm your hand of spice_x000D_
Take me up, shake, shake me up until the mix is right_x000D_
I won't be nice _x000D_
Baby, baby, never steer you wrong_x000D_
I'm your favorite, I'm your favorite_x000D_
I'm your favorite song _x000D_
Take me, take me where I don't belong_x000D_
Sweet, salty, spicy_x000D_
Sweet, sweet, salty_x000D_
Sip me till I'm gone_x000D_
If I heard you cry_x000D_
Rise and come, come take over_x000D_
I can never say I treat you nice_x000D_
Look me in my eyes _x000D_
Tell you I am wise _x000D_
Love me, love me, love me, my advice_x000D_
If you know what's right_x000D_
Baby, baby, never steer you wrong_x000D_
I'm your favorite, I'm your favorite_x000D_
I'm your favorite song _x000D_
Take me, take me where I don't belong_x000D_
Sweet, salty, spicy_x000D_
Sweet, sweet, salty_x000D_
Sip me till I'm gone_x000D_
Gone, gone, gone_x000D_
Gone, gone, gone_x000D_
Gone, gone, gone_x000D_
Gone, gone, gone_x000D_
Gone, gone, gone_x000D_
Sweet and spicy_x000D_
Let me tell you something_x000D_
Sweet and spicy_x000D_
Let me tell you something_x000D_
Sweet and spicy_x000D_
Let me tell you something_x000D_
Sweet and spicy_x000D_
Let me tell you -_x000D_
Baby, baby, never steer you wrong_x000D_
I'm your favorite, I'm your favorite_x000D_
I'm your favorite song_x000D_
Take me, take me where I don't belong_x000D_
Sweet, salty, spicy_x000D_
Sweet, sweet, salty_x000D_
Sip me till I'm gone_x000D_
Sweet, salty, spicy, sweet, sweet, salty, salty, sip me_x000D_
Sweet, salty, spicy, sweet, sweet, salty, salty, sip me_x000D_
Sweet, salty, spicy, sweet, sweet, salty, salty, sip me_x000D_
Sweet, salty, spicy, sweet, sweet, salty, salty, sip me4Embed</t>
  </si>
  <si>
    <t>Moon Shoes</t>
  </si>
  <si>
    <t>Moon Shoes Lyrics_x000D_
I think we should laugh now_x000D_
I don't want them thinking that we do not know how to smile_x000D_
I think this is happy_x000D_
Let's chill under trees and pretend we're enjoying the breeze_x000D_
The breeze... _x000D_
Let's put on our moon shoes _x000D_
Let's put on our moon shoes_x000D_
From there they can choose-choose our own mood_x000D_
I think we should dance now _x000D_
I don't want them thinking that we cannot function in crowds_x000D_
I, I think we should go now_x000D_
They'll know I'm a clinger and prefer to linger and rather not have me around_x000D_
I think this is happy, I think this is sad_x000D_
I think this is laughing, I think this is glad_x000D_
I think this is happy, I think this is sad_x000D_
I think this is laughing, I think this is glad_x000D_
Let's put on our moon shoes_x000D_
From there they can choose-choose_x000D_
Choose-choose our own mood_x000D_
Our own mood_x000D_
Let's put on our moon shoes_x000D_
From there they can choose-choose_x000D_
Choose-choose our own mood_x000D_
Our own mood_x000D_
I think this is happy, I think this is sad_x000D_
I think this is laughing, I think this is glad_x000D_
I think this is happy, I think this is sad_x000D_
I think this is laughing, I think this is glad_x000D_
I think this is happy, I think this is happy1Embed</t>
  </si>
  <si>
    <t>Blossom Dearie</t>
  </si>
  <si>
    <t>Blossom Dearie LyricsIâ€™m sitting across from you_x000D_
Vibrations are streaming the emptiness in the room_x000D_
Melting all your words in my hand_x000D_
Tell me all the things that I am_x000D_
I wish that I could speak your perfect language_x000D_
I wish that we could travel to those places_x000D_
Where weâ€™re faceless and weâ€™re nameless_x000D_
Donâ€™t you, donâ€™t you crave this?_x000D_
I can feel the atmosphere unfolding_x000D_
Tell me if you pretty heartâ€™s worth holding_x000D_
I can feel the atmosphere unfolding_x000D_
Tell me if your pretty heartâ€™s..._x000D_
I know you wanna hear me_x000D_
Turn down that Blossom Dearie_x000D_
And I try to speak to you in tongues_x000D_
But youâ€™re never here to see me right_x000D_
And I never seem to lose a run_x000D_
When weâ€™re following your stars at night_x000D_
You see, your lungs are never breathing right_x000D_
Your motherâ€™s never eaten right_x000D_
You see, she never really won her fight_x000D_
Sheâ€™s handing me her torch to light_x000D_
Your fears and tribulations they are formed into a painting_x000D_
They are formed into a painting of us_x000D_
As I peer across the nation, all your stars get to formation_x000D_
They are more than your creation of love_x000D_
And the rhythm of our hearts are syncopated, vindicated, leave our doubts to sleep right here_x000D_
Feel, I wish that I could speak your perfect language_x000D_
I wish that we could travel to those places_x000D_
Where weâ€™re faceless and weâ€™re nameless_x000D_
Where we're dangerous. Donâ€™t you crave this?_x000D_
I know you wanna hear me_x000D_
Turn down that Blossom Dearie4Embed</t>
  </si>
  <si>
    <t>The Night Song</t>
  </si>
  <si>
    <t>The Night Song Lyrics_x000D_
Uh-huh_x000D_
Yeah_x000D_
We gon' do it like this_x000D_
Uh, just rock with me now_x000D_
Hair down, feeling alright_x000D_
Got my edges on tight, it's a party tonight_x000D_
Feeling good, yeah, I'm feeling polite_x000D_
And we're movin' all night, all night, all night_x000D_
Hair down, feeling alright_x000D_
Got my edges on tight, it's a party tonight_x000D_
Feeling good, yeah, I'm feeling polite_x000D_
And we're movin' all night, all night, all night_x000D_
People like to stare_x000D_
I don't really care what you think_x000D_
Ooh, I like my hair today_x000D_
I look to the clouds and they waving, "Hey"_x000D_
I don't wanna be no one but me_x000D_
I don't give a damn 'bout what you say or think_x000D_
I don't wanna be no one but me_x000D_
And all I really need is my own company_x000D_
Here's myâ€”_x000D_
Hair down, feeling alright_x000D_
Got my edges on tight, it's a party tonight_x000D_
Feeling good, yeah, I'm feeling polite_x000D_
And we're movin' all night, all night, all night_x000D_
Hair down, feeling alright_x000D_
Got my edges on tight, it's a party tonight_x000D_
Feeling good, yeah, I'm feeling polite_x000D_
And we're movin' all night, all night, all night_x000D_
Move your body to the groove_x000D_
You know just what to do_x000D_
Ooh, you party like it's new_x000D_
You got nothing to lose_x000D_
Been a while and I'm really feelin' okay_x000D_
Been a while and I'm really feelin' pretty_x000D_
Ain't you seen me coming around and jumping? Ooh_x000D_
I don't wanna be no one but me _x000D_
I don't give a damn 'bout what you say or think_x000D_
Don't wanna be nobody_x000D_
Ooh, I love my body_x000D_
Tellin' everybody_x000D_
Hair down, feeling alright _x000D_
Got my edges on tight, it's a party tonight_x000D_
Feeling good, yeah, I'm feeling polite_x000D_
And we're movin' all night, all night, all night _x000D_
Hair down, feeling alright_x000D_
Got my edges on tight, it's a party tonight_x000D_
Feeling good, yeah, I'm feeling polite_x000D_
And we're movin' all night, all night, all night _x000D_
Hair down, feeling alright _x000D_
Got my edges on tight, it's a party tonight_x000D_
Feeling good, yeah, I'm feeling polite _x000D_
And we're movin' all night, all night, all night_x000D_
Hair down, feeling alright_x000D_
Got my edges on tight, it's a party tonight_x000D_
Feeling good, yeah, I'm feeling polite_x000D_
And we're movin' all night, all night, all night_x000D_
Hair down, feeling alright _x000D_
Got my edges on tight, it's a party tonight _x000D_
Feeling good, yeah, I'm feeling polite _x000D_
And we're movin' all night, all night, all night _x000D_
Hair down, feeling alright _x000D_
Got my edges on tight, it's a party tonight _x000D_
Feeling good, yeah, I'm feeling polite _x000D_
And we're movin' all night, all night, all night 3Embed</t>
  </si>
  <si>
    <t>Closer (Ode 2 U)</t>
  </si>
  <si>
    <t>Closer  Lyrics_x000D_
I love it when you move like you've got something in your life_x000D_
I love it when you groove, you take me, tickle 'til I laugh_x000D_
I love it when you take me 'round your boys like I'm your girl_x000D_
I love it when you run your pretty fingers through my curls_x000D_
Ooh-ooh-ooh-ooh-ooh-ooh_x000D_
Ooh-ah, ooh-ah_x000D_
Ooh-ooh-ooh-ooh-ooh-ooh_x000D_
Ooh-ah, ooh-ah_x000D_
Love's got my heart burning_x000D_
I will sing for it, cannot stay away_x000D_
Love's got my mind turning_x000D_
Boy, I fiend for it every day_x000D_
Don't you know you're beautiful?_x000D_
The twinkle of my eye_x000D_
Don't you know you're beautiful?_x000D_
You never make me cry, cry_x000D_
Ooh-ooh-ooh-ooh-ooh-ooh_x000D_
Ooh-ah, ooh-ah_x000D_
Ooh-ooh-ooh-ooh-ooh-ooh_x000D_
Ooh-ah, ooh-ah_x000D_
Ooh, you know just how I like it_x000D_
Please don't let me fight it_x000D_
Violent, you kiss me under sunsets_x000D_
Ooh, you know just how to keep it_x000D_
Know just how to reach it_x000D_
We can ride out for the weekend_x000D_
Don't you know you're beautiful?_x000D_
I love the way you smile _x000D_
Don't you know you're beautiful?_x000D_
Why don't you stay awhile?_x000D_
Ooh-ooh-ooh-ooh-ooh-ooh_x000D_
Ooh-ah, ooh-ah _x000D_
Ooh-ooh-ooh-ooh-ooh-ooh_x000D_
Ooh-ah, ooh-ah _x000D_
Ooh-ooh-ooh-ooh-ooh-ooh_x000D_
Ooh-ah, ooh-ah _x000D_
Ooh-ooh-ooh-ooh-ooh-ooh_x000D_
Ooh-ah, ooh-ah 2Embed</t>
  </si>
  <si>
    <t>Venezuela Trains</t>
  </si>
  <si>
    <t>Venezuela Trains Lyrics_x000D_
And your gaze still lasting on my brain_x000D_
Sleeping in on Venezuela trains_x000D_
I won't be the one to tell you_x000D_
I can never find the perfect time to say that I_x000D_
Won't be the one to tell you_x000D_
I won't be the one_x000D_
I won't be the one to tell you_x000D_
I can never find the perfect line to say that_x000D_
I will be the one to fail you_x000D_
I will be the one_x000D_
Mark my words, I hope you understand_x000D_
If I had my way you'd be my major plan_x000D_
Mark my words, I hope you understand_x000D_
If I had my way you'd be my major plan_x000D_
Tell me if your world is falling_x000D_
You will be the one I'm calling_x000D_
Tell me if your world is falling_x000D_
You will be the one I'm calling_x000D_
You will be the, you will be the..._x000D_
...one I'm calling for_x000D_
You will be the one I'm calling for_x000D_
If you should unpack and never look back I'm on the train tracks, so...don't ever call back_x000D_
You always call back when the sun's down and the night's black, you need to move back_x000D_
You're on the train...tracks_x000D_
Tell me if the world is falling _x000D_
You will be the one I'm calling_x000D_
You will be the, you will be the _x000D_
Tell me if the world is falling _x000D_
You will be the one I'm calling_x000D_
You will be the, you will be the _x000D_
I hope you will understand_x000D_
I hope you will understand2Embed</t>
  </si>
  <si>
    <t>Recess</t>
  </si>
  <si>
    <t>Recess Lyrics_x000D_
Chasing_x000D_
Chasing all the things you never had_x000D_
Facing_x000D_
Facing all the fears you never grabbed_x000D_
You've had_x000D_
The chance_x000D_
Sitting next to her_x000D_
With her fingers in her purse_x000D_
You can tell she does her work_x000D_
You may try to speak but someone was eyeing her first_x000D_
You sit back and try to rehearse those lines_x000D_
Itâ€™s the first day back_x000D_
I need to relax_x000D_
Probably not her type_x000D_
I can see that guy_x000D_
What if sheâ€™s into all the things I do_x000D_
I gotta, I gotta, I gotta_x000D_
I gotta, I gotta_x000D_
At recess you follow her to the swing set_x000D_
Her hair it swings_x000D_
While she jumps and clings to her friend she hasnâ€™t seen today_x000D_
Yet she_x000D_
She looks so clean_x000D_
In those blue jeans_x000D_
You pray that she could never be_x000D_
A girl who don't know why_x000D_
It's so hot outside_x000D_
You look at the time_x000D_
The bell rings so high_x000D_
The bell rings so high_x000D_
You've run out of time_x000D_
It's lunch and you give her your favorite flavor of_x000D_
Crunch bar_x000D_
You watch her_x000D_
As she gives it to her friend who has three different lunches_x000D_
You say that sheâ€™s ungrateful_x000D_
She can never focus_x000D_
On the way home_x000D_
The bus is full so you wait for her_x000D_
You sit by her_x000D_
And you fix your mouth to say hello_x000D_
As you fix your mouth to say hello_x000D_
You notice that she had already put in her bright pink headphones_x000D_
I just canâ€™t do this_x000D_
Every chance I miss_x000D_
I can tell that she ain't tryna know me_x000D_
Let your mind do tricks_x000D_
Ask her for that kiss_x000D_
I gotta, I gotta, I gotta_x000D_
I gotta, I gotta _x000D_
I just canâ€™t do this_x000D_
Every chance I miss_x000D_
I can tell that she ain't tryna' know me_x000D_
Let your mind do tricks_x000D_
Ask her for that kiss_x000D_
I gotta, I gotta, I gotta_x000D_
I gotta, I gottaEmbed</t>
  </si>
  <si>
    <t>Unknown</t>
  </si>
  <si>
    <t>Unknown Lyrics_x000D_
I'm only lonely when the night is home_x000D_
Controlling for me till my right is wrong_x000D_
Nothing's the way it seems when things go wrong_x000D_
I know me, know me, I cannot move on_x000D_
I cannot move on_x000D_
Every time I close my eyes_x000D_
I dream about your face_x000D_
Nothing can replace_x000D_
Every time I close my eyes_x000D_
Your voice, I can't retrace_x000D_
Nothing can replace_x000D_
Nothing can replace_x000D_
I know you told me that you won't be long_x000D_
Time-lapse and I'm trapped in another's arms _x000D_
I am too cold, I long for your warmth_x000D_
I'm not me, got me, I cannot move on_x000D_
I cannot move on_x000D_
Far away_x000D_
I'm all alone_x000D_
I'm all alone_x000D_
Why you make me wait_x000D_
I'm on my own_x000D_
I'm on my own_x000D_
Far, far, far, far_x000D_
Far away_x000D_
Why you make me wait_x000D_
I'm on my own_x000D_
I'm on my own_x000D_
I'm only lonely_x000D_
When the night don't hold me_x000D_
I long for a warning_x000D_
Won't you let me know_x000D_
I'm only lonely_x000D_
When the fake shâ€” on me_x000D_
Don't turn on me, hold me_x000D_
I cannot move on_x000D_
I'm only lonely_x000D_
When the night don't hold me_x000D_
I long for a warning_x000D_
Won't you let me know_x000D_
I'm only lonely_x000D_
When the fake shâ€” on me_x000D_
Don't turn on me, hold me_x000D_
I cannot move on1Embed</t>
  </si>
  <si>
    <t>Skin Tight</t>
  </si>
  <si>
    <t>Skin Tight Lyrics_x000D_
Hope you understand we won't go as planned_x000D_
Hold me while you can, hold me while you can_x000D_
I'll still be your friend, you'll come back again_x000D_
Hold me while you can, hold me while you can_x000D_
Hold me now, skintight_x000D_
Are you 'round? Come by_x000D_
Cutie pie, oh, my_x000D_
Attitude, my type_x000D_
Who could've thought? It's not black or white_x000D_
Now every time that I tug, you bite_x000D_
Ever I call, will you spend the night?_x000D_
Can't name this "love" if I'm not that nice _x000D_
Hope you understand we won't go as planned_x000D_
Hold me while you can, hold me while you can_x000D_
I'll still be your friend, you'll come back again_x000D_
Hold me while you can, hold me while you can_x000D_
Put your feelings aside _x000D_
Boy, make the drive_x000D_
You told me, "Just ask"_x000D_
'Cause you know how I like it_x000D_
Swallow your pride, won't cover my tracks_x000D_
I care for you, no one else, baby _x000D_
You deserve someone new_x000D_
If I can't call you, I won't shake it_x000D_
Even though you should leave me for good _x000D_
Hope you understand we won't go as planned_x000D_
Hold me while you can, hold me while you can_x000D_
I'll still be your friend, you'll come back again_x000D_
Hold me while you can, hold me while you can_x000D_
Skintight _x000D_
Are you out? Come back _x000D_
Skintight _x000D_
Are you out? Come back 1Embed</t>
  </si>
  <si>
    <t>Last Breath</t>
  </si>
  <si>
    <t>Last Breath LyricsYou said pro-life_x000D_
Took never twice_x000D_
Lookin' like  _x000D_
I won't make it  _x000D_
You can play my number_x000D_
I'll say there's no other_x000D_
God say, around me, understood_x000D_
If you understand that_x000D_
You're on someone's plan_x000D_
And you never, never, never find the words to say_x000D_
But there's no other way_x000D_
Why, oh why, you waste your last breath?_x000D_
Why, oh why, you waste your last breath?_x000D_
This is not a test_x000D_
You got to let me know right now, right now_x000D_
Are you gonna show right now, right now?_x000D_
Got to let me know right now, right now_x000D_
Are you gonna show right now, right now?_x000D_
Oh, but are you willing_x000D_
To sacrifice your life?_x000D_
Are you willing?_x000D_
But are you willing_x000D_
To sacrifice your life?_x000D_
Are you willing_x000D_
To give it up tonight?_x000D_
You said pro-life_x000D_
Took never twice_x000D_
Lookin' like  _x000D_
I won't make it  _x000D_
You can play my number_x000D_
I'll say there's no other_x000D_
God say, around me, understood_x000D_
If you understand that_x000D_
You're on someone's plan_x000D_
And you never, never, never find the words to say_x000D_
That there's no other way_x000D_
Why you begging me to shoot you?_x000D_
There's no other way_x000D_
Whiter than_x000D_
Why you--_x000D_
There's no other way_x000D_
Why you begging me to shoot you?_x000D_
There's no other way_x000D_
Whiter than_x000D_
There's no other way_x000D_
Please let me know if you wanna go, hmm_x000D_
Please let me know if you wanna go, hmm3Embed</t>
  </si>
  <si>
    <t>Genesis</t>
  </si>
  <si>
    <t>Genesis Lyrics_x000D_
Tell me, baby, how's the other side?_x000D_
Can I maybe steal you from the night?_x000D_
And if it's an issue, I'll say I miss you_x000D_
I'd rather not_x000D_
I'd rather not_x000D_
And if it's an issue that I wanna kiss you_x000D_
I'd rather not_x000D_
I'd rather not, no_x000D_
Birds and tigers, storm survivors_x000D_
None were all here first_x000D_
Underwater, son and daughter_x000D_
Save the universe_x000D_
But I think I want you_x000D_
For a thousand, for a thousand_x000D_
And I think I've loved you _x000D_
For a thousand, for a thousand _x000D_
Tell me, baby, when they gave us life_x000D_
Did they maybe crown me as your wife?_x000D_
When you name the rain my brain the time took me apart_x000D_
'Cause when your father clothed me, I was holy on your heart_x000D_
I saw it all, I saw it all grow_x000D_
Birds and tigers, storm survivors_x000D_
None were all here first_x000D_
Underwater, son and daughter_x000D_
Save the universe_x000D_
But I think I want you_x000D_
For a thousand, for a thousand_x000D_
And I think I've loved you_x000D_
For a thousand, for a thousand_x000D_
A thousand years, a thousand years_x000D_
A thousand years2Embed</t>
  </si>
  <si>
    <t>Sleep Talking</t>
  </si>
  <si>
    <t>Sleep Talking LyricsFall onto the ground_x000D_
Do not make a sound_x000D_
Can we be like children_x000D_
Dancing in the crowd_x000D_
Fall onto the ground_x000D_
Do not make a sound_x000D_
Can we_x000D_
Can we_x000D_
Can we be like children_x000D_
Dancing in the crowd_x000D_
Sleeping side by side_x000D_
Our fingers intertwined_x000D_
We never seem to find the right things to say_x000D_
When we are awake_x000D_
I can not close your eyes_x000D_
We be up so high_x000D_
As if we're trying to hide_x000D_
The things we'll never find out_x000D_
Wish you would say_x000D_
That we'll be ok_x000D_
Our stomachs not in knots no more_x000D_
Maybe I'm not everything you got no more_x000D_
I used to listen to your heartbeat while you're dreaming softly_x000D_
I wish you would have told me that you do not know me_x000D_
I wish you would have spoke before our fingers broke_x000D_
10:30pm your dreaming begins_x000D_
With no worries and stories of life way back when_x000D_
When your sister would kiss you and tell you she miss you_x000D_
I'm sorry_x000D_
I'm sorry that that had to end_x000D_
11:30 you're speaking slowly_x000D_
You say you're lonely_x000D_
You say you wish that you could hold me_x000D_
If I would not pretend that I needed him_x000D_
12 oh 10 if we would not pretend that we could be friends_x000D_
But 11 if you would not extend your beautiful hand to touch me_x000D_
1:30 you're so so lucky that I do not trust me_x000D_
You only speak with your hands_x000D_
So tell me how do I understand_x000D_
How do I understand_x000D_
But can can can_x000D_
But can we, can we, can we be like children_x000D_
Speaking right to me_x000D_
You always ramble in your sleep1Embed</t>
  </si>
  <si>
    <t>Greetings</t>
  </si>
  <si>
    <t>Greetings Lyrics_x000D_
I thought the first thing you say_x000D_
When you walked my way_x000D_
Is hello, maybe_x000D_
No it's cool, just wasn't expecting that_x000D_
Although I should've... _x000D_
Based on the way you move across the room_x000D_
I can see your face_x000D_
Gleaming from the vapor that is dancing_x000D_
On the window pane_x000D_
Or maybe it's because your eyes speak to me every time you blink_x000D_
Or maybe it's because my knees lock after every word you speak_x000D_
You remind me of the summer_x000D_
Racing through the thunder_x000D_
Laughing with our shoes untied_x000D_
You remind me of the summer_x000D_
Dancing in his hummer_x000D_
Maybe we should go outside_x000D_
Do you have any plans after this_x000D_
My friends are in the back with us_x000D_
You should come along, if you're down for it_x000D_
My friends are in the back with us_x000D_
You should come along, if you're down for it_x000D_
'His name is Ashton, say hello'_x000D_
Hello, hello, hello, hello_x000D_
Hello, hello_x000D_
Hello, hello, hello, hello_x000D_
Hello, hello_x000D_
Do you like vacations?_x000D_
Do you engage in conversations, with the strangest of the strangest_x000D_
Or nah?_x000D_
No I don't watch cable_x000D_
And yes I like to wear my pants a little past the navel_x000D_
Do you have any collections_x000D_
Any small talents_x000D_
Or bad habits?_x000D_
Wishes that you would achieve if you would believe you had it?_x000D_
Can you teach me how to whistle? _x000D_
You remind me of the summer_x000D_
Skating past the drummers_x000D_
Let's turn up the stereo_x000D_
Through the song I hear you utter_x000D_
Your list of favorite colors_x000D_
We should never go back home_x000D_
What does your tattoo say, I can relate, stop looking away_x000D_
I like this game you play, I'm glad you stayed_x000D_
Next time just say hey_x000D_
Say hey_x000D_
Hello, hello, hello, hello_x000D_
Hello, hello_x000D_
Hello, hello, hello, hello_x000D_
Hello, hello3Embed</t>
  </si>
  <si>
    <t>Thirst</t>
  </si>
  <si>
    <t>Thirst Lyrics_x000D_
These days I can't sleep at night_x000D_
You said, you said, hold me like my feet aren't right_x000D_
I'm empty, fill me up_x000D_
I'm tipsy, fill my cup_x000D_
I know love is never enough_x000D_
I say it all sucks_x000D_
But I can't feel my toes when I'm alone_x000D_
Why can't I quench this thirst_x000D_
I'm empty, fill me up_x000D_
I'm tipsy, fill my cup_x000D_
I'm empty, fill me up _x000D_
I'm tipsy, fill my cup_x000D_
These days I don't know what's right_x000D_
You said, hold my hand and be my guide_x000D_
Don't tell me I'm enough_x000D_
Don't make me forget love_x000D_
I got scars that shine when shown_x000D_
My tears don't smile when new_x000D_
I have been left to hang my head don't bang_x000D_
When trapped in midnight doom_x000D_
I'm empty, fill me up_x000D_
I'm tipsy, fill my cup_x000D_
I'm empty, fill me up _x000D_
I'm tipsy, fill my cup1Embed</t>
  </si>
  <si>
    <t>Alive LyricsYou, you gave me some time time, some time to reflect_x000D_
True, I let you so close, I'm so close to forgetting_x000D_
I'm not regretting_x000D_
You strung me along on the path_x000D_
Thank you, thank you_x000D_
You strung me along on the path_x000D_
Thank you, thank you_x000D_
I see right through you_x000D_
I do not know you babe_x000D_
I can breathe, I can breathe_x000D_
I can see myself so clear_x000D_
No fears , no tears _x000D_
I feel free, can't you see_x000D_
I will not always be here_x000D_
No tears , no fears _x000D_
Ever since the day you told me she was in your life_x000D_
Something in my head done told me I will be alright_x000D_
Alright, alright_x000D_
Never wasted nothing, made me careful with my time_x000D_
Something in my head done told me I was gonna shine_x000D_
So bright, I'm alright_x000D_
You strung me along on the path_x000D_
Thank you, thank you_x000D_
You strung me along on the path_x000D_
Thank you, thank you_x000D_
I see right through you_x000D_
I do not know you babe1Embed</t>
  </si>
  <si>
    <t>Spice (Remix)</t>
  </si>
  <si>
    <t>Spice  Lyrics_x000D_
If you stir me right_x000D_
Flavors come, come take over_x000D_
I can never say I treat you right_x000D_
I'm your hand of spice_x000D_
Take me up, shake shake me up until the mix is right_x000D_
I won't be nice _x000D_
Baby, baby, never steer you wrong_x000D_
I'm your favorite, I'm your favorite_x000D_
I'm your favorite song _x000D_
Take me, take me where I don't belong_x000D_
Sweet, salty, spicy, sweet, sweet, salty_x000D_
Sip me till I'm gone_x000D_
If I heard you cry_x000D_
Rise and come, come take over_x000D_
I can never say I treat you nice_x000D_
Look me in my eyes _x000D_
Tell you I am wise _x000D_
Love me, love me, love me, my advice_x000D_
If you know what's right_x000D_
Baby, baby, never steer you wrong_x000D_
I'm your favorite, I'm your favorite_x000D_
I'm your favorite song _x000D_
Take me, take me where I don't belong_x000D_
Sweet, salty, spicy, sweet, sweet, salty_x000D_
Sip me till I'm gone_x000D_
Gone, gone, gone_x000D_
Gone, gone, gone_x000D_
Gone, gone, gone_x000D_
Gone, gone, gone_x000D_
Gone, gone, gone_x000D_
Gone, gone, gone_x000D_
Gone, gone, gone_x000D_
Gimme that sweet, salty_x000D_
Salty kitten spicy_x000D_
Ya knees partially habanero _x000D_
Molly sparked and spider_x000D_
I light my fire_x000D_
Buy weed 'bout the ones make that bitch lighter_x000D_
Sweet, salty_x000D_
Salty kitten spicy_x000D_
Ya knees partially habanero _x000D_
Molly sparked and spider_x000D_
I light my fire_x000D_
Buy weed 'bout the ones make that bitch lighter_x000D_
I'm not gon' never gon' be too dirty_x000D_
Like check my fabric, I'm clean_x000D_
I'm getting greedy with yo ingredients_x000D_
Ain't no point in pretend_x000D_
She's just a stuttering, might just butter up_x000D_
Just to shut her up like film_x000D_
That camera roll_x000D_
She body roll_x000D_
And now my baby, my baby_x000D_
Smell like my cologne_x000D_
My favorite tune_x000D_
Gotchu on loop_x000D_
Tryna get back in the groove_x000D_
We bicken back bein' bool_x000D_
Underneath a blood moon_x000D_
Baby, baby, never steer you wrong_x000D_
I'm your favorite, I'm your favorite_x000D_
I'm your favorite song _x000D_
Take me, take me where I don't belong_x000D_
Sweet, salty, spicy, sweet, sweet, salty_x000D_
Sip me till I'm gone1Embed</t>
  </si>
  <si>
    <t>Berhana</t>
  </si>
  <si>
    <t>Grey Luh</t>
  </si>
  <si>
    <t>Grey Luh Lyrics_x000D_
Come on now_x000D_
Come down to the streets, man_x000D_
We got every ting you need_x000D_
The mango, the coconut, the lime_x000D_
Please understand that this is the real ting, man_x000D_
Berhana, berhana, berhana_x000D_
Motherfuck you_x000D_
Whiskey trickle down the suede_x000D_
Close my tab and hit your place_x000D_
Stumble through the swivel gates_x000D_
Dap your doorman on the way_x000D_
Golden elevator waits_x000D_
3 bumps while it elevate_x000D_
Forty stories up in space_x000D_
Forty stories up in space_x000D_
But I'm fiending for your energy_x000D_
Snap out it when I'm sober_x000D_
You used to be my lovely_x000D_
But them lovely days is over_x000D_
Over, over, over_x000D_
Grey love_x000D_
Hungover Sunday love_x000D_
Come over, no, stay love_x000D_
Maybe some day, day love_x000D_
Grey love_x000D_
Come over, no, stay love_x000D_
Hungover Sunday love_x000D_
Maybe some day, day_x000D_
Sliding through your marble floors_x000D_
Risky business, judgment warped_x000D_
Solace in your innermost_x000D_
But its all the same thing_x000D_
Ask me why I'm always high_x000D_
Roll up 'fore I answer why_x000D_
You say that it's time I go_x000D_
Flying forty stories down below_x000D_
But I'm fiending for your energy_x000D_
Snap out it when Im sober_x000D_
You used to be my lovely_x000D_
But them lovely days is over_x000D_
Over, over, over_x000D_
Grey love_x000D_
Hungover Sunday love_x000D_
Come over, no, stay love_x000D_
Maybe some day, day love_x000D_
Grey love_x000D_
Come over, no, stay love_x000D_
Hungover Sunday love_x000D_
Maybe some day, day_x000D_
Tell the sun to get dim lit, til wind hit_x000D_
Crave the high when it blows_x000D_
Steady, missing out on shit and you can't stand it_x000D_
And on and on it goes_x000D_
Goes_x000D_
Goes_x000D_
Living life in a flashback_x000D_
You backtrack_x000D_
Miss the highs and the lows_x000D_
Only check the weather when your hair did, damn it_x000D_
And its all the same thing_x000D_
Barricaded in your palisades_x000D_
Running out of time so you should know_x000D_
Copped this one way out to Mexico_x000D_
Cause you compress my soul and call it love_x000D_
Girl_x000D_
Girl_x000D_
Girl_x000D_
Oh baby8Embed</t>
  </si>
  <si>
    <t>Janet</t>
  </si>
  <si>
    <t>Janet Lyrics_x000D_
Aye Mrs. Hubert_x000D_
You think that they should hang with us_x000D_
Can't feel my music we used to dance so Thelonious_x000D_
Monk from my monastery_x000D_
Carried my bags out the door_x000D_
Lit that shit with a Bic_x000D_
Hit a J_x000D_
Threw the ash with the cash in a knapsack_x000D_
Used to love me_x000D_
I used to love you_x000D_
We had the funk_x000D_
We had the funk_x000D_
But d-d-did you love me_x000D_
Like I loved you_x000D_
Wonder if you'll dismiss me_x000D_
Maybe light-skin Aunt Viv me_x000D_
Decadent executive_x000D_
Make sure no nigga never miss me_x000D_
No, once I go into the darkness_x000D_
His darkest darkness_x000D_
Wonder if you'll dismiss me_x000D_
Maybe light-skin Aunt Viv me_x000D_
Decadent executive_x000D_
Make sure no nigga never miss me_x000D_
No, once I go into the darkness_x000D_
His darkest darkness_x000D_
Hey listen Janet_x000D_
Cool if I call you Janet?_x000D_
Been hanging on this branch in a canopy out in Canada_x000D_
Mans just mangled my manager_x000D_
Text say I'm boutta, vanish_x000D_
What we doing this weekend was thinking it's time to dance, dance_x000D_
Used to love me_x000D_
I used to love you_x000D_
We had the funk_x000D_
We had the funk_x000D_
But d-d-did you love me_x000D_
Like I loved you_x000D_
Wonder if you'll dismiss me_x000D_
Maybe light-skin Aunt Viv me_x000D_
Decadent executive_x000D_
Make sure no nigga never miss me_x000D_
No, once I go into the darkness_x000D_
His darkest darkness_x000D_
Wonder if you'll dismiss me_x000D_
Maybe light-skin Aunt Viv me_x000D_
Decadent executive_x000D_
Make sure no nigga never miss me_x000D_
No, once I go into the darkness_x000D_
His darkest darkness_x000D_
Said I wonder_x000D_
Said I wonder_x000D_
Said I wonder_x000D_
Said I wonder_x000D_
Why I want love_x000D_
I just want love_x000D_
Said I wonder_x000D_
Said I wonder_x000D_
Said I wonder_x000D_
Why I want love_x000D_
I just want love_x000D_
Said I wonder_x000D_
Said I wonder_x000D_
Said I wonder_x000D_
I just want love15Embed</t>
  </si>
  <si>
    <t>Wildinâ€™</t>
  </si>
  <si>
    <t>Wildinâ€™ Lyrics_x000D_
å¤§äººãªã‚“ã‚„ã‹ã‚‰ã€_x000D_
ã‚‚ã†å­ä¾›ã¿ãŸã„ãªäº‹æ­¢ã‚ã‚„_x000D_
Let them see them in early days_x000D_
I was in a basement_x000D_
When placement payment came in_x000D_
That shit was bananas_x000D_
Bustin' through my homie door like Costanza_x000D_
Think we ready_x000D_
To fuck these niggas up_x000D_
With my nigga Freddie_x000D_
In a checkered pickup truck_x000D_
Pickin' up hella Henny_x000D_
Lookin' for the hoes_x000D_
I'm wildin' 'cause it's all I know_x000D_
I'm hoping I don't waste this_x000D_
Just tryna to buy my mama clothes_x000D_
Pen my prayers to the BasedGod_x000D_
Plus mama say she think I'm chose_x000D_
I'm hoping I don't waste it_x000D_
I always picture picture-perfect_x000D_
Must have been out of my mind_x000D_
Tried to figure if this shit was really worth it_x000D_
But is it worth this?_x000D_
Probably not, probably got_x000D_
Worse off my few shots_x000D_
I hit "The Boondocks"_x000D_
Play me off the boombox_x000D_
Bombaclat bastards_x000D_
Making music for the masses_x000D_
But I'm zooted off this gas_x000D_
And I've been trippin' off this acid_x000D_
Apple at my last show_x000D_
Bitches in my bathroom_x000D_
Hit the stage with my hands full of liquor_x000D_
I'm wildin' 'cause it's all I know_x000D_
I'm hoping I don't waste this_x000D_
Just tryna to buy my mama clothes_x000D_
Pen my prayers to the BasedGod_x000D_
Plus mama say she think I'm chosen_x000D_
I'm hoping I don't waste-_x000D_
Kick it in the back_x000D_
Feelin' black and broke_x000D_
Sittin' in the back_x000D_
Sipping Jack and coke_x000D_
Kick it in the back_x000D_
With them background folk_x000D_
Joke on you_x000D_
She like background folks_x000D_
Kick it in the back_x000D_
Feelin' black and broke_x000D_
Sittin' in the back_x000D_
Sipping Jack and coke_x000D_
Kick it in the back_x000D_
With them black man folk_x000D_
Joke on you_x000D_
She like black man _x000D_
Apple at my last show_x000D_
Bitches in my bathroom_x000D_
Hit the stage with my hands full of liquor_x000D_
I'm wildin' 'cause it's all I know_x000D_
I'm hoping I don't waste this_x000D_
Just tryna to buy my mama clothes_x000D_
Pray my prayers to the BasedGod_x000D_
'Cause mama say she think I'm chosen_x000D_
I'm hoping I don't waste this_x000D_
I'm hoping I don't waste this_x000D_
I'm hoping I don't waste this_x000D_
Embed</t>
  </si>
  <si>
    <t>I Been</t>
  </si>
  <si>
    <t>I Been Lyrics_x000D_
I been hopin', prayin', waitin', schemin', dreamin'_x000D_
Want you back, and I need you now_x000D_
Tell meâ€…whatâ€…you're feelin', feelin'_x000D_
'Causeâ€…I can't fight this fight muchâ€…longer, baby_x000D_
Called you from a burner, I just wanted to confirm it_x000D_
I just need to know for certain, just need to say that I tried_x000D_
Remember every Sunday, when I'm driving down that one-way_x000D_
Thought I saw you in a Hyundai, why you always crossing my mind?_x000D_
Do your back still hurt, why you out so late?_x000D_
Know you work so hard, know you hate champagne_x000D_
Is there something I can do?_x000D_
Just wanna make this easier for you_x000D_
And you can make this easier for me_x000D_
Give me a little time and you can see_x000D_
That I've been working on me for you, baby_x000D_
I been hopin', prayin', waitin', schemin', dreamin'_x000D_
Want you back, and I need you now_x000D_
Tell me what you're feelin', feelin'_x000D_
'Cause I can't fight this fight much longer, baby_x000D_
I been hopin', prayin', waitin', schemin', dreamin'_x000D_
Want you back, and I need you now_x000D_
Tell me what you're feelin', feelin'_x000D_
'Cause I can't fight this fight much longer, baby_x000D_
Still remember the name of that red wine _x000D_
ê·¸ ë‹¬ì½¤í–ˆë˜ ê³µê¸°ì™€ ë„ˆì˜ í–¥ê¸°ê°€ ë§¤ì¼ ë°¤ ë‚  whip it_x000D_
Babe, now I know what you meant to me_x000D_
Stop wasting your time, we're meant to be_x000D_
ë…í•œ ìˆ ì„ í˜€ëì—_x000D_
ìž ì— ë“¤ê¸°ìœ„í•´ ë“¤ì´ë¶€ì–´_x000D_
ë„ˆê°€ ì›í–ˆë˜ê±´ ë³´ì—¬ì§€ëŠ”ê²ƒë³´ë‹¤_x000D_
ë‚´ ì‚¬ëž‘ì´ì˜€ë‹¤ëŠ”ê±¸_x000D_
Tell me what you're feeling, feeling_x000D_
'Cause I can't fight this fight much longer, baby_x000D_
I been hopin', prayin', waitin', schemin', dreamin'_x000D_
Want you back, and I need you now_x000D_
Tell me what you're feelin', feelin'_x000D_
'Cause I can't fight this fight much longer, babyEmbed</t>
  </si>
  <si>
    <t>80s</t>
  </si>
  <si>
    <t>80s Lyrics_x000D_
Peelin' out in HD_x000D_
Except my channel don't change_x000D_
Park by the road, spark out the grove_x000D_
Said that I would never leave_x000D_
Faded underneath the willow tree_x000D_
Wind hit the smoke, watch as it goes_x000D_
Livin' in that 80s song, that song that lady sing_x000D_
"I'm only one, but not alone"_x000D_
Drift down the interstate_x000D_
I'm running til I get away _x000D_
Peelin' out in HD_x000D_
Except my channel don't change_x000D_
Lost in a daze, peek out the gates_x000D_
Bump until my speakers blown_x000D_
Tryna live this life I've never known_x000D_
Sun hit the bay, hum as I sway_x000D_
Livin' in that 80s song, that song that lady sing_x000D_
"I'm only one, but not alone"_x000D_
Drift down the interstate_x000D_
I'm running til I get away_x000D_
Watch me as I go to waste _x000D_
Paradise, Paradise_x000D_
Paradise, Paradise_x000D_
Paradise, Paradise_x000D_
Paradise, Paradise _x000D_
We just got basic, we just got basic, we just got...2Embed</t>
  </si>
  <si>
    <t>California LyricsI've been runnin'_x000D_
Got so many stories to tell_x000D_
But ain't no one to tell 'em to_x000D_
Justâ€…calledâ€…to let youâ€…know I'm coming_x000D_
Ridin' 'round this bendâ€…in California_x000D_
Yeah, the star above the clouds to light my way_x000D_
She said, "Old boy, you think too much about tomorrow"_x000D_
But it was you, that made me okay_x000D_
You had me in overdrive_x000D_
Out blowing this doja_x000D_
I couldn't shake you, girl_x000D_
Like I know, I know, I know_x000D_
What you want to say about a nigga like me_x000D_
Funny-ass name, sippin' lemon iced tea_x000D_
Bitch, I got my money in the back like_x000D_
I know, I know, I know_x000D_
What you want to say about a nigga like me_x000D_
Skinny-ass frame, size eleven Nike_x000D_
Bitch, I'm playing Marvin in the back like_x000D_
I know, I know_x000D_
I'm ridin' 'round this bend in California_x000D_
Yellow star above the clouds to light my way_x000D_
Forty days and forty nights in California_x000D_
And it was you, that told me to stay_x000D_
You had me in overdrive_x000D_
Out blowin' this doja_x000D_
Nobody knows you, girl_x000D_
Like I know, I know, I know_x000D_
What you want to say about a nigga like me_x000D_
Funny-ass name, sippin' lemon iced tea_x000D_
Bitch, I got my money in the back like_x000D_
I know, I know, I know_x000D_
What you want to say about a nigga like me_x000D_
Skinny-ass frame, size eleven Nike_x000D_
Bitch, I'm playing Marvin in the back like_x000D_
I know, I know_x000D_
I've been runnin'_x000D_
For so long, lost sight of myself_x000D_
It's been a minute since I've seen you_x000D_
Just called to let you know I'm comin'_x000D_
Ridin' 'round this bend in California_x000D_
Yellow star above the clouds to light my way_x000D_
She said, "Old boy, don't think too much about tomorrow"_x000D_
'Cause she's the only thing you need to pass the day_x000D_
'Cause she's the only thing_x000D_
'Cause she's the only thing_x000D_
Nobody knows you, girl_x000D_
Like I know_x000D_
Nobody knows you, girl_x000D_
Like I know_x000D_
Nobody knows you, girl3Embed</t>
  </si>
  <si>
    <t>Health Food</t>
  </si>
  <si>
    <t>Health Food Lyrics_x000D_
I suppose_x000D_
You think I'm with you every day_x000D_
You always talkin' shit like I should know_x000D_
Stillâ€…trynaâ€…bag if that'sâ€…okay_x000D_
I suppose_x000D_
I want you to myself_x000D_
Yourâ€…peach give me good health_x000D_
I need you, need you, need you_x000D_
Bad batch, I bite the belt_x000D_
PCP on my shelf_x000D_
Might be bad for my health_x000D_
I need you, need you, need you_x000D_
Can't seem to get away_x000D_
Even if you run track and you faster than me_x000D_
I'll be in the back like hoo_x000D_
Tell me what it's gonna be_x000D_
You should take a break_x000D_
See my love out late working for ya_x000D_
Talkin' seven nights_x000D_
Clockin' nine-to-fives_x000D_
Tell me what it feel like, feel like, feel like_x000D_
I can make it feel good, feel good, yeah_x000D_
Tell me what I gotta say_x000D_
Tell me who I gotta be_x000D_
She cook me salmon with the rice_x000D_
She wanna fuck me, she so nice_x000D_
Still tryna bag, it's okay, okay_x000D_
It's okay, yeah_x000D_
I suppose_x000D_
You think I moved to Alabama_x000D_
That or your heart got cold like icicles_x000D_
You tried to play me like pianos _x000D_
I suppose_x000D_
I want you to myself_x000D_
Your peach give me good health_x000D_
I need you, need you, need you_x000D_
Bad batch, I bite the belt_x000D_
PCP on my shelf_x000D_
My pump when I inhale_x000D_
I breathe you, breathe you, breathe you_x000D_
I want you bad, need you, want you_x000D_
What's there left to say?_x000D_
I need you back, what can I do?_x000D_
Nothing left to say, ayy _x000D_
I want you bad, need you, want you_x000D_
What's there left to say?_x000D_
I need you back, what can I do?_x000D_
Nothing left to say, ayy _x000D_
But I gotta go now_x000D_
Like ooh_x000D_
Wanna stay with you_x000D_
There's so much to do_x000D_
But I gotta go now_x000D_
But I gotta go now3Embed</t>
  </si>
  <si>
    <t>Brooklyn Drugs</t>
  </si>
  <si>
    <t>Brooklyn Drugs Lyrics_x000D_
Son of the queen and the weak man_x000D_
But the queen held him close showed him the ropes_x000D_
Now the prince is swinging bringing in a new kingdom_x000D_
Havenâ€™t you seem him schemin'?_x000D_
Screamin' demons wonâ€™t let him go_x000D_
Cold drugs could freeze_x000D_
Cold drugs could freeze these bodies hot at last_x000D_
Come back to the crib with daddy_x000D_
Cause daddy wanna see you dance_x000D_
Cold drugs could freeze_x000D_
Bugging out in Brooklyn_x000D_
Please donâ€™t wait_x000D_
Bugging out in Brooklyn_x000D_
Please donâ€™t wait_x000D_
Bugging out in Brooklyn_x000D_
Bugging out in Brooklyn_x000D_
Please donâ€™t wait for me_x000D_
Bugging out in Brooklyn_x000D_
Please donâ€™t wait_x000D_
Bugging out in Brooklyn_x000D_
Please donâ€™t wait_x000D_
Bugging out in Brooklyn_x000D_
Bugging out in Brooklyn_x000D_
Please donâ€™t wait for me_x000D_
He see all the people not eatin'_x000D_
They speak through the floor_x000D_
Nigga flickering lamp never be bright_x000D_
Maybe because they be right_x000D_
Yo mama turn out the floodlight_x000D_
Your son might not make it home_x000D_
Cold drugs could freeze these bodies hot at last_x000D_
Cold drugs could freeze these bodies hot at last_x000D_
Come back to the crib with daddy_x000D_
Cause daddy wanna see you dance_x000D_
Cold drugs could freeze_x000D_
Bugging out in Brooklyn_x000D_
Please donâ€™t wait_x000D_
Bugging out in Brooklyn_x000D_
Please donâ€™t wait_x000D_
Bugging out in Brooklyn_x000D_
Bugging out in Brooklyn_x000D_
Please donâ€™t wait for me_x000D_
Bugging out in Brooklyn_x000D_
Please donâ€™t wait_x000D_
Bugging out in Brooklyn_x000D_
Please donâ€™t wait_x000D_
Bugging out in Brooklyn_x000D_
Bugging out in Brooklyn_x000D_
Please donâ€™t wait for meEmbed</t>
  </si>
  <si>
    <t>Wade Green</t>
  </si>
  <si>
    <t>Wade Green Lyrics_x000D_
Sun dressed in the moonâ€™s guise_x000D_
Sound of the man_x000D_
She sees the silence now sheâ€™s praying that it stops_x000D_
Scoop her from the stoop and then we uber to the rocks_x000D_
Never harder, but heavenly father fathered me_x000D_
Follow me to the promised land_x000D_
Itâ€™s just 5 blocks_x000D_
Grey love_x000D_
Hungover Sunday love_x000D_
Come over no stay love_x000D_
Maybe someday_x000D_
Grey love_x000D_
Come over no stay love_x000D_
Hungover Sunday love_x000D_
Why not today?_x000D_
Promised land, I promise you_x000D_
Promised land, I promise you_x000D_
Itâ€™s just 5 blocks, itâ€™s just 5 blocks_x000D_
Promised land, I promise you_x000D_
Promised land, I promise you_x000D_
Itâ€™s just 5 blocks, itâ€™s just 5 blocksEmbed</t>
  </si>
  <si>
    <t>Whole Wide World</t>
  </si>
  <si>
    <t>Whole Wide World Lyrics(Do, do, do, do, do, It's me God_x000D_
Oh what's up? Lil, lil lonely nigga_x000D_
Why you on this plane by yourself looking all sad?_x000D_
Why you staring out that dirty window?_x000D_
Don't you know that you are looking like a bitch right now dawg?_x000D_
Why you keep crying?)_x000D_
When I was a young boy_x000D_
My mama said to me _x000D_
"There's only one girl in the world for you_x000D_
And she probably lives in Tahiti"_x000D_
I'd go the whole wide world_x000D_
Go the whole wide world just to find her_x000D_
Maybe she's in the Bahamas_x000D_
Where the carribbean sea is blue_x000D_
Deeping in the tropical moonlit night_x000D_
Because nobody told her 'bout you_x000D_
I'd go the whole wide world_x000D_
Go the whole wide world just to find her_x000D_
I'd go the whole wide world_x000D_
Go the whole wide world to find out where they hide her_x000D_
Why am I hanging around out in the rain out here?_x000D_
Trying to pick up a girl_x000D_
Why are my eyes filling up with these lonely tears?_x000D_
When there's girls all over the world_x000D_
Is she lying on a tropical beach somewhere?_x000D_
Underneath the tropical sun_x000D_
Winding away in the heat wave there_x000D_
Hoping that I won't be long_x000D_
I should be lying on that sun soaked beach with her_x000D_
Resting her warm brown skin_x000D_
And in a year or maybe not quite_x000D_
We'd be sharing the same next of kin_x000D_
I'd go the whole wide world_x000D_
Go the whole wide world just to find her_x000D_
I'd go the whole wide world_x000D_
Go the whole wide world to find where they hide her_x000D_
That nigga, that nigga, that nigga_x000D_
That nigga, that nigga is me, that nigga is meEmbed</t>
  </si>
  <si>
    <t>Golden Lyrics_x000D_
We_x000D_
We golden_x000D_
We_x000D_
Listen what the world has gotta say_x000D_
Tryna make amends and stay alive_x000D_
Heard some snakesâ€…isâ€…comin' towards myâ€…way_x000D_
Take a Mongoose, coast down 85_x000D_
Weâ€…golden_x000D_
We _x000D_
We golden_x000D_
We _x000D_
Remember love in the summer?_x000D_
Take you to the cinema_x000D_
Yellow halo above ya_x000D_
It's something bigger than us_x000D_
It's bigger than love_x000D_
We _x000D_
We golden_x000D_
We _x000D_
Love to love you, baby_x000D_
Love to love you, baby1Embed</t>
  </si>
  <si>
    <t>Drnuk</t>
  </si>
  <si>
    <t>Drnuk Lyrics_x000D_
Why am I so paranoid?_x000D_
Can't be so par-_x000D_
Drunk in Tokyo_x000D_
I do not know the language,â€…norâ€…how I knowâ€…your name_x000D_
Just slipped past the guards_x000D_
Andâ€…in past, this godless garden, it's all the same_x000D_
7-7, all the same_x000D_
Tweak until she tell me she_x000D_
Drunk in Tokyo with no place to go, don't know how she know me_x000D_
I swear I seen you dance _x000D_
Was it in Paris, France? _x000D_
Come towards the water, babe _x000D_
And then it's all on me _x000D_
High in Tokyo_x000D_
My head is so low, these police don't play no games_x000D_
Just did my first show, I saw you front row_x000D_
Don't know how I know your name_x000D_
'Scuse me if it's rude to say_x000D_
Smiled and then she told me she_x000D_
High in Tokyo, her life in slow-mo, don't know how she knows me_x000D_
I swear I seen you dance _x000D_
Was it in Paris, France? _x000D_
Come towards the water, babe _x000D_
And then it's all on me _x000D_
I was made to ride for you, I would die for you, it's yours_x000D_
I was made to ride for you, I would die for you, you know that it's yours_x000D_
I was made to ride for you, I would die for you, you know that it's yours_x000D_
I was made to ride for you, I would die for you, it's yours_x000D_
I was made to ride for you, I would die for you, it's..._x000D_
I was made to ride for you, I would die for you, it's...Embed</t>
  </si>
  <si>
    <t>Lucky Strike</t>
  </si>
  <si>
    <t>Lucky Strike Lyrics_x000D_
Up past midnight_x000D_
Wonder where this life could go_x000D_
Even my fortune teller_x000D_
Said she'd rather me notâ€…knowâ€…right now_x000D_
Sunday morning_x000D_
Wonderâ€…how hot it could get_x000D_
Something badâ€…is comin', light my lucky cigarette_x000D_
We_x000D_
We're so lost, we're so lost_x000D_
We_x000D_
We're so lost, we're so lost_x000D_
Bad news breaking_x000D_
'Bout my cousin back at home_x000D_
They said his lungs had blackened_x000D_
Should have never let him smoke_x000D_
Now the judge says murder_x000D_
'Cause he'll never understand_x000D_
I'm not my brother's keeper_x000D_
Keep his blood off of my hands_x000D_
We_x000D_
We're so lost, we're so lost_x000D_
We_x000D_
We're so lost, we're so lost_x000D_
Knockin' at my door_x000D_
She said she wanted more_x000D_
And though you're not my type_x000D_
I'll let you stay the night_x000D_
Knockin' at my door_x000D_
She said she wanted more_x000D_
And though you're not my type_x000D_
I'll let you stay the nightEmbed</t>
  </si>
  <si>
    <t>I Wasnâ€™t Told</t>
  </si>
  <si>
    <t>I Wasnâ€™t Told LyricsDon't believe what they say_x000D_
'Cause we seen what they do_x000D_
Mama said that they rules was_x000D_
Unfair_x000D_
Butâ€…Iâ€…wasn't told_x000D_
That myâ€…world would unfold_x000D_
And my sky wouldn'tâ€…all_x000D_
Be there_x000D_
I do not know where you could be_x000D_
I'm picturing you here with me_x000D_
Drink underneath the cherry trees_x000D_
We could get lost_x000D_
So lost_x000D_
Prepare for landingEmbed</t>
  </si>
  <si>
    <t>G2g</t>
  </si>
  <si>
    <t>G2g Lyrics_x000D_
Got it bad, I gotta go_x000D_
I'm tryna make it out the south, I think sheâ€…know_x000D_
Sheâ€…got me allâ€…up in her sights, I gottaâ€…go_x000D_
She told me, "Baby boy, you mine and mine alone"_x000D_
I gotta, I gotta_x000D_
Passin' notes in Honors Lit_x000D_
She heard about my latest split, told me, "Come on"_x000D_
Feelin' on me in the truck_x000D_
She said she really tryna fuck, but not 'til prom_x000D_
Now the date getting closer_x000D_
Full metal jacket for my soldier like Saigon_x000D_
My nigga said she was crazy_x000D_
I said she wasn't, I was so wrong _x000D_
Got it bad, I gotta go_x000D_
I'm tryna make it out the south, I think she know_x000D_
She got me all up in her sights, I gotta go_x000D_
She told me, "Baby boy, you mine and mine alone"_x000D_
I gotta, I gotta_x000D_
Lines got blurred_x000D_
Swore that we could make it work, I really tried _x000D_
Now she callin' on my phone_x000D_
Asking me if I was home_x000D_
I had to lie _x000D_
That's when I heard a crash_x000D_
Broken window, broken glass_x000D_
And then she replied, yeah_x000D_
"Boy, don't you know that I'm crazy_x000D_
There ain't nowhere that you can hide"_x000D_
Can't hide, no_x000D_
You can't hide, no_x000D_
You can't hide, no, no, no_x000D_
You can't hide, no_x000D_
You can't hide, no_x000D_
You can't hide, no, no, no_x000D_
Got it bad, I gotta go_x000D_
I'm tryna make it out the south, I think she know_x000D_
She got me all up in her sights, I gotta go_x000D_
She told me, "Baby boy, you mine and mine alone"_x000D_
I gotta, I gotta_x000D_
Summer days_x000D_
Summer days_x000D_
Summer days_x000D_
Summer days_x000D_
Summer days_x000D_
Summer daysEmbed</t>
  </si>
  <si>
    <t>Nostalgia</t>
  </si>
  <si>
    <t>Nostalgia Lyrics_x000D_
One day I'll see you againEmbed</t>
  </si>
  <si>
    <t>HN 001</t>
  </si>
  <si>
    <t>HN 001 LyricsHello, ladies and gentlemen. On behalf of our captain and entire crew, welcome aboard HAN,â€…projectâ€…#002. Our tripâ€…will round out to thirty-three minutesâ€…and thirty-three seconds. Once the album is in progress, we ask that you fasten your headphones. Do this by placing the foam fittings over each ear, one at the time. Tighten, until you feel the bass has reached maximum slap. We suggest you take a moment to clear your thoughts in preparation of our journey. Thank you for choosing HAN.Embed</t>
  </si>
  <si>
    <t>Flasbhack</t>
  </si>
  <si>
    <t>Flasbhack LyricsI swear I seen you dance_x000D_
I swear I seen you dance_x000D_
Was it in Paris, France?_x000D_
Comeâ€…towardsâ€…the water, babe_x000D_
Don'tâ€…throw your heart away_x000D_
I swear Iâ€…seen you dance_x000D_
Was it in Paris, France?_x000D_
Come towards the water, babe_x000D_
Don't throw your heart away_x000D_
Don't throw your heart away_x000D_
I swear I...Embed</t>
  </si>
  <si>
    <t>HN 002</t>
  </si>
  <si>
    <t>HN 002 LyricsWe have now reached an altitude of 101 beats per minute. At this BPM, itâ€…isâ€…important to stayâ€…hydrated. While all beverages are madeâ€…available, a word of warning: Humans are prone to lapses in judgment while under the influence of alcohol. Please drink responsibly.Embed</t>
  </si>
  <si>
    <t>HN 003</t>
  </si>
  <si>
    <t>HN 003 LyricsWe would like to remind you that this is a smoke friendly flight_x000D_
Tampering with, disablingâ€…orâ€…destroying any nearbyâ€…smoke detectors is not only encouraged,â€…but expected.Embed</t>
  </si>
  <si>
    <t>K. Michelle</t>
  </si>
  <si>
    <t>V.S.O.P.</t>
  </si>
  <si>
    <t>V.S.O.P. Lyrics_x000D_
Hit the lights, can't let no one see me get down_x000D_
It's alright, I know they think I get around_x000D_
You and I got something they can't know about_x000D_
Really only heaven knows my heart_x000D_
You know this ain't an ordinary love_x000D_
We got so much history in the stories about us_x000D_
So come on over, baby_x000D_
We gon' light some candles tonight, very special_x000D_
We gon' do whatever you like, very special_x000D_
Got some Henny chillin' on ice, very special_x000D_
Hope you make the rest of my life very special_x000D_
Very special, all night_x000D_
Warm my bed, it's a little cold on your shoulder_x000D_
Mama said I will understand when I'm older_x000D_
In my head, even if you tell me it's over_x000D_
I'll pretend you told me I'm your all_x000D_
You know this ain't an ordinary love_x000D_
We got so much history in the stories about us_x000D_
So come on over, baby_x000D_
We gon' light some candles tonight, very special_x000D_
We gon' do whatever you like, very special_x000D_
Got some Henny chillin' on ice, very special_x000D_
Hope you make the rest of my life very special_x000D_
Very special, all night_x000D_
"He ain't suppose to be with you"_x000D_
That's what everybody gon' tell me_x000D_
But I really can't count on_x000D_
What everybody gon' tell me_x000D_
She ain't seen her baby in a couple days_x000D_
And I'm looking at my baby right up in his face_x000D_
Flowers and gifts, restaurants_x000D_
I swear he buy me anything I want_x000D_
That's why I'm so quick to_x000D_
Put that music on for him, listen to it, baby!_x000D_
We gon' light some candles tonight, very special_x000D_
We gon' do whatever you like, very special_x000D_
Got some Henny chillin' on ice, very special_x000D_
Hope you make the rest of my life very special_x000D_
Very special, all night16Embed</t>
  </si>
  <si>
    <t>Canâ€™t Raise A Man</t>
  </si>
  <si>
    <t>Canâ€™t Raise A Man Lyrics_x000D_
He got older but never grew_x000D_
For his life he can't tell the truth_x000D_
How to love he ain't got a clue_x000D_
Playing games like he'll never lose you_x000D_
Try to talk to him can't get through_x000D_
Every day he's a different dude_x000D_
These are the signs of a grown ass boy_x000D_
Better run for the hills I'm just trying to keep it real_x000D_
You can't raise a man_x000D_
He's already grown what you gonna do, you wonder why he_x000D_
Acts like a boy_x000D_
It's cause he wasn't raised right before you_x000D_
Girl, you ain't never gonna change nobody_x000D_
If he don't wanna, you can't make nobody_x000D_
Cause you can't raise a man_x000D_
Coming home any time at night_x000D_
Expecting you to let it ride_x000D_
How many tears are you gonna cry?_x000D_
Playing games like he'll never lose you_x000D_
You know that the love is changed_x000D_
How many times he called you out your name?_x000D_
These are the signs of a grown ass boy_x000D_
Better run for the hills I'm just keeping it real_x000D_
You can't raise a man_x000D_
He's already grown what you gonna do, you wonder why he_x000D_
Acts like a boy_x000D_
It's cause he wasn't raised right before you_x000D_
Girl, you ain't never gonna change nobody_x000D_
If he don't wanna, you can't make nobody_x000D_
Cause you can't raise a man_x000D_
Gonna take more than a miracle_x000D_
To change him just let him go_x000D_
Tell me when will you decide_x000D_
To do better with your life?_x000D_
If his momma couldn't do it, what makes you think_x000D_
You can train a boy to be a man? It's too late_x000D_
Better off letting him go_x000D_
No matter how hard you try, you can't raise_x000D_
You can't raise a man_x000D_
He's already grown what you gonna do, you wonder why he_x000D_
Acts like a boy_x000D_
It's cause he wasn't raised right before you_x000D_
Girl, you ain't never gonna change nobody_x000D_
If he don't wanna, you can't make nobody_x000D_
Cause you can't raise a man81Embed</t>
  </si>
  <si>
    <t>Cry LyricsYeah, Yeah_x000D_
Nobody is off limits_x000D_
Not even your friends_x000D_
I'm 'bout to go in, 'bout to go in, 'bout to go in..._x000D_
I'ma do something I never do_x000D_
I'ma try &amp; hurt you too_x000D_
Feels so damn good to be cold_x000D_
&amp; I don't even care if you know_x000D_
Imma let him kiss my body, touch my body_x000D_
Record it and make sure you find it_x000D_
How you gonna trip_x000D_
Boy you been with everybody_x000D_
You start it, I'ma finish_x000D_
You made that bed_x000D_
Now you gonna lay in it_x000D_
You gone suffer, you gone suffer_x000D_
For everything you did_x000D_
You gone suffer, you gone suffer_x000D_
I done took too much of this_x000D_
You gone cry_x000D_
You gone pay me in tears_x000D_
You gone cry_x000D_
You owe me for all these years_x000D_
You gone cry_x000D_
Cause It's not about love, it's all about revenge_x000D_
So, cry_x000D_
Cry_x000D_
I learned from the best, I learned from you_x000D_
It's easy to do the shit that you do_x000D_
I can just switch it up on you_x000D_
Use to be me that was out here stressing_x000D_
So your gift became your curse, now you missed your blessing_x000D_
You gone suffer, you gone suffer_x000D_
For everything you did_x000D_
I'm not bitter, stay with her_x000D_
Maybe she can take your shit_x000D_
You gone cry, You gone pay me in tears_x000D_
You gone cry_x000D_
You owe me for all these years_x000D_
You gone cry_x000D_
Cause it's not about love, it's all about revenge_x000D_
So cry_x000D_
Cry_x000D_
I deserve to get my point across_x000D_
Before all we had was lost_x000D_
Now we are both hurt_x000D_
By the one we love_x000D_
I know it's wrong, but I want to see you_x000D_
Cry_x000D_
Cry_x000D_
Cry_x000D_
Cry_x000D_
You gone cry_x000D_
You gone pay me in tears_x000D_
You gone cry_x000D_
You owe me for all these years_x000D_
You gone cry_x000D_
Cause it's not about love, it's all about revenge_x000D_
So Cry_x000D_
Cry20Embed</t>
  </si>
  <si>
    <t>Hard to Do</t>
  </si>
  <si>
    <t>Hard to Do Lyrics_x000D_
I've been thinking bout ya_x000D_
Are you thinking bout me?_x000D_
I know I went crazy_x000D_
But you were wrong_x000D_
I apologize, I'll let it go tonight_x000D_
Forgive me and I'll forgive you_x000D_
Cause what you gon' do_x000D_
When I put that pretty thing on you_x000D_
I usually don't do this_x000D_
But I'll do it for you_x000D_
Oh, baby cause..._x000D_
Missing you is way too hard to do_x000D_
I'd rather be fucking you_x000D_
Do you mind if I give you love_x000D_
Cause I just wanna give you love_x000D_
Won't you tell me if I'm doing too much_x000D_
Missing you is way too hard to do_x000D_
Lately I've been in my feelings_x000D_
Dealing with the daily thoughts of missing you_x000D_
I ain't dialing but my body's calling for ya_x000D_
Breaking down, gotta give it to you_x000D_
Cause what you gon' do_x000D_
When I put that pretty thing on you_x000D_
I usually don't do this_x000D_
But I'll do it for you_x000D_
Oh, baby cause..._x000D_
Missing you is way too hard to do_x000D_
I'd rather be fucking you_x000D_
Do you mind if I give you love_x000D_
Cause I just wanna give you love_x000D_
Won't you tell me if I'm doing too much_x000D_
Missing you is way too hard to do_x000D_
Don't get along all the time_x000D_
Just want your body on mine_x000D_
And you can call it what you wanna_x000D_
But I'ma call you when I want it_x000D_
Fishnets and trench coats_x000D_
Underneath, it's a bomb_x000D_
America's most wanted_x000D_
Errrbody up on it_x000D_
Cause what you gon' do_x000D_
When I put that pretty thing on you_x000D_
I usually don't do this_x000D_
But I'll do it for you_x000D_
Oh, baby cause..._x000D_
Missing you is way too hard to do_x000D_
I'd rather be fucking you_x000D_
Do you mind if I give you love_x000D_
Cause I just wanna give you love_x000D_
Won't you tell me if I'm doing too much_x000D_
Missing you is way too hard to do18Embed</t>
  </si>
  <si>
    <t>Love â€™Em All</t>
  </si>
  <si>
    <t>Love â€™Em All Lyrics_x000D_
Heart beats, but I don't feel_x000D_
I touch, but it ain't real_x000D_
They say I move too fast_x000D_
Going man to man_x000D_
Always holding a new hand_x000D_
Why can't they understand_x000D_
Sex is irrelevant_x000D_
Just a game in my head, I'm playing and I'm winning_x000D_
 I broke another heart today_x000D_
 and I didn't care until I walked away_x000D_
Cause they think I love 'em_x000D_
But I love 'em all, love 'em all ye-yeah_x000D_
I need another one to get over the other one_x000D_
Another one, ye-yeah_x000D_
Cause they think I love 'em_x000D_
But I love 'em all, love 'em all ye-yeah_x000D_
I need another one to get over the other one_x000D_
Another one, ye-yeah_x000D_
They all wait for my call_x000D_
They all want me to fall_x000D_
All these men, they're a mess_x000D_
Want me like the rest_x000D_
I'm continuing not giving my best_x000D_
Why can't they understand_x000D_
Sex is irrelevant_x000D_
Just a game in my head, I'm playing and I'm winning_x000D_
 I broke another heart today_x000D_
 and I didn't care until I walked away_x000D_
Cause they think I love 'em_x000D_
But I love 'em all, love 'em all ye-yeah_x000D_
I need another one to get over the other one_x000D_
Another one, ye-yeah_x000D_
Cause they think I love 'em_x000D_
But I love 'em all, love 'em all ye-yeah_x000D_
I need another one to get over the other one_x000D_
Another one, ye-yeah_x000D_
Maybe one day Iâ€™ll settle down_x000D_
But for now_x000D_
Iâ€™ll just play around_x000D_
And Iâ€™ll make em all feel good_x000D_
Thatâ€™s how I get â€˜em_x000D_
Making all feel special_x000D_
Then I forget them_x000D_
So I wonâ€™t hurt_x000D_
I keep a lot of them_x000D_
And I love 'em all_x000D_
Cause they think I love 'em_x000D_
But I love 'em all, love 'em all ye-yeah_x000D_
I need another one to get over the other one_x000D_
Another one, ye-yeah_x000D_
Cause they think I love 'em_x000D_
But I love 'em all, love 'em all ye-yeah_x000D_
I need another one to get over the other one_x000D_
Another one, ye-yeah36Embed</t>
  </si>
  <si>
    <t>Maybe I Should Call</t>
  </si>
  <si>
    <t>Maybe I Should Call Lyrics_x000D_
Long distance in the way of what could be_x000D_
Even when you're here, you're not with me_x000D_
She's having the child I should've carried_x000D_
I'll be damned if yall get married_x000D_
How's the baby, How you adjusting?_x000D_
Ain't gon work, you got problems trusting_x000D_
Let me stop, I'm supposed to be focused_x000D_
But these nights are the coldest_x000D_
Will you ever let her go? I don't know_x000D_
Will I ever be first? I hope_x000D_
But I ain't just sitting around, can't wait for someone to see my worth_x000D_
Damn I can't compete with a baby_x000D_
Is there any room left in your heart for me_x000D_
I love him, I love him, I love him, I love him, I love him_x000D_
Maybe I should call, Maybe I should call_x000D_
I love him, I love him, I love him, I love him, I love him_x000D_
But I never call_x000D_
Maybe that's my flaw_x000D_
Maybe that's why I ain't got a man_x000D_
Cause I be doing too much thinking_x000D_
Tryna compensate for your absence_x000D_
But no drug can take me where you can_x000D_
No I just want you where I am_x000D_
1,000 of them, just want one him_x000D_
Drowning in all of my excuses_x000D_
Heart is feeling useless_x000D_
Probably should've used it less_x000D_
Will you ever let her go? I don't know_x000D_
Will I ever be first? I hope_x000D_
But I ain't just sitting around, can't wait for someone to see my worth_x000D_
Damn I can't compete with a baby_x000D_
Is there any room left in your heart for me_x000D_
I love him, I love him, I love him, I love him, I love him_x000D_
Maybe I should call, Maybe I should call_x000D_
I love him, I love him, I love him, I love him, I love him_x000D_
But I never call_x000D_
Maybe that's my flaw_x000D_
After the last time we talked_x000D_
Oh, I was a mess_x000D_
You had me stressed_x000D_
Oh no no no no no_x000D_
I wrote the text, I didn't send it_x000D_
Dialed your number, but said forget it_x000D_
Oh, what would it change_x000D_
She's still in the way_x000D_
But I_x000D_
I love him, I love him, I love him, I love him, I love him_x000D_
Maybe I should call, Maybe I should call_x000D_
I love him, I love him, I love him, I love him, I love him_x000D_
But I never call_x000D_
Maybe that's my flaw23Embed</t>
  </si>
  <si>
    <t>The Rain</t>
  </si>
  <si>
    <t>The Rain Lyrics_x000D_
Ladies &amp; gentlemen _x000D_
Introducing K. Michelle_x000D_
Tonight I'm feeling sexy _x000D_
I can make youâ€…overdose,â€…make it overflow,â€…if you let me _x000D_
Like aâ€…river, my waterfalls'll breakdown a levee_x000D_
You gon' get soaked, so bring a raincoat_x000D_
When we finish you gon' see a rainbow_x000D_
Come swim in my waters like a sailboat_x000D_
You just may get lost in me like Nemo_x000D_
Come sip on it, as I drip on it_x000D_
You gon' have to change my name to H2O_x000D_
You love it when I call your name_x000D_
Daddy, daddy_x000D_
You love it when I make it rain_x000D_
Daddy, daddy_x000D_
Storms will come_x000D_
Make me overflow _x000D_
Can you stand the rain?_x000D_
When we get done_x000D_
I still want some more _x000D_
Can you make it rain?_x000D_
I can get it wetter than a thunderstorm _x000D_
Make love from the midnight 'til the early morn _x000D_
Wakin' you up like some Folgers in your cup_x000D_
That morning brew, that's what I do _x000D_
Baby, can you swim deep? _x000D_
Diving in the ocean while you in the sheets _x000D_
What stroke do you got for me?_x000D_
You know I'm trying to drown you, oh_x000D_
You love it when I call your name_x000D_
Daddy, daddy_x000D_
You love it when I make it rain_x000D_
Daddy, daddy_x000D_
Storms will come_x000D_
Make me overflow _x000D_
Can you stand the rain? _x000D_
When we get done _x000D_
I still want some more _x000D_
Can you make it rain? _x000D_
Every time you pull up, boy, it's a tidal wave_x000D_
Ooh, she get wet up, we drip the night away_x000D_
Boy, it ain't no rush, take your time with me_x000D_
Boy, I love when you keep it right there, no, don't ever ever stop_x000D_
I'm gon' ride, baby, it's you and I_x000D_
Through the good and bad, I'ma be your ride or die_x000D_
And when the storm comes, and the rain falls_x000D_
We'll be making up, we'll be making love_x000D_
Storms will come_x000D_
Make me overflow _x000D_
Can you stand the rain? _x000D_
When we get done _x000D_
I still want some more _x000D_
Can you make it rain? 8Embed</t>
  </si>
  <si>
    <t>Loyal</t>
  </si>
  <si>
    <t>Loyal Lyrics_x000D_
Y'all niggas ain't shit_x000D_
Nor is yo daddy, or your grand-daddy, that's the problem_x000D_
I wasn't born last night_x000D_
I know you niggas ain't right_x000D_
You can ride for a nigga ya whole life_x000D_
New pussy fuck it up in one night_x000D_
Now he done played you, got you in his bed_x000D_
Told you that he love you, when he really loved your head_x000D_
Man, these niggas about them games_x000D_
Pimp that nigga out and treat a lame, like a lame_x000D_
I don't care, my moneys been the same_x000D_
But you don't fuck the niggas I do, there's levels to this game_x000D_
I ain't preaching there's a lot of shit I don't know_x000D_
But one things for sure, never trust a ho_x000D_
I'ma show y'all how to do it_x000D_
Get a team of niggas, put all they ass through it_x000D_
Girl you loved him, but he ain't love you_x000D_
'Cause if he loved you, he wouldn't act like he do_x000D_
While you sitting round cryin' cause of them_x000D_
He ain't worried bout you, worry bout yourself_x000D_
Stack that paper, girl get yo checks_x000D_
Fuck that nigga, be onto the next_x000D_
'Cause these niggas ain't loyal_x000D_
So fuck bein' loyal_x000D_
Why you got an attitude_x000D_
Girl, that's everybody's dude_x000D_
'Cause yo nigga ain't loyal_x000D_
Had a 23 year old, with a baby on the way_x000D_
Fuck what people say, I'ma be with him anyway_x000D_
Got a crazy baby mama, she gone get her ass beat_x000D_
I got hitters in the street, they'll do that shit for me_x000D_
Broke lil THOT ain't even worth it, she just jealous of me_x000D_
'Cause I'm hotter in these streets, than when the Pacers beat the Heat_x000D_
You living in a fairy tale, you can tweet ya life away _x000D_
You be fuckin' a lot of niggas_x000D_
Is that his baby anyway? _x000D_
'Cause these bitches ain't loyal_x000D_
When I was there for you, look at what you put me through_x000D_
When that bitch just want a check from you_x000D_
'Cause these niggas ain't loyal _x000D_
So fuck bein' loyal_x000D_
Why you got an attitude_x000D_
Girl, that's everybody's dude_x000D_
'Cause yo nigga ain't loyal_x000D_
'Cause these niggas ain't loyal _x000D_
So fuck bein' loyal_x000D_
Why you got an attitude_x000D_
Girl, that's everybody's dude_x000D_
'Cause yo nigga ain't loyal_x000D_
Why you got an attitude_x000D_
Girl, that's everybody's dude_x000D_
'Cause yo nigga ain't loyal25Embed</t>
  </si>
  <si>
    <t>The Right One</t>
  </si>
  <si>
    <t>The Right One LyricsYou got the right one_x000D_
You got the right one_x000D_
I just really hate you_x000D_
All that game you've been running_x000D_
Now it's time that I played you_x000D_
And why I let you do me_x000D_
Like doors wide open you ran right through me_x000D_
But you done found the right one nigga_x000D_
Fuck you and all that_x000D_
Blast on Twitter then I'm a blast back_x000D_
You want a ratchet then I'm a be that_x000D_
Don't make me call my boys and have yo shit peeled back_x000D_
Oh, boy you really don't know how you making me feel_x000D_
You make me wanna kill a man_x000D_
Oh you really gon make me show you how I feel_x000D_
You got the right one, nigga_x000D_
Damn, I really hate you_x000D_
I'm a say it again cause the truth is I made you_x000D_
Now you out here fronting_x000D_
When you was just begging me_x000D_
In the rain_x000D_
Down on your knees trying to explain_x000D_
See you know, I know the truth but still you wanna go there?_x000D_
You got the right one, nigga_x000D_
Fuck you and all that_x000D_
Blast on Twitter then I'm a blast back_x000D_
You want a ratchet then I'm a be that_x000D_
Don't make me call my boys and have yo shit peeled back_x000D_
Oh, boy you really don't know how you making me feel_x000D_
You make me wanna kill a man_x000D_
Oh, you really gon make me show you how I feel_x000D_
You got the right one, nigga_x000D_
You got the right one_x000D_
You got the right one_x000D_
Don't wanna make up, don't wanna be homies_x000D_
And when you see me act like you don't know me_x000D_
You think you fly, you think you grown_x000D_
Every since I left you been calling my phone_x000D_
You ain't never gon find another chick like me_x000D_
You ain't never gon find another chick like me, no_x000D_
Fuck you and all that_x000D_
Blast on Twitter then I'm a blast back_x000D_
You want a ratchet then I'm a be that_x000D_
Don't make me call my boys and have yo shit peeled back_x000D_
Oh you really don't know how you makin me feel_x000D_
You make me wanna kill a man_x000D_
Oh you really gonna make me show you how I feel_x000D_
You got the right one, nigga_x000D_
You got the right one_x000D_
You got the right one_x000D_
And that's the end_x000D_
Leave it there16Embed</t>
  </si>
  <si>
    <t>Make This Song Cry</t>
  </si>
  <si>
    <t>Make This Song Cry Lyrics_x000D_
Quit playin' games, boy_x000D_
How soon did we forget?_x000D_
Iâ€™ll be in some other bed_x000D_
So don't you fuck with me like that!_x000D_
Got me confused, boy_x000D_
Like I won't put your ass in check_x000D_
I tried and tried_x000D_
'Cause I tried so hard to just keep it goin'_x000D_
Not cheat on you!_x000D_
You know how I am, don't you forget_x000D_
What I did for you!_x000D_
I left all my hoes_x000D_
Told 'em not to call and text me no more!_x000D_
Now you so ungrateful_x000D_
Do you know how hard it was for me to stay faithful?_x000D_
Bae. I'mma make this song cry_x000D_
Never let a nigga see me cry_x000D_
I'mma make this song cry_x000D_
'Fore I ever let 'em fuck up my eyes!_x000D_
For the first time in my life_x000D_
Tried to do somethin' that's right_x000D_
I tried to stop thottin'' and be a wife_x000D_
But I paid the ultimate price!_x000D_
Guess karma caught up with me _x000D_
'Cause I done hurt so-o many!_x000D_
'Cause I tried so hard to just keep it goin'_x000D_
Not cheat on you!_x000D_
You know how I am, don't you forget_x000D_
What I did for you!_x000D_
Left all my hoes_x000D_
Told 'em not to call or text me no more!_x000D_
Now you so ungrateful_x000D_
Do you know how hard it was to be faithful?_x000D_
Itâ€™s been said, you supposed to find that perfect one_x000D_
And they should be the only one you wanna see_x000D_
But that just ain't never been me_x000D_
I can't believe the things I don't see_x000D_
I'm feelin' out of control_x000D_
I just miss my hoes!_x000D_
So I told all my hoes_x000D_
I told 'em not to call and text me no more, yeah!_x000D_
Now you so ungrateful_x000D_
Do you know how hard it was for me to stay faithful?_x000D_
Sing it!_x000D_
I'mma make this song cry_x000D_
Never let a nigga see me cry, no!_x000D_
Gotta make the song cry!_x000D_
I'mma make the song cry!_x000D_
Whoooa yeah_x000D_
Whoooa yeah, yeah, yeah!1Embed</t>
  </si>
  <si>
    <t>Anybody Wanna Buy A Heart?</t>
  </si>
  <si>
    <t>Anybody Wanna Buy A Heart? Lyrics_x000D_
You should say it right now_x000D_
Anybody wanna buy a heart?_x000D_
Anybody wanna buy a heart?_x000D_
Cause I don't use the shit anyway_x000D_
But okay, I guess it's my fault_x000D_
Westside shorty, with an eastside nigga_x000D_
They say it's levels to this shit, I'm a G5 nigga_x000D_
And every city I be in, you know she fly with us_x000D_
It's like Hov got Bey, it's like Bey got Jigga_x000D_
Really though let me take y'all back_x000D_
'09, double R drop top with the top down_x000D_
Pulled up, double parked, hopped out, tried to spit my game_x000D_
It didn't work, got shot down_x000D_
But I can tell by the bag, by the wrist, by the ring on that_x000D_
Somebody had it on lockdown_x000D_
The moral of the story not to speak on that_x000D_
She on the team, shorty mine now_x000D_
And we don't ever ever ever make love_x000D_
And we don't ever ever ever say "love"_x000D_
Unless I'm all up in it, she tellin' me she love that D on that, say yeah_x000D_
Bad bitch, ain't nothin' made up_x000D_
Anybody, anybody, anybody wanna buy_x000D_
The heart from a real one from Philly reppin' that north side?_x000D_
Anybody? Anybody?_x000D_
Anybody, anybody, anybody wanna buy a heart?_x000D_
Anybody, anybody, anybody wanna wanna buy?_x000D_
Anybody, anybody, anybody wanna buy love?_x000D_
Anybody, anybody, anybody wanna buy time?_x000D_
Anybody, anybody, anybody wanna buy a heart?_x000D_
Anybody, anybody, anybody wanna wanna buy?_x000D_
Anybody, anybody, anybody wanna buy love?_x000D_
Anybody, anybody, anybody wanna buy time?_x000D_
Mama said don't need no nigga_x000D_
Daddy said don't trust these niggas_x000D_
So I started to stack them figures_x000D_
And then my ass got bigger_x000D_
And that's when shit got realer_x000D_
And then shit got worse_x000D_
So many wounds, still ain't heal_x000D_
But the shit don't hurt_x000D_
Really though, I don't wanna go back to the old K_x000D_
When shit wasn't all good_x000D_
But I'm tryna change everything_x000D_
Still misunderstood_x000D_
Anybody, anybody, yeah_x000D_
Anybody wanna buy a heart of a girl who just keep cryin'?_x000D_
9Embed</t>
  </si>
  <si>
    <t>Kim K</t>
  </si>
  <si>
    <t>Kim K Lyrics_x000D_
Look_x000D_
Why when I do this shit they mad_x000D_
When they do this shit they glad_x000D_
On my way to get that bag_x000D_
No discounts on 5th Ave.!_x000D_
Black girl who's angry_x000D_
Media can't stand me_x000D_
I may never get this Grammy_x000D_
But I'mma feed my family!_x000D_
It's just me and my bitches_x000D_
Swear I just love when it don't have to be 'bout no niggas_x000D_
I get to be in my feelings_x000D_
Talkin' that talk, I'm bout to walk in my thoughts, listen!_x000D_
Wuzzup with all you black women?_x000D_
I date a black man named Idris_x000D_
You say "I'm ghetto, he trippin,"_x000D_
You'd rather him with white women_x000D_
How you don't like me, no_x000D_
When you just like me, oh!_x000D_
I know it must hurt_x000D_
He fuck with me and he don't want her!_x000D_
I swear I should be the bridge for you bitches_x000D_
That'll help you to get over these niggas!_x000D_
'Cause I don't trust no one like that_x000D_
And I ain't gotta get you back_x000D_
I let God handle you hoes_x000D_
Said a prayer for you on the low_x000D_
Wish I could be a Kardashian so I could be black_x000D_
They ask if it's real, I say it's real fat_x000D_
Don't get caught up in facts 'cause ain't shit real_x000D_
And ain't shit funny, so fuck how you feel!_x000D_
O-o-o-ohhhhh_x000D_
Why couldnâ€™t Sylvia sign me over B5_x000D_
Why all these percocets got me feelin' so alive_x000D_
I don't know why-y-y_x000D_
I kind of fuck with Blac Chyna_x000D_
She's such a lion, no Tyga_x000D_
She's just a constant reminder_x000D_
Niggas will sponsor vagina_x000D_
I ain't trippin', no_x000D_
No time, I'm too busy gettin' it on my own!_x000D_
'Cause I don't trust no one like that_x000D_
And I ain't gotta get you back_x000D_
I let God handle you hoes_x000D_
Said a prayer for you on the low_x000D_
Wish I could be a Kardashian so I could be black_x000D_
Put my face over Pac, wear my braids to the back_x000D_
Throw a filter on that, 'cause ain't shit real_x000D_
And ain't shit funny, so fuck how you feel!_x000D_
O-o-o-ohhhhh, oh_x000D_
Wish I could be a Kardashian, so I could be black_x000D_
Ooooh yeahhhh, oh...2Embed</t>
  </si>
  <si>
    <t>Either Way</t>
  </si>
  <si>
    <t>Either Way Lyrics_x000D_
Either way_x000D_
Either way_x000D_
Either way_x000D_
E-e-either way_x000D_
Either way_x000D_
Either way_x000D_
Either way, either way_x000D_
Ass shots, real or fake_x000D_
That ass gon' jiggle for him anyway_x000D_
Ain't fuckin' with me on your best day_x000D_
I don't like you, but I love how your man lick the plate_x000D_
I know you seen what I post today_x000D_
Diamonds up like Jay, crazy on my Kanye_x000D_
'Cause I need someone to do, somewhere to play_x000D_
Fuck it, I might Uber me a jet today _x000D_
They don't like me, what they say?_x000D_
I hear rumors, I feel the hate_x000D_
But I'm okay, I'm young and rich_x000D_
I be high all day _x000D_
Either way, I'm gon' be straight, damn, my life is great _x000D_
Sleeping good at night, in the morning eating eggs and steak _x000D_
Sleep or awake, I'm gon' get this money either way_x000D_
Either way, either way _x000D_
Either way, I'm gon' be straight, damn, my life is great _x000D_
Sleeping good at night, in the morning eating eggs and steak _x000D_
Sleep or awake, I'm gon' get this money either way_x000D_
Either way, either way _x000D_
]_x000D_
Either way, I'm gon' brazy with my braids, where my shades?_x000D_
See the face? All the diamonds blinding, that's why your bitch came_x000D_
And she stay, she ain't scared that I got felonies_x000D_
Love a country nigga, with the pot, teachin' hoes my new recipe_x000D_
She never kiss and tell, throw a coin in a wishing well_x000D_
You buy your bitch Michael Kors_x000D_
I'm buying her Richard Mille_x000D_
My girl got booty like K. Michelle_x000D_
If I pay her bills, she gon' pay my bail_x000D_
Paper trail, nigga, oh well_x000D_
Louboutin, shawty toenails_x000D_
I turn your bitch into a cokehead, I don't give a fuck _x000D_
I get a lot of love, you get a lot of nothin'_x000D_
He donâ€™t hit you when he sober 'cause you getting my leftovers_x000D_
Maybach, Maybach, Maybach, he pull up in a Maybach_x000D_
I pull up in a 'rari, skrrt, on his ass, nigga, I ain't sorry _x000D_
They don't like me, what they say?_x000D_
I hear rumors, I feel the hate_x000D_
But I'm okay, I'm young and rich_x000D_
I be high all day _x000D_
Either way, I'm gon' be straight, damn, my life is great _x000D_
Sleeping good at night, in the morning eating eggs and steak _x000D_
Sleep or awake, I'm gon' get this money either way_x000D_
Either way, either way _x000D_
Either way, I'm gon' be straight, damn, my life is great _x000D_
Sleeping good at night, in the morning eating eggs and steak _x000D_
Sleep or awake, I'm gon' get this money either way_x000D_
Either way, either way _x000D_
I-I-I got a whole lot of paper _x000D_
I got a whole lot of haters _x000D_
Bitch, I be drippin' in sauce_x000D_
'Cause I got a whole lot of flavors_x000D_
Ridin' your little Benz, with all of your friends_x000D_
I just keep it solo, be perkin' on 10's_x000D_
They want me to end but, bitch, I'ma win_x000D_
Bitch, I done won, got it and I show it_x000D_
'Cause I ride the dick like a Harley_x000D_
Tupac is back, gangster party_x000D_
Got a fetish for head in a Maserati_x000D_
Gucci all up and down, that's what's on my body_x000D_
Damn bruh, damn bruh_x000D_
Damn bitch, bitch_x000D_
Steady talkin' shit, when you don't write your own hits? _x000D_
They don't like me, what they say?_x000D_
I hear rumors, I feel the hate_x000D_
But, I'm okay, I'm young and rich_x000D_
I be high all day _x000D_
Either way, I'm gon' be straight, damn, my life is great _x000D_
Sleeping good at night, in the morning eating eggs and steak _x000D_
Sleep or awake, I'm gon' get this money either way_x000D_
Either way, either way _x000D_
Either way, I'm gon' be straight, damn, my life is great _x000D_
Sleeping good at night, in the morning eating eggs and steak _x000D_
Sleep or awake, I'm gon' get this money either way_x000D_
Either way, either way 2Embed</t>
  </si>
  <si>
    <t>A Motherâ€™s Prayer</t>
  </si>
  <si>
    <t>A Motherâ€™s Prayer LyricsLast night, I prayed on a falling star that you'll never have a broken heart;_x000D_
Though the world is cold, just remember who you are..._x000D_
And I pray that you'll never have a rainy day, and no matter what the  people say_x000D_
Even when it hurts, it'll be okay..._x000D_
Tomorrow brings new promise, so don't worry 'bout today;_x000D_
The first time I saw you, I knew my life had changed..._x000D_
I would've been dead and gone, but I found purpose when I brought you home_x000D_
And even though I'm not there to tuck you in every day, I'm not far away..._x000D_
This is what a mother prays..._x000D_
Last night, I prayed on a falling star that you'll never have a broken heart;_x000D_
Though the world is cold, please remember who you are..._x000D_
And I pray that you'll never have a rainy day, and no matter what the people say_x000D_
In your darkest hours, I'll help guide your way..._x000D_
Those dreams you have, I want you to chase 'em, chase 'em;_x000D_
This bond that we got, let nobody break it, break it..._x000D_
Even when I'm on the road, and I can't see your face, this music will never take your place;_x000D_
I love you Chase, I love my Chase..._x000D_
And that's why last night, I prayed on a falling star that you'll never have a broken heart;_x000D_
Though the world is cold, remember who you are..._x000D_
And I pray that you'll never have a rainy day, and no matter what the people say_x000D_
Even when it hurts, it'll be okay..._x000D_
And I pray that you'll never have a rainy day, and no matter what the people say_x000D_
In your darkest hours, I'll help light your way..._x000D_
This what a mother prays..._x000D_
Your daddy loves you and I love you too;_x000D_
Sorry we couldn't work it out for you, but we gon' do what's best for you..._x000D_
I pray, oh, I pray;_x000D_
I love you, cause this is what a mother prays...Embed</t>
  </si>
  <si>
    <t>Kiss My Ass Lyrics_x000D_
Listen, Iâ€™m tired of your shit_x000D_
Turn me up so I can hear me_x000D_
I need them to hear me_x000D_
Iâ€™m so tired of your shit_x000D_
You ainâ€™t shit and Iâ€™m leaving_x000D_
Iâ€™m so tired of paying these bills for you_x000D_
And that child of yours ain't even cute _x000D_
Im glad I ain't have no baby by you_x000D_
Tired of moanin' when it ain't true_x000D_
That's why I'm through, I'm through_x000D_
Cause you weren't ready to love but you was ready to, hmm_x000D_
Wanna show me itâ€™s real here's the light bill_x000D_
What you gon do _x000D_
And by the way your mama crazy_x000D_
And your daddy just as shitty_x000D_
Why'd they ever laid down andd have you , ohhh_x000D_
Cause you know who you are_x000D_
And all youâ€™ve put me through_x000D_
Raise your glass_x000D_
I ain't even mad_x000D_
You can just kiss my ass_x000D_
Baby you can just kiss my ass mmm ohh_x000D_
._x000D_
._x000D_
._x000D_
._x000D_
The streets be talking bout what you do_x000D_
And that girl be running her mouth too_x000D_
Why your side chick acting crazy_x000D_
Calling my phone more than you lately_x000D_
Maybe she can pay that bill too_x000D_
Cause you werenâ€™t ready for love but you were ready to mmmm_x000D_
If you wanna show itâ€™s real pay this light bill_x000D_
What you gonna do_x000D_
Cause you know who you are_x000D_
And all youâ€™ve put me through_x000D_
Raise your glass_x000D_
I ain't even mad_x000D_
You can just, kiss my ass_x000D_
Baby you can just kiss my ass mmmm ohh_x000D_
Cause you know who you are_x000D_
And all youâ€™ve put me through_x000D_
Raise your glass_x000D_
Cheers to my past_x000D_
I ain't even mad , kiss my ass_x000D_
Sincerely kiss my ass_x000D_
I tried to be the best, be the best for youu_x000D_
But you didn't want to do, what you had to do_x000D_
Missed time for you didn't work_x000D_
You was livin , I was hurt_x000D_
But no more, I'm all good hmm_x000D_
Cause you know who you are_x000D_
And all youâ€™ve put me through_x000D_
Raise your glass_x000D_
Cheers to my last_x000D_
I ainâ€™t even mad kiss my ass_x000D_
Oh you can just kiss my ass_x000D_
You and your mama and that Tyler Perry drama_x000D_
Even that baby is it yours maybe_x000D_
I donâ€™t know_x000D_
Kiss my Asssss , 5Embed</t>
  </si>
  <si>
    <t>My Life</t>
  </si>
  <si>
    <t>My Life Lyrics_x000D_
My life_x000D_
My life_x000D_
Isn't my life_x000D_
What you know bout the grind in the street_x000D_
He move and work out of town every week_x000D_
I know about it_x000D_
I know about it_x000D_
What y'all know bout them girls on the pole_x000D_
She make her money every night_x000D_
Taking off her clothes_x000D_
I know about it_x000D_
Yep I know about it_x000D_
Cause all my life I've been struggling and stressing_x000D_
That's why I come up in this bitch with aggression_x000D_
Where I'm from niggas die everyday_x000D_
Bet you ain't seen a nigga die right in ya face_x000D_
The life The life_x000D_
The sacrifice_x000D_
The grind The grind_x000D_
You get sometimes_x000D_
I know about it_x000D_
Don't judge if you know nothing bout it_x000D_
You try and try to_x000D_
Live right_x000D_
But we get blinded by the life_x000D_
I know about it_x000D_
Don't judge_x000D_
If you know nothing bout it_x000D_
These niggas turning hoes into wife's_x000D_
Went in raw now you stuck with her for life_x000D_
I know about it_x000D_
Bet y'all know something about it_x000D_
Three years he been doing the same thing_x000D_
You can hang it up you'll never get a ring_x000D_
Cause I know about it_x000D_
Bet I know some thing about it_x000D_
Cause all my life I've been struggling and stressing_x000D_
That's why I come up in this bitch with aggression_x000D_
Where I'm from it ain't flowers and candy_x000D_
I'm just happy the life didn't get me_x000D_
The life The life_x000D_
The sacrifice_x000D_
The grind The grind_x000D_
You get sometimes_x000D_
I know about it_x000D_
Don't judge if you know nothing bout it_x000D_
You try and try to_x000D_
Live right_x000D_
But we get blinded by the life_x000D_
I know about it_x000D_
Don't judge_x000D_
If you know nothing bout it_x000D_
I said the life the life_x000D_
The streets are a bitch and I made her my wife_x000D_
I made her my wife_x000D_
I couldn't afford but I made her my price_x000D_
Cause under the lights the money the cars_x000D_
Even the ice I wanted it all_x000D_
Some nights we were up selling the raw_x000D_
And ducking them D from a hell of charges_x000D_
I wanted to shine amongst with the stars_x000D_
I wanted to grind they telling me nah_x000D_
I felt like these niggas was telling me starve_x000D_
My mama she told me I'm headed for bars_x000D_
Bars, and where did it take me_x000D_
To a cell and a yard_x000D_
Running bar with the killers_x000D_
Talking fellas and all_x000D_
The life The life_x000D_
The sacrifice_x000D_
The grind The grind_x000D_
You get sometimes_x000D_
I know about it_x000D_
Don't judge if you know nothing bout it_x000D_
You try and try to_x000D_
Live right_x000D_
But we get blinded by the life_x000D_
I know about it_x000D_
Don't judge_x000D_
If you know nothing bout it2Embed</t>
  </si>
  <si>
    <t>Nightstand</t>
  </si>
  <si>
    <t>Nightstand Lyrics_x000D_
I got it gridlocked, 2 Pac_x000D_
3 shots, let it sink in_x000D_
Hot ride outside_x000D_
Four door, chauffeur driven_x000D_
Here I've got more to lose than you_x000D_
Three o'clock in the morning_x000D_
Y'all be on that other shit but I ain't on it_x000D_
Tryina give me your advice but I don't want it_x000D_
I've got things to do_x000D_
Phone ring, I call 'em later_x000D_
Just dissed this nigga for my vibrator_x000D_
Hope you ain't in trouble_x000D_
Cause I can't save you_x000D_
No no no no no oh_x000D_
Put it on my nightstand, baby_x000D_
Can you keep it right there baby?_x000D_
Got it on my nightstand, baby_x000D_
These pills and these potions gon' save me_x000D_
Baby, please excuse my behavior_x000D_
But can I get back the fucks that I gave ya?_x000D_
Tryna mellow out, I need to blaze up_x000D_
Can't wait to get back to my nightstand_x000D_
Gotta a nigga right here on my left_x000D_
I've done rode him to death_x000D_
Guess I gotta please myself_x000D_
Tell me why I can't feel it no more_x000D_
Most of y'all niggas can't afford sleeping in my bed_x000D_
That new 'rrari, Bugatti you rapping about, boo_x000D_
Boy its level you're lying ain't none of it true_x000D_
Just being honest I promise that jewelry that you gave me_x000D_
I never even wear it and I like Drake better than you_x000D_
All my boss bitches know_x000D_
So put it on my nightstand, baby_x000D_
Can you keep it right there baby?_x000D_
Got it on my nightstand, baby_x000D_
These pills and these potions gon' save me_x000D_
Baby, please excuse my behavior_x000D_
But can I get back the fucks that I gave ya?_x000D_
Tryna mellow out, I need to blaze up_x000D_
Can't wait to get back to my nightstand_x000D_
Uh!_x000D_
Wish these niggas know me better_x000D_
Tryna tell me who I had in my bed_x000D_
Poppin' Percocets by the two_x000D_
He ain't talking money, keep it movin'_x000D_
Every time I come around_x000D_
Here's a, here's another lie on the cover_x000D_
Are they friends or just fuckin'?_x000D_
You know something gonna come from it_x000D_
These petty bitches lyin' they don't know about me_x000D_
You can be a player 'bout it_x000D_
And tell me to my face what you say about me?_x000D_
I can't spend another day on it_x000D_
Save it for The Shade Room_x000D_
Put it on my nightstand, baby_x000D_
Put it on my nightstand_x000D_
Put it on my nightstand, baby_x000D_
Put it on my nightstand_x000D_
Put it on my nightstand, babyEmbed</t>
  </si>
  <si>
    <t>Ainâ€™t You Lyrics_x000D_
Hitmaka_x000D_
I know you're gone on that liquor, ain't you?_x000D_
I know you're gone on that liquor, ain't you?_x000D_
Getting throwed with me, baby ain't you?_x000D_
Only one I be giving game to_x000D_
These dudes mad cause they really ain't you_x000D_
I know you're gone on that liquor, ain't you?_x000D_
Baby I ain't tryna change you_x000D_
Got you gone and I feel the same too_x000D_
These dudes mad cause they really ain't you_x000D_
Oh, I got my own shit, don't want your money_x000D_
Nope, I drop a hundred bands like it's easy money_x000D_
These niggas is trying to shoot but you got the lay up_x000D_
Ain't none of them telling the truth, nope_x000D_
They fucking your day up_x000D_
Oh, I done dodged so many ceremonies_x000D_
Coulda had fifty mil in alimony_x000D_
Give you everything, what you want from me?_x000D_
You know, everybody's got a testimony_x000D_
Like I used to fuck with your old homie_x000D_
You the only one I keep it hundred with, you know_x000D_
Paparazzi waiting at the party when I leave here_x000D_
Can't somebody tell me why these niggas gotta be here?_x000D_
I don't wanna be here, it don't get no easier_x000D_
We ain't supposed to drink in here, oh_x000D_
I know you're gone on that liquor, ain't you?_x000D_
Getting throwed with me, baby ain't you?_x000D_
Only one I be giving game to_x000D_
These dudes mad cause they really ain't you_x000D_
I know you're gone on that liquor, ain't you?_x000D_
Baby I ain't tryna change you_x000D_
Got you gone and I feel the same too_x000D_
These dudes mad cause they really ain't you_x000D_
Pour up, tell that waiter bring another drink_x000D_
Order honey Jack, we gon' drink it by the bottle_x000D_
Roll another one, I know you're fiending so I'mma get you higher than a pilot_x000D_
Gone off that liquor, I'm always so honest, don't mind what I say_x000D_
But tell all your bitches, I told all my niggas to stay in their place_x000D_
Oh, I done dodged so many ceremonies_x000D_
Coulda had fifty mil in alimony_x000D_
Give you everything, what you want from me?_x000D_
You know, everybody's got a testimony_x000D_
Like I used to fuck with your old homie_x000D_
You the only one I keep it hundred with, you know_x000D_
Paparazzi waiting at the party when I leave here_x000D_
Can't somebody tell me why these niggas gotta be here?_x000D_
I don't wanna be here, it don't get no easier_x000D_
We ain't supposed to drink in here, oh_x000D_
I know you're gone on that liquor, ain't you?_x000D_
Getting throwed with me, baby ain't you?_x000D_
Only one I be giving game to_x000D_
These dudes mad cause they really ain't you_x000D_
I know you're gone off that liquor, ain't you?_x000D_
Baby I ain't tryna change you_x000D_
Got you gone and I feel the same too_x000D_
These dudes mad cause they really ain't you_x000D_
Whatever you want from me baby_x000D_
You can get it when you call on me baby_x000D_
You know that I'm about it, no limits_x000D_
Tell me your favorite positions_x000D_
I'll climb on top and I'll put it on you_x000D_
You can get it all_x000D_
Every time you leave I need more_x000D_
Might just have to bring you on tour, on tour_x000D_
Oh, I  know that that liquor got you on one_x000D_
I'mma let you hit it like a home run, like a home run_x000D_
I know you're gone off that liquor, ain't you?_x000D_
These dudes mad cause they really ain't youEmbed</t>
  </si>
  <si>
    <t>Not a Little Bit</t>
  </si>
  <si>
    <t>Not a Little Bit Lyrics_x000D_
How'd I believe that this time would be different?_x000D_
How'd I believe that you changed?_x000D_
I wanted too much so I said I could take it_x000D_
But I couldn't handle the strain_x000D_
Tryna be who you want me to be, yeah_x000D_
Tryna make it okay_x000D_
Tryna look at myself in the mirror_x000D_
I couldn't go on that way_x000D_
It's gonna take a miracle this time_x000D_
To make me change my mind_x000D_
I'm alone and doing fine_x000D_
So I leave it all behind_x000D_
If you think I want you, not a little bit_x000D_
If you think I need you, not a little bit_x000D_
I finally moved on I'm over it_x000D_
If you think I need you, not_x000D_
Think I need you, not_x000D_
If you think I want you, not a little bit_x000D_
If you think I need you, not a little bit_x000D_
I finally moved on I'm over it_x000D_
If you think I need you, not_x000D_
Think I need you, not_x000D_
A love unconditional, love with no limits_x000D_
A love that let's me be myself_x000D_
Love me forever with no competition_x000D_
There's nothing and nobody else_x000D_
It's gonna take a miracle this time_x000D_
To make me change my mind_x000D_
I'm alone and doing fine_x000D_
So I leave it all behind_x000D_
If you think I want you, not a little bit_x000D_
If you think I need you, not a little bit_x000D_
I finally moved on I'm over it_x000D_
If you think I need you, not_x000D_
Think I need you, not_x000D_
If you think I want you, not a little bit_x000D_
If you think I need you, not a little bit_x000D_
I finally moved on I'm over it_x000D_
If you think I need you, not_x000D_
Think I need you, not_x000D_
And there's nothing left to say_x000D_
Going back was my mistake_x000D_
And there can be no more next time_x000D_
You're out of my life_x000D_
If you think I want you, not a little bit_x000D_
If you think I need you, not a little bit_x000D_
I finally moved on I'm over it_x000D_
If you think I need you, not_x000D_
Think I need you, not_x000D_
If you think I want you, not a little bit_x000D_
If you think I need you, not a little bit_x000D_
I finally moved on I'm over it_x000D_
If you think I need you, not_x000D_
Think I need you, not_x000D_
If you think I want you, not a little bit_x000D_
If you think I need you, not a little bit_x000D_
I finally moved on I'm over it_x000D_
If you think I need you, not_x000D_
Think I need you, not...2Embed</t>
  </si>
  <si>
    <t>Crazy Like You Lyrics_x000D_
Do you remember, that day in December?_x000D_
I'm no beginner, and you not a first time offender_x000D_
Pointing fingers like arrows_x000D_
When is you out with these hoes_x000D_
Oh boy you just don't know, you make me wanna_x000D_
Kill the one I'm with, you got me popping pills_x000D_
So I don't feel shit_x000D_
From where I'm standing, I'm convinced_x000D_
That I didn't do it to myself, you did i-i-i-t_x000D_
I-I-I hope you get this life times ten _x000D_
Loose more than you w-i-i-i-n_x000D_
Lord forgive me, I'm your sins_x000D_
I'm so over men_x000D_
Baby you, you make me crazy_x000D_
You got me acting like a fool_x000D_
Crazy like you_x000D_
And baby you, I need someone who_x000D_
Crazy like you_x000D_
Crazy, crazy, crazy_x000D_
You make me crazy_x000D_
Crazy like, crazy like yoouuu_x000D_
Don't make me call your friend_x000D_
Lie to 'em and tell em that you like men_x000D_
Call yo momma up_x000D_
Cause yo daddy be trickin' on my best friend_x000D_
I would spend yo money up_x000D_
But you don't even make enough_x000D_
Versace Jordans', and Gucci_x000D_
I burn all yo shit up_x000D_
I hope you get this back times two_x000D_
Hope your kids just as ugly as you_x000D_
Lord forgive me of my sins_x000D_
I can't let the devil win_x000D_
Baby you, you make me crazy_x000D_
You got me acting like a fool_x000D_
Crazy like you_x000D_
And baby you, I need someone who_x000D_
Crazy like you_x000D_
Crazy, crazy, crazy_x000D_
You make me crazy_x000D_
Crazy like, crazy like yoouuu_x000D_
Crazy like you_x000D_
Crazy like you_x000D_
Crazy like you_x000D_
Crazy like you_x000D_
Uh, uh, uh, listen_x000D_
Pain and disgrace is that look on my face_x000D_
When I think about that time I wasted with you_x000D_
Walk in the club, if I see fuck nigga he askin' how I'm doin'_x000D_
I say, better than you_x000D_
Feeling yourself, I ain't feeling this lately_x000D_
Took me for granted, I rocked with you baby_x000D_
Now you want me back, get the fuck out my face_x000D_
Needed a break cause you driving me crazy_x000D_
Broke ass nigga, Joke ass nigga_x000D_
Five dollars on the smoke ass nigga_x000D_
Stay at home with ya folks ass nigga_x000D_
Momma pay your car note ass nigga_x000D_
Lil dick, weak stroke ass nigga_x000D_
Gone on with ya shrimp ass_x000D_
Ain't got nothing else to say to ya_x000D_
Thats why I changed my number on yo bitch ass_x000D_
Baby you, you make me crazy_x000D_
You got me acting like a fool_x000D_
Crazy like you_x000D_
And baby you, I need someone who_x000D_
Crazy like you_x000D_
Crazy, crazy, crazy_x000D_
You make me crazy_x000D_
Crazy like, crazy like yoouuu_x000D_
Crazy like, crazy like_x000D_
Crazy like you_x000D_
Crazy like, crazy like_x000D_
You make me crazy like YOUEmbed</t>
  </si>
  <si>
    <t>Mali Music</t>
  </si>
  <si>
    <t>Contradiction</t>
  </si>
  <si>
    <t>Contradiction Lyrics_x000D_
What's good, boy_x000D_
We meet again good friend_x000D_
You see the stars come down to meet you_x000D_
You look like the last time_x000D_
Let a new day come and greet you_x000D_
Stuck in your ways, stuck in your mind, stuck all the time_x000D_
When their out of the room, especially mine, used to be fine_x000D_
I swear I was confused, used to be blind_x000D_
That was a moment in time when I thought of you_x000D_
Now a woman_x000D_
So say hey to everybody_x000D_
Yo, tell 'em I love 'em, it's good this side of the globe_x000D_
Is everything like it should? Man I don't know_x000D_
But for everyone that think they should go_x000D_
If you say that it's over_x000D_
If you say that it's over, I won't die_x000D_
If you say that it's over, I won't die_x000D_
I'll just come back for more_x000D_
We'll meet again for sure_x000D_
If you say that it's over, I won't die_x000D_
We meet again, old friend_x000D_
Look how they got you where they want you_x000D_
No need to play pretend_x000D_
You try so hard but it still haunts you_x000D_
All in your face, all of the time_x000D_
Running from everything_x000D_
Run out of faith, now you are blind_x000D_
It's such a shame it's a_x000D_
Terrible waste, beautiful mind_x000D_
That was a moment in time when I thought of you, now I am fine_x000D_
No matter what you say_x000D_
]_x000D_
If you say that it's over, I won't die_x000D_
If you say that it's over, I won't die_x000D_
I'll just come back for more _x000D_
We'll meet again for sure_x000D_
If you say that it's over, I won't die_x000D_
You don't have to say it's over_x000D_
You don't have to say it's through_x000D_
You don't have to say it's time_x000D_
Just goes back to you, yeah, just goes back to you_x000D_
You don't have to say you lost_x000D_
You should tell the truth_x000D_
Everything you do in time_x000D_
Just goes back to you, yeah, just goes back to you_x000D_
If you say that it's over, I won't die_x000D_
If you say that it's over, I won't die_x000D_
I'll just come back for more_x000D_
We'll meet again for sure_x000D_
If you say that it's over, I won't die5Embed</t>
  </si>
  <si>
    <t>Loved By You</t>
  </si>
  <si>
    <t>Loved By You Lyrics_x000D_
Trust me it will take your heart_x000D_
Trust me it will break your heart, oh yes_x000D_
It's so underrated_x000D_
When we say and blame in love_x000D_
Trust me it will take_x000D_
It will take all of it and break your heart, oh_x000D_
Everyday we pray in love_x000D_
To the God of it_x000D_
But it's so good, so good_x000D_
To be loved you_x000D_
Yes, it's so good, so good_x000D_
To be loved you_x000D_
Yes, it's so good, yah_x000D_
To be loved you_x000D_
Oh you know and I talk to you_x000D_
It's so good, good_x000D_
To be loved by you_x000D_
Yah..._x000D_
Now when I say take your heart_x000D_
I'm not talking robbery_x000D_
I'm talking lots of talks and texts the calls to be_x000D_
The one we ought to see_x000D_
Though talks and texts_x000D_
Could get the point from A to B_x000D_
My X, Y, Z and all across the board_x000D_
The alphabet the calls to be_x000D_
The alphabet_x000D_
We're tossing lots of nets across the board_x000D_
It's all on me!_x000D_
Like every I_x000D_
Gemini to an Aquemini_x000D_
And I don't cry_x000D_
Eyes up, boots tied up_x000D_
Is you 'him and I'?_x000D_
Life's through too quick man_x000D_
We in it nah _x000D_
The flights through too quick, yah_x000D_
We in the sky_x000D_
Girl, it's so good, so good_x000D_
To be loved by you_x000D_
Oh yah, it's so good_x000D_
To be loved by you_x000D_
Yes, it's so, so, so good_x000D_
To be loved by you_x000D_
Yes, it's so good, good_x000D_
To be loved by you_x000D_
Oh you know_x000D_
It's so good to be loved by you_x000D_
I deserve it all_x000D_
I've been so hurt before_x000D_
And it's hard to trust someone_x000D_
But I do and it's you, and it's you_x000D_
And it feels so good to be loved by you2Embed</t>
  </si>
  <si>
    <t>Yahweh</t>
  </si>
  <si>
    <t>Yahweh Lyrics_x000D_
All the glory belongs to You_x000D_
All the glory belongs to You, Oh God!_x000D_
All the glory belongs to You_x000D_
All the glory belongs to You, Oh God! _x000D_
All the glory belongs to You_x000D_
All the glory belongs to You, Oh God!_x000D_
All the glory belongs to You_x000D_
All the glory belongs to You, Oh God!_x000D_
All the glory belongs to You _x000D_
All the glory belong to You, Oh God!_x000D_
All the glory belongs to You _x000D_
All the glory belongs to You, Oh God!_x000D_
All the glory belongs to You _x000D_
All the glory belong to You, Oh God! _x000D_
All the glory belongs to You_x000D_
All the glory belongs to You, Oh God!_x000D_
And its our desire to your name the highest praise today.._x000D_
So we say_x000D_
Hal , le , ju, ah_x000D_
Hal , le , ju, ah_x000D_
Hal , le , ju, ah_x000D_
Yahweh, Yahweh be praised!_x000D_
Yahweh, Yahweh be praised!_x000D_
Hallejuah..Yawheh, be praised...._x000D_
All the glory belongs to You_x000D_
All the glory belongs to You, Oh God!_x000D_
All the glory belongs to You _x000D_
All the glory belongs to You, Oh God! _x000D_
All the glory belongs to You _x000D_
All the glory belongs to You, Oh God!_x000D_
All the glory belongs to You _x000D_
All the glory belongs to You, Oh God! _x000D_
Hal , le , ju, ah_x000D_
Hal , le , ju, ah_x000D_
Hal , le , ju, ah_x000D_
Hal , le , ju, ah_x000D_
Oh Lord, Hallelujah _x000D_
Lord we bless you _x000D_
Magnify you , We exalt you _x000D_
We make your name _x000D_
We make your presence_x000D_
Bigger  Because _x000D_
All  We Want _x000D_
Is You  to be _x000D_
Pleased  with us_x000D_
And our blessing  and our offering _x000D_
And our attempts to give you true worship and praise_x000D_
That's from our heart, its from our hearts_x000D_
And we just want it to be acceptable, yeah_x000D_
Yahweh!  be praised _x000D_
Yahweh   Receive glory! _x000D_
Yahweh,  be praised! _x000D_
Yahweh  just be praised! Embed</t>
  </si>
  <si>
    <t>Beautiful Lyrics_x000D_
Itâ€™s a blessing to see people_x000D_
With their heads up to the sky still_x000D_
'Coz honestly for the same people_x000D_
Life can be so real_x000D_
Iâ€™m amazed by all your strength, I am_x000D_
And Iâ€™m grateful you come through yeah, yeah_x000D_
So I take this time to stop a moment_x000D_
And show my gratitude_x000D_
For you Iâ€¦_x000D_
I put my lighter in the air for you_x000D_
I see whatchâ€™you doing, yeah I see whatchâ€™you go through_x000D_
Put my lighter in the air, the truth is youâ€™re beautiful, beautiful_x000D_
Now put your lighter in the air for us_x000D_
Everybody singin' together, sing a new song_x000D_
Put your lighter in the air for love is beautiful, beautiful_x000D_
Many mighty ships are sinking_x000D_
Many stars are falling down_x000D_
And I count it as a blessing_x000D_
That you hold me up now_x000D_
I can tell that youâ€™ve been praying_x000D_
My whole life has turned around, yeei yeeeah_x000D_
And I canâ€™t go without saying_x000D_
That I thank God for you all now_x000D_
Eh, for you Iâ€¦.._x000D_
 _x000D_
Let me hear you say yaa yaa yaa yaa, yaa yaa yaa_x000D_
Yaa yaa yaa yaa, yaa yaa yaa_x000D_
Say yaa yaa yaa yaa, yaa yaa yaa_x000D_
Yaa yaa yaa yaa, yaa yaa yaa_x000D_
 11Embed</t>
  </si>
  <si>
    <t>Digital Lyrics_x000D_
Yeah_x000D_
Digital, oh yeah_x000D_
Digital, oh yeah, oh yeah_x000D_
That's cause you digital, yeah_x000D_
That's cause you digital, digital_x000D_
You got that, oh, you got_x000D_
That's cause you digital_x000D_
That's cause you digital_x000D_
That's cause you digital, yeah_x000D_
All of us digital_x000D_
No longer sacred, it's no longer spiritual_x000D_
Now it's just physical_x000D_
I see you naked, double tap just to get with you_x000D_
Tap and I hit you, ooh, chip chop and I screw_x000D_
And then I hit with you_x000D_
Rap when you hear me shoot, rap when you hear me shoot_x000D_
One morning that woman had woke up_x000D_
And she seen you had paper_x000D_
She learned she could scream when you touch her_x000D_
She could say that you rape her_x000D_
Now you locked up with 40 to life, dawg_x000D_
You got luck like a Laker_x000D_
That's cause it's digital, that's cause you digital_x000D_
That's cause you digital, yeah_x000D_
Love ain't here no more, it's gone away_x000D_
Now the love is digital and it ain't the same_x000D_
Is it virtual reality?_x000D_
That's cause it's digital, that's cause you digital_x000D_
That's cause you digital, yeah_x000D_
You say_x000D_
Now we got Kanye, we got Bey_x000D_
We got Jay_x000D_
All in our face every day, all the time_x000D_
Celebrities melting my brain_x000D_
Mo' dope than hope, I suppose_x000D_
We take girls, call 'em bitches, we sell 'em like slaves, yeah_x000D_
Power to the people, though_x000D_
Man, your conscious is digital_x000D_
Now love is pivotal_x000D_
Now it could work, I know it could work_x000D_
But nobody's willing to not go to work_x000D_
At least not first_x000D_
Let me look on that nasty, now who else on that purpose_x000D_
Who else on that purpose_x000D_
They on there twerking_x000D_
That's cause you digital_x000D_
That's cause you, that's cause you digital, yeah_x000D_
Love ain't here no more, it's gone away_x000D_
Now the love is digital and it ain't the same_x000D_
Is it virtual reality?_x000D_
That's cause it's digital, that's cause you digital_x000D_
That's cause you digital, yeah_x000D_
You say_x000D_
First thing in the morning, last thing in the evening_x000D_
Everybody think they need that digital love_x000D_
That's cause you digital_x000D_
No longer sacred, no longer spiritual_x000D_
That's cause you digital_x000D_
That's cause you, that's cause you digital, yeah, turn up_x000D_
Sex in every minute, men in every hour_x000D_
Everybody gotta got get that digital love_x000D_
That's cause you digital_x000D_
That's cause you digital, no longer spiritual_x000D_
That's cause you digital, yeah_x000D_
That's cause you, that's cause you digital, hey, turn up_x000D_
Love ain't here no more, it's gone away_x000D_
Now the love is digital and it ain't the same_x000D_
Is it virtual reality?_x000D_
That's cause it's digital, that's cause you digital_x000D_
That's cause you digital, yeah_x000D_
You say_x000D_
Love ain't here no more, it's gone away_x000D_
Now the love is digital and it ain't the same_x000D_
Is it virtual reality?_x000D_
That's cause it's digital, that's cause you digital_x000D_
That's cause you digital, yeah_x000D_
You sayEmbed</t>
  </si>
  <si>
    <t>Fight For You</t>
  </si>
  <si>
    <t>Fight For You Lyrics_x000D_
I know they see you  and they want you_x000D_
I know they see you and they want to_x000D_
Make you who they want you to be_x000D_
I know that life is trying to get you_x000D_
I know that life is calling out to you by your name_x000D_
But donâ€™t listen, resist it_x000D_
Keep trying, donâ€™t you stop for nothing_x000D_
Just keep kicking, remember where you came from_x000D_
Donâ€™t forget what you already know_x000D_
What you got is amazing, hold that, donâ€™t you let it go_x000D_
You hold the light, you hold the light_x000D_
You hold the light and itâ€™s shining_x000D_
And making darker places bright in your lighter_x000D_
You hold the light, you got a lot_x000D_
You bring a lot, you bring a lot_x000D_
And its solid and they could see it, they want in it_x000D_
But itâ€™s not for the taking, itâ€™s not for the changing_x000D_
No itâ€™s not for remixing, itâ€™s not for remaking alright_x000D_
So they lining up to take it alright_x000D_
I canâ€™t let them take my you, you know I write for you yeah_x000D_
I wonâ€™t let them take you, I wonâ€™t let them_x000D_
I wonâ€™t let them take you, Iâ€™ll be your protection_x000D_
Iâ€™ll be your direction yeah, Iâ€™ll be your protector_x000D_
You know Iâ€™ll rather fight for you, Iâ€™ll fight for you_x000D_
Iâ€™ll fight for you, you knowing Iâ€™m fighting_x000D_
Cause I refuse to lose you _x000D_
Fighting cause I refuse to lose you _x000D_
Iâ€™ll fight you know Iâ€™m ready _x000D_
Situations will approach you_x000D_
And opportunities to faith shade and downgrade will provoke you_x000D_
And those you trust will start to turn too_x000D_
So never pay too much attention to the things they said they wonâ€™t do_x000D_
And you gotta be persistent and believe me you ain't seen much_x000D_
Itâ€™s just the beginning_x000D_
Mark, and slow to speaking but be quick to listen_x000D_
Be mindful, you be vigilant and pay attention_x000D_
Because..._x000D_
You hold the light, you hold the light_x000D_
You hold the light and itâ€™s shining_x000D_
And making darker places bright in your lighter_x000D_
You hold the light, you got a lot_x000D_
You bring a lot, you bring a lot_x000D_
And its solid and they could see it, they want in it_x000D_
But itâ€™s not for the taking, itâ€™s not for the changing_x000D_
No itâ€™s not for remixing, itâ€™s not for remaking alright_x000D_
So they lining up to take it alright_x000D_
I canâ€™t let them take my you, you know I write for you yeah_x000D_
I wonâ€™t let them take you, I wonâ€™t let them_x000D_
I wonâ€™t let them take you, Iâ€™ll be your protection_x000D_
Iâ€™ll be your direction yeah, Iâ€™ll be your protector_x000D_
You know Iâ€™ll ride fight for you, Iâ€™ll fight for you_x000D_
Iâ€™ll fight for you, you knowing Iâ€™m fighting_x000D_
Cause I refuse to lose you _x000D_
Fighting cause I refuse to lose you _x000D_
Iâ€™ll fight you know Iâ€™m ready _x000D_
Thereâ€™s no need to worry bout them â€˜let me downsâ€™_x000D_
You can column and stink_x000D_
The moment you let me round, I torched it_x000D_
Screen shattered and forced it to move off that groove_x000D_
It made on the porch in your heart_x000D_
I knew from the start it was gonâ€™ be war_x000D_
The grounds weâ€™re fighting for_x000D_
The thought of u free from things yeah_x000D_
Hurt, fear, depression and anger_x000D_
Confused and rage and pain got all_x000D_
Got me out here with my tools up_x000D_
Fighting with what I could use up_x000D_
Lyrics and tracks with music_x000D_
Yeah the pain came and the rain fell down_x000D_
But I maintained through the skirmish_x000D_
It's cause I love you and youâ€™re worth it_x000D_
Yeah you could be anything to them_x000D_
But to me youâ€™re perfect_x000D_
I fight for you, Iâ€™m right for you_x000D_
Iâ€™m here on purpose_x000D_
And you know Iâ€™ll rather fight for you, Iâ€™ll fight for you_x000D_
Iâ€™ll fight for you, you knowing Iâ€™m fighting_x000D_
Cause I refuse to lose you _x000D_
Fighting cause I refuse to lose you _x000D_
Iâ€™ll fight you know Iâ€™m ready to fight for you_x000D_
I wonâ€™t let them take you, I wonâ€™t let them _x000D_
I wonâ€™t let them take you, Iâ€™ll be your protection _x000D_
Iâ€™ll be your direction yeah, Iâ€™ll be your protector_x000D_
You know Iâ€™ll rather fight for you 5Embed</t>
  </si>
  <si>
    <t>All I Have To Give</t>
  </si>
  <si>
    <t>All I Have To Give Lyrics_x000D_
Lord if I could buy You a gift_x000D_
To show You my love_x000D_
Tell You how I feel_x000D_
It wouldn't matter what I'd have to give_x000D_
I would find a way to get it for You_x000D_
But fortunately that's not the case_x000D_
And we both know I don't have bank anyway_x000D_
But I won't let it affect my presentation to You_x000D_
Cause this is what I bring_x000D_
Here is my heart my mind_x000D_
Lord here's my life_x000D_
My everything_x000D_
Take it_x000D_
It's Yours oh Lord_x000D_
I give you my all_x000D_
My everything_x000D_
Every song that I write, every song that I sing_x000D_
Every day of my life, every breath that I breathe_x000D_
You gave to me_x000D_
And Lord I rededicate it right back to You_x000D_
Love of my life_x000D_
So faithful so true_x000D_
I get goose bumps just thinking about You_x000D_
And there's nothing I will not do for You_x000D_
(Here is my heart my mind_x000D_
Lord here's my life_x000D_
My everything_x000D_
Take it_x000D_
It's Yours oh Lord_x000D_
It's all I have to give)_x000D_
(Here is my heart my mind_x000D_
Lord here's my life_x000D_
My everything_x000D_
Take it_x000D_
It's Yours oh Lord_x000D_
It's all I have to give)_x000D_
I give You my best 'cause I love You_x000D_
I'm Yours_x000D_
Hmph_x000D_
Oh_x000D_
Here is my heart, my mind_x000D_
Lord here's my life_x000D_
My everything_x000D_
Take it_x000D_
It's Yours, Oh Lord_x000D_
It's all I have to give_x000D_
Here is my heart, my mind_x000D_
Lord here's my life_x000D_
My everything_x000D_
Take it_x000D_
It's Yours, Oh Lord_x000D_
It's all I have to giveEmbed</t>
  </si>
  <si>
    <t>I Believe</t>
  </si>
  <si>
    <t>I Believe Lyrics_x000D_
Thinking bout the world looking at the nation_x000D_
Suicide... genocide... homicide_x000D_
Three words come to mind..._x000D_
Times are changing...Yeah!_x000D_
No more rumors they're wars going on_x000D_
Twisted doctors, scientist making clones_x000D_
Economy got some backs against the wall_x000D_
People dying for no reason at all_x000D_
People of God don't even read their Bibles_x000D_
There's no faith no trust in the word..._x000D_
But everybody seems to be quoting scripture..._x000D_
It's just another word they heard_x000D_
Pastors leaving pulpits cause they're tired_x000D_
It's all based on how we feel_x000D_
Overheard two people speaking the other day_x000D_
One said that God's not real but..._x000D_
I'm just one ah them ole people who's got to hold on_x000D_
Sometimes I can't see but I still believe_x000D_
He's taking care of me... Oh oh oh_x000D_
I'm just one ah them ole people God's got a hold on_x000D_
And I believe, I believe, ... Yeah!_x000D_
I believe I believe... Yeah!_x000D_
So I choose to look on the brighter side..._x000D_
In spite, of all the negativity I'm surrounded by_x000D_
No it ain't perfect but that's alright_x000D_
Cause His hand is on me ..._x000D_
It's keeping me alive_x000D_
So many disappointments_x000D_
So much I don't understand_x000D_
So much I don't have answers for_x000D_
That's what makes me trust You more_x000D_
In a world that's always changing..._x000D_
Everything's rearranging_x000D_
But no matter what's going on..._x000D_
Ima be standing... Ima be holding on_x000D_
Your truth, their truth, my truth_x000D_
Your god, my God, our view_x000D_
All I know is one thing nowadays_x000D_
Is we all need hope we all need faith_x000D_
I'm just one ah them ole people who's got to hold on_x000D_
Sometimes I can't see but I still believe_x000D_
He's taking care of me... Yes He is_x000D_
I'm just one ah them ole people God's got a hold on_x000D_
Don't You let go of me... Lord please_x000D_
I believe, I believe ..yeah_x000D_
I'm just one ah them ole people who's got to hold on_x000D_
Sometimes I can't see but I still believe_x000D_
He's taking care of me... Yes He is oh oh oh_x000D_
I'm just one ah them ole people God's got a hold on_x000D_
I believe I believe_x000D_
I believe I believe_x000D_
I believe I believe4Embed</t>
  </si>
  <si>
    <t>Still Lyrics_x000D_
There's nowhere else to go_x000D_
There's nowhere else to be_x000D_
Than here in love with you_x000D_
You know what's the best for me_x000D_
Reflections of myself_x000D_
No shadows in the dark_x000D_
But you hold the light to me now_x000D_
You say what's for my heart_x000D_
That's why I'll always be in love with you_x000D_
Still, through it all_x000D_
That's when we're going up, oh going up_x000D_
When we rise and fall_x000D_
You know I'll always be in love with you_x000D_
Still... Ooo yes_x000D_
My rivers run to you_x000D_
That's what comes naturally_x000D_
But you see what's in this heart_x000D_
You know what's best for me_x000D_
And the reflections in my voice_x000D_
They echo in the dark_x000D_
But you hold the light to me_x000D_
You say what's for my heart_x000D_
That's why I'll always be in love with you_x000D_
Still, through it all_x000D_
That's when we're going up, and we're going up_x000D_
When we rise and fall_x000D_
You know I'll always be in love with you_x000D_
Still... Whoa still_x000D_
Still... Oh Yea_x000D_
Still..._x000D_
You know I'll always be in love with you_x000D_
Still, through it all_x000D_
That's when we're going up, and we're going up_x000D_
When we rise and fall_x000D_
You know I will be in love with you_x000D_
Still...Embed</t>
  </si>
  <si>
    <t>Ready Aim</t>
  </si>
  <si>
    <t>Ready Aim Lyrics_x000D_
Iâ€™m on an airplane_x000D_
And the destination of this flight is to the other side_x000D_
Guess I have to go there_x000D_
Guess I have to come here yeah_x000D_
I know where Iâ€™m from but now_x000D_
Iâ€™m headed where Iâ€™m going right_x000D_
But there are powers, in the air, you canâ€™t see them_x000D_
And they have rockets and machine guns_x000D_
And theyâ€™re firing on my plane_x000D_
But I say fire, fire oh_x000D_
Ready, aim, fire, you canâ€™t shoot me down, no_x000D_
Fffff fire! Fire_x000D_
Ready, aim, fire, you canâ€™t stop me now, no_x000D_
Tryna make it straight cause itâ€™s sideways_x000D_
Tryna take water to a dry place_x000D_
Tryna take hope where it ainâ€™t none_x000D_
Tryna take low to a high place_x000D_
Wanna make the shooter put the gun down_x000D_
So a mother gets to hold her son now_x000D_
Wanna make the lame man run again_x000D_
Make the blind man see the sun again_x000D_
But all I hear is bang bang, gat, gat_x000D_
I donâ€™t think the powers really want that_x000D_
Breathing down my neck always on my back_x000D_
Got the guns out_x000D_
But I say fire, fire oh_x000D_
Ready, aim, fire, you canâ€™t shoot me down, no_x000D_
Fffff fire! Fire_x000D_
Ready, aim, fire, you canâ€™t stop me now, no_x000D_
Iâ€™m on a rocket ship_x000D_
And the destination of this rocket is to outer space_x000D_
Guess I have to go there, guess I have to come here_x000D_
Iâ€™m from the earth but I've been taken to another place_x000D_
And there are powers, even there but you canâ€™t see them_x000D_
And they have lasers and beam guns_x000D_
And theyâ€™re firing on my brain_x000D_
But I say fire, fire, oh_x000D_
Ready, aim, fire, you canâ€™t shoot me down, no_x000D_
Ready, aim, fire8Embed</t>
  </si>
  <si>
    <t>Sit Down For This</t>
  </si>
  <si>
    <t>Sit Down For This Lyrics_x000D_
Father I see the light is on_x000D_
The grim reaper is asleep_x000D_
Got his hands on all your people_x000D_
It don't feel right, know I know something's wrong_x000D_
We chased a lot, we're holding on_x000D_
Father someone's on the phone_x000D_
And this doctor's in my ear sounding scared_x000D_
And now my mind is going crazy, yo what's going on?_x000D_
What's going on?_x000D_
And he says, "Maybe you should sit down for this_x000D_
You should sit down for this, we have your family here_x000D_
Maybe you should sit down"_x000D_
But I don't wanna sit down for this_x000D_
I'm not prepared, what's going on?_x000D_
What's going on?_x000D_
Father I can't take it, heart is palpitating_x000D_
Tryna tell myself I know you're in control_x000D_
Tryna tell myself I know you got me Lord_x000D_
And my family in your hands_x000D_
But I'm only just a man and I break down_x000D_
Father can you save 'em_x000D_
Father can you take my broken pieces, make a way_x000D_
Oh God, can you make a way, but it's your will_x000D_
And I'm out to take this 9 to 5 and make it real_x000D_
So real, so real_x000D_
Father can you save 'em?_x000D_
Can you change the way this happened?_x000D_
Can you work a miracle?_x000D_
Yeah I know you can but will you turn it around?_x000D_
I'm on my cellphone now_x000D_
Doctor's saying "Maybe you should sit down for this_x000D_
You should sit down for this, we have your family here_x000D_
Maybe you should sit down"_x000D_
I don't wanna sit down for this_x000D_
I don't wanna, I don't wanna, I don't wanna sit down_x000D_
This is an emergencyEmbed</t>
  </si>
  <si>
    <t>I Will</t>
  </si>
  <si>
    <t>I Will Lyrics_x000D_
Look at that dress_x000D_
Know you look good the way you did it_x000D_
Lost my interest_x000D_
Cared for you I did, now I get it_x000D_
And now I'm trying to find a way to vent_x000D_
But it really ain't the time or place, yeah_x000D_
So I congratulate you love_x000D_
I'm glad you found your love_x000D_
God bless your marriage_x000D_
If I could walk away_x000D_
I will, if I can, yeah_x000D_
It's surreal, why_x000D_
Watching it all unfold, oh yeah_x000D_
Didn't expect to be this close_x000D_
Feels like a funeral_x000D_
Walk away I will, if I can_x000D_
 Eh-eh if I can_x000D_
 Eh-eh if I can_x000D_
Had to see it to believe it_x000D_
So I could let the pain sink in_x000D_
Never thought I'd be on the outside_x000D_
Looking back over our lives_x000D_
Never thought we would end like this_x000D_
And now I'm trying to find a way to vent_x000D_
But it really ain't the time or place, oh yeah_x000D_
So I congratulate you love_x000D_
I'm glad you found your love_x000D_
And if I could walk away_x000D_
I will, if I can, yeah_x000D_
It's surreal, why_x000D_
Watching it all unfold, oh yeah_x000D_
Didn't expect to be this close_x000D_
Feels like a funeral_x000D_
Walk away I will, if I can_x000D_
 Eh-eh if I can_x000D_
 Eh-eh if I can_x000D_
 Eh-eh if I can_x000D_
 Eh-eh if I can_x000D_
Ooh, ooh, ooh, ooh_x000D_
Ooh, ooh, ooh, ooh2Embed</t>
  </si>
  <si>
    <t>Johnny &amp; Donna</t>
  </si>
  <si>
    <t>Johnny &amp; Donna LyricsJohnny met Donna and they fell in love_x000D_
But had no idea what love really was_x000D_
But they tried their best_x000D_
To make each other smile_x000D_
But while learning themselves_x000D_
They would have a child_x000D_
But with no time to think the whole thing through_x000D_
Little time to prepare_x000D_
It got tough to provide for him_x000D_
And give him love and care_x000D_
How, how, how, how_x000D_
How do I when and where?_x000D_
Are questions that both often ask God_x000D_
Life is full of twist, twist_x000D_
Life is full of twirl, twirl, ta-twirl ,twirls_x000D_
Twirls it's the way of the world that flips you upside down_x000D_
When you're young when you're old_x000D_
It just spins out of control, whoa_x000D_
It spins out of control_x000D_
So, hold on_x000D_
Because you never know_x000D_
Johnny and Donna slowly recognized_x000D_
That for the baby's future_x000D_
They planned 2 different lives_x000D_
Donna wanted a family_x000D_
She wanted to do it right_x000D_
Make Johnny's house a home_x000D_
She wanted to be a wife_x000D_
But Johnny was a dreamer_x000D_
And he had to move around_x000D_
Yeah, he'd be there for his child_x000D_
But wouldn't settle down_x000D_
How, how, how, how_x000D_
How do I when and where?_x000D_
Are questions they both often asked God_x000D_
Life is full of twist, twist_x000D_
Life is full of twirl, twirl, ta-twirl, twirls_x000D_
Twirls it's the way of the world_x000D_
It's whirlwinds and girlfriends_x000D_
Toys and boyfriend, friend, friends_x000D_
And Frenchmen_x000D_
War, peace, impeachment, gentlemen_x000D_
Ladies, Sunday, shady mistakes and peach rings_x000D_
Blacks and bleach stains_x000D_
Don't forget wasps and beestings_x000D_
Whether you're Johnny and Donna_x000D_
Or neither of the two_x000D_
Just try to make the best of what's given to youEmbed</t>
  </si>
  <si>
    <t>My Life Lyrics_x000D_
You know we spend a whole lot time_x000D_
Thinking we living when we dead inside_x000D_
We telling people what we seen_x000D_
Telling people what he heard_x000D_
But they're just lies_x000D_
Because we are all deaf_x000D_
And we so so blind_x000D_
So in honor of the truth I'll tell it_x000D_
Tell the people, tell 'em Imma get it_x000D_
No one wants to hear it but I guess it's_x000D_
Best that we go near it_x000D_
It's seeming to be very very necessary_x000D_
I mean it_x000D_
And I'm on one_x000D_
So come a lil' closer_x000D_
Yes I'm on son_x000D_
Holding with all my might_x000D_
And I promise I ain't letting go_x000D_
Til' I get what I ain't got no more_x000D_
When need a peace of mind_x000D_
Yeah I lost and now I'm looking for it_x000D_
Sometimes I feel like, I got no where to go_x000D_
My days get dark and my nights get cold_x000D_
That's when I need you_x000D_
I know I'm running low_x000D_
So if you got the peace, if you got the love_x000D_
Say I need it in my life, my life, my life, alone_x000D_
I need it in my life, my life, my life, alone_x000D_
I need it in my life, my life, my life, alone_x000D_
I need it in my life, my life, my life, alone_x000D_
See we use a whole lot of energy trying to hold it all together_x000D_
When the truth is busting out the seams_x000D_
We call ourselves doing it_x000D_
We call ourselves chasing dreams_x000D_
It's crazy cause we all know in our hearts_x000D_
It's never really what it seems_x000D_
So instead of fronting more_x000D_
Let's go back_x000D_
Start from the beginning_x000D_
Let's be honest_x000D_
And tell what's happening_x000D_
See we ain't on that_x000D_
It's sad cause we've been fronting so long_x000D_
Now we don't even know how to start on being real_x000D_
But I got you_x000D_
My head hurt and my back do to_x000D_
And sometimes I don't know what I'm going to do_x000D_
I worry, you worry_x000D_
It's natural to worry_x000D_
Cause life gets ugly, it ain't always pearly_x000D_
Sometimes I feel like, I got no where to go_x000D_
My days get dark and my nights get cold_x000D_
That's when I need you_x000D_
I know I'm running long_x000D_
So if you got the peace, if you got the love_x000D_
Say I need it in my life, my life, my life, alone_x000D_
I need it in my life, my life, my life, alone_x000D_
I need it in my life, my life, my life, alone_x000D_
I need it in my life, my life, my life, alone_x000D_
Ooh what's really happening _x000D_
Tell us what's going on _x000D_
I see you came and I'm glad you did_x000D_
Cause I need you in my life_x000D_
I need it in my life_x000D_
Sometimes I feel like, I got no where to go_x000D_
My days get dark and my nights get cold_x000D_
That's when I need you_x000D_
I know I'm running long_x000D_
So if you got the peace, if you got the love_x000D_
Say I need it in my life, my life, my life, alone_x000D_
I need it in my life, my life, my life, alone_x000D_
I need it in my life, my life, my life, alone_x000D_
I need it in my life, my life, my life, alone_x000D_
You know we spend a whole lot time_x000D_
Thinking we living when we dead inside5Embed</t>
  </si>
  <si>
    <t>Bow Out</t>
  </si>
  <si>
    <t>Bow Out Lyrics_x000D_
Whoever you want me to be_x000D_
Is out there somewhere_x000D_
Whoever you're trying to see_x000D_
You can probably find on Twitter_x000D_
But I'm yours right now_x000D_
We're partners, you're my friend_x000D_
And I could never figure it out_x000D_
I shouldn't have to figure it out_x000D_
So I make like a dog and I bow out_x000D_
Hey_x000D_
You're such an inspiration_x000D_
Done a whole lot of really good things in this world_x000D_
What you lack is patience_x000D_
Imma stress you to keep the fame_x000D_
Keep the illusion_x000D_
No I take the truth_x000D_
And I needed a friend so bad_x000D_
Listen_x000D_
Lemme tell you something_x000D_
You my motivation_x000D_
You the reason why a lot of people singing oh yeah_x000D_
You changed the game_x000D_
It's like a revelation_x000D_
Through the years and nothing's changed_x000D_
I'm the same_x000D_
Just got a different way_x000D_
To make it... music_x000D_
Before that when I came up to the game_x000D_
We had a thing_x000D_
Tell me where we lose it_x000D_
Whoever you want me to be_x000D_
Is out there somewhere_x000D_
Whoever you're trying to see_x000D_
You can probably find on Twitter_x000D_
But I'm yours right now_x000D_
We partners, you're my friend_x000D_
And I could never figure it out_x000D_
I shouldn't have to figure it out_x000D_
So I make like a dog and I bow out_x000D_
{Verse 2:]_x000D_
So where we at now_x000D_
I was young I was a child_x000D_
I graduated from the front_x000D_
I'm in the back now_x000D_
I'm on way to the top_x000D_
I thought I'd see all of my people_x000D_
Where they at now_x000D_
Remember that could get me down_x000D_
None of that can make me bow_x000D_
I'm a king_x000D_
And I will love _x000D_
I won't back down_x000D_
I had to take a moment_x000D_
Get me footing back together_x000D_
I'm on track now_x000D_
And I was really walking_x000D_
I got smart_x000D_
I thought this _x000D_
I'm in the light now_x000D_
Whoever you want me to be_x000D_
Is out there somewhere_x000D_
Whoever you're trying to see_x000D_
You can probably find on Twitter_x000D_
But I'm yours right now_x000D_
We partners, you're my friend_x000D_
And I could never figure it out_x000D_
I shouldn't have to figure it out_x000D_
So I make like a dog and I bow out_x000D_
Bow out..._x000D_
Bow out..._x000D_
Bow out..._x000D_
I make like a dog and now I bow out_x000D_
Bow out..._x000D_
Bow out..._x000D_
Bow out..._x000D_
I make like a dog and now I bow out_x000D_
Whoever you want me to be_x000D_
Is out there somewhere_x000D_
Whoever you're trying to see_x000D_
You can probably find on Twitter_x000D_
But I'm yours right now_x000D_
We partners, you're my friend_x000D_
And I could never figure it out_x000D_
I shouldn't have to figure it out_x000D_
So I make like a dog and I bow out_x000D_
It's out there somewhere_x000D_
Probably find_x000D_
And I could never figure it out_x000D_
I shouldn't have to figure it out_x000D_
So I make like a dog and I bow out_x000D_
Bow out..._x000D_
Bow out..._x000D_
Bow out..._x000D_
I make like a dog and now I bow outEmbed</t>
  </si>
  <si>
    <t>Gonna Be Alright</t>
  </si>
  <si>
    <t>Gonna Be Alright Lyrics_x000D_
What's it all about?_x000D_
Why is blood flowing through this body?_x000D_
Why is air in my lung?_x000D_
Where we going now?_x000D_
Why did I get to place my feet here?_x000D_
Thy kingdom come, Thy kingdom come_x000D_
Oh, I got a song to sing_x000D_
And it's a song about hope for you_x000D_
It's a song about faith_x000D_
I see all that you are going through_x000D_
And it's gonna be alright _x000D_
It's gonna to be alright _x000D_
Everything is gonna be alright _x000D_
It's gonna to be alright _x000D_
So let me introduce myself_x000D_
I go by the name Mali_x000D_
And it's nice to meet you_x000D_
And I'm a chill kind of guy_x000D_
Don't wanna hurt nobody_x000D_
And love is the lens that I meet you though_x000D_
Oh, I got a song to sing_x000D_
And it's a song about hope for you_x000D_
It's a song about faith_x000D_
I see all that you are going through_x000D_
And it's gonna be alright _x000D_
It's gonna to be alright _x000D_
Everything is gonna be alright _x000D_
It's gonna to be alright _x000D_
Oh, I see you laughing_x000D_
Yeah, I see you smiling_x000D_
Oh, I see you dancing_x000D_
I'm inspired_x000D_
All He wants for us is_x000D_
All I want for you_x000D_
So let's go higher _x000D_
Oh, I got a song to sing_x000D_
And it's a song about hope for you_x000D_
It's a song about faith_x000D_
I see all that you are going through_x000D_
And it's gonna be alright _x000D_
It's gonna to be alright _x000D_
Everything is gonna be alright _x000D_
It's gonna to be alright It's gonna be alright2Embed</t>
  </si>
  <si>
    <t>Conqueror</t>
  </si>
  <si>
    <t>Conqueror Lyrics_x000D_
The enemy comes only to_x000D_
Steal, kill and destroy_x000D_
And because we don't know who and who's we are_x000D_
We let him come and steal our joy_x000D_
Yes, its true, we all fall short_x000D_
But, still that gives us no excuse_x000D_
So when the enemy is fighting you_x000D_
Just tell him to prepare to lose_x000D_
'Cause I'm..._x000D_
More than a conqueror_x000D_
I'm more than a conqueror_x000D_
I'm more than a conqueror_x000D_
I'm, I'm more than a conqueror_x000D_
'Cause of God's covenant with me_x000D_
I always have the victory_x000D_
No matter what you take from me.._x000D_
God still gets glory from me_x000D_
The kingdom suffereth violence_x000D_
And the violent taketh by force_x000D_
So, today we make a stand_x000D_
'Cause we're not takin' it no more_x000D_
 More than a conqueror_x000D_
 More than a conqueror_x000D_
 I did more yea_x000D_
 And I refuse to lose_x000D_
 Ay in You are victory_x000D_
 Oooooo Yea_x000D_
 Hallelujah_x000D_
 And I hope you hear me say that_x000D_
 More than a conqueror_x000D_
 More than a conqueror_x000D_
 More than a conqueror_x000D_
 I expect victory every time_x000D_
 Hallelujah_x000D_
 And I thank you Father_x000D_
More than a conqueror_x000D_
Lift your voice and say_x000D_
 I won't be defeated_x000D_
 No no no_x000D_
 No no no_x000D_
 Ooo, hallelujah_x000D_
 No more famine Lord_x000D_
No more falling short because I am more_x000D_
 x8_x000D_
I bless Your Holy Name oh God, yea_x000D_
Because today I can stand and say I'm more_x000D_
Yes, we are more_x000D_
Hallelujah_x000D_
Yes, any spirit of lack, depression, failure, hurt, pain, malice, hate_x000D_
Has to return back, Hallelujah, down to the pit of hell from whence it came_x000D_
Because we are more than _x000D_
We are more than _x000D_
Ooo more than _x000D_
Yes you, you're more than _x000D_
We are more than _x000D_
Oo we are more than conquerors _x000D_
Today are more _x000D_
Did He save you before_x000D_
Well He'll do it again _x000D_
This is the confidence that we have_x000D_
 x14_x000D_
More than a conqueror_x000D_
Is he same God who saved you_x000D_
The same God who made you_x000D_
The same God who raised you_x000D_
Is the same God who's here today_x000D_
He's the same today, yesterday and forevermore_x000D_
And I don't believe He's brought us this far to leave us all alone_x000D_
No no no_x000D_
Hallelujah_x000D_
More than_x000D_
Said I'm more than_x000D_
Oh I'm more than a conqueroer_x000D_
I'm more than_x000D_
Ooo I'm more than_x000D_
I'm more thanEmbed</t>
  </si>
  <si>
    <t>Cryinâ€™</t>
  </si>
  <si>
    <t>Cryinâ€™ Lyrics_x000D_
Alright, take me off the talkback?_x000D_
Take some of that, can you just mute the autotune on my lead, right now?_x000D_
Yeah_x000D_
If it was a need you had_x000D_
If it wasn't me you had_x000D_
You got all you need in that mind_x000D_
If somebody broke your heart_x000D_
Grabbed your keys and stole your car_x000D_
You got all you need, you'll be fine_x000D_
Just stop cryin', cryin'_x000D_
Don't cry, cry no more_x000D_
Just stop cryin'_x000D_
Run through the door, whoa_x000D_
Just stop cryin', cryin'_x000D_
Don't cry, cry no more_x000D_
Ways that made you_x000D_
Can make it for sure_x000D_
So dry your eyes_x000D_
Dry your weeping eyes_x000D_
Yeah, yeah_x000D_
Don't let the light fade out_x000D_
Don't let your life gonna pass you by_x000D_
You gotta try, no, you gotta try_x000D_
Try, yeah_x000D_
Don't let the light fade out_x000D_
Don't let your life gonna pass you by_x000D_
You got it_x000D_
Whoa_x000D_
Oh yeah, you got it_x000D_
Here today because you able_x000D_
No, you got it_x000D_
Got it, gotta get your own_x000D_
And ain't no handouts or no favors_x000D_
Take your throne_x000D_
And before you know it you'll be home_x000D_
So say "I got it"_x000D_
Let your ears hear your mouth talking_x000D_
Something brightly, tonight_x000D_
Take your time and let's decide it_x000D_
And we all can see that it's night_x000D_
Just stop cryin', cryin'_x000D_
Don't cry, cry no more_x000D_
Just stop cryin'_x000D_
Run through the door_x000D_
Just stop cryin', cryin'_x000D_
Don't cry, cry no more_x000D_
Ways that made you_x000D_
Can make it for sure_x000D_
So dry your eyes_x000D_
Dry your weeping eyes_x000D_
Don't let the light fade out_x000D_
Don't let your life gonna pass you by_x000D_
You gotta try, no, you gotta try_x000D_
Don't let the light fade out_x000D_
Don't let your life gonna pass you by_x000D_
You got it_x000D_
Yeah_x000D_
I wonder when the summer come_x000D_
I wonder when the Son will come pick us up or take us_x000D_
Ch'yea, no label for the fakers_x000D_
And ain't no label for the flip-flop, slipknots, and heaven-sakers_x000D_
Greater workin'_x000D_
Yeah, I ain't lookin' to talk but walkin' it today_x000D_
Say, wait, yeah, but later works_x000D_
I say it again, I'm talkin' greater works_x000D_
For them first_x000D_
And stop cryin'_x000D_
Let's get it out!_x000D_
Yeah, horns blow!_x000D_
Ooh-ooh-ooh, you got it_x000D_
Ha!_x000D_
You know_x000D_
Horns blow_x000D_
(Doo-doo-doo-doo_x000D_
Woo_x000D_
Hey_x000D_
Doo-doo-doo_x000D_
Doot-doot_x000D_
Doo-doo-doo)_x000D_
Doo-doo-doo-doo_x000D_
WhahEmbed</t>
  </si>
  <si>
    <t>Worth It</t>
  </si>
  <si>
    <t>Worth It Lyrics_x000D_
So we're going through things with changes_x000D_
Are you ok, ok?_x000D_
I know everything around you is changin'_x000D_
'Cause of your mighty faith_x000D_
You never see the next good thing comin'_x000D_
'Til it's right in your face_x000D_
And there's a time when the bad from the past_x000D_
Seems to fade away_x000D_
Now you got daughters_x000D_
Now you got sons_x000D_
Now you got love_x000D_
You in on the south to south wall_x000D_
Got yourself one_x000D_
Now you feel love_x000D_
They come for your dream_x000D_
Come for your work_x000D_
They make you mean_x000D_
They make you err_x000D_
They take your worth_x000D_
They take your worth, your self-esteem_x000D_
They make you hurt_x000D_
They make you hurt, they make it seem_x000D_
Like it ain't worth it, but_x000D_
It's always worth it, it's always worth it_x000D_
You can get up _x000D_
It's always worth it, it's always worth it_x000D_
You can get up _x000D_
It's always worth it, hey, it's always worth it_x000D_
You can get up _x000D_
It's always worth it, hey, it's always workin'_x000D_
You can get up and shine _x000D_
So you're dealing with things, got to thinkin'_x000D_
Are you ok, ok?_x000D_
You know the mountain won't move_x000D_
Unless you make it get out of your way, yeah_x000D_
You never know you got a real good thing_x000D_
'Til it's right in your way, yeah_x000D_
And there's a time when the tears inside_x000D_
Run down your face_x000D_
Now you got vision_x000D_
Now you got hope_x000D_
Now you got love _x000D_
Just have to listen_x000D_
Keep your eyes above_x000D_
Then you'll see the dove_x000D_
They come for your dream_x000D_
Come for your work_x000D_
They make you mean_x000D_
They make you err_x000D_
They take your worth_x000D_
They take your worth, your self-esteem_x000D_
They make you hurt_x000D_
They make you hurt, they make it seem_x000D_
Like it ain't worth it, but_x000D_
It's always worth it, it's always worth it_x000D_
You can get up _x000D_
It's always worth it, it's always worth it_x000D_
You can get up _x000D_
It's always worth it, hey, it's always worth it_x000D_
You can get up _x000D_
It's always worth it, hey, it's always workin'_x000D_
You can get up and shine Embed</t>
  </si>
  <si>
    <t>The job experience</t>
  </si>
  <si>
    <t>The job experience LyricsAnd the cycle goes again..._x000D_
Typical story of_x000D_
A good man_x000D_
Giving God glory_x000D_
He's a God fearing man_x000D_
Perfect husband_x000D_
Excellent pops and he finally received that raise..._x000D_
Cash in the bank!_x000D_
Yeah, they were saving up_x000D_
He and his wifey been fussing_x000D_
It's time for making up_x000D_
The recessions been digging in you_x000D_
It's been really rough_x000D_
But he believes his change is here to stay_x000D_
It was a Thursday night, April first_x000D_
He's sitting there in traffic on his way home from work_x000D_
He checks his voicemail it's his mother_x000D_
She's got multiple lumps in her breast and they hurt_x000D_
She wants him to pray that it's not cancerous_x000D_
Broke the news to your daddy and he's takin it the worst_x000D_
Cause honestly she knew for many years agdyu_x000D_
But she didn't want the family to panic over her_x000D_
So he prays:_x000D_
"God save her, Lord I know that you are able_x000D_
I'm lifting up my heart to You in prayer_x000D_
You're a Healer You're the Savior, So save her_x000D_
So he goes to call the boo to tell her all that happened and to let her know the news_x000D_
It's looking like it's 6: 22_x000D_
She should be whipping up the dinner_x000D_
Got the kiddies home from school_x000D_
But every time he calls it goes straight to her voicemail_x000D_
"Just leave yourï»¿ number_x000D_
And I'll get right back to you"_x000D_
He thinks nothing of it and he cruises the rest of the way trying to clear his mind_x000D_
He pulls into the house_x000D_
He's so unfocused_x000D_
Walks right in he's wondering "why was the front door wide open? "_x000D_
Goes to the living room_x000D_
There's two men holding guns to his family's face: his wife_x000D_
His youngest and his oldest_x000D_
They yelling "get the money_x000D_
Hit the floor man! "_x000D_
He pulls the money out he kneels down and says_x000D_
"Just go, man! "_x000D_
The robber kneels down to get the dough_x000D_
And forgets his fingers on the trigger_x000D_
And he accidentally blows and _x000D_
Jesus, can You even see us?_x000D_
I gave You all of me because I thought You could protect us_x000D_
Lead us and direct us_x000D_
But you can't even keep us safe from violence and diseases_x000D_
I'm really wanting to believe in You_x000D_
But I need a reason to trust You after this one..._x000D_
Because You let me down, because You let me down_x000D_
Then God says_x000D_
I am the Lord your God_x000D_
There's majesty and splendor round about Me_x000D_
It's very sad, but true_x000D_
That very often your faith fails you and you doubt Me_x000D_
Woe oh oh_x000D_
But I'm so sovereign and above_x000D_
I give you power to believe you're all in control_x000D_
But I'm SUPER!_x000D_
And I'mï»¿ set to show Myself so strong in a realm of the living that leaves the whole world In a stupor_x000D_
And by the way I caused the bullet shot to ricochet right back into the shooter!_x000D_
3Embed</t>
  </si>
  <si>
    <t>The Blind Boys Of Alabama</t>
  </si>
  <si>
    <t>Nobodyâ€™s Fault but Mine</t>
  </si>
  <si>
    <t>Nobodyâ€™s Fault but Mine LyricsNobody's fault but mine_x000D_
Nobody's fault but mine_x000D_
If I die and my soul be lost_x000D_
Ain't nobody's fault but mine_x000D_
Well, it nobody's fault but mine_x000D_
Nobody's fault but mine_x000D_
Hell, if I die and my soul be lost_x000D_
Ain't nobody's fault but mine_x000D_
Well, now I got a Bible I can read_x000D_
I got a Bible I can read_x000D_
If I fail to read and the soul be lost_x000D_
Ain't nobody's fault but mine_x000D_
Well, my mother, she taught me how to pray_x000D_
Mother, she taught me how to pray_x000D_
If I fail to pray and the soul be lost_x000D_
Ain't nobody's fault but mine_x000D_
Well, now I got a song I can sing_x000D_
I got a song I can sing_x000D_
If I fail to sing it and the soul be lost_x000D_
Ain't nobody's fault but mine_x000D_
Well, it nobody's fault but mine_x000D_
Nobody's fault but mine_x000D_
Hell, if I die and the soul be lost_x000D_
Ain't nobody's fault but mineEmbed</t>
  </si>
  <si>
    <t>The Blind Boys of Alabama</t>
  </si>
  <si>
    <t>Take Me To The Water</t>
  </si>
  <si>
    <t>Take Me To The Water LyricsTake me to the water_x000D_
Take me to the water_x000D_
Take me to the water_x000D_
There to be baptized_x000D_
None but the righteous_x000D_
None but the righteous_x000D_
None but the righteous_x000D_
Shall see God_x000D_
Take me to the water_x000D_
Take me to the water_x000D_
Please take me to the water_x000D_
I wanna beâ€¦_x000D_
Iâ€™ve got to be baptized_x000D_
I wanna be baptized_x000D_
I wanna be baptized_x000D_
I wanna be baptized_x000D_
Please, let me be, let me be, let me be, let me be, let me be, let me be baptized_x000D_
I wanna beâ€¦_x000D_
I wanna be baptized_x000D_
I wanna beâ€¦_x000D_
I wanna beâ€¦_x000D_
Please, let me be, let me be, let me be, let me be, let me be, let me beâ€¦Embed</t>
  </si>
  <si>
    <t>Way Down in the Hole</t>
  </si>
  <si>
    <t>Way Down in the Hole LyricsIf you walk through the garden_x000D_
You better watch your back_x000D_
Well, I beg your pardon, walk the straight and narrow track_x000D_
If you walk with Jesus, he's gonna save your soul_x000D_
You gotta keep the Devil way down in the hole_x000D_
He's got the fire and the fury at his command_x000D_
Well, you don't have to worry if you hold on to Jesus' hand_x000D_
We'll all be safe from Satan when the thunder rolls_x000D_
We just got to keep the Devil way down in the hole_x000D_
All the angels sing about Jesus' mighty sword_x000D_
And they'll shield you with their wing_x000D_
And keep you close to the Lord_x000D_
Don't pay heed to temptation, for his hands are so cold_x000D_
You gotta help me keep the Devil way down in the hole_x000D_
Down in the hole_x000D_
Down in the hole_x000D_
Down in the hole_x000D_
Down in the hole_x000D_
Down in the hole_x000D_
Down in the hole_x000D_
You gotta help me keep the Devil down in the holeEmbed</t>
  </si>
  <si>
    <t>I Shall Not Be Moved</t>
  </si>
  <si>
    <t>I Shall Not Be Moved Lyrics_x000D_
I shall not, I shall not be moved_x000D_
I shall not, I shall not be moved_x000D_
Just like a tree planted by the water_x000D_
I shall not be moved_x000D_
Iâ€™ve got the fire and the Holy Ghost, I shall not be moved_x000D_
I got the fire and the Holy Ghost, I shall not be moved_x000D_
Just like a tree thatâ€™s planted by the water_x000D_
I I I shall not be moved_x000D_
I shall not, I shall not be moved_x000D_
I shall not, I shall not be moved_x000D_
Just like a tree planted by the water_x000D_
I shall not be moved_x000D_
On my way to heaven!_x000D_
I shall not be moved_x000D_
On my way to heaven!_x000D_
I shall not be moved_x000D_
Just like a tree planted by the water_x000D_
I shall not be moved_x000D_
I shall not, I shall not be moved_x000D_
I shall not, I shall not be moved_x000D_
Just like a tree planted by the water_x000D_
I shall not be moved_x000D_
I shall not be movedEmbed</t>
  </si>
  <si>
    <t>I Shall Not Walk Alone</t>
  </si>
  <si>
    <t>I Shall Not Walk Alone LyricsBattered and torn, still I can see the light_x000D_
Tattered and worn, but I must kneel to fight_x000D_
Friend of mine, what can you spare?_x000D_
I know sometimes it gets cold in there_x000D_
When my legs no longer carry_x000D_
And the warm wind chills my bones_x000D_
I just reach for Mother Mary_x000D_
And I shall not walk alone_x000D_
Hope is alive while we're apart_x000D_
Only tears speak from my heart_x000D_
Break the chains that hold us down_x000D_
We shall be forever bound_x000D_
And when I'm tired and weary_x000D_
And a long, long way from home_x000D_
I just reach for Mother Mary_x000D_
And I shall not walk alone_x000D_
Beauty that we left behind_x000D_
How shall we forever find_x000D_
Set aside our weight in sin_x000D_
So that we can live again_x000D_
When my legs no longer carry_x000D_
And the warm wind chills my bones_x000D_
I just reach for Mother Mary_x000D_
And I shall not walk alone_x000D_
And I shall not walk alone_x000D_
And I shall not walk alone_x000D_
Ooh, I shall not walk aloneEmbed</t>
  </si>
  <si>
    <t>Welcome</t>
  </si>
  <si>
    <t>Welcome Lyrics_x000D_
Everyone's invited_x000D_
This is how we live_x000D_
We're all here for each other_x000D_
Happy to give_x000D_
All we have, we share_x000D_
And all of us we care_x000D_
So come on!_x000D_
Welcome to our family time_x000D_
Welcome to our brotherly time_x000D_
We're happy givin' and takin' to the friends we're makin'_x000D_
There's nothing we won't do!_x000D_
Welcome to our family time_x000D_
Welcome to our happy-to-be-time_x000D_
This is our festival_x000D_
You know and best of all_x000D_
We're here to share it all_x000D_
There's a bond between us_x000D_
Nobody can explain_x000D_
Its a celebration of life_x000D_
And seeing friends again_x000D_
I'd be there for you_x000D_
I know you'd be there for me too_x000D_
So come on!_x000D_
Welcome to our family time_x000D_
Welcome to our brotherly time_x000D_
This is our festival_x000D_
You know and best of all_x000D_
We're here to share it all!_x000D_
Remembering loved ones departed_x000D_
Someone dear to your heart_x000D_
Finding love, planning a future_x000D_
Telling stories and laughing with friends_x000D_
Precious moments you'll never forget_x000D_
This has to be the most beautiful_x000D_
The most peaceful place I've ever been to_x000D_
Its nothing like I've ever seen before_x000D_
When I think how far I've come I can't believe it_x000D_
Yet I see it_x000D_
And then I see family_x000D_
I see the way we used to be_x000D_
Come on!_x000D_
Welcome to our family time_x000D_
Welcome to our brotherly time_x000D_
We're happy givin' and takin' to the friends we're makin' _x000D_
There's nothing we won't do!_x000D_
Welcome to our family time_x000D_
Welcome to our happy-to-be-time_x000D_
This is our festival_x000D_
You know and best of all_x000D_
You're here to share it_x000D_
We're here it share it all!Embed</t>
  </si>
  <si>
    <t>Take Your Burden To The Lord And Leave It There</t>
  </si>
  <si>
    <t>Take Your Burden To The Lord And Leave It There Lyrics_x000D_
If your mother dead and gone_x000D_
And youâ€™ll stay here all along_x000D_
And your burden seems so hard for you to bare_x000D_
But if youâ€™ll be true, God will surely rain through_x000D_
Take your burdens to the Lord and leave them there_x000D_
Leave them there _x000D_
Leave them there _x000D_
Take your burdens to the Lord and leave them there_x000D_
And if you trust and never doubt_x000D_
I know Heâ€™ll surely bring you out_x000D_
You take your burdens to the Lord and leave them there_x000D_
When your enemy ascends and your heart begin to fence_x000D_
Donâ€™t forget that God in heaven, He has His plan_x000D_
He will make a way for you_x000D_
He will guide you safely through_x000D_
Take your burdens to the Lord and leave them there_x000D_
If your body suffers pain_x000D_
And your health you canâ€™t regain_x000D_
And your soul is almost sinking in despair_x000D_
Jesus Lord, the pain you feel_x000D_
He can save and He can heal_x000D_
Take your burdens to the Lord and leave them there_x000D_
Leave them there _x000D_
Leave them there _x000D_
Take your burdens to the Lord and leave them there_x000D_
If you trust and never doubt_x000D_
He will surely bring you out_x000D_
Take your burdens to the Lord and leave them there_x000D_
Take your burdens to the Lord and leave them thereEmbed</t>
  </si>
  <si>
    <t>Good Religion</t>
  </si>
  <si>
    <t>Good Religion LyricsSo glad I got good religion_x000D_
So glad I got good religion_x000D_
So glad I got good religion_x000D_
My feet been taken out the marly clay_x000D_
Ain't you glad I got good religion_x000D_
Ain't you glad I got good religion_x000D_
Ain't you glad I got good religion_x000D_
My feet been taken out the marly clay_x000D_
My day was monday_x000D_
When I got good religion_x000D_
My day was monday_x000D_
When I got good religion_x000D_
My feet been taken out the marly clay_x000D_
My day was tuesday_x000D_
When I got good religion_x000D_
My day was tuesday_x000D_
When I got good religion_x000D_
My feet been taken out the marly clay_x000D_
My day was wednesday_x000D_
When I got good religion_x000D_
My day was wednesday_x000D_
When I got good religion_x000D_
My feet been taken out the marly clay_x000D_
My day was thursday_x000D_
When I got good religion_x000D_
My day was thursday_x000D_
When I got good religion_x000D_
My feet been taken out the marly clay_x000D_
My day was friday_x000D_
When I got good religion_x000D_
My day was friday_x000D_
When I got good religion_x000D_
My feet been taken out the marly clay_x000D_
So glad I got good religion_x000D_
So glad I got good religion_x000D_
So glad I got good religion_x000D_
My feet been taken out the marly clay_x000D_
Ain't you glad I got good religion_x000D_
Ain't you glad I got good religion_x000D_
Ain't you glad I got good religion_x000D_
My feet been taken out the marly clayEmbed</t>
  </si>
  <si>
    <t>The Last Mile of the Way</t>
  </si>
  <si>
    <t>The Last Mile of the Way LyricsIf I walk in the pathway of duty_x000D_
If I rest till the close of the day, Lord_x000D_
I will see the great King in all of His beauty_x000D_
When I've gone the last mile of the way_x000D_
When I've gone the last mile of the way_x000D_
I shall rest at the close of the day, Lord_x000D_
Oh, I know there are joys that awaits me_x000D_
When I've gone the last mile of the way_x000D_
If I would for Christ to proclaim the glad story_x000D_
If I would seek my sheep have gone astray_x000D_
I am sure He will show me all His glory_x000D_
When I've gone the last mile of the way_x000D_
When I've gone the last mile of the way_x000D_
I shall rest at the close of the day, Lord_x000D_
Oh, I know there are joys that awaits me_x000D_
When I've gone the last mile of the way_x000D_
When I've gone the last mile of the way_x000D_
I shall rest at the close of the day, Lord_x000D_
Oh, I know there are joys that awaits me_x000D_
When I've gone the last mile of the wayEmbed</t>
  </si>
  <si>
    <t>Run On</t>
  </si>
  <si>
    <t>Run On LyricsFirst up, great God, let me tell you the news_x000D_
My head got wet with the midnight dew_x000D_
I've been down on bended knee_x000D_
Talkin' to the man from Galilee_x000D_
Then my God spoke and he sounded so sweet_x000D_
I thought I heard the shuffle of the angel's feet_x000D_
Then he put one hand upon my head_x000D_
Great God almighty let me tell you what he said:_x000D_
Go tell that long tongue liar_x000D_
Go tell that midnight rider_x000D_
Tell the gambler, the rambler, the back biter_x000D_
Tell them God Almighty gonna cut 'em down_x000D_
You may run on for the long time_x000D_
Run along for the long time_x000D_
Run along for the long time_x000D_
Let me tell you God Almighty gonna cut you down_x000D_
You may run on for the long time_x000D_
Run along for the long time_x000D_
Run along for a long time_x000D_
Let me tell you God Almighty gonna cut you down_x000D_
Well you may throw your rock and hide your hand_x000D_
Work in the dark against your fellow man_x000D_
But as sure as God made rich and poor_x000D_
You gonna reap just what you sow_x000D_
Some people go to church just to signify_x000D_
Tryin' to get a date with the neighbor's wife_x000D_
But listen to me brother, sure as you're born_x000D_
You better leave that woman alone_x000D_
Cause one of these days, you mark my word_x000D_
You think that brother is goin' to work_x000D_
You're gonna come up and knock on the door_x000D_
That's all brother, you'll knock no more_x000D_
You may run on for the long time_x000D_
Run along for the long time_x000D_
Run along for the long time_x000D_
Let me tell you God Almighty gonna cut you down_x000D_
First up, great God, let me tell you the news_x000D_
My head got wet with the midnight dew_x000D_
I've been down on bended knee_x000D_
Talkin' to the man from Galilee_x000D_
God he spoke, he spoke so sweet_x000D_
I thought I heard the shuffle of the angel's feet_x000D_
Then he put one hand upon my head_x000D_
Great God almighty let me tell you what he said:_x000D_
Go tell that long tongue liar_x000D_
Go tell that midnight rider_x000D_
Tell the gambler, the rambler, the back biter_x000D_
Tell them God Almighty gonna cut 'em down_x000D_
You may run on for the long time_x000D_
Run along for a long time_x000D_
Run along for a long time_x000D_
Let me tell you God Almighty gonna cut you down_x000D_
You may run on for the long time_x000D_
Run along for a long time_x000D_
Run along for a long time_x000D_
Let me tell you God Almighty gonna cut you down_x000D_
You may run on for the long time_x000D_
Run along for a long time_x000D_
Run along for a long time_x000D_
Let me tell you God Almighty gonna cut you down_x000D_
You may run on for the long time_x000D_
Run along for a long time_x000D_
Run along for a long time_x000D_
Let me tell you God Almighty gonna cut you down_x000D_
You may run on for the long time_x000D_
Go tell that long tongue liar_x000D_
Go tell that midnight rider_x000D_
Tell the gambler, the rambler, the back biter_x000D_
Tell them God Almighty gonna cut 'em downEmbed</t>
  </si>
  <si>
    <t>God Put A Rainbow In The Cloud</t>
  </si>
  <si>
    <t>God Put A Rainbow In The Cloud LyricsWhen God showed Noah in the grand old arc_x000D_
He put a rainbow in the cloud_x000D_
When the thunder roared and the sky was dark_x000D_
God put a rainbow in the cloud_x000D_
God put a rainbow in the cloud_x000D_
God put a rainbow in the cloud_x000D_
When it looks like the sun wouldnâ€™t shine anymore_x000D_
God put a rainbow in the cloud_x000D_
Oh way down yonder and Ian said_x000D_
God put a rainbow in the cloud_x000D_
Just to lead His children to the Promised Land_x000D_
God put a rainbow in the cloud_x000D_
When they put old Daniel in the lionâ€™s den_x000D_
God put a rainbow in the cloud_x000D_
Just to prove His powers to the sons of men_x000D_
God put a rainbow in the cloud_x000D_
God put a rainbow in the cloud_x000D_
God put a rainbow in the cloud_x000D_
When it looks like the sun wouldnâ€™t shine anymore_x000D_
God put a rainbow in the cloud_x000D_
Embed</t>
  </si>
  <si>
    <t>Soldier</t>
  </si>
  <si>
    <t>Soldier LyricsI'm a soldier in the army of the Lord_x000D_
Soldier in the army_x000D_
I'm a soldier in the army of the Lord_x000D_
Good soldier in the Army_x000D_
Now when I get to heaven_x000D_
I'm gonna I'm gonna sing and shout_x000D_
Ain't nobody there who can turn me out_x000D_
I'm gonna talk to the Father, sit down with the son_x000D_
And tell him bout' the mean old world I just came from_x000D_
I'm a warrior in the army of the lord_x000D_
Warrior in the army_x000D_
I'm a warrior in the army of the lord_x000D_
Mighty good warrior in the army_x000D_
Now I got a Mother in the promised land_x000D_
Don't expect to stop until I shake her hand_x000D_
When I get to heaven gonna sing and yell_x000D_
Three tall angels gonna tone them bells_x000D_
I'm a warrior in the army of the lord_x000D_
Warrior in the army_x000D_
I'm a mighty good warrior in the army of the lord_x000D_
Warrior y'all in the army_x000D_
I'm a soldier in the army of the Lord_x000D_
In the army_x000D_
Mighty good soldier in the army of the Lord_x000D_
In the Army_x000D_
If you don't believe that I've been redeemed_x000D_
Follow me on down by the Jordon sea_x000D_
My head got so wet with the midnight dew_x000D_
I'm so glad that I'm a witness too_x000D_
I'm a warrior in the army of the lord_x000D_
Warrior yeah in the army_x000D_
I'm a warrior in the army of the lord_x000D_
Mighty good warrior in the army_x000D_
I'm a soldier in the army of the Lord_x000D_
I'm a soldier in the army_x000D_
Soldier yeah in the army of the Lord_x000D_
Mighty good soldier in the armyEmbed</t>
  </si>
  <si>
    <t>Wade in the Water</t>
  </si>
  <si>
    <t>Wade in the Water LyricsWade in the Water, Wade in the Water, Children_x000D_
Wade in the Water. My God's gonna trouble the water_x000D_
If you hear tell of me dying, I don't want nobody to cry_x000D_
All I want you to do for me is just to close my dying eyes_x000D_
Wade in the Water, Wade in the Water, Children_x000D_
Wade in the Water. My God's gonna trouble the water_x000D_
In my ying hour, I don't want nobody to mourn_x000D_
All I want you to do for me is just give that bell a tone_x000D_
Wade in the Water, Wade in the Water, Children_x000D_
Wade in the Water. My God's gonna trouble the water_x000D_
When I'm getting lonely_x000D_
Well, I'm gonna shake my mother's hand_x000D_
I'm gonna tell her all about my troubles_x000D_
While travelling through this land_x000D_
Wade in the Water, Wade in the Water, Children_x000D_
Wade in the Water. My God's gonna trouble the waterEmbed</t>
  </si>
  <si>
    <t>Iâ€™ll Find A Way (To Carry It All)</t>
  </si>
  <si>
    <t>Iâ€™ll Find A Way  LyricsNight seems to fall_x000D_
Iâ€™ll find a way_x000D_
Iâ€™ll find a way_x000D_
To carry it all_x000D_
You took me for a ride_x000D_
What can I say?_x000D_
Iâ€™ll find a way_x000D_
To carry it all_x000D_
Many stood tall_x000D_
When love seems so fine_x000D_
And many stepped upward_x000D_
It is so sweet_x000D_
How did we get so sad?_x000D_
Iâ€™ll play the fool_x000D_
Just for a day_x000D_
Iâ€™ll find a way_x000D_
To carry it all_x000D_
Many stood tall_x000D_
When love seems so fine_x000D_
And many stepped upward_x000D_
It is so sweet_x000D_
How did we get so sad?_x000D_
Iâ€™ll play the fool_x000D_
Just for a day_x000D_
Iâ€™ll find a way_x000D_
To carry it all_x000D_
To carry it allEmbed</t>
  </si>
  <si>
    <t>The Last Time</t>
  </si>
  <si>
    <t>The Last Time LyricsThis may be the last time_x000D_
This may be the last time, children_x000D_
This may be the last time_x000D_
It may be the last time I don't know_x000D_
This may be the last time_x000D_
This may be the last time, children_x000D_
This may be the last time_x000D_
It may be the last time I don't know_x000D_
May be the last time we ever shout together_x000D_
It may be the last time I don't know_x000D_
May be the last time we ever shout together_x000D_
It may be the last time I don't know_x000D_
This may be the last time_x000D_
This may be the last time, children_x000D_
This may be the last time_x000D_
It may be the last time I don't know_x000D_
May be the last time we ever mourn together_x000D_
It may be the last time I don't know_x000D_
May be the last time we ever mourn together_x000D_
It may be the last time I don't know_x000D_
This may be the last time_x000D_
This may be the last time, children_x000D_
This may be the last time_x000D_
It may be the last time I don't know_x000D_
May be the last time we fellowship together_x000D_
It may be the last time I don't know_x000D_
May be the last time we fellowship together_x000D_
It may be the last time I don't know_x000D_
This may be the last time_x000D_
This may be the last time, children_x000D_
This may be the last time_x000D_
It may be the last time I don't know_x000D_
This may be the last time_x000D_
This may be the last time, children_x000D_
This may be the last time_x000D_
It may be the last time I don't knowEmbed</t>
  </si>
  <si>
    <t>(Jesus Hits Like the) Atom Bomb</t>
  </si>
  <si>
    <t xml:space="preserve"> Atom Bomb Lyrics Everybody's worried  about that atom bomb_x000D_
 No one seems worried about the day my Lord shall come_x000D_
 Set your house in order  he may be coming soon_x000D_
 hit like an atom bomb, when he comes, when he comes_x000D_
In nineteen hundred and forty-five_x000D_
The atom bomb became alive_x000D_
In nineteen hundred and forty-nine_x000D_
The USA got very wise_x000D_
They found that a country from across the line_x000D_
Had an atom bomb of the very same kind_x000D_
The people got worried all over the land_x000D_
Just like the people did in Japan_x000D_
God told Elias to send down fire_x000D_
To send down fire from the sky_x000D_
He showed old Noah how the rainow signs_x000D_
And there wouldn't be water for next time_x000D_
 Everybody's worried  about that atom bomb_x000D_
 No one seems worried about the day my Lord shall come_x000D_
 Set your house in order  he may be coming soon_x000D_
 hit like an atom bomb, when he comes, when he comes_x000D_
Now don't you get worried just bare in mind_x000D_
Trust in Jesus and ye shall find_x000D_
Peace and happiness, joy, devine_x000D_
Will King Jesus on the line_x000D_
God told Elijah to send down fire_x000D_
Send down fire from the sky_x000D_
He said he would, and I believe he will_x000D_
God'll fight your battles if you just keep still_x000D_
 Everybody's worried  about that atom bomb_x000D_
 No one seems worried about the day my Lord shall come_x000D_
 Set your house in order  he may be coming soon_x000D_
 hey, hey, hey, hey my Lord _x000D_
Hit like an atom bomb, when he comes, when he comes_x000D_
 Everybody's worried  about that atom bomb_x000D_
 No one seems worried about the day my Lord shall come_x000D_
 Set your house in order  he may be coming soon_x000D_
 hey, hey, hey, hey my Lord you know he'll_x000D_
Hit like an atom bomb, when he comes, when he comesEmbed</t>
  </si>
  <si>
    <t>Iâ€™ve Been Searching</t>
  </si>
  <si>
    <t>Iâ€™ve Been Searching LyricsIâ€™ve been searching so long_x000D_
Iâ€™ve been searching so long_x000D_
Since I found you_x000D_
My whole life has changed_x000D_
Since I found you, Lord_x000D_
My life ainâ€™t the same_x000D_
I searched the world_x000D_
To find someone like you_x000D_
I donâ€™t mind but we are the same_x000D_
â€˜Cause Iâ€™m really loving you_x000D_
Yea weâ€™ll feel you now that I know You know_x000D_
Iâ€™ve been searching so long_x000D_
Iâ€™ve been searching so long_x000D_
Since I found you_x000D_
My whole life has changed_x000D_
Since I found you, Lord_x000D_
My life ainâ€™t the sameEmbed</t>
  </si>
  <si>
    <t>I Am Not Waiting Anymore</t>
  </si>
  <si>
    <t>I Am Not Waiting Anymore LyricsIâ€™ve been building my house in vain_x000D_
With bricks of lies and stones of pain_x000D_
Out on the sandy flats that flood in the rain_x000D_
I am not waiting anymore_x000D_
I am red in tooth and claw_x000D_
Godâ€™s chosen child, bloody from the brawl_x000D_
This bitterness was killing me all along_x000D_
I am not waiting anymore_x000D_
I spent a lifetime of noise_x000D_
Trying to tell my story_x000D_
Muddled in the darkness_x000D_
Like Peter, waiting for the morning_x000D_
He who goes out weeping_x000D_
Carrying seed to sow_x000D_
Returns with songs of joy_x000D_
And abundant life to show_x000D_
I have read between the lines_x000D_
I have been wrong every time_x000D_
Itâ€™s burned up on the altar but I am fine_x000D_
I am not waiting anymore_x000D_
I am not waiting anymore_x000D_
I am not waiting anymoreEmbed</t>
  </si>
  <si>
    <t>Lead Me Home</t>
  </si>
  <si>
    <t>Lead Me Home LyricsOne, two, three_x000D_
I have seen my last tomorrow_x000D_
I am holding my last breath_x000D_
Goodbye world, sweet world of sorrow_x000D_
My new life begins with death_x000D_
I am standing on the mountain_x000D_
I can hear the angels' songs_x000D_
I am reaching over Jordon_x000D_
Take my hand, Lord, lead me home_x000D_
All my burdens are behind me_x000D_
I have prayed my final prayer_x000D_
Don't you cry over my body_x000D_
That ain't me lying there_x000D_
I am standing on the mountain_x000D_
I can hear the angels' songs_x000D_
I am reaching over Jordon_x000D_
Take my hand, Lord, lead me home_x000D_
I am standing on the mountain_x000D_
I can hear the angels' songs_x000D_
I am reaching over Jordon_x000D_
Take my hand, Lord, lead me home_x000D_
Take my hand and lead me homeEmbed</t>
  </si>
  <si>
    <t>Amazing Grace LyricsAmazing grace, how sweet the sound_x000D_
That sav'd a wretch like me!_x000D_
I once was lost, but now am found_x000D_
Was blind, but now I see_x000D_
'Twas grace that taught my heart to fear_x000D_
And grace my fears reliev'd;_x000D_
How precious did that grace appear_x000D_
The hour I first believ'd!_x000D_
Thro' many dangers, toils and snares_x000D_
I have already come;_x000D_
'Tis grace has brought me safe thus far_x000D_
And grace will lead me home_x000D_
The Lord has promis'd good to me_x000D_
His word my hope secures;_x000D_
He will my shield and portion be_x000D_
As long as life endures_x000D_
Yes, when this flesh and heart shall fail_x000D_
And mortal life shall cease;_x000D_
I shall possess, within the veil_x000D_
A life of joy and peace_x000D_
The earth shall soon dissolve like snow_x000D_
The sun forbear to shine;_x000D_
But God, who call'd me here below_x000D_
Will be forever mineEmbed</t>
  </si>
  <si>
    <t>Judith Hill</t>
  </si>
  <si>
    <t>In the Air Tonight</t>
  </si>
  <si>
    <t>In the Air Tonight Lyrics_x000D_
I can feel it coming in the air tonight_x000D_
I've been waiting for this moment forâ€…allâ€…my life_x000D_
Well, ifâ€…you told me you were drowning_x000D_
Iâ€…would not lend a hand_x000D_
I've seen your face before, my friend_x000D_
But I don't know if you know who I am_x000D_
Well, I was there and I saw what you did_x000D_
I saw it with my own two eyes_x000D_
So you can wipe off that grin_x000D_
I know where you've been_x000D_
It's all been a pack of lies_x000D_
I know the reason why you keep the silence_x000D_
No, you don't fool me_x000D_
The hurt doesn't show_x000D_
But the pain still grows_x000D_
It's no stranger to you and me_x000D_
I can feel it coming in the air tonight, oh Lord_x000D_
I've been waiting for this moment for all my life_x000D_
Oh Lord, Lord, Lord, Lord_x000D_
I've been waiting for this moment for all my life_x000D_
Oh LordEmbed</t>
  </si>
  <si>
    <t>CÃ©line Dion</t>
  </si>
  <si>
    <t>Desperation</t>
  </si>
  <si>
    <t>Desperation LyricsMaybe you're where you're supposed to be_x000D_
Safely kept within the crowd_x000D_
But you're looking for a reason to break free_x000D_
Seems like you want to scream but your voice is never too loud_x000D_
You gotta let it out_x000D_
Bust the roof and tear down the walls_x000D_
That's what it's all about_x000D_
It's your life, it's your life_x000D_
It's your life, it's your life_x000D_
We all need, we all need, we all need, we all need a little desperation_x000D_
Can I have, can I have, can I have, can I have a little desperation_x000D_
Do you want, do you want, do you want, do you want a little inspiration_x000D_
'Cause everyone, everyone, everyone really needs a little desperation_x000D_
Maybe cost you everything_x000D_
I bet your looking all around, and the only one left is you_x000D_
And now the clock is in full spring_x000D_
But at the finish line, you can say you never knew_x000D_
You gotta let it out_x000D_
So much fun, if you just try now yeah_x000D_
You gotta let it show yeah_x000D_
Take a chance, take a chance_x000D_
A chance_x000D_
We all need, we all need, we all need, we all need a little desperation_x000D_
Can I have, can I have, can I have, can I have a little desperation_x000D_
Do you want, do you want, do you want a little inspiration_x000D_
'Cause everyone really needs, really needs, really needs_x000D_
Oh yeah_x000D_
Oh no no_x000D_
Yeah_x000D_
So hey love don't you ever give up_x000D_
Go just a little harder_x000D_
Just a little harder_x000D_
We gotta make it through the stormy weather_x000D_
And one day it's gonna get better_x000D_
So hey love don't you ever give up_x000D_
Go just a little harderEmbed</t>
  </si>
  <si>
    <t>As Trains Go By</t>
  </si>
  <si>
    <t>As Trains Go By Lyrics_x000D_
Like CeeLo Green in a sea of red lights_x000D_
I might as well be famous, since I ain't gon' be white_x000D_
One way or another, I know I'll be all right_x000D_
As trains go by - bad times outta sight_x000D_
 _x000D_
Telling you that you're not what you can sing_x000D_
Everything else here but you're born to be_x000D_
Calling you names while trying to make you cheat_x000D_
Shoot you dead and leave your body out in the streets_x000D_
Like CeeLo Green in a sea of red lights_x000D_
I might as well be famous, since I ain't gon' be white_x000D_
One way or another, I know I'll be all right_x000D_
As trains go by - bad times outta sight_x000D_
 _x000D_
How can a chokehold never on TV_x000D_
Still be okay with the NYC PD_x000D_
Since ninteen hundred sixty five, thought we were free_x000D_
We talk about you, we talk about me_x000D_
Like CeeLo Green in a sea of red lights_x000D_
I might as well be famous, since I ain't gon' be white_x000D_
One way or another, I know I'll be all right_x000D_
As trains go by - bad times outta sight_x000D_
 _x000D_
How many bodies need to hit the ground_x000D_
'For the masses raise their voice and they make a sound_x000D_
Hold a Cherry Coke, whatever takes them down_x000D_
Think about a dance when you hear the sound_x000D_
 _x000D_
While Martin sleeps, Brother Malcom is awake_x000D_
This time they won't plop on our piece of cake_x000D_
Set em free then, friends, let our reparation shake_x000D_
Everybody shake no time to waste_x000D_
Like CeeLo Green in a sea of red lights_x000D_
I might as well be famous, since I ain't gon' be white_x000D_
One way or another, I know I'll be all right_x000D_
As trains go by - bad times outta sightEmbed</t>
  </si>
  <si>
    <t>The Other Side</t>
  </si>
  <si>
    <t>The Other Side Lyrics_x000D_
I'm never gonna wanna walk alone_x000D_
Down a path, that's wide and broken_x000D_
I'm never gonna be so far gone_x000D_
We can't see the door that's open_x000D_
We don't, need to_x000D_
Make everything alright_x000D_
We gotta just hold on_x000D_
We don't gotta be strong_x000D_
We only have to try_x000D_
It isn't gonna be long_x000D_
Can't you feel it coming on?_x000D_
Getting through to the other side_x000D_
True, nothing's ever gonna be the same_x000D_
But it never was gonna be anyway_x000D_
You never have to be so ashamed_x000D_
To find the beauty in thÐµ changes_x000D_
We got this one chancÐµ_x000D_
To hold each other tight_x000D_
We gotta just hold on_x000D_
We don't gotta be strong_x000D_
We only have to try_x000D_
Isn't gonna be long_x000D_
Can't you feel it coming on?_x000D_
Getting through to the other side_x000D_
Getting through to the other side_x000D_
Getting through to the other side_x000D_
Getting through to the other side_x000D_
Getting through to the other side_x000D_
As long as we have each other_x000D_
We don't have to move sideaway_x000D_
We can recover_x000D_
From anything that's thrown our way_x000D_
We gotta just hold on_x000D_
We don't gotta be strong_x000D_
We only have to try_x000D_
Isn't gonna be long_x000D_
Can't you feel it coming on?_x000D_
Getting through to the other side_x000D_
Getting through to the other side_x000D_
Getting through to the other side_x000D_
Getting through to the other side_x000D_
Getting through to the other side_x000D_
Getting through to the other side_x000D_
Getting through to the other side_x000D_
Getting through to the other side_x000D_
Getting through to the other side_x000D_
Getting through to the other side_x000D_
Getting through to the other side_x000D_
Getting through to the other side_x000D_
Getting through to the other side_x000D_
Getting through to the other side_x000D_
Getting through to the other side_x000D_
Getting through to the other side_x000D_
Getting through to the other sideEmbed</t>
  </si>
  <si>
    <t>Turn Up</t>
  </si>
  <si>
    <t>Turn Up Lyrics_x000D_
Before we go any further_x000D_
Let me make this clear_x000D_
We came to have a good time_x000D_
That's the reason we're here_x000D_
Do you know that you groove too_x000D_
So baby freak what you heard_x000D_
Nobody in this  not try to hold me back 'cause when I gave it the word_x000D_
You gotta turn up_x000D_
Turn up_x000D_
You gotta turn up_x000D_
Turn up_x000D_
Straight outta North California_x000D_
Twenty feet from every star_x000D_
Been funky since I was born, yeah_x000D_
Funkier than whoever you are_x000D_
Kicking down your door with the soul, baby_x000D_
Come on and make me your wife _x000D_
I don't wanna date uh, but you can call me later_x000D_
And thank you for this beautiful life_x000D_
Now come on, turn up_x000D_
Turn up, oh_x000D_
You gotta turn up_x000D_
Yeah, yeah, yeah, yeah, yeah_x000D_
You're straight from to the set to the..._x000D_
Afterparty _x000D_
And from the afterparty to the..._x000D_
Backseat of my low low_x000D_
Pumpin' up and down to the jam_x000D_
Rollin' back, window down, so the street can hear the sound_x000D_
And love to everyone in my _x000D_
Oh my God, Judith you were so good_x000D_
You were so good tonight_x000D_
I've been watching you since the Voice_x000D_
You're the best singer they've ever had_x000D_
You should be a judge_x000D_
No seriously, you should be my friend_x000D_
You make me turn up, turn up, turn up_x000D_
Turn up, turn up, turn up_x000D_
You make me turn up, turn up, turn up_x000D_
You turn up, turn up, turn up_x000D_
You make me turn up, turn up, turn up_x000D_
You turn up, turn up, oh yeah_x000D_
You make me turn up, turn up, turn up_x000D_
Turn up, turn up, turn up, turn up, turn up_x000D_
Ah, ah_x000D_
Everybody turn upEmbed</t>
  </si>
  <si>
    <t>Beautiful Life Lyrics_x000D_
You had everything going for you_x000D_
Bright eyes and a smiling face_x000D_
They all said you would fly to the stars_x000D_
You fell down and got mud all over the place_x000D_
Now nothing's going for you_x000D_
You've been hurtin', hurtin'_x000D_
For a long long time, ooh yes_x000D_
The only exit is running away_x000D_
And no sign of day_x000D_
Baby you've come to the end of the road_x000D_
Lookin' around and you're all alone_x000D_
Feeling the clouds closing on you_x000D_
Pick yourself of the ground_x000D_
Turn it around, open your eyes_x000D_
Look at the sky_x000D_
Now is the time to spread your wings and fly_x000D_
It's a beautiful life_x000D_
A beautiful life_x000D_
A beautiful life_x000D_
Remember the ones who always loved ya_x000D_
And had your back all the way_x000D_
And tip your hat to the haters_x000D_
Who try to tear you apart, oh yeah_x000D_
It's because of them you are so strong today_x000D_
It's a beautiful world with beautiful people_x000D_
A miracle right before your eyes_x000D_
We dance, we fight, we kiss and we cry_x000D_
Then we say goodbye_x000D_
Baby you've come to the end of the road_x000D_
Lookin' around and you're all alone_x000D_
Feeling the clouds closing on you_x000D_
Pick yourself of the ground_x000D_
Turn it around, open your eyes_x000D_
Look at the sky, now is the time_x000D_
To spread your wings and fly_x000D_
It's a beautiful life_x000D_
A beautiful life_x000D_
From all the pain you've met_x000D_
And love you've shared_x000D_
Time after time_x000D_
The highs, the lows_x000D_
The friends, the foes_x000D_
It's beautiful_x000D_
It's beautiful_x000D_
It's beautiful_x000D_
Baby you've come to the end of the road_x000D_
Lookin' around and you're all alone_x000D_
Feeling the clouds closing on you_x000D_
Pick yourself off the ground_x000D_
Turn it around, open your eyes_x000D_
Look at the sky, now is the time_x000D_
To spread your wings and fly_x000D_
It's a beautiful life_x000D_
A beautiful life_x000D_
Now is the time_x000D_
To spread your wings and fly_x000D_
It's a beautiful life_x000D_
A beautiful life_x000D_
Now is the time_x000D_
To spread your wings and fly_x000D_
It's a beautiful life_x000D_
A beautiful life_x000D_
It's a beautiful life_x000D_
It's a beautiful life_x000D_
It's a beautiful lifeEmbed</t>
  </si>
  <si>
    <t>Thank You</t>
  </si>
  <si>
    <t>Thank You Lyrics_x000D_
I will stand upon your shoulders_x000D_
And I feel a little stronger_x000D_
You gave me little hope and I say thank you_x000D_
When I lose sight of the horizon_x000D_
You lift me up, my world is brightened_x000D_
You gave me little hope and I say thank you_x000D_
I felt the ground shaking under me_x000D_
I saw the sky falling down on me_x000D_
I was scared 'cause I felt alone_x000D_
I was scared 'cause I didn't know_x000D_
I broke my wings and I couldn't fly_x000D_
I lost my way, I was going blind_x000D_
You gave me light when I couldn't see_x000D_
You gave me words when I couldn't speak_x000D_
And you said, you are not alone_x000D_
I'll be your rock, I'll be your sheltÐµr_x000D_
You are not alone_x000D_
We'rÐµ all in this together_x000D_
I will stand upon your shoulders_x000D_
And I feel a little stronger_x000D_
You gave me little hope and I say thank you_x000D_
When I lose sight of the horizon_x000D_
You lift me up, my world is brightened_x000D_
You gave me little hope and I say thank you_x000D_
I see you there when you're feeling low_x000D_
I see you're stressed about tomorrow_x000D_
Try to fight but there's no way out_x000D_
Hard to believe when you're filled with doubt_x000D_
But I say you are not alone_x000D_
I'll be your rock, I'll be your shelter_x000D_
You are not alone_x000D_
We're all in this together_x000D_
So you can stand upon my shoulders_x000D_
And you feel a little stronger_x000D_
You gave me little hope and I say thank you_x000D_
If you lose sight of the horizon_x000D_
I lift you up, your world is brightened_x000D_
You gave me little hope and I say thank you_x000D_
Oooh_x000D_
I'm standing on your shoulders_x000D_
Oooh_x000D_
I'm saying thank you _x000D_
Ooh_x000D_
You gave a little hope to me_x000D_
Oooh_x000D_
Thank you _x000D_
Oooh_x000D_
I'm standing on your shoulders, yeah_x000D_
Oooh_x000D_
I thank you _x000D_
Ooh_x000D_
You gave a little hope to me_x000D_
Oooh_x000D_
Thank you Embed</t>
  </si>
  <si>
    <t>Cry, Cry, Cry</t>
  </si>
  <si>
    <t>Cry, Cry, Cry Lyrics_x000D_
I know you been hurting_x000D_
For a long time_x000D_
Seems like another day_x000D_
That never ends_x000D_
Oh, those long nights_x000D_
Without a lover, so fine_x000D_
A lover, yes, but more than that_x000D_
A true friend_x000D_
Maybe they did things to hurt you_x000D_
But baby, they don't deserve you_x000D_
When all is said and done_x000D_
A change is gonna come_x000D_
I need you to cry, cry, cry_x000D_
A little bit longer_x000D_
I need you to try, try, try_x000D_
To get by whatever comes your way_x000D_
I need you to cry, cry, cry_x000D_
A little bit longer_x000D_
Might feel like the long day of the soul_x000D_
But tomorrow's a new day_x000D_
I hope and pray you will remember_x000D_
One day, it's gonna be alright_x000D_
And oh, oh, your heartache_x000D_
Ain't gonna' last for forever_x000D_
After the midnight cry_x000D_
Comes the morning light_x000D_
Baby you've been through the fire_x000D_
But baby, you's a fighter_x000D_
When all is said and done_x000D_
A change is gonna come_x000D_
I need you to cry, cry, cry_x000D_
A little bit longer_x000D_
I need you to try, try, try_x000D_
To get by whatever comes your way_x000D_
I need you to cry, cry, cry_x000D_
A little bit longer_x000D_
Might feel like the long day of the soul_x000D_
But tomorrow's a new day_x000D_
Maybe they did things to spite you_x000D_
But only two wrongs make a right to fools_x000D_
When all is said and done_x000D_
Change is gonna come_x000D_
Change is gonna_x000D_
If only you cry, cry, cry_x000D_
A little bit longer now_x000D_
I need you to try, try, try_x000D_
To get by_x000D_
I know you're suffering all day long_x000D_
But I bet you now, it'll make you strong_x000D_
If you cry, cry, cry, cry, cry_x000D_
Mmm yeah_x000D_
Cry, yeah_x000D_
Cry_x000D_
Cry_x000D_
Cry_x000D_
CryEmbed</t>
  </si>
  <si>
    <t>Give Your Love to Someone Else</t>
  </si>
  <si>
    <t>Give Your Love to Someone Else Lyrics_x000D_
You know I'm no good for you_x000D_
I'll never be your queen_x000D_
I'll never be the woman you dreamed me to be_x000D_
And you're blind if you can't see_x000D_
I'm always gonna be a creature of habit_x000D_
And baby, mine are way too hard to break_x000D_
I know you were really hoping, you were hoping for the best_x000D_
But you ain't never gonna see it if you ain't seen it yet_x000D_
So don't let me hold you_x000D_
Go and find what you want_x000D_
I'm living and I'm loving and I'm doing the best I can_x000D_
But I can't help but be myself_x000D_
No, I'm never, ever, ever gonna be your kind of woman_x000D_
So give your love to someone else_x000D_
I really just wanted to make happy_x000D_
Well I was a fool to think I could_x000D_
Maybe I was never meant to be somebody's somebody_x000D_
Maybe I was born to be free_x000D_
So don't let me keep you_x000D_
Go and find what you need_x000D_
I'm living and loving and I'm doing the best I can_x000D_
But I can't help but be myself_x000D_
No, I'm never, ever, ever gonna be your kind of woman_x000D_
So give your love to someone else_x000D_
You better walk on out_x000D_
Don't break my heart with your goodbyes_x000D_
Just walk on out_x000D_
Don't give me no goodbyes_x000D_
Let's go on our separate ways_x000D_
Now's the time to make it right_x000D_
Follow the wind and find the light_x000D_
Find the light, baby find the light_x000D_
I'm living and loving and I'm doing the best I can_x000D_
But I can't help but be myself_x000D_
No, I'm never, ever, ever gonna be your kind of woman_x000D_
So give your love to someone else, yeah_x000D_
I'm living and loving and I'm doing the best I can, the best I can baby_x000D_
But I can't help but be myself_x000D_
No, I'm never, ever, ever gonna be your kind of woman_x000D_
So give your love to someone elseEmbed</t>
  </si>
  <si>
    <t>Golden Child</t>
  </si>
  <si>
    <t>Golden Child Lyrics_x000D_
Hush now and sleep tonight, dry your eyes_x000D_
Summer rain will fall gently, gently in the moonlight_x000D_
The stars awake, I heard them say_x000D_
"It's safe now, so rest, oh pretty little golden child"_x000D_
I must have fallen deep in a dream_x000D_
I woke up in another world_x000D_
But I'm hoping it's real 'cause I'm loving just what I see_x000D_
Broken chains, no more pain_x000D_
Just love and soul, a new world for every little golden child_x000D_
The future will bring brighter days_x000D_
And the Earth will move at the sound of change_x000D_
No more killing in the name of God_x000D_
Turning babies into firing squads_x000D_
No more blood flowing on the streets_x000D_
'Cause the color of skin is all we see_x000D_
No more daddies trying to get away_x000D_
Leaving cribs without a loving sway_x000D_
We need a people who will reconcile_x000D_
And make a way for every little golden child_x000D_
No more brothers turned against brothers_x000D_
Quick to forget they got the same mother_x000D_
And no more lovers turned to enemies_x000D_
Trading hope for hearts of broken dreams_x000D_
I need a world where we lay down our weapons_x000D_
Stop all the hating, it's time we learn our lesson_x000D_
And, in my dream we overcoming our trials_x000D_
And finding peace for every little golden child_x000D_
Oh, yeah_x000D_
A future bringing brighter days_x000D_
Moving at the sound of change _x000D_
It's time we overcome our trials_x000D_
And find peace, love and new world for every little golden child_x000D_
Oh baby, won't you dry your eyes_x000D_
'Cause it's safe now, a new world for every little golden childEmbed</t>
  </si>
  <si>
    <t>Upside</t>
  </si>
  <si>
    <t>Upside Lyrics_x000D_
Don't wanna wait around 'till someday_x000D_
'Cause I'm a fire you can't escape_x000D_
And if you chooseâ€…toâ€…go my way_x000D_
I'llâ€…give you something make you shakeâ€…it, shake it_x000D_
It's just another side effect of the happiness that I make_x000D_
You better get yourself ready 'cause Iâ€™m about to do my thing_x000D_
Oh hey hey!_x000D_
I've seen it from the ground now I'm dancing on the high rise_x000D_
Oh hey hey!_x000D_
I'm turning on the dime now Iâ€™m flipping on the upside_x000D_
Upside, upside_x000D_
Flipping on the upside, upside_x000D_
Dancing like Iâ€™m so high, so high_x000D_
I'm turning on the dime now I'm flipping on the upside_x000D_
Don't let me hit you on your backside_x000D_
Keep it moving don't waste my time_x000D_
'Cause lucky number rolled a good dice_x000D_
So go on ahead and just shake it, shake it_x000D_
You think you know me, but you ain't even dipped your_x000D_
Dipped your toes in the water, hey!_x000D_
You better get yourself ready 'cause Iâ€™m about to do my thing_x000D_
Oh hey hey!_x000D_
I've seen it from the ground now I'm dancing on the high rise_x000D_
Oh hey hey!_x000D_
I'm turning on the dime now Iâ€™m flipping on the upside_x000D_
Upside, upside_x000D_
Flipping on the upside, upside_x000D_
Dancing like I'm so high, so high_x000D_
I'm turning on the dime now I'm flipping on the upside_x000D_
Ahhh yeah!_x000D_
Ge-ge-get me on the elevator_x000D_
Iâ€™m going up up up up!_x000D_
Higher! Get loose baby_x000D_
Get loose baby_x000D_
Oh hey hey!_x000D_
I've seen it from the ground now I'm dancing on the high rise_x000D_
Oh hey hey!_x000D_
I'm turning on the dime now Iâ€™m flipping on the upside_x000D_
Upside, upside_x000D_
Flipping on the upside, upside_x000D_
Flipping on the upside, upside_x000D_
Flipping on the upside, upside_x000D_
Flipping on the upside, upside_x000D_
Flipping on the upside, upside_x000D_
Dancing like Iâ€™m so high, so high_x000D_
I'm turning on the dime now I'm flipping on the upsideEmbed</t>
  </si>
  <si>
    <t>When My World is Blue</t>
  </si>
  <si>
    <t>When My World is Blue Lyrics _x000D_
Well it looks like we're going to have some beautiful weather here in Los Angeles all week long. You're looking at low 80s, partly cloud but no need for a jacket. It's gonna be comfortable out there. If you have the chance, make sure you get out there and enjoy the beach, 'cause it's gonna be another beautiful sunny day here in Los Angeles_x000D_
You love the way I laugh_x000D_
You love the way I dance_x000D_
You love the way my dress sways in pure romance_x000D_
You love me 'cause I'm bright_x000D_
You love me 'cause I'm strong_x000D_
You love me 'cause I always find the rights in all the wrongs_x000D_
Please, open your eyes_x000D_
Look into my heart and see the trouble_x000D_
Well, is it way too hard?_x000D_
Maybe you are too afraid to see me without all the shiny lights_x000D_
Will you still be kind?_x000D_
Will you still be true?_x000D_
Will you still be loving me when my world is blue?_x000D_
I give you all my truth_x000D_
I give my all my soul_x000D_
I give you all the secrets that I never told_x000D_
Will I still be yours?_x000D_
Will it stay the same?_x000D_
Will you still be proud of me or will you be ashamed?_x000D_
Oh please open your eyes_x000D_
Look into my heart and see the trouble_x000D_
Well, are you so surprised?_x000D_
Is it way too hard for you to see me in all these darker lights?_x000D_
Oh, will you still be kind?_x000D_
Will you still be true?_x000D_
Will you still be loving me when my world is blue?_x000D_
When my world is blue?_x000D_
Yeah, yeahEmbed</t>
  </si>
  <si>
    <t>You Got the Right Thang</t>
  </si>
  <si>
    <t>You Got the Right Thang Lyrics_x000D_
You the boogieman or the angel?_x000D_
You the criminal or the saint?_x000D_
Are you the Cain or the Abel?_x000D_
You making my poor heart shake_x000D_
I'm looking for a cold stone baddie_x000D_
You might be the one_x000D_
What planet are you from?_x000D_
Ooh boy you looking so right you wrong_x000D_
You got the right thang_x000D_
Yeah you got the right thang_x000D_
You ain't like them other folks_x000D_
Boy you coming like a real one_x000D_
You got the right thang_x000D_
Yeah you got the right thang_x000D_
Come on over and gimme some of that_x000D_
Yes I'm looking for a, I'm looking for a real one_x000D_
You scaring all the nice folks walking and talking like that_x000D_
Say what's on your mind, tell it like it is_x000D_
You ain't nothing but facts_x000D_
Give these folks a little chance_x000D_
Shake it up and make 'em dance_x000D_
Give 'em a dose of the good stuff_x000D_
Get 'em hooked so they can't get enough 'nuff_x000D_
You got the right thang_x000D_
Yeah you got the right thang_x000D_
You ain't like them other folks_x000D_
Boy you coming like a real one_x000D_
You got the right thang_x000D_
Yeah, you got the right thang_x000D_
Come on over and gimme some of that_x000D_
Yes I'm looking for a, I'm looking for a real one_x000D_
A real one_x000D_
I'm loving the way_x000D_
I'm loving the way_x000D_
I'm loving the way that I feel with you baby _x000D_
We prophets in these badlands!_x000D_
Staking our flags in the cultural desert sand_x000D_
Let the people know what you're working with_x000D_
Upstage anybody brave enough to try it_x000D_
Haters be hating you, they lying_x000D_
If you gonna make a move_x000D_
Baby move_x000D_
Baby move_x000D_
Baby move_x000D_
Baby move_x000D_
You got the right thang_x000D_
Yeah you got the right thang_x000D_
You ain't like them other folks_x000D_
Boy you coming like a real one_x000D_
You got the right thang_x000D_
Yeah, you got the right thang_x000D_
Come on over and gimme some of that_x000D_
Yes I'm looking for a, I'm looking for a real one, alrightEmbed</t>
  </si>
  <si>
    <t>Americana</t>
  </si>
  <si>
    <t>Americana Lyrics_x000D_
Bloodshed in all the fires_x000D_
We losing brothers every single day_x000D_
If I call it truth, then to you I'm just a liar_x000D_
When are we ever gonna see some real change?_x000D_
Lay low, â€˜cause the heat's gonna get ya get ya_x000D_
Stay woke on the streets yea you gotta gotta_x000D_
Look both ways to see who's coming so that_x000D_
We know how to be in Americana!_x000D_
Get your piece of the gold_x000D_
Americana!_x000D_
Aye aye aye yeah_x000D_
Americana!_x000D_
Get your piece of the gold_x000D_
AmÐµricana!_x000D_
But you betta runway when you hear thÐµ bang bang_x000D_
Spider webs got me stuck all at the borders_x000D_
They all protect the mighty dollar and her slaves_x000D_
Just when things are getting little better_x000D_
You question capital your ass gonâ€™ get erased_x000D_
Ya bettaâ€¦_x000D_
Lay low, â€˜cause the heat's gonna get ya get ya_x000D_
Stay woke on the streets yea you gotta gotta_x000D_
Look both ways to see who's coming so that_x000D_
We know how to be in Americana!_x000D_
Get your piece of the gold_x000D_
Americana!_x000D_
Aye aye aye yeah_x000D_
Americana!_x000D_
Get your piece of the gold_x000D_
Americana!_x000D_
But you betta runway when you hear the bang bang_x000D_
Machiavellian bruise and brazen the minds of civilians_x000D_
Hold up, hold up_x000D_
I ain't that radical I'm just stating the facts you know_x000D_
You bettaâ€¦_x000D_
Lay low, â€˜cause the heat's gonna get ya get ya_x000D_
Stay woke on the streets yea you gotta gotta_x000D_
Look both ways to see who's coming so that_x000D_
We know how to be in Americana!_x000D_
Get your piece of the gold_x000D_
Americana!_x000D_
Aye aye aye yeah_x000D_
Americana!_x000D_
Get your piece of the gold_x000D_
Americana!_x000D_
But you betta runway when you hear the bang bangEmbed</t>
  </si>
  <si>
    <t>God Bless the Mechanic</t>
  </si>
  <si>
    <t>God Bless the Mechanic Lyrics_x000D_
Hey Mechanic, won't you pay another visit?_x000D_
It's been weeks, I think our time is overdue_x000D_
Come on over, I got things that's needing fixin'_x000D_
I remember you and all your special tools_x000D_
Tell me what you're thinking of_x000D_
God Bless the Mechanic_x000D_
You better take take take your time 'cause it's alright_x000D_
You know you got that special touch_x000D_
God Bless the Mechanic_x000D_
You better work work work it on out 'til the morning light_x000D_
Now I know that I ain't seen you in a minute_x000D_
But please don't think I could easily forget_x000D_
You got tricks and skills that make you number one_x000D_
So, if you looking for something to do then I've got plenty for you_x000D_
Tell me what you're thinking of_x000D_
God Bless the Mechanic_x000D_
You better take take take your time 'cause it's alright_x000D_
You know you got that special touch_x000D_
God Bless the Mechanic_x000D_
You better work work work it on out 'til the morning light_x000D_
Don't stop, don't stop the generator_x000D_
Just let it keep on turning, turning and burning forever_x000D_
Yeah, forever, yeah_x000D_
I'll let you choose anyway you like it_x000D_
Ooh, do what you do and baby we can go on forever, forever yeah_x000D_
Oh, oh, oh_x000D_
Tell me what you're thinking of_x000D_
God Bless the Mechanic_x000D_
You better take take take your time 'cause it's alright_x000D_
You know you got that special touch_x000D_
God Bless the Mechanic_x000D_
You better work work work it on out 'til the morning lightEmbed</t>
  </si>
  <si>
    <t>Love today</t>
  </si>
  <si>
    <t>Love today LyricsToday could be the day that life will blast before your eyes_x000D_
So its better be the day you learn to love again_x000D_
Today could be the day_x000D_
The stars come falling through the sky_x000D_
Standing in the rain_x000D_
Standing in the rain singing_x000D_
Today could be the day_x000D_
You see that old familiar face_x000D_
Smiling and laughing one last time_x000D_
Today could be the day_x000D_
You feel that sweet and warm embrace_x000D_
As everybodys here_x000D_
As everybodys here_x000D_
Dont waste another precious minute_x000D_
Love today_x000D_
You gotta love today_x000D_
Know that you would never regret it_x000D_
Love to day_x000D_
You gotta love today_x000D_
Today could be the day_x000D_
When day will shine throughout the night_x000D_
And standing all together hand in hand_x000D_
Today could be the day_x000D_
We join the river of life_x000D_
Flowing all together_x000D_
Flowing all together singingEmbed</t>
  </si>
  <si>
    <t>Baby, Iâ€™m Hollywood</t>
  </si>
  <si>
    <t>Baby, Iâ€™m Hollywood Lyrics_x000D_
Tap into my veins_x000D_
I'll give you all of my fire_x000D_
I'm your beautiful pain_x000D_
I'm your burning desire_x000D_
I'm a wreck and ruin_x000D_
But you'll never regret me_x000D_
I live up to my fame_x000D_
And I keep on shining, yeah_x000D_
I keep on shining, yeah yeah_x000D_
You may be a long, long way from home_x000D_
But baby you're with me_x000D_
And that's where you belong_x000D_
Baby, I'm Hollywood_x000D_
I'm the tears that turn stone_x000D_
From my blood to my bones_x000D_
Baby, I'm Hollywood_x000D_
I'm the rhythm and the soul_x000D_
I'm the rock that rolls_x000D_
Baby, I'm Hollywood, Hollywood_x000D_
And I'll always be wild and free_x000D_
Baby, I'm Hollywood, Hollywood_x000D_
Ain't nobody gonna do it like me, oh, oh_x000D_
Baby, I'm Hollywood_x000D_
I'll always be a dream_x000D_
Giving you all the good feels_x000D_
But I'm more than what I seem_x000D_
Honey, I'm the realest of thÐµ real_x000D_
Please don't Ðµver leave me at my golden hour_x000D_
I need you to believe in me_x000D_
So please believe in me_x000D_
Part time lovers they come and they go_x000D_
They can steal my heart_x000D_
But they can't steal my soul_x000D_
Baby, I'm Hollywood_x000D_
I'm the tears that turn stone_x000D_
From my blood to my bones_x000D_
Baby, I'm Hollywood_x000D_
I'm the rhythm and the soul_x000D_
I'm the rock that rolls_x000D_
Baby, I'm Hollywood, Hollywood_x000D_
And I'll always be wild and free, yeah_x000D_
Baby, I'm Hollywood, Hollywood_x000D_
Ain't nobody gonna do it like me, no, no, no_x000D_
Sunsets keep on rising_x000D_
Good times keep on flying_x000D_
Big lights keep on shining_x000D_
It's a good vibration_x000D_
Yeah, I'm Hollywood_x000D_
Sunsets keep on rising_x000D_
Good times keep on flying_x000D_
Big lights keep on shining_x000D_
It's a good vibration_x000D_
Yeah, I'm Hollywood_x000D_
Sunsets keep on rising_x000D_
Good times keep on flying_x000D_
Big lights keep on shining_x000D_
It's a good vibration_x000D_
Baby, I'm Hollywood, hey_x000D_
Deep in my soul_x000D_
Baby, I'm Hollywood_x000D_
Baby, I'm HollywoodEmbed</t>
  </si>
  <si>
    <t>Day or Night</t>
  </si>
  <si>
    <t>Day or Night LyricsToday could be the day that life will blast before your eyes_x000D_
So its better be the day you learn to love again_x000D_
Today could be the day_x000D_
The stars come falling through the sky_x000D_
Standing in the rain_x000D_
Standing in the rain singing_x000D_
Today could be the day_x000D_
You see that old familiar face_x000D_
Smiling and laughing one last time_x000D_
Today could be the day_x000D_
You feel that sweet and warm embrace_x000D_
As everybodys here_x000D_
As everybodys here_x000D_
Dont waste another precious minute_x000D_
Love today_x000D_
You gotta love today_x000D_
Know that you would never regret it_x000D_
Love to day_x000D_
You gotta love today_x000D_
Today could be the day_x000D_
When day will shine throughout the night_x000D_
And standing all together hand in hand_x000D_
Today could be the day_x000D_
We join the river of life_x000D_
Flowing all together_x000D_
Flowing all together singingEmbed</t>
  </si>
  <si>
    <t>Irreplaceable Love</t>
  </si>
  <si>
    <t>Irreplaceable Love Lyrics_x000D_
Beautiful creature_x000D_
A diamond with a heart of gold_x000D_
Grand sculpted features_x000D_
A picture taken couldn't capture it all_x000D_
Perfect imperfections_x000D_
I hope you never ever ever change_x000D_
A true inspiration_x000D_
My brother, my lover, my friend_x000D_
You are my all_x000D_
You are my all_x000D_
Everything honest and true_x000D_
I found in you_x000D_
A once in a lifetime_x000D_
Irreplaceable love_x000D_
Heaven's best treasure_x000D_
Was sent to me from way up above_x000D_
One hell of a teacher_x000D_
I'm learning from the way you love_x000D_
Time is expensive so I'm spending every second on you_x000D_
'Cause everything's nothing without my brother, my lover, my friend_x000D_
You are my all_x000D_
You are my all_x000D_
Everything honest and true_x000D_
I found in you_x000D_
A once in a lifetime_x000D_
Irreplaceable love_x000D_
And I've had many ones come and go along the way_x000D_
But there's something different 'bout ya_x000D_
The likes of you don't come by everyday_x000D_
The wheel keeps on turning_x000D_
My heart is a-burning_x000D_
I find myself falling into sweet surrender_x000D_
'Cause you are, you are, you are_x000D_
You are my all_x000D_
You are my all_x000D_
I could be lost here forever_x000D_
It doesn't get better than you_x000D_
'Cause you are, you are_x000D_
You are my all_x000D_
You are my all_x000D_
Everything honest and true_x000D_
I found in you_x000D_
A once in a lifetime_x000D_
Irreplaceable love_x000D_
Ah baby, you got me_x000D_
I said you are, you are_x000D_
You are, yeah_x000D_
Everything honest and true_x000D_
I found in you_x000D_
A once in a lifetime_x000D_
Irreplaceable loveEmbed</t>
  </si>
  <si>
    <t>Candlelight in the Dark</t>
  </si>
  <si>
    <t>Candlelight in the Dark Lyrics_x000D_
I'm just calling to hear your voice_x000D_
It's been a long while the last time we talked_x000D_
You're sounding different_x000D_
Is anything wrong?_x000D_
You know you could tell me what's going on_x000D_
When you're alone, lost in the rain_x000D_
I'm never too far, just call my name_x000D_
I'll be your strength for your broken heart_x000D_
I'll be your candlelight in the dark_x000D_
Don't be a hero when you're feeling low_x000D_
Stop pretending like everything's alright_x000D_
You know there's people who really care about you_x000D_
At least I do_x000D_
You're some kind of beauty that's out of this world_x000D_
Ain't no doubt about it baby_x000D_
Just thought you should know, yeah_x000D_
When you're alone, lost in the rain_x000D_
I'm never too far, just call my name_x000D_
I'll be your strength for your broken heart_x000D_
I'll be your candlelight in the dark_x000D_
Reach out, reach out, take my hand_x000D_
I'll be right here, yes I will_x000D_
Reach out, reach out, take my hand_x000D_
I'll be right here, oh_x000D_
When you're alone, lost in the rain_x000D_
I'm never, never, never too far, all you gotta do is call my name_x000D_
I'll be your strength for your broken heart_x000D_
I'll be your candlelight in the dark_x000D_
Reach out, reach out, take my hand_x000D_
I'll be right here, just call me wherever you are_x000D_
Reach out, reach on out, take my hand_x000D_
I will be right here, oh yeah, baby won't you_x000D_
Reach out, reach out, take my hand_x000D_
I'll be right here_x000D_
Reach out, reach out, take my hand, oh yeah_x000D_
I'll be right here, all you gotta do is call my nameEmbed</t>
  </si>
  <si>
    <t>Superfruit</t>
  </si>
  <si>
    <t>GUY.exe</t>
  </si>
  <si>
    <t>GUY.exe Lyrics_x000D_
Wish I could synthesize_x000D_
A picture perfect guy_x000D_
Oh I, oh I_x000D_
Where all the boys at with emotional stability?_x000D_
Nice car, a CEO, and almost just as smart as me_x000D_
Where all the boys at with financial security?_x000D_
A doctor, a model, a man of possibilities_x000D_
, expectations are too high_x000D_
And you'll never find a guy like that_x000D_
It's driving you mad, honey_x000D_
 that it's just a waste of time_x000D_
Get your head out of the sky_x000D_
But why?_x000D_
Oh I, wish I could synthesize_x000D_
A picture perfect guy, oh I, oh I_x000D_
Six feet tall and super strong_x000D_
We'd always get along, alright, alright_x000D_
Ooh, he'd pick me up at eight_x000D_
And not a minute late_x000D_
'Cause I don't like to wait, no_x000D_
Kind and ain't afraid to cry_x000D_
Or treat his momma right_x000D_
That's right, that's what I like_x000D_
I need a man who don't get jealous 'less I want him to_x000D_
A gentleman to take care of me in the bedroom_x000D_
Romantic love but keep it rough_x000D_
Am I asking too much?_x000D_
, expectations are too high_x000D_
And you'll never find a guy like that_x000D_
It's driving you mad, honey_x000D_
 that it's just a waste of time_x000D_
Get your head out of the sky_x000D_
But why?_x000D_
Oh I, wish I could synthesize_x000D_
A picture perfect guy, oh I, oh I_x000D_
Six feet tall and super strong_x000D_
We'd always get along, alright, alright_x000D_
Ooh, he'd pick me up at eight_x000D_
And not a minute late_x000D_
'Cause I don't like to wait, no_x000D_
Kind and ain't afraid to cry_x000D_
Or treat his momma right_x000D_
That's right, that's what I like_x000D_
I've been looking high and low_x000D_
For a man who's just right_x000D_
And treats me mighty fine_x000D_
So come on, baby_x000D_
Show me what you got_x000D_
Oh I, wish I could synthesize_x000D_
A picture perfect guy, oh I, oh I_x000D_
Six feet tall and super strong_x000D_
We'd always get along, alright, alright_x000D_
Ooh, he'd pick me up at eight_x000D_
And not a minute late_x000D_
'Cause I don't like to wait, no_x000D_
Kind and ain't afraid to cry_x000D_
Or treat his momma right_x000D_
That's right, that's what I like17Embed</t>
  </si>
  <si>
    <t>Imaginary Parties</t>
  </si>
  <si>
    <t>Imaginary Parties Lyrics_x000D_
Go to imaginary parties_x000D_
In our make believe Ferrari_x000D_
Baby let's get fresh, I know we know how_x000D_
Come a little closer baby_x000D_
We can pretend like I'm the new kid in town_x000D_
Take me for a ride around if that's what you like_x000D_
But if you're driving I'm down_x000D_
We can make a movie, baby_x000D_
You can be Gable and I can be West_x000D_
Call me Tarantino_x000D_
Because you and me know that it's what I do best_x000D_
I, oh, I_x000D_
Oh, I want to make it better than it's ever been before_x000D_
And I, oh, I_x000D_
Oh, I gotta keep, gotta keep you coming back_x000D_
If it's all we ever wanted_x000D_
Then baby play along_x000D_
Go to imaginary parties_x000D_
In our make believe Ferrari_x000D_
Baby let's get fresh, it's like we just met_x000D_
If you wanna catch fire_x000D_
We'll get a little hotter_x000D_
Just you and me together in our imitation leathers_x000D_
Baby let's get fresh I know we know how_x000D_
Tell me about your fantasy cause I can do anything_x000D_
And don't ya hold back_x000D_
I can call the shots and you can call me what you want_x000D_
Oh baby how about that _x000D_
I can be a doctor if you show me what hurts_x000D_
And I can make it alright _x000D_
We can have a slumber party_x000D_
You show me yours, and I'll be showing you mine_x000D_
I, oh, I_x000D_
Oh I want to make it better than it's ever been before_x000D_
And I, oh, I_x000D_
Oh, I gotta keep, gotta keep you coming back_x000D_
If it's all we ever wanted_x000D_
Than baby play along_x000D_
Go to imaginary parties_x000D_
In our make believe Ferrari_x000D_
Baby let's get fresh, it's like we just met_x000D_
If you wanna catch fire_x000D_
We'll get a little hotter_x000D_
Just you and me together in our imitation leathers_x000D_
Baby let's get fresh I know we know how_x000D_
If it's all we ever wanted_x000D_
Then baby play along_x000D_
Go to imaginary parties_x000D_
In our make believe Ferrari_x000D_
Baby let's get fresh, it's like we just met_x000D_
If you wanna catch fire_x000D_
We'll get a little hotter_x000D_
Just you and me together in our imitation leathers_x000D_
Baby let's get fresh I know we know how9Embed</t>
  </si>
  <si>
    <t>Bad 4 Us</t>
  </si>
  <si>
    <t>Bad 4 Us Lyrics_x000D_
I wanna give you my love_x000D_
I wanna give you my love tonight_x000D_
C'mon, c'mon_x000D_
But I've been thinkin' it over_x000D_
And I remember the last time_x000D_
I don't need another heartbreak or a headache_x000D_
Why can't I take you off my mind?_x000D_
With you I've never felt more alive_x000D_
This love could be bad for us_x000D_
Bad for us_x000D_
Bad for us_x000D_
But I want it_x000D_
Bad for us_x000D_
Bad for us_x000D_
Dangerous_x000D_
But you want it too_x000D_
And I'm ready if you are_x000D_
Bad for us_x000D_
Bad for us_x000D_
Bad for us_x000D_
So tell me why, boy_x000D_
Nobody can make me feel the way you do_x000D_
I get so shy, boy_x000D_
But when we get home, get down_x000D_
I wanna just be bad for us_x000D_
Somehow it's never enough_x000D_
Nobody's filling my cup like you do_x000D_
Come fill me up_x000D_
But I've been thinkin' it over_x000D_
So let's forget all the others, babe_x000D_
I just want another good night full of mistakes_x000D_
Why can't I take you off my mind?_x000D_
So wrong so why does this feel so right?_x000D_
This love could be bad for us_x000D_
Bad for us_x000D_
Bad for us_x000D_
But I want it_x000D_
Bad for us_x000D_
Bad for us_x000D_
Dangerous_x000D_
But you want it too_x000D_
And I'm ready if you are_x000D_
Bad for us_x000D_
Bad for us_x000D_
Bad for us_x000D_
So tell me why, boy_x000D_
Nobody can make me feel the way you do_x000D_
I get so shy, boy_x000D_
But when we get home, get down_x000D_
I  wanna just be bad for us_x000D_
I wanna_x000D_
I wanna_x000D_
I wanna_x000D_
I wanna just be bad_x000D_
What is the matter, baby?_x000D_
Forget all the rules we're breaking_x000D_
Put on some old school Britney_x000D_
'Cause baby you drive me crazy_x000D_
What is the matter, baby?_x000D_
Forget all the rules we're breaking_x000D_
Put on some old school Britney_x000D_
'Cause baby you drive me crazy_x000D_
Get home, get down_x000D_
I wanna just be_x000D_
Bad for us_x000D_
Bad for us_x000D_
But I want it_x000D_
Bad for us _x000D_
Bad for us _x000D_
Dangerous _x000D_
But you want it too_x000D_
And I'm ready if you are_x000D_
Bad for us_x000D_
Bad for us_x000D_
Bad for us_x000D_
So tell me why, boy_x000D_
Nobody can make me feel the way you do_x000D_
I get so shy, boy_x000D_
But when we get home, get down_x000D_
I  wanna just be bad for us6Embed</t>
  </si>
  <si>
    <t>Future Friends</t>
  </si>
  <si>
    <t>Future Friends Lyrics_x000D_
We could be future friends_x000D_
We could be future friends_x000D_
Can't think about it too much_x000D_
Is just this moment enough?_x000D_
You got your version of love_x000D_
This I know_x000D_
I know you put in the time_x000D_
I see it weigh on your mind_x000D_
Someone like you's hard to find_x000D_
This I know_x000D_
So if it all ends_x000D_
I promise that one day_x000D_
We could be future friends_x000D_
And if we let go tomorrow, just know_x000D_
We could be future friends_x000D_
We could be future friends_x000D_
You know I can't let you go_x000D_
But it hurts to hold you so close_x000D_
No good at being alone_x000D_
Let's go slow_x000D_
Don't think we're wasting our time_x000D_
Even if we're undefined_x000D_
Either way, we'll be alright_x000D_
This I know_x000D_
So if it all ends_x000D_
I promise that one day_x000D_
We could be future friends_x000D_
And if we let go tomorrow, just know_x000D_
We could be future friends_x000D_
We could be future friends_x000D_
We could be future friends_x000D_
We could be future friends_x000D_
We could be future friends_x000D_
Let's just take this day by day_x000D_
Just works that way_x000D_
No way can we plan for forever_x000D_
Let's just take this day by day_x000D_
Just works that way_x000D_
No way can we plan for forever_x000D_
 So if it all ends_x000D_
I promise that one day _x000D_
We could be future friends_x000D_
And if we let go tomorrow, just know _x000D_
We could be future friends _x000D_
We could be future friends_x000D_
We could be future friends_x000D_
We could be future friends4Embed</t>
  </si>
  <si>
    <t>Heartthrob</t>
  </si>
  <si>
    <t>Heartthrob Lyrics_x000D_
Oh no, what's my locker combo? _x000D_
It's the birthday of a Leonardo _x000D_
Bells ringing, and I gotta go_x000D_
And I'm single, if you gotta know_x000D_
I'm so over James Dean_x000D_
I'm more of a three names queen_x000D_
Freddie Prinze Junior_x000D_
Chad Michael Murray_x000D_
Want you to be my_x000D_
Want you to be my_x000D_
Nineties heartthrob_x000D_
Frosted tips and a middle part_x000D_
TigerBeat said he's off the charts_x000D_
Nineties heartthrob_x000D_
We can sneak out after dark_x000D_
Be your angsty teen, let you break my_x000D_
Heartthrob, heartthrob, heartthrob_x000D_
Oh la la la, oh la la la_x000D_
I'll go through your Trapper Keeper _x000D_
I wanna get to know you deeper _x000D_
Got a cutie waiting in the cafeteria_x000D_
Gotta grab a seat right next to ya_x000D_
I'm so over James Dean_x000D_
I'm more of a three names queen_x000D_
Freddie Prinze Junior_x000D_
John Taylor Thomas_x000D_
Want you to be my_x000D_
Want you to be my_x000D_
Nineties heartthrob_x000D_
Frosted tips and a middle part_x000D_
TigerBeat said he's off the charts_x000D_
Nineties heartthrob_x000D_
We can sneak out after dark_x000D_
Be your angsty teen, let you break my_x000D_
Heartthrob, heartthrob, heartthrob_x000D_
Oh la la la, oh la la la_x000D_
H-E-A-R double T, H-R-O-B_x000D_
Joey, Lance, and JT_x000D_
Maybe Chris after a couple drinks_x000D_
H-E-A-R double T, H-R-O-B_x000D_
Joey, Lance, and JT_x000D_
Don't forget JC, he can really sing_x000D_
Ooh yeah_x000D_
Nineties heartthrob_x000D_
Frosted tips and a middle part_x000D_
TigerBeat said he's off the charts_x000D_
Nineties heartthrob_x000D_
We can sneak out after dark_x000D_
Be your angsty teen, let you break my_x000D_
Heartthrob, heartthrob, heartthrob_x000D_
Oh la la la, oh la la la_x000D_
Oh la la la, woo!4Embed</t>
  </si>
  <si>
    <t>Feeling Myself</t>
  </si>
  <si>
    <t>Feeling Myself Lyrics_x000D_
Yo Scotty_x000D_
MmmHmm_x000D_
Theyâ€™re ready_x000D_
Lets go_x000D_
I'm feelin' myself, I'm feelin' myself_x000D_
I'm feelin' my_x000D_
I'm feelin' myself, I'm feelin' myself_x000D_
I'm Feelin' my, feelin' my_x000D_
I'm feelin' myself, I'm feelin' myself_x000D_
I'm feelin' my_x000D_
I'm feelin' myself, I'm feelin' myself_x000D_
I'm feelin' my_x000D_
I'm with some hood girls lookin' back at it_x000D_
And a good girl in my tax bracket_x000D_
Got a black card that let Saks have it_x000D_
These Chanel bags is a bad habit_x000D_
I-I do balls, Dal Mavericks, my Maybach, black matted_x000D_
Mitch, never left but I'm back at it,and I'm feelin' myself, jack rabbit_x000D_
Feelin' myself, back off, cause I'm feelin' myself, back off_x000D_
He be thinking about me when he whacks off, wax on?_x000D_
Wax off_x000D_
National anthem, hats off, then I curve that daddy, like a bad toss_x000D_
Lemme get a number two, with some Mac sauce_x000D_
On The Run Tour, with my mask off_x000D_
I'm feelin' myself, I'm feelin' myself_x000D_
I'm feelin' my_x000D_
I'm feelin' myself, I'm feelin' myself_x000D_
Feelin' my, feelin' my_x000D_
I'm feelin' myself, I'm feelin' myself_x000D_
I'm feelin' my_x000D_
I'm feelin' myself, I'm feelin' myself_x000D_
I'm feelin' my_x000D_
Changed the game with that digital drop_x000D_
Know where you was when that digital popped_x000D_
I stopped the world_x000D_
Male or female, it make no difference_x000D_
I stop the world, world stop..._x000D_
Carry on_x000D_
Kitty on peak, pretty on fleek_x000D_
Pretty gang, always keep them daddies on geek_x000D_
Ri-Ri-Ridin' through Texas, feed 'em for his breakfast_x000D_
Every time I whip it, I be talkin' so reckless_x000D_
He said, "Damn, Mitchy, you tight, " I said, "Yeah, daddy, you right."_x000D_
He say, "Damn, bae, you so little, but you be really using those pipes"_x000D_
I say, "Yes, daddy, I do, but I got brain like NYU."_x000D_
I said, "Teach me, daddy, teach me. All this learnin' here is by you."_x000D_
Cookin' up the base, lookin' like a kilo_x000D_
He just wanna taste, buildin' up my ego_x000D_
Ego, ego, ego, ego, ego, ego, ego, uhhh_x000D_
Bitches ain't got punchlines or flow_x000D_
I have both and an empire also_x000D_
Let that ho ho, let that, let that ho know_x000D_
He in love with that coco_x000D_
Why these bitches don't never be learnin'_x000D_
You bitches will never get what I be earnin'_x000D_
I'm still gettin' plaques, from my records that's urban_x000D_
Ain't gotta rely on top 40_x000D_
I am a rap legend, just go ask the kings of rap_x000D_
Who is the queen and things of that_x000D_
Nature, look at my finger, that is a glacier, hits like a lazer_x000D_
*tongue roll*_x000D_
Trippin' on that work, uh, trippin' off that purp_x000D_
I be Flippin' up my skirt and I be whippin' all that work_x000D_
Takin' trips with all them ki's, car keys got b's_x000D_
Stingin' with the Queen B and we be whippin' all that D_x000D_
Cause we dope girls we flawless_x000D_
We the poster girls for all this_x000D_
We run around with them ballers, only real niggas on my call list_x000D_
I'm the big kahuna_x000D_
Go let them whores know_x000D_
Just on this song alone, Mitch is on her fourth flow_x000D_
*tongue roll*_x000D_
You like it don't you?_x000D_
Snitches!_x000D_
Subscribe4Embed</t>
  </si>
  <si>
    <t>Sexy Ladies</t>
  </si>
  <si>
    <t>Sexy Ladies Lyrics_x000D_
No_x000D_
Ooh yeah_x000D_
Ooh baby_x000D_
Hey!_x000D_
Spend three hours on your hair _x000D_
But he don't notice, he don't care_x000D_
But goddamn, you're looking good _x000D_
He don't appreciate you like a real man should_x000D_
All my independent ladies_x000D_
All my independent fellas_x000D_
I'm just here to make your ex-man jealous_x000D_
Dance the night away with me_x000D_
I can keep you warm, be the candy on your arm_x000D_
So let's take a shot or two_x000D_
Dance the night away with you_x000D_
Single ladies_x000D_
Got no ring on your hand_x000D_
Baby, I'll be your stand in man for the night_x000D_
Sexy ladies_x000D_
No I ain't on your team_x000D_
But you gonna be my queen for the night_x000D_
Just tonight_x000D_
Girl I'll be sleeping in your bed_x000D_
Watching old re-runs of Friends_x000D_
No I won't ever make a move on you, no_x000D_
But I heard your brother's pretty cute_x000D_
All my independent ladies_x000D_
All my independent fellas_x000D_
I'm just here to make your ex-man jealous_x000D_
Dance the night away with me _x000D_
I can keep you warm, be the candy on your arm_x000D_
So let's take a shot or two_x000D_
Dance the night away with you_x000D_
Single ladies_x000D_
Got no ring on your hand_x000D_
Baby, I'll be your stand in man for the night _x000D_
Sexy ladies_x000D_
No I ain't on your team_x000D_
But you gonna be my queen for the night_x000D_
Just tonight_x000D_
All my ladies, yeah_x000D_
All my handsome men _x000D_
If you're out here single as hell_x000D_
Just raise your hand _x000D_
You're amazing, hell yeah!_x000D_
You're a perfect 10 , that's right!_x000D_
If you're out here single as hell_x000D_
Just raise your hand_x000D_
Ooh_x000D_
All my independent ladies_x000D_
All my independent fellas_x000D_
I'm just here to make your ex-man jealous_x000D_
Dance the night away with me_x000D_
I can keep you warm, be the candy on your arm_x000D_
So let's take a shot or two_x000D_
Dance the night away with you_x000D_
Single ladies _x000D_
Got no ring on your hand_x000D_
Baby, I'll be your stand in man for the night _x000D_
Sexy ladies _x000D_
No I ain't on your team_x000D_
But you gonna be my queen for the night_x000D_
Just tonight, baby_x000D_
Ugh_x000D_
Hey! Hey!_x000D_
Shoutout to my sexy ladies!_x000D_
Ooh yeah yeah yeah yeah_x000D_
Oh baby_x000D_
Yeah yeah yeah2Embed</t>
  </si>
  <si>
    <t>Fantasy Lyrics_x000D_
Paradise, every night_x000D_
When we turn off all the lights_x000D_
Evergreen, chemistry_x000D_
It feels like it's all a dream_x000D_
We both have secrets_x000D_
But you got me speechless_x000D_
You know, wherever you go_x000D_
I'll follow_x000D_
Cause I need you now_x000D_
Cause we're living in a fantasy_x000D_
Just for now_x000D_
When I close my eyes_x000D_
It's you and me_x000D_
I need you now_x000D_
Cause you're giving me what I need_x000D_
Just for now_x000D_
We're living in a fantasy_x000D_
Up and down, side to side_x000D_
We could do this all the time_x000D_
Jutted left, twisted right_x000D_
You've got me so hypnotized_x000D_
We both have secrets_x000D_
But you got me speechless_x000D_
You know, wherever you go_x000D_
I'll follow_x000D_
Cause I need you now_x000D_
Cause we're living in a fantasy_x000D_
Just for now_x000D_
When I close my eyes_x000D_
It's you and me_x000D_
I need you now_x000D_
Cause you're giving me what I need_x000D_
Just for now_x000D_
We're living in a fantasy_x000D_
We're living in a fantasy_x000D_
Take me back to your wonderland_x000D_
All the things we haven't even tried_x000D_
Hear the bang bang_x000D_
Cause you're calling my name_x000D_
And every day, day_x000D_
Want you with me when I'm awake_x000D_
All our bodies slowly to gravitate_x000D_
We can make this fate_x000D_
Can I ask for naughty please?_x000D_
What you're doing's so unfair to me_x000D_
Don't wanna waste no time_x000D_
Want you in my mind_x000D_
Tell me where you want me for the time I suppose_x000D_
I'll be humming love tunes, lost in the thought of you_x000D_
Cause I need you now_x000D_
Cause we're living in a fantasy_x000D_
Just for now_x000D_
When I close my eyes_x000D_
It's you and me_x000D_
Cause I need you now_x000D_
Cause you're giving me what I need_x000D_
Just for now_x000D_
We're living in a fantasy_x000D_
We're living in a fantasy4Embed</t>
  </si>
  <si>
    <t>Worth It (Perfect)</t>
  </si>
  <si>
    <t>Worth It  Lyrics_x000D_
Hey, Hey_x000D_
Hey, Hey_x000D_
Hey, Hey_x000D_
Hey, Hey_x000D_
I gotta walk away_x000D_
Can't handle the dangerous games that you play_x000D_
Not trying to change you, babe_x000D_
So keep on, keep on_x000D_
I gotta look away_x000D_
Tried to ride at your tempo, but I can't keep up_x000D_
Not trying to change you, babe_x000D_
So keep on, keep on_x000D_
Ooh, yeah_x000D_
And it was perfect_x000D_
Ooh, yeah_x000D_
And no I don't regret it_x000D_
You pull me under, give me something I never had_x000D_
Push me over with no time to push back_x000D_
I never felt so good and so bad_x000D_
Went to hell and back_x000D_
But it was worth it, ooh yeah_x000D_
And it was perfect, ooh yeah_x000D_
And no I don't regret it_x000D_
Hey_x000D_
And I'm not the only one_x000D_
Riding shotgun these days in your car_x000D_
Not trying to change you, babe_x000D_
So keep on, keep on_x000D_
'Cause this ain't my kind of fun_x000D_
The rumors are true, and you gotta do you_x000D_
Not trying to change you, babe_x000D_
So keep on, keep on_x000D_
You pull me under, give me something I never had_x000D_
Push me over with no time to push back _x000D_
I never felt so good and so bad_x000D_
Went to hell and back_x000D_
But it was worth it, ooh yeah_x000D_
And it was perfect, ooh yeah_x000D_
And no I don't regret it_x000D_
Ooh, yeah _x000D_
It was worth it _x000D_
Ooh, ooh, yeah_x000D_
And it was perfect _x000D_
Perfect, yeah_x000D_
You pull me under, give me something I never had_x000D_
Push me over with no time to push back_x000D_
I never felt so good and so bad_x000D_
Went to hell and back_x000D_
But it was worth it, ooh yeah_x000D_
And it was perfect, ooh yeah_x000D_
And no I don't regret it_x000D_
You pull me under, give me something I never had_x000D_
Push me over with no time to push back_x000D_
I never felt so good and so bad_x000D_
Went to hell and back_x000D_
But it was worth it, ooh yeah_x000D_
And it was perfect, ooh yeah_x000D_
And no I don't regret it_x000D_
Hey, Hey2Embed</t>
  </si>
  <si>
    <t>Goodbye From Lonely</t>
  </si>
  <si>
    <t>Goodbye From Lonely Lyrics_x000D_
You called me by my first name, for the first time_x000D_
Since the first time, that we met_x000D_
Didn't tell me goodnight, for the first time_x000D_
Since the first night you laid in my bed_x000D_
And it knocks me off my feet_x000D_
I'm coming apart and I can't breathe_x000D_
Oh, every part of me_x000D_
Was tethered to what we used to be_x000D_
Am I talking too much?_x000D_
Am I saying enough?_x000D_
Did you fall out of love?_x000D_
I wish that you'd told me_x000D_
What do I do?_x000D_
Have I run out of time?_x000D_
I'm one goodbye from lonely_x000D_
I'm one goodbye from lonely_x000D_
I'm one goodbye from lonely_x000D_
Goodbye, goodbye lonely_x000D_
Goodbye, goodbye_x000D_
Something about the last kiss felt so different_x000D_
Than the first kiss on my lips_x000D_
I can feel the distance in between us_x000D_
Like the old us doesn't exist_x000D_
And it knocks me off my feet_x000D_
I'm coming apart and I can't breathe_x000D_
Oh, every part of me_x000D_
Was tethered to what we used to be_x000D_
Am I talking too much?_x000D_
Am I saying enough?_x000D_
Did you fall out of love?_x000D_
I wish that you'd told me_x000D_
What do I do?_x000D_
Have I run out of time?_x000D_
I'm one goodbye from lonely_x000D_
I'm one goodbye from lonely_x000D_
Goodbye, goodbye lonely_x000D_
Goodbye, goodbye_x000D_
Am I talking too much?_x000D_
Am I saying enough?_x000D_
Did you fall out of love?_x000D_
I wish that you'd told me_x000D_
What do I do?_x000D_
Have I run out of time?_x000D_
I'm one goodbye from lonely_x000D_
Goodbye, goodbye lonely_x000D_
Goodbye, goodbye_x000D_
I'm one goodbye from lonely_x000D_
Goodbye, goodbye lonely_x000D_
Goodbye, goodbye_x000D_
I'm one goodbye from lonely_x000D_
I'm one goodbye from lonely2Embed</t>
  </si>
  <si>
    <t>How You Feeling?</t>
  </si>
  <si>
    <t>How You Feeling? Lyrics_x000D_
Another night I feel barely alive_x000D_
Maybe the side chain kick drum gets me high_x000D_
Last thing I should be doing_x000D_
But I keep doing it again and again_x000D_
Lately been thinking maybe_x000D_
The beat will save me from all of my friends_x000D_
How you feeling?_x000D_
Heartbroken and jonesing for a nicotine rush_x000D_
Like a sad and lonely lush, alright_x000D_
How you feeling?_x000D_
Three shots in and hoping I'm not letting you down_x000D_
Cause I don't do well in crowds, alright_x000D_
Drown it out_x000D_
Turn it out_x000D_
So tell me, how you feeling?_x000D_
I'm feeling, I'm feeling, I'm feeling_x000D_
I'm feeling alright, alright_x000D_
I'm dancing reckless but it's all a lie_x000D_
Don't have the patience to even say goodbye_x000D_
Last thing I should be doing_x000D_
But I keep doing it again and again_x000D_
Lately been thinking maybe_x000D_
The beat will save me from all of my friends_x000D_
How you feeling?_x000D_
Heartbroken and jonesing for a nicotine rush_x000D_
Like a sad and lonely lush, alright_x000D_
How you feeling?_x000D_
Three shots in and hoping I'm not letting you down_x000D_
Cause I don't do well in crowds, alright_x000D_
Drown it out_x000D_
Turn it out_x000D_
So tell me, how you feeling?_x000D_
I'm feeling, I'm feeling, I'm feeling_x000D_
I'm feeling alright, alright_x000D_
I'm coming down, I'm coming down_x000D_
I'm coming down, I'm coming down_x000D_
I'm coming down_x000D_
I'm feeling, I'm feeling, I'm feeling_x000D_
I'm feeling alright, alright_x000D_
How you feeling?_x000D_
Heartbroken and jonesing for a nicotine rush_x000D_
Like a sad and lonely lush, alright_x000D_
How you feeling?_x000D_
Three shots in and hoping I'm not letting you down_x000D_
Cause I don't do well in crowds, alright_x000D_
Drown it out_x000D_
Turn it out_x000D_
So tell me, how you feeling?_x000D_
I'm feeling, I'm feeling, I'm feeling_x000D_
I'm feeling alright, alright_x000D_
Alright, alright_x000D_
How you feeling?_x000D_
Alright, alright5Embed</t>
  </si>
  <si>
    <t>Hurry Up!</t>
  </si>
  <si>
    <t>Hurry Up! Lyrics_x000D_
One foot in, one foot out_x000D_
One moment away from shutting down_x000D_
I'm too complete to need something_x000D_
From someone who's not on my frequency_x000D_
So if you got what it takes_x000D_
Then baby don't hesitate_x000D_
Hey, just blow me away_x000D_
I'm waiting_x000D_
Don't need no false promises_x000D_
Someone who knows who he is_x000D_
Someone who's ready for this cause it's waiting_x000D_
All these other boys_x000D_
They're just not enough_x000D_
So talk to me, come to me, hurry up_x000D_
Hey baby, I've never been in love_x000D_
But I wanna be, I wanna be, so hurry up_x000D_
Yeah, woah_x000D_
Talk to me, come to me, hurry up_x000D_
Yeah, woah_x000D_
Talk to me, come to me, hurry up_x000D_
It's four AM, I'm drunk again_x000D_
About to leave with someone I just met_x000D_
He's insecure, immature_x000D_
All these in betweens are too much work_x000D_
So if you got what it takes_x000D_
Then baby don't hesitate_x000D_
Hey, just blow me away_x000D_
I'm waiting_x000D_
Don't need no false promises_x000D_
Someone who knows who he is_x000D_
Someone who's ready for this cause it's waiting_x000D_
All these other boys_x000D_
They're just not enough_x000D_
So talk to me, come to me, hurry up_x000D_
Hey baby, I've never been in love_x000D_
But I wanna be, I wanna be, so hurry up_x000D_
Yeah, woah_x000D_
Talk to me, come to me, hurry up_x000D_
Yeah, woah_x000D_
Talk to me, come to me, hurry up_x000D_
All these other boys_x000D_
They're just not enough_x000D_
So talk to me, come to me, hurry up_x000D_
Hey baby, I've never been in love_x000D_
But I wanna be, I wanna be, so hurry up_x000D_
Yeah, woah_x000D_
Talk to me, come to me, hurry up_x000D_
Yeah, woah_x000D_
Talk to me, come to me, hurry up_x000D_
Hey baby_x000D_
Talk to me, come to me, hurry up_x000D_
Talk to me, come to me, hurry up2Embed</t>
  </si>
  <si>
    <t>Vacation</t>
  </si>
  <si>
    <t>Vacation Lyrics_x000D_
I can't believe I still get like this_x000D_
My body on fire, breathless_x000D_
I only wanna be alone with you, oh_x000D_
It's alright_x000D_
I'm coming for you baby_x000D_
Hold tight_x000D_
Lemme break on you like a wave_x000D_
And don't you pretend that you can't feel it, oh_x000D_
I'm yours tonight if you say that you want it_x000D_
Ah yeah, ah yeah_x000D_
Our paradise if you think you can go there_x000D_
Ah yeah, ah yeah_x000D_
A sweet summer love vacation_x000D_
Feeling the good vibrations_x000D_
Our paradise if you say that you want it_x000D_
Ah yeah, ah yeah_x000D_
I can see you're sipping a little too much_x000D_
Is it me talking, or is it the rum?_x000D_
You take me underneath the golden sun, oh yeah_x000D_
Alright_x000D_
I'm coming for you baby_x000D_
Hold tight_x000D_
Lemme break on you like a wave_x000D_
And don't you pretend like you can't feel it, oh_x000D_
I'm yours tonight if you say that you want it_x000D_
Ah yeah, ah yeah_x000D_
Our paradise if you think you can go there_x000D_
Ah yeah, ah yeah_x000D_
A sweet summer love vacation_x000D_
Feeling the good vibrations_x000D_
Our paradise if you say that you want it_x000D_
Ah yeah, ah yeah_x000D_
My baby's shy, baby's shy_x000D_
But he knows it's right_x000D_
Make him mine, come alive_x000D_
It's the perfect time_x000D_
My baby's shy, baby's shy_x000D_
But he knows it's right_x000D_
Make him mine, come alive_x000D_
It's the perfect time_x000D_
I'm yours tonight if you say that you want it_x000D_
Ah yeah, ah yeah_x000D_
Our paradise if you think you can go there_x000D_
Ah yeah, ah yeah_x000D_
A sweet summer love vacation_x000D_
Feeling the good vibrations_x000D_
Our paradise if you say that you want it_x000D_
Ah yeah, ah yeah_x000D_
Ah yeah, ah yeah_x000D_
Ah yeah, ah yeah2Embed</t>
  </si>
  <si>
    <t>Deny U</t>
  </si>
  <si>
    <t>Deny U Lyrics_x000D_
You wanna be honest with me, and I_x000D_
I wanna be honest with you, let's go_x000D_
We both can be selfish_x000D_
But I'll be the first to say_x000D_
It hurts me to hurt you_x000D_
Can't count the times that you crossed over the line_x000D_
But it don't get easier_x000D_
And it stopped being fun_x000D_
But we don't trigger the gun_x000D_
And it don't get easier_x000D_
Now you got what you need_x000D_
I should be relieved_x000D_
But it don't get easier_x000D_
Goes on and on and on_x000D_
You're still the one, the one, the one_x000D_
Bittersweet, I know_x000D_
So bittersweet, I know_x000D_
You repeat, let's go_x000D_
Try but I can't deny you_x000D_
Bittersweet, I know_x000D_
So bittersweet, I know_x000D_
You repeat, let's go_x000D_
Try but I can't deny you_x000D_
Try but I can't deny you_x000D_
Try but I can't deny you_x000D_
Try but I can't deny you_x000D_
Try but I can't deny you_x000D_
You felt this one coming and so did I_x000D_
I felt you fall back but I can't let go_x000D_
We both can be fragile_x000D_
But I'll be the first to say_x000D_
It breaks me to break you_x000D_
Bittersweet, I know_x000D_
So bittersweet, I know_x000D_
You repeat, let's go_x000D_
Try but I can't deny you_x000D_
Bittersweet, I know_x000D_
So bittersweet, I know_x000D_
You repeat, let's go_x000D_
Try but I can't deny you_x000D_
Try but I can't deny you_x000D_
Try but I can't deny you_x000D_
Try but I can't deny you_x000D_
I try but I can't deny you_x000D_
Can't count the times that you crossed over the line_x000D_
And it don't get easier_x000D_
And it stopped being fun_x000D_
But we don't trigger the gun_x000D_
And it don't get easier_x000D_
Now you got what you need_x000D_
I should be relieved_x000D_
But it don't get easier_x000D_
Goes on and on and on_x000D_
Goes on and on and on_x000D_
You're still the one, the one, the one_x000D_
Hey baby_x000D_
Bittersweet, I know_x000D_
So bittersweet, I know_x000D_
You repeat, let's go_x000D_
Try but I can't deny you_x000D_
Bittersweet, I know_x000D_
So bittersweet, I know_x000D_
You repeat, let's go_x000D_
Try but I can't deny you_x000D_
Try but I can't deny you_x000D_
Try but I can't deny you_x000D_
Try but I can't deny you_x000D_
Try but I can't deny you4Embed</t>
  </si>
  <si>
    <t>Everything Lyrics_x000D_
Set the scene_x000D_
I woke up from a bad dream_x000D_
Something's chasing me_x000D_
Is this home or am I in a movie?_x000D_
With an unhappy ending_x000D_
Wait around for a sign or a new sound_x000D_
So I can hit the ground running, oh honey_x000D_
Would you like to come with me?_x000D_
I've given my everything, everything_x000D_
I'd give it with feeling_x000D_
A sentimental man_x000D_
I've given my everything, everything_x000D_
We'll dance on the ceiling_x000D_
With everything, everything, everything we can_x000D_
Shake it off, no it's not always easy_x000D_
I just need some time_x000D_
Kill me now, with all of your kindness_x000D_
Help me change my mind_x000D_
Take me there, to a sign or a new sound_x000D_
Look at us, we're off and running, oh honey_x000D_
To a place I'd rather be_x000D_
I've given my everything, everything_x000D_
I'd give it with feeling_x000D_
A sentimental man_x000D_
I've given my everything, everything_x000D_
We'll dance on the ceiling_x000D_
With everything, everything, everything we can_x000D_
I've given my everything, everything_x000D_
I'd give it with feeling_x000D_
A sentimental man_x000D_
I've given my everything, everything_x000D_
We'll dance on the ceiling_x000D_
With everything, everything, everything we can_x000D_
I've given my everything, everything_x000D_
I'd give it with feeling_x000D_
A sentimental man_x000D_
I've given my everything, everything_x000D_
We'll dance on the ceiling_x000D_
With everything, everything, everything we can_x000D_
I've given my everything, everything_x000D_
I'd give it with feeling_x000D_
A sentimental man_x000D_
I've given my everything, everything_x000D_
We'll dance on the ceiling_x000D_
With everything, everything, everything we can1Embed</t>
  </si>
  <si>
    <t>Keep Me Coming</t>
  </si>
  <si>
    <t>Keep Me Coming Lyrics_x000D_
You know I wanna stay the night_x000D_
You got me on the floor confessing_x000D_
Lead me on and you change your mind, oh_x000D_
You keep me second guessing_x000D_
You tear me into pieces_x000D_
That's alright_x000D_
You torture and you tease me_x000D_
That's alright_x000D_
I'm running out of reasons_x000D_
That's alright_x000D_
Cause you take it away, take it away_x000D_
And I want it back_x000D_
You keep me coming_x000D_
Keep me coming back for more_x000D_
Keep me coming_x000D_
Keep me coming back for more_x000D_
I know you know I want it_x000D_
You keep me coming_x000D_
Keep me coming back for more_x000D_
You keep me coming_x000D_
You keep me coming back for more_x000D_
Keep me coming_x000D_
Keep me coming back for more_x000D_
I know you know I want it_x000D_
You keep me coming_x000D_
Keep me coming back for more_x000D_
Keep me coming, keep me coming back_x000D_
Call me up and I'll be there in five_x000D_
You got me at your door confessing_x000D_
No, I can't be all alone tonight_x000D_
Oh, you keep me second guessing_x000D_
You tear me into pieces_x000D_
That's alright_x000D_
You torture and you tease me_x000D_
That's alright_x000D_
I'm running out of reasons_x000D_
That's alright_x000D_
Cause you take it away, take it away_x000D_
And I want it back_x000D_
You keep me coming_x000D_
Keep me coming back for more_x000D_
Keep me coming_x000D_
Keep me coming back for more_x000D_
I know you know I want it_x000D_
You keep me coming_x000D_
Keep me coming back for more_x000D_
You keep me coming_x000D_
You keep me coming back for more_x000D_
Keep me coming_x000D_
Keep me coming back for more_x000D_
I know you know I want it_x000D_
You keep me coming_x000D_
Keep me coming back for more_x000D_
Keep me coming_x000D_
You keep me coming back for more_x000D_
Keep me coming_x000D_
You keep me coming back for more_x000D_
Keep me coming_x000D_
You keep me coming back for more_x000D_
Keep me coming_x000D_
You keep me coming back1Embed</t>
  </si>
  <si>
    <t>Evolution of Lady Gaga</t>
  </si>
  <si>
    <t>Evolution of Lady Gaga Lyrics_x000D_
Superfruit, Ohhh, Gaga_x000D_
I've had a little bit too much _x000D_
All of the people start to rush _x000D_
A dizzy twister dance, can't find my drink or man_x000D_
Where are my keys? I lost my phone. _x000D_
Just dance, It's gonna be okay, _x000D_
Just dance, Spin that record babe _x000D_
Just dance, gonna be okay_x000D_
J-j-just dance, dance, dance, j-j-j-just dance_x000D_
Let's have some fun this beat is sick_x000D_
I wanna take a ride on your disco stick_x000D_
Let's play a lovegame, play a lovegame_x000D_
Do you want love, or you want fame_x000D_
Are you in the game, dans le lovegame_x000D_
Let's play a lovegame, play a lovegame_x000D_
Do you want love, or you want fame_x000D_
Are you in the game, dans le lovegame_x000D_
Can't read my, can't read my_x000D_
He can't read my poker face_x000D_
I'm your biggest fan, I'll follow you until you love me_x000D_
Papa-Papparazzi _x000D_
Po-po-po-poker face po-po-poker face_x000D_
Po-po-po-poker face po-po-poker face_x000D_
I don't speak German but I can if you'd like _x000D_
Rah rah ah-ah-ah!_x000D_
Ro mah ro-mah-mah!_x000D_
Gaga oh-la-la!_x000D_
Want your bad romance_x000D_
I wan't your love and I want your revenge_x000D_
You and me could write a bad romance_x000D_
I want your love and all your lover's revenge_x000D_
You and me could write a bad romance_x000D_
Oh-oh-oh-oh-ooh_x000D_
Want your bad romance!_x000D_
Cought in a bad romance_x000D_
Want your bad romance!_x000D_
Just a second_x000D_
It's my favorite song they're gonna play_x000D_
And I cannot text you with_x000D_
A drink in my hand, eh eh eh eh_x000D_
Stop calling, stop calling_x000D_
I don't wanna think anymore_x000D_
I left my head and my heart on the dance floor_x000D_
I know that you are young_x000D_
And I know that you may love me_x000D_
But I just can't be with you like this anymore_x000D_
Alejandro_x000D_
She's got both hands_x000D_
In her pocket_x000D_
And she won't look at you, won't look at you_x000D_
She hides true love_x000D_
En su bolsillo_x000D_
She's got a halo around her finger, around you_x000D_
Show me your teeth!_x000D_
Alejandro, Alejandro_x000D_
Show me your-_x000D_
Ale-Alejandro, Ale-Alejandro_x000D_
Iâ€™m gonna marry the night_x000D_
I wonâ€™t give up on my life_x000D_
Iâ€™m a warrior queen_x000D_
Live passionately tonight_x000D_
I'm gonna marry the night_x000D_
I'm beautiful in my way_x000D_
Cause God makes no mistakes_x000D_
I'm on the right track, baby_x000D_
I was born this way_x000D_
Ooh, there ain't no other way_x000D_
Baby, I was born this way_x000D_
Right track, baby_x000D_
I was born this way, eh_x000D_
Judas, Juda-a-as_x000D_
Judas, Juda-a-as_x000D_
Judas, Juda-a-as_x000D_
GAGA_x000D_
There ain't a reason you and me should be alone tonight_x000D_
Yeah baby, tonight, yeah baby_x000D_
I got a reason that you-hoo should take me home tonight_x000D_
Alright, alright_x000D_
I'm on the edge of glory_x000D_
And I'm hanging on a moment with you_x000D_
I'm on the edge with you_x000D_
You and I_x000D_
You and I_x000D_
You and I_x000D_
You and I-I-I_x000D_
I live for the applause, applause, applause_x000D_
I live for the applause-plause, live for the applause-plause_x000D_
Live for the way you cheer and scream for me_x000D_
The applause, applause, applause_x000D_
Venus!_x000D_
G-U-Y_x000D_
I wanna be that guy_x000D_
G-U-Y_x000D_
I wanna be that guy_x000D_
G-U-Y_x000D_
I wanna be that guy_x000D_
G-U-Y_x000D_
The girl under you, guy_x000D_
It wasn't love, it wasnâ€™t love_x000D_
It was a perfect illusion _x000D_
Mistaken for love, it wasn't love_x000D_
It was a perfect illusion_x000D_
A perfect illusion_x000D_
I'll undress you, 'cause you're tired_x000D_
Cover you as you desire_x000D_
When you fall asleep inside my arms_x000D_
May not have the fancy things_x000D_
But I'll give you everything_x000D_
You could ever want, it's in my arms_x000D_
And I bow down to pray_x000D_
I try to make the worst seem better_x000D_
I've got a hundred million reasons to walk away_x000D_
But baby, I just need one good one to stay_x000D_
I will be right by your side_x000D_
If I can't find the cure, I'll_x000D_
I'll fix you with my love_x000D_
No matter what you know, I'll_x000D_
I'll fix you with my love_x000D_
And if you say you're okay_x000D_
I'm gonna heal you anyway_x000D_
Promise I'll always be there_x000D_
Promise I'll be the cure _x000D_
I've got a hundred million reasons to walk away_x000D_
But baby, I just need one good one to stay1Embed</t>
  </si>
  <si>
    <t>The Promise</t>
  </si>
  <si>
    <t>The Promise Lyrics_x000D_
If you need a friend_x000D_
Donâ€™t look to a stranger_x000D_
You know in the end_x000D_
Iâ€™ll always be there_x000D_
But when youâ€™re in doubt_x000D_
And when youâ€™re in danger_x000D_
Take a look all around_x000D_
And Iâ€™ll be there_x000D_
Iâ€™m sorry but Iâ€™m just thinking of the right words to say_x000D_
I know they donâ€™t sound the way I planned them to be_x000D_
But if you wait around a while, Iâ€™ll make you fall for me_x000D_
I promise, I promise you I will_x000D_
When your day is through_x000D_
And so is your temper_x000D_
You know what to do_x000D_
Iâ€™m gonna always be there_x000D_
Sometimes if I shout_x000D_
Itâ€™s not whatâ€™s intended_x000D_
These words just come out_x000D_
With no cross to bear_x000D_
Iâ€™m sorry but Iâ€™m just thinking of the right words to say_x000D_
I know they donâ€™t sound the way I planned them to be_x000D_
But if you wait around a while, Iâ€™ll make you fall for me_x000D_
I promise, I promise you I will_x000D_
Iâ€™m sorry but Iâ€™m just thinking of the right words to say_x000D_
I know they donâ€™t sound the way I planned them to be_x000D_
In fact, as you walk the world Iâ€™d make you fall for me_x000D_
I promise you, I promise you I will_x000D_
I will, I will, I will_x000D_
Yeah_x000D_
Gotta tell ya _x000D_
I need to tell ya _x000D_
Gotta tell ya _x000D_
Iâ€™m sorry but Iâ€™m just thinking of the right words to say_x000D_
I know they donâ€™t sound the way I planned them to be_x000D_
But if you wait around a while, Iâ€™ll make you fall for me_x000D_
I promise you, I promise you I will_x000D_
Iâ€™m sorry but Iâ€™m just thinking of the right words to say_x000D_
I know they donâ€™t sound the way I planned them to be_x000D_
In fact, as you walk the world Iâ€™d make you fall for me_x000D_
I promise you, I promise you I wil_x000D_
I will, I will1Embed</t>
  </si>
  <si>
    <t>Future Friends (Brian Robert Jones Choir Remix)</t>
  </si>
  <si>
    <t>Future Friends  Lyrics_x000D_
Can't think about it too much_x000D_
Is just this moment enough?_x000D_
You got your version of love_x000D_
This I know_x000D_
I know you put in the time_x000D_
I see it weigh on your mind_x000D_
Someone like you's hard to find_x000D_
This I know_x000D_
So if it all ends_x000D_
I promise that one day_x000D_
We could be future friends_x000D_
And if we let go tomorrow, just know_x000D_
We could be future friends_x000D_
We could be future friends_x000D_
You know I can't let you go_x000D_
But it hurts to hold you so close_x000D_
No good at being alone_x000D_
Let's go slow_x000D_
Don't think we're wasting our time_x000D_
Even if we're undefined_x000D_
Either way, we'll be alright_x000D_
This I know_x000D_
So if it all ends_x000D_
I promise that one day_x000D_
We could be future friends_x000D_
And if we let go tomorrow, just know_x000D_
We could be future friends_x000D_
We could be future friends_x000D_
We could be future friends_x000D_
We could be future friends_x000D_
Let's just take this day by day_x000D_
Just works that way_x000D_
No way can we plan for forever_x000D_
Let's just take this day by day_x000D_
Just works that way_x000D_
No way can we plan for forever_x000D_
So if it all ends_x000D_
I promise that one day_x000D_
We could be future friends_x000D_
And if we let go tomorrow, just know_x000D_
We could be future friends_x000D_
We could be future friendsEmbed</t>
  </si>
  <si>
    <t>Sweet Life</t>
  </si>
  <si>
    <t>Sweet Life Lyrics_x000D_
You've been waiting, waiting way too long_x000D_
For someone or something to tell you where to go_x000D_
But no one will tell you, you can find it on your own_x000D_
You'll be dancing on your own_x000D_
Into the sweet life_x000D_
You just got to own it_x000D_
Tell me, do you want it?_x000D_
If you want that good life_x000D_
Pack your shit, come over_x000D_
Baby, come on now get on it_x000D_
Sweet life_x000D_
Sweet life_x000D_
Sweet life_x000D_
L.A. to Tokyo and everywhere between_x000D_
Boys and girls and all my beauty queens_x000D_
Throw your hands up and fear to the side_x000D_
Come on take this ride _x000D_
Into the sweet life, oh_x000D_
You just got to own it_x000D_
Tell me do you want it _x000D_
If you want that good life_x000D_
Pack your shit, come over_x000D_
Baby, come on now get on it_x000D_
Sweet life_x000D_
Sweet life_x000D_
Sweet life _x000D_
You just got to own it_x000D_
Tell me do you want it_x000D_
You just got to own it_x000D_
If you want that good life_x000D_
If you want that good life_x000D_
Throw your hands up_x000D_
Into the sweet life_x000D_
You just got to own it_x000D_
Tell me do you want it_x000D_
If you got that good life_x000D_
Pack your shit, come over_x000D_
Come on now get on it_x000D_
Sweet life1Embed</t>
  </si>
  <si>
    <t>Marian Hill</t>
  </si>
  <si>
    <t>Down Lyrics_x000D_
Didn't even really wanna go_x000D_
But if you get me out, you get a show_x000D_
There's so many bodies on the floor_x000D_
So baby we should go and add some more_x000D_
Are you down, d-d-down, d-d-down, d-d-down, down, down?_x000D_
Down, d-d-down, d-d-down, d-d-down, down, down?_x000D_
Everywhere I look are peoples' hands_x000D_
Thrown up in the air to help them dance_x000D_
Come on, baby, catch me if you can_x000D_
I know you don't have any other plans_x000D_
Are you down, d-d-down, d-d-down, d-d-down, down, down?_x000D_
Down, d-d-down, d-d-down, d-d-down, down, down?_x000D_
Are you... down, down, d-down, down?_x000D_
Down, down, d-d-down, down, d-down, down?_x000D_
Are you down, are you down, are you d-d-down?_x000D_
Down, down, d-d-down, down, d-down, down?_x000D_
Are you down, are you down, are you d-d-d-d-down, are you Down, are you down, are you d-d-down, are you?_x000D_
Down, down, d-d-down, down, d-down, down?_x000D_
Down, down, down, d-d-d-down?_x000D_
You know we could put them all to shame_x000D_
Now isn't the time to play it safe_x000D_
Isn't this the reason why you came?_x000D_
So, baby, don't you let it go to waste_x000D_
Are you down, d-d-down, d-d-down, d-d-down, down, down?_x000D_
Down, d-d-down, d-d-down, d-d-down, down, down?_x000D_
Every single thing is feeling right_x000D_
Started as a quiet Friday night_x000D_
I don't really think that we should fight this_x000D_
What if we don't stop until it's light?_x000D_
Are you down, d-d-down, d-d-down, d-d-down, down, down?_x000D_
Are you down, d-d-down, d-d-down, d-d-down, down, down?_x000D_
Are you... down, down, d-down, down?_x000D_
Down, down, d-d-down, down, d-down, down?_x000D_
Down, down, d-d-down, down, d-down, down?_x000D_
Down, down, d-d-down, down, d-down, down?_x000D_
Are you down, are you down, are you d-d-d-d-down, are you Down, are you down, are you d-d-down, are you?_x000D_
Down, down, d-d-down, down, d-down, down?_x000D_
Down, down, down, d-d-d-down?_x000D_
Are you, are you, are you d-d-down, down?_x000D_
Are you, are you... down...are you?_x000D_
Down, down, d-d-down, down, d-down, down?_x000D_
Down, down, d-d-down, down, d-down, down?_x000D_
Down, down, d-d-down, down, d-down, down?_x000D_
Down, down, d-d-down, down, d-down, down?_x000D_
Are you down, are you down, are you d-d-d-d-down, are you Down, are you down, are you d-d-down, are you?_x000D_
Down, down, d-d-down, down, d-down, down?_x000D_
Down, down, down, d-d-d-down?_x000D_
Are you down, are you down, are you d-d-d-d-down, are you Down, are you down, are you d-d-down, are you?_x000D_
Down, down, d-d-down, down, d-down, down?21Embed</t>
  </si>
  <si>
    <t>One Time</t>
  </si>
  <si>
    <t>One Time Lyrics_x000D_
You know you've got that thing that makes the girls all swing_x000D_
You know exactly what you do_x000D_
You like the hit and run, you say it's all for fun_x000D_
You think that I'm the one for you_x000D_
Boy if you wanna go I would not mind_x000D_
But I'm not the kind of drum you play one time_x000D_
Boy if you wanna go I would not mind_x000D_
But I'm not the kind of drum you play one time_x000D_
One time, one time, one time_x000D_
Boy I'm not the kind of drum you play one time_x000D_
One time, one time, one time_x000D_
Boy I'm not the kind of drum you play one time_x000D_
I know I've got that sway that makes the boys all stay_x000D_
I know the way that men can be_x000D_
I like it smooth and slow, give it some time to grow_x000D_
That's something you should know about me_x000D_
Boy if you wanna go I would not mind_x000D_
But I'm not the kind of drum you play one time_x000D_
Boy if you wanna go I would not mind_x000D_
But I'm not the kind of drum you play one time_x000D_
One time, one time, one time_x000D_
Boy I'm not the kind of drum you play one time_x000D_
One time, one time, one time_x000D_
Boy I'm not the kind of drum you play one time_x000D_
One more time_x000D_
Play, play the drum_x000D_
One more time_x000D_
Play, play the drum_x000D_
One more time_x000D_
Play, play, play the drum_x000D_
One more time_x000D_
Boy if you wanna go I would not mind_x000D_
But I'm not the kind of drum you play one time_x000D_
Boy if you wanna go I would not mind_x000D_
But I'm not the kind of drum you play one time_x000D_
One time, one time, one time_x000D_
Boy I'm not the kind of drum you play one time_x000D_
One time, one time, one time_x000D_
Boy I'm not the kind of drum you play one time_x000D_
One one, one one, one one, one time_x000D_
One one, one time, one one one, one time_x000D_
One, one, one, one_x000D_
One, one, one, one_x000D_
One, one, one, one_x000D_
One time_x000D_
One, one, one, one_x000D_
One, one, one, one_x000D_
One, one, one, one_x000D_
One time, one time_x000D_
One time, one time_x000D_
Boy I'm not the kind of drum you play one time39Embed</t>
  </si>
  <si>
    <t>I Want You</t>
  </si>
  <si>
    <t>I Want You Lyrics_x000D_
Well babe I've got this drink_x000D_
Turns out I've got some space_x000D_
I love to drink alone_x000D_
I hate this empty place_x000D_
I'd like to spend some time_x000D_
You look like Friday night_x000D_
I'd like to dress you up and_x000D_
Take you on a carpet ride_x000D_
I've seen a couple things_x000D_
I know the way it goes_x000D_
Like everybody says_x000D_
Cause everybody knows_x000D_
Maybe you're the one for me_x000D_
We could be so cliche_x000D_
I hate to see you leave but_x000D_
Love to watch you walk away_x000D_
I've been so tired on the weekend_x000D_
I've been holding on too tight_x000D_
I never thought I'd be thinking_x000D_
"I want-"_x000D_
I spent the whole summer sleeping_x000D_
You've been staying up all night_x000D_
I never thought I'd be thinking_x000D_
"I want you"_x000D_
Don't make me play this game_x000D_
Don't have the time to waste_x000D_
Don't need to read my mind_x000D_
Cause I'll just tell you straight_x000D_
Why don't you show me 'round?_x000D_
And I can show you off_x000D_
And if we're not too careful_x000D_
Baby we can both get lost_x000D_
I've been so tired on the weekend_x000D_
I've been holding on too tight_x000D_
I never thought I'd be thinking_x000D_
"I want-"_x000D_
I spent the whole summer sleeping_x000D_
You've been staying up all night_x000D_
I never thought I'd be thinking_x000D_
"I want you"_x000D_
I want you_x000D_
I want you_x000D_
So let me take you for a while_x000D_
Cause I..._x000D_
I've been so tired on the weekend_x000D_
I've been holding on too tight_x000D_
I never thought I'd be thinking_x000D_
"I want-"_x000D_
I spent the whole summer sleeping_x000D_
You've been staying up all night_x000D_
I never thought I'd be thinking_x000D_
"I want you"_x000D_
I've been so tired on the weekend_x000D_
I've been holding on too tight_x000D_
I never thought I'd be thinking_x000D_
"I want-"_x000D_
I spent the whole summer sleeping_x000D_
You've been staying up all night_x000D_
I never thought I'd be thinking_x000D_
"I want you"_x000D_
I want you_x000D_
I want you_x000D_
So let me take you for a while_x000D_
Cause I want you2Embed</t>
  </si>
  <si>
    <t>Got It</t>
  </si>
  <si>
    <t>Got It Lyrics_x000D_
I got this thing, gonna blow your mind_x000D_
Pulling the string, helping you unwind_x000D_
You want to know, but it can't be taught_x000D_
You want to steal, cause it can't be bought_x000D_
Bought Bought, Bought, Bought......._x000D_
I got this thing, gonna tie your tongue_x000D_
Step in my ring, you'll be out round one_x000D_
You want to feel, but you got no touch_x000D_
You think it's love, but you think too much_x000D_
I got it_x000D_
I got it_x000D_
I got it_x000D_
I got this thing, gonna break you down_x000D_
You're crumbling, till you hit the ground_x000D_
You wanna try, come and have your taste_x000D_
This thing won't stop, till you can't see straight_x000D_
Straight, straight, straight........._x000D_
I got it, I got it, I got it........._x000D_
I got this thing13Embed</t>
  </si>
  <si>
    <t>Lovit</t>
  </si>
  <si>
    <t>Lovit Lyrics_x000D_
Suit black as ink, I bet I know your drink_x000D_
Everything you pray for_x000D_
Everything you play for_x000D_
Baby turn around, mind if I sit down?_x000D_
Everything you pray for_x000D_
Everything you play for me_x000D_
I la la la la love it_x000D_
I la la la la love it_x000D_
I la la la la love it, love it, love it, love_x000D_
You got a sexy sound, you want another round_x000D_
I like the way you play, boy_x000D_
Tell me why you play, boy?_x000D_
Does it make you feel, like nothing else is real_x000D_
I like the way you play, boy_x000D_
Show me why you play, boy_x000D_
I la la la la love it_x000D_
I la la la la love it_x000D_
I la la la la love it, love it, love it, love_x000D_
I la la la la love it_x000D_
I la la la la love it_x000D_
I la la la la love it, love it, love it, love_x000D_
Love, love, love, love it_x000D_
Love, love, love, love it_x000D_
Love, love, love, love it_x000D_
Love, love, love, love it_x000D_
Love, love, love, love it_x000D_
I la la la la love it_x000D_
I la la la la love it_x000D_
I la la la la love it, love it, love it, love_x000D_
I la la la la love it_x000D_
I la la la la love it_x000D_
I la la la la love it, love it, love it, love5Embed</t>
  </si>
  <si>
    <t>Deep Lyrics_x000D_
Turning over in my bed_x000D_
Lose myself to dreams instead_x000D_
Ghostly figures on the walls_x000D_
Dreams of you have grown so tall_x000D_
Gone inside your talk_x000D_
Inside your smile, I'm unraveling_x000D_
Caught within your stare_x000D_
Within your touch, such a subtle sting_x000D_
Love the way you make me feel, I want it all the time_x000D_
Hate the way you make me feel, you're all that's on my mind_x000D_
Losing track and losing time, and I forget to breathe_x000D_
Should've seen the water rising, now I'm in too deep_x000D_
Standing in my room alone_x000D_
Yet I'm feeling far from home_x000D_
Tired as my knuckles white_x000D_
I've been holdin on too tight_x000D_
Stay, you're in my head_x000D_
You're in my words, even when you're gone_x000D_
Sick, I've caught your eye_x000D_
I've caught your chill, and I still hold on_x000D_
Love the way you make me feel, I want it all the time_x000D_
Hate the way you make me feel, you're all that's on my mind_x000D_
Losing track and losing time, and I forget to breathe_x000D_
Should've seen the water rising, now I'm in too deep3Embed</t>
  </si>
  <si>
    <t>Lips</t>
  </si>
  <si>
    <t>Lips Lyrics_x000D_
Sinking fast, undertow_x000D_
Pull me in, don't let go_x000D_
On your mark, ready set_x000D_
Feel your breath, on my neck_x000D_
Your lips_x000D_
They got me going_x000D_
Heart flips_x000D_
You got me floating_x000D_
Your lips, _x000D_
Your lips _x000D_
Your lips_x000D_
They got me going_x000D_
Heart flips_x000D_
You got me floating_x000D_
Your lips, _x000D_
Your lips _x000D_
Overwhelmed, hazy eyes_x000D_
Staring at tinted skies_x000D_
And I like, what we do_x000D_
Running wild, just us two_x000D_
Your lips_x000D_
They got me going_x000D_
Heart flips_x000D_
You got me floating_x000D_
Your lips, _x000D_
Your lips _x000D_
Your lips_x000D_
They got me going_x000D_
Heart flips_x000D_
You got me floating_x000D_
Your lips, _x000D_
Your lips _x000D_
Your lips_x000D_
They got me going_x000D_
Heart flips_x000D_
You got me floating_x000D_
Your lips, _x000D_
Your lips _x000D_
Your lips_x000D_
They got me going_x000D_
Heart flips_x000D_
You got me floating_x000D_
Your lips, _x000D_
Your lips _x000D_
Sip each second, drink it slowly_x000D_
Watch the hours melt away_x000D_
Sip each second, drink it slowly_x000D_
Watch the hours melt away_x000D_
Your lips_x000D_
They got me going_x000D_
Heart flips_x000D_
You got me floating_x000D_
Your lips, _x000D_
Your lips _x000D_
Your lips_x000D_
They got me going_x000D_
Heart flips_x000D_
You got me floating_x000D_
Your lips, _x000D_
Your lips _x000D_
Your lips_x000D_
They got me going_x000D_
Heart flips_x000D_
You got me floating_x000D_
Your lips, _x000D_
Your lips 8Embed</t>
  </si>
  <si>
    <t>Breathe Into Me</t>
  </si>
  <si>
    <t>Breathe Into Me Lyrics_x000D_
1 am, you're invited_x000D_
Sit by me, you gotta try this_x000D_
Just light it up and take a breath_x000D_
Roll it until there's nothing left_x000D_
Look in my eyes_x000D_
And breathe into me_x000D_
Breathe into me_x000D_
Breathe into me_x000D_
Breathe into me_x000D_
Breathe into me_x000D_
Taste my breath, do you like it?_x000D_
What comes next, you decide it_x000D_
Tease you with my fingertips_x000D_
Play with the haste that's on my lips_x000D_
Hold me closer_x000D_
And breathe into me_x000D_
Breathe into me_x000D_
Breathe into me_x000D_
Breathe into me_x000D_
Breathe into me_x000D_
Breathe, breathe, breathe_x000D_
Breathe, breathe, breathe_x000D_
Breathe, breathe, breatheEmbed</t>
  </si>
  <si>
    <t>I Know Why</t>
  </si>
  <si>
    <t>I Know Why Lyrics_x000D_
I could tell you all about it_x000D_
If I just knew where to start_x000D_
Thought that I would never doubt it_x000D_
'Til the day I fell apart_x000D_
Not a complicated story_x000D_
A beginning and an end_x000D_
Dunno what you did before me_x000D_
I don't care 'bout where you've been_x000D_
Sorry, I know I'm impossible_x000D_
I don't know why I've been_x000D_
Needing to take it slow_x000D_
I don't know what to say_x000D_
I know why he's still dancing in my brain_x000D_
I, I, I'm with you and it's not the same_x000D_
I know why I've been leaving things unsaid_x000D_
I, I, I'm sleeping in the wrong bed_x000D_
You could tell me all about her_x000D_
'Bout the way she said your name_x000D_
How you couldn't live without her_x000D_
How you'll never be the same_x000D_
We could play that game forever_x000D_
Scratching at each other's scars_x000D_
Tell me how would that be better?_x000D_
Wouldn't get us very far_x000D_
Baby, you're tired just let it go_x000D_
Move closer_x000D_
Don't need to talk, we can take it slow_x000D_
There's nothing more to say_x000D_
I know why he's still dancing in my brain_x000D_
I, I, I'm with you and it's not the same_x000D_
I know why I've been leaving things unsaid_x000D_
I, I, I'm sleeping in the wrong bed_x000D_
I know why he's still dancing in my brain_x000D_
I, I, I'm with you and it's not the same_x000D_
I know why I've been leaving things unsaid_x000D_
I, I, I'm sleeping in the wrong bed_x000D_
I know why, I know why_x000D_
I know why, I know why_x000D_
Sleeping in the wrong bed1Embed</t>
  </si>
  <si>
    <t>Subtle Thing</t>
  </si>
  <si>
    <t>Subtle Thing Lyrics_x000D_
It's 2AM and I am trying to sleep_x000D_
You told me later you were thinking of me_x000D_
I don't wanna talk about it_x000D_
I don't wanna live without it_x000D_
You told me later you were thinking..._x000D_
It's a subtle thing_x000D_
When you look at me_x000D_
It's a subtle thing_x000D_
Such a subtle thing_x000D_
I always see you when I'm out on the street_x000D_
I wanna talk and you appear on my screen_x000D_
Dreaming like a broken record_x000D_
Looping on your note forever_x000D_
You told me later you were thinking..._x000D_
It's a subtle thing_x000D_
When you look at me_x000D_
It's a subtle thing_x000D_
Such a subtle thing_x000D_
Such a subtle thing_x000D_
We always play in tune_x000D_
I love the way we move_x000D_
Heard your favorite record on the day before we met_x000D_
Every time I hear it now I kinda start to sweat_x000D_
Wanna call you over when I feel you getting closer_x000D_
Are you missing me?_x000D_
It's a subtle thing_x000D_
When you look at me_x000D_
It's a subtle thing_x000D_
Such a subtle thing_x000D_
Such a subtle thing2Embed</t>
  </si>
  <si>
    <t>Whisky</t>
  </si>
  <si>
    <t>Whisky Lyrics_x000D_
You are my whiskey_x000D_
I'll make you mine_x000D_
I can just taste it_x000D_
All of these shot boys_x000D_
Think I'm divine_x000D_
But I don't want to waste it_x000D_
They're like a second, but you're like a day_x000D_
Yeah I used to hit it then go on my way_x000D_
Boy I get so tipsy with you on my mind_x000D_
I like the whisky with my nursery rhyme_x000D_
Throw it back, throw it back, throw it back, throw it back_x000D_
Throw it back_x000D_
Sip it slow_x000D_
You're on the top shelf, and I'm looking up_x000D_
Perfectly crafted, bartender tell me_x000D_
What's in that cup, yeah I got to have it_x000D_
I know you won't burn when I drink my glass_x000D_
I know how to drink it I learn pretty fast_x000D_
So take me to bed babe, and I'll close my eyes_x000D_
Yeah I like the whisky with my lullaby_x000D_
Throw it back, throw it back_x000D_
Throw it back, throw it back, back_x000D_
Throw it back, back back_x000D_
Sip it slow_x000D_
Throw it back, throw it back_x000D_
Throw it back, throw it back, back, back_x000D_
Throw it, throw it, throw it, throw it back_x000D_
Throw it, throw it back, back, back_x000D_
Throw it, throw it back, back, back_x000D_
Throw it, throw it back, back_x000D_
Throw it back_x000D_
Throw it back_x000D_
Sip it slow_x000D_
Sip it slow7Embed</t>
  </si>
  <si>
    <t>Down (Remix)</t>
  </si>
  <si>
    <t>Down  Lyrics_x000D_
Didn't even really wanna go_x000D_
But if you get me out, you get a show_x000D_
There's so many bodies on the floor_x000D_
So baby we should go and add some more_x000D_
Are you down, d-d-down, d-d-down, d-d-down, down, down?_x000D_
Down, d-d-down, d-d-down, d-d-down, down, down?_x000D_
Everywhere I look are peoples' hands_x000D_
Thrown up in the air to help them dance_x000D_
Come on, baby, catch me if you can_x000D_
I know you don't have any other plans_x000D_
Are you down, d-d-down, d-d-down, d-d-down, down, down?_x000D_
Down, d-d-down, d-d-down, d-d-down, down, down?_x000D_
Are you... down, down, d-down, down?_x000D_
Down, down, d-d-down, down, d-down, down?_x000D_
Are you down, are you down, are you d-d-down?_x000D_
Down, down, d-d-down, down, d-down, down?_x000D_
Are you down, are you down, are you d-d-d-d-down, are you Down, are you down, are you d-d-down, are you?_x000D_
Down, down, d-d-down, down, d-down, down?_x000D_
Down, down, down, d-d-d-down?_x000D_
Are you? _x000D_
Are you?_x000D_
4am text, I reply everytime_x000D_
Tryin to get it in like I'm finna' miss the deadline_x000D_
Look we if connect time and we connect minds_x000D_
And you tell me what I need to hear to reset mine_x000D_
And I make you feel a way down to the electron_x000D_
I get you there quicker than the pre-check line_x000D_
Let's find time for lost times_x000D_
You lose your cellphone, I toss mine_x000D_
Give it time, let it breathe_x000D_
Good guy, but for you I do the felonies_x000D_
And if you never test me, I never cheat_x000D_
I got enough faith to be faithful to you_x000D_
And if you not around I still save it for you_x000D_
I'm sitting thinking if you thinking bout  me thinking of you _x000D_
I fuck you to sleep and come in your dreams_x000D_
You wake up, I'm the first thing you see_x000D_
Don_x000D_
Are you... down, down, d-down, down?_x000D_
Down, down, d-d-down, down, d-down, down?_x000D_
Down, down, d-d-down, down, d-down, down?_x000D_
Down, down, d-d-down, down, d-down, down?_x000D_
Are you down, are you down, are you d-d-d-d-down, are you Down, are you down, are you d-d-down, are you?_x000D_
Down, down, d-d-down, down, d-down, down?_x000D_
Down, down, down, d-d-d-down?_x000D_
Are you, are you, are you d-d-down, down?_x000D_
Are you, are you... down...are you?_x000D_
Down, down, d-d-down, down, d-down, down?_x000D_
Down, down, d-d-down, down, d-down, down?_x000D_
Down, down, d-d-down, down, d-down, down?_x000D_
Down, down, d-d-down, down, d-down, down?_x000D_
Are you down, are you down, are you d-d-d-d-down, are you Down, are you down, are you d-d-down, are you?_x000D_
Down, down, d-d-down, down, d-down, down?_x000D_
Down, down, down, d-d-d-down?_x000D_
Are you down, are you down, are you d-d-d-d-down, are you Down, are you down, are you d-d-down, are you?_x000D_
Down, down, d-d-down, down, d-down, down?1Embed</t>
  </si>
  <si>
    <t>Differently Lyrics_x000D_
I know this story_x000D_
I know it well_x000D_
Know how much you miss him_x000D_
I can see how far you fell_x000D_
I know about her_x000D_
I know she's new_x000D_
But try to see it from a different point of view_x000D_
I know you want to see his face_x000D_
And I know what you wanna say:_x000D_
"Tell me, does she kiss like me?_x000D_
Do you wish that we ended differently?_x000D_
C'mon_x000D_
Tell me, can she sing like me?_x000D_
She a king like me?_x000D_
Are you lost at sea? I know_x000D_
Tell me, is she there like me?_x000D_
Do you care that she runs around till 3, do ya?_x000D_
Tell me, are you missing me?_x000D_
Do you wish that we ended differently?"_x000D_
You say she's basic_x000D_
That might be true_x000D_
But you don't know her and she's not concerned with you_x000D_
It's all about him_x000D_
He hasn't grown_x000D_
And we both know you're so much better on your own_x000D_
So let him watch you walk away_x000D_
I never want to hear you say:_x000D_
"Tell me, does she kiss like me?_x000D_
Do you wish that we ended differently?_x000D_
C'mon_x000D_
Tell me, can she sing like me?_x000D_
She a king like me?_x000D_
Are you lost at sea? I know_x000D_
Tell me, is she there like me?_x000D_
Do you care that she runs around till 3, do ya?_x000D_
Tell me, are you missing me?_x000D_
Do you wish that we ended differently?"_x000D_
Think about it differently_x000D_
So let him watch you walk away_x000D_
And if he stops you, you can say:_x000D_
"I can see you're missing me_x000D_
And you wish that we ended differently, uh-huh_x000D_
Even if she sings like me, she's a king like me_x000D_
You'll be lost at sea, I know_x000D_
You were never there for me_x000D_
And I'm sure she'll see what a fool you'll be_x000D_
We know_x000D_
Even if you're missing me_x000D_
I don't wish that we ended differently"_x000D_
Think about it differently4Embed</t>
  </si>
  <si>
    <t>Wish You Would</t>
  </si>
  <si>
    <t>Wish You Would Lyrics_x000D_
I thought about it_x000D_
And we're both so young_x000D_
I really doubt ya_x000D_
Already found the one_x000D_
I know she's there for you_x000D_
And you're doing your best_x000D_
But to tell the truth_x000D_
I can see you've been stressed_x000D_
But does she get it?_x000D_
Are you understood?_x000D_
And are you ready_x000D_
To be there for good?_x000D_
I don't mean to pry_x000D_
I'm just thinking of you_x000D_
And I'm sure she's fine_x000D_
And you'll do what you'll do_x000D_
Know you got someone else_x000D_
I wish you could_x000D_
See me watching your belt_x000D_
I wish you would_x000D_
Call me up on the phone_x000D_
I wish you could_x000D_
Take me back to your room_x000D_
I wish you would, I wish you could_x000D_
I wish you would, I wish you could_x000D_
I thought about him_x000D_
And the things we felt_x000D_
Not that I doubt 'em_x000D_
But I'm overwhelmed_x000D_
When he tucks me in_x000D_
I can fall right to sleep_x000D_
But I'm losing it_x000D_
When I walk by your street_x000D_
I know he gets it_x000D_
And I'm understood_x000D_
But am I ready_x000D_
To be here for good?_x000D_
I've been up all night_x000D_
And I'm thinking of you_x000D_
If you read my mind_x000D_
Wonder what you might do..._x000D_
Though I got someone else_x000D_
I wish I could_x000D_
Get you all to myself_x000D_
I wish I would_x000D_
Call you up on the phone_x000D_
I wish I could_x000D_
Take you back to my room_x000D_
I wish I would, I wish I could_x000D_
I wish I would, I wish I could_x000D_
When I stare at you_x000D_
It's unbearable_x000D_
I'm not a sucker for higher things_x000D_
I fear the gods are conspiring_x000D_
And who am I to deny it?_x000D_
I never wanted to want like this_x000D_
Thought I could fight it_x000D_
But I'm getting tired and_x000D_
Know you got someone else_x000D_
I wish you could_x000D_
See me watching your belt_x000D_
I wish you would_x000D_
Call me up on the phone_x000D_
I wish you could_x000D_
Take me back to your room_x000D_
I wish you would_x000D_
Though I got someone else_x000D_
I wish I could_x000D_
Get you all to myself_x000D_
I wish I would_x000D_
Call you up on the phone_x000D_
I wish I could_x000D_
Take you back to my room_x000D_
I wish I would, I wish I could_x000D_
I wish you would, I wish you could_x000D_
I wish I would, I wish I could_x000D_
I wish you would, I wish you could_x000D_
I wish I would2Embed</t>
  </si>
  <si>
    <t>Wild</t>
  </si>
  <si>
    <t>Wild Lyrics_x000D_
In a sea foam jacket_x000D_
You roam around the room_x000D_
With your moves like magic_x000D_
The party looks at you_x000D_
How were you invited?_x000D_
Are you in off the street?_x000D_
'Cause you smoked up all the weed_x000D_
Now you're grinding up on me_x000D_
But I like your sweater_x000D_
Like how you wear it loose_x000D_
Looking so much better_x000D_
Than all the boys in suits_x000D_
Got a groovy rhythm_x000D_
But I don't really care_x000D_
Run my fingers through your hair_x000D_
Think I found my Fred Astaire_x000D_
Tell me what's your name_x000D_
Boy, I like your style_x000D_
You don't play it safe_x000D_
So you play it wild_x000D_
I'm so glad you came_x000D_
Got me all beguiled_x000D_
You don't know the game_x000D_
So you play it wild_x000D_
In your ruby sneakers_x000D_
We'll leave the party soon_x000D_
You're a high achiever_x000D_
You got me on the moon_x000D_
Floating on your rhythm_x000D_
I think it's almost three_x000D_
Now I smoked up all the weed_x000D_
So you're all that I can see_x000D_
Boy, your moves are poppin'_x000D_
And everybody knows_x000D_
That when you start hoppin'_x000D_
The living room explodes_x000D_
Now the room is swimming_x000D_
But you don't really care_x000D_
Ran your fingers through my hair_x000D_
Now we're skipping down the stairs_x000D_
Tell me what's your name_x000D_
Boy, I like your style_x000D_
You donâ€™t play it safe_x000D_
So you play it wild_x000D_
I'm so glad you came_x000D_
Got me all beguiled_x000D_
You don't know the game_x000D_
So you play it wild_x000D_
Baby, tell me how you do it, puffing up your feathers_x000D_
Unexpected swagger, you could swing me 'round forever_x000D_
I don't wanna say that I'll be thinking 'bout you always_x000D_
But I like the freaky dance we're doing in the hallway_x000D_
Tell me what's your name_x000D_
Tell me what's your name_x000D_
Tell me what's your name_x000D_
Tell me what's your_x000D_
Tell me what's your_x000D_
Tell me what's your name_x000D_
Boy, I like your style_x000D_
You don't play it safe_x000D_
So you play it wild_x000D_
I'm so glad you came_x000D_
Got me all beguiled_x000D_
You don't know the game_x000D_
So you play it wild_x000D_
So you play it wild1Embed</t>
  </si>
  <si>
    <t>Talk to Me LyricsTALK TO ME_x000D_
Got me runnin' round_x000D_
Got me playin' for your change, you do_x000D_
Ya tryna wear me down_x000D_
Baby, I'm not playin' games for you_x000D_
Whatcha lookin' for?_x000D_
Did you lose your way?_x000D_
In this tug of war, you're a lightweight_x000D_
I'll be sitting tight, so do whatever you like to do_x000D_
You know I know you've been restless_x000D_
I know you know you could get this_x000D_
You've got to do something reckless_x000D_
Come on, baby, won't you talk to me?_x000D_
Got me in a fix_x000D_
While you're playing with your girl, you do_x000D_
You're up to your tricks_x000D_
So you call me when she's out of view_x000D_
If she's everything that you're looking for_x000D_
Why ya calling me? 'Cause I give you more_x000D_
Go make up your mind_x000D_
'Cause I'm not waiting in line for you_x000D_
You know I know you've been restless_x000D_
I know you know you could get this_x000D_
You've got to do something reckless_x000D_
Come on, baby, won't you talk to me?_x000D_
You know I know you've been restless_x000D_
I know you know you could get this_x000D_
You've got to do something reckless_x000D_
Come on, baby, won't you talk to me?_x000D_
I know you know we know there's something to be said_x000D_
Inching past the daydreams, inching towards your bed_x000D_
I hope you know I'll go away if you don't try_x000D_
It's time to open up and let me come inside_x000D_
You know I know you've been restless_x000D_
I know you know you could get this_x000D_
You've got to do something reckless_x000D_
Come on, baby, won't you talk to me?_x000D_
You know I know you've been restless_x000D_
I know you know you could get this_x000D_
You've got to do something reckless_x000D_
Come on, baby, won't you talk to me?1Embed</t>
  </si>
  <si>
    <t>Sideways</t>
  </si>
  <si>
    <t>Sideways Lyrics_x000D_
You always had me in the palm of your hand_x000D_
I don't know if I'll ever see you again_x000D_
Why_x000D_
I thought I had you in the palm of my hand_x000D_
I thought about it and now I understand_x000D_
Why_x000D_
You were always looking at me sideways_x000D_
Tripping on me all day, puzzling you_x000D_
You were always looking at me sideways_x000D_
Tripping on me all day, puzzling you_x000D_
I'm not the kind of girl that likes to hold hands_x000D_
I tend to run from it as fast as I can_x000D_
Why_x000D_
I couldn't sleep the first night I let you in_x000D_
I said I didn't wanna see you again_x000D_
I lied_x000D_
You were always looking at me sideways_x000D_
Tripping on me all day, puzzling you_x000D_
You were always looking at me sideways_x000D_
Tripping on me all day, puzzling you_x000D_
Never told you this_x000D_
But I think it's true_x000D_
We were always me_x000D_
We were never you_x000D_
I don't wanna say you were bad for me_x000D_
Wonder if you'd say you were sad to leave?_x000D_
I don't wanna say you were bad for me_x000D_
You were never_x000D_
You were always looking at me sideways_x000D_
Tripping on me all day, puzzling you_x000D_
You were always looking at me sideways_x000D_
Tripping on me all day, puzzling you2Embed</t>
  </si>
  <si>
    <t>Good</t>
  </si>
  <si>
    <t>Good LyricsGOOD_x000D_
I've been on the prowl since you shut me out_x000D_
And we're done for now but you're here somehow_x000D_
Say you want a chance and you wave your hands_x000D_
I'm already gone, won't you move along?_x000D_
And it's such a shame you've been off your game_x000D_
If I tried to stay, wouldn't last a day_x000D_
Now you want it bad and you can't relax_x000D_
I'm already gone, won't you move along?_x000D_
You're looking good but I know you already know_x000D_
I'm feeling good 'cause I don't need you anymore_x000D_
I'm feeling good, I'm feeling good_x000D_
I'm feeling good, I'm feeling good, good_x000D_
I wish you could walk away, let me let it go_x000D_
I'm feeling good 'cause I don't need you anymore_x000D_
I'm feeling good, I'm feeling good_x000D_
I'm feeling good, I'm feeling good, good_x000D_
Now you're on the phone, say you're so alone_x000D_
Thought you made your plans, now you make demands_x000D_
You don't want an end, now you want this again_x000D_
I'm already gone, won't you move along?_x000D_
You're looking good but I know you already know_x000D_
I'm feeling good 'cause I don't need you anymore_x000D_
I'm feeling good, I'm feeling good_x000D_
I'm feeling good, I'm feeling good, good_x000D_
I wish you could walk away, let me let it go_x000D_
I'm feeling good 'cause I don't need you anymore_x000D_
I'm feeling good, I'm feeling good_x000D_
I'm feeling good, I'm feeling good, good_x000D_
Look so fly and I knew you'd tempt me_x000D_
Can't get high with our tank on empty_x000D_
Used to have some way with your silver tongue_x000D_
Now you're all cliche saying I'm the one_x000D_
I don't need your pleas, I don't need your time_x000D_
So get off your knees and get off my mind_x000D_
You're looking good but I know you already know_x000D_
I'm feeling good 'cause I don't need you anymore_x000D_
I'm feeling good, I'm feeling good_x000D_
I'm feeling good, good_x000D_
I wish you could walk away, let me let it go_x000D_
I'm feeling good 'cause I don't need you anymore_x000D_
I'm feeling good, I'm feeling good, good_x000D_
I'm feeling good, good_x000D_
I don't need your pleas, I don't need your time_x000D_
So get off your knees and get off my mindEmbed</t>
  </si>
  <si>
    <t>Bout You</t>
  </si>
  <si>
    <t>Bout You LyricsBOUT YOU_x000D_
Pulling out the driveway_x000D_
Looking in the rear view_x000D_
Taken for a moment_x000D_
Thinking that I saw you_x000D_
As I throw this stranger a stare_x000D_
Feel your fingers run through my hair_x000D_
And I know that I shouldn't care_x000D_
I shouldn't care_x000D_
And you know I hate to rewind_x000D_
Just to pause on you for a time_x000D_
But you still end up on my mind_x000D_
You're on my mind_x000D_
I've been thinking 'bout you_x000D_
I've been thinking 'bout you_x000D_
I've been thinking 'bout you_x000D_
I've been thinking 'bout you_x000D_
I've been thinking 'bout_x000D_
Quiet on the way home_x000D_
Looking at the street lights_x000D_
Since I been without you_x000D_
Had a lot of late nights_x000D_
I don't miss you tugging my sleeve_x000D_
I don't need your hand on my cheek_x000D_
I don't think about you before I fall asleep_x000D_
Used to stay too long on the phone_x000D_
Now I stay up late on my own_x000D_
Used to dance when we were alone_x000D_
I've been thinking 'bout you_x000D_
I've been thinking 'bout you_x000D_
I've been thinking 'bout you_x000D_
I've been thinking 'bout you_x000D_
I've been thinking 'bout_x000D_
Playing with your shirt_x000D_
In a second we were on the floor_x000D_
Playing with my skirt_x000D_
You would follow me right out the door_x000D_
I don't wanna let you set up shop inside my head_x000D_
Trying not to complicate what we already said_x000D_
Driving home alone I feel your arm around my waist_x000D_
Pulling in the drive I throw the memory away_x000D_
Couldn't really say what you're up to_x000D_
Couldn't really stay if you come through_x000D_
I don't really know if you're alone_x000D_
I don't really care if you're alone_x000D_
I've been thinking 'bout you_x000D_
I've been thinking 'bout you_x000D_
I've been thinking 'bout you_x000D_
I've been thinking 'bout you_x000D_
I've been thinking 'bout_x000D_
I've been thinking 'bout you_x000D_
I've been thinking 'bout you_x000D_
I've been thinking 'bout you, you, you_x000D_
I've been thinking 'bout youEmbed</t>
  </si>
  <si>
    <t>Same Thing</t>
  </si>
  <si>
    <t>Same Thing LyricsSAME THING_x000D_
Call me up and I'll come over every single time_x000D_
In your driveway, still alone, I'm trying to rewind_x000D_
In your bedroom, in the dark we play with old mistakes_x000D_
After midnight you're asleep, but I stay wide awake_x000D_
Morning come and we'll start over, over again_x000D_
Take my hand, let it go_x000D_
Make it stop, hold me close_x000D_
But it's still the same old thing_x000D_
Pick me up, put me down_x000D_
Walk away, turn around_x000D_
But it's still the same old thing_x000D_
Toss and turn, then relax_x000D_
Running from, running back_x000D_
But it's still the same old thing_x000D_
In your arms, yet again_x000D_
Never want it to end_x000D_
But it's still the same thing_x000D_
Call you up and you come over every single time_x000D_
See your headlights, feel my heart rate slowly start to climb_x000D_
In my doorway, we don't talk, there's nothing left to say_x000D_
Grab your hair and pull you close, but I am miles away_x000D_
Morning come and we'll start over, over again_x000D_
Take my hand, let it go_x000D_
Make it stop, hold me close_x000D_
But it's still the same old thing_x000D_
Pick me up, put me down_x000D_
Walk away, turn around_x000D_
But it's still the same old thing_x000D_
Toss and turn, then relax_x000D_
Running from, running back_x000D_
But it's still the same old thing_x000D_
In your arms, yet again_x000D_
Never want it to end_x000D_
But it's still the same thing_x000D_
Wish I knew the start to end_x000D_
I say I do, but I pretend_x000D_
Here by night and gone by day_x000D_
I always think but never say_x000D_
Wish I knew the start to end_x000D_
Take my hand, let it go_x000D_
Make it stop, hold me close_x000D_
But it's still the same old thing_x000D_
Pick me up, put me down_x000D_
Walk away, turn around_x000D_
But it's still the same old thing_x000D_
Take my hand, let it go_x000D_
Make it stop, hold me close_x000D_
But it's still the same old thing_x000D_
Pick me up, put me down_x000D_
Walk away, turn around_x000D_
But it's still the same old thing_x000D_
Take my hand, let it go_x000D_
Make it stop, hold me close_x000D_
But it's still the same old thing_x000D_
Pick me up, put me down_x000D_
Walk away, turn around_x000D_
But it's still the same old thing2Embed</t>
  </si>
  <si>
    <t>The Wanted</t>
  </si>
  <si>
    <t>Glad You Came</t>
  </si>
  <si>
    <t>Glad You Came Lyrics_x000D_
The sun goes down, the stars come out_x000D_
And all that counts is here and now_x000D_
My universe will never be the same_x000D_
I'm glad you came _x000D_
You cast a spell on me, spell on me_x000D_
You hit me like the sky fell on me, fell on me_x000D_
And I decided you look well on me, well on me_x000D_
So let's go somewhere no one else can see_x000D_
You and me_x000D_
Turn the lights out now_x000D_
Now, I'll take you by the hand_x000D_
Hand you another drink_x000D_
Drink it if you can_x000D_
Can you spend a little time?_x000D_
Time is slipping away_x000D_
Away from us, so stay_x000D_
Stay with me, I can make_x000D_
Make you glad you came_x000D_
The sun goes down, the stars come out_x000D_
And all that counts is here and now_x000D_
My universe will never be the same_x000D_
I'm glad you came_x000D_
I'm glad you came_x000D_
You cast a spell on me, spell on me_x000D_
You hit me like the sky fell on me, fell on me_x000D_
And I decided you look well on me, well on me_x000D_
So let's go somewhere no one else can see_x000D_
You and me_x000D_
Turn the lights out now_x000D_
Now, I'll take you by the hand_x000D_
Hand you another drink_x000D_
Drink it if you can_x000D_
Can you spend a little time?_x000D_
Time is slipping away_x000D_
Away from us, so stay_x000D_
Stay with me, I can make_x000D_
Make you glad you came_x000D_
The sun goes down, the stars come out_x000D_
And all that counts is here and now_x000D_
My universe will never be the same_x000D_
I'm glad you came_x000D_
I'm glad you came_x000D_
I'm glad you came_x000D_
So glad you came_x000D_
I'm glad you came_x000D_
I'm glad you came_x000D_
The sun goes down, the stars come out_x000D_
And all that counts is here and now_x000D_
My universe will never be the same_x000D_
I'm glad you came_x000D_
I'm glad you came 42Embed</t>
  </si>
  <si>
    <t>Owl City</t>
  </si>
  <si>
    <t>Chasing the Sun</t>
  </si>
  <si>
    <t>Chasing the Sun Lyrics_x000D_
I'm better, so much better now_x000D_
I see the light, touch the light, we're together now_x000D_
I'm better, so much better now_x000D_
Look to the skies, gives me life, we're together now_x000D_
We've only just begun, hypnotized by drums_x000D_
Until forever comes, you'll find us chasing the sun_x000D_
They said this day wouldn't come, we refused to run_x000D_
We've only just begun, you'll find us chasing the sun_x000D_
Oh-oh-oh-oh-oh-oh, oh-oh-oh-oh-oh-oh_x000D_
Oh-oh-oh-oh-oh-oh, you'll find us chasing the sun_x000D_
Oh-oh-oh-oh-oh-oh, oh-oh-oh-oh-oh-oh_x000D_
Oh-oh-oh-oh-oh-oh, you'll find us chasing the sun_x000D_
And when they say life's faded_x000D_
We're gonna play in the dark 'til it's golden again_x000D_
And now it feels so amazing_x000D_
Can't see it coming, I will never grow old again_x000D_
You'll find us chasing the sun_x000D_
I'm never, I'm never down_x000D_
Lying here, staring up, and you're looking down_x000D_
I'm never, I'm never down_x000D_
Live forever, forever with you around_x000D_
We've only just begun, hypnotized by drums_x000D_
Until forever comes, you'll find us chasing the sun_x000D_
They said this day wouldn't come, we refused to run_x000D_
We've only just begun, you'll find us chasing the sun_x000D_
The sun, the sun, the sun, the sun, the sun_x000D_
You'll find us chasing the sun_x000D_
Oh-oh-oh-oh-oh-oh, oh-oh-oh-oh-oh-oh_x000D_
Oh-oh-oh-oh-oh-oh, you'll find us chasing the sun_x000D_
Oh-oh-oh-oh-oh-oh, oh-oh-oh-oh-oh-oh_x000D_
Oh-oh-oh-oh-oh-oh, you'll find us chasing the sun_x000D_
And when they say life's faded_x000D_
We're gonna play in the dark 'til it's golden again_x000D_
And now it feels so amazing_x000D_
Can't see it coming, I will never grow old again_x000D_
You'll find us chasing the sun_x000D_
Chasing the sun_x000D_
Chasing the sun_x000D_
You'll find us chasing the sun_x000D_
You'll find us chasing the sun_x000D_
And when they say life's faded_x000D_
We're gonna play in the dark 'til it's golden again_x000D_
And now it feels so amazing_x000D_
Can't see it coming, I will never grow old again_x000D_
You'll find us chasing the sun_x000D_
Oh-oh-oh-oh-oh-oh, oh-oh-oh-oh-oh-oh_x000D_
Oh-oh-oh-oh-oh-oh, you'll find us chasing the sun_x000D_
Oh-oh-oh-oh-oh-oh, oh-oh-oh-oh-oh-oh_x000D_
Oh-oh-oh-oh-oh-oh, you'll find us chasing the sun11Embed</t>
  </si>
  <si>
    <t>We Own the Night</t>
  </si>
  <si>
    <t>We Own the Night Lyrics_x000D_
May our hearts be full like our drinks tonight_x000D_
May we sing and dance 'til we lose our minds_x000D_
We are only young if we seize the night_x000D_
Tonight we own the night_x000D_
Tonight we own the night_x000D_
La-la-la-la-la, la-la-la-la-la_x000D_
La-la-la-la-la, la-la-la-la-la_x000D_
La-la-la-la-la, la-la-la-la-la_x000D_
La-la-la-la-la-la_x000D_
When my time is over, lying in my grave_x000D_
Written on my tombstone, I want it to say_x000D_
"This man was a legend, a legend of his time_x000D_
When he was at a party, the party never died"_x000D_
Hey, everybody's got a dream_x000D_
So what do you say, are we making history?_x000D_
May our hearts be full like our drinks tonight_x000D_
May we sing and dance 'til we lose our minds_x000D_
We are only young if we seize the night_x000D_
Tonight we own the night _x000D_
Tonight we own the night _x000D_
La-la-la-la-la, la-la-la-la-la_x000D_
La-la-la-la-la, la-la-la-la-la_x000D_
La-la-la-la-la, la-la-la-la-la_x000D_
La-la-la-la-la-la_x000D_
For tonight I'm famous, for tonight I'm king_x000D_
And I will be remembered for centuries, they'll say_x000D_
"This man was a hero, a hero of the night_x000D_
When he was at a party, the party never died"_x000D_
Hey, I'm a little drunk_x000D_
But I got something to say _x000D_
May our hearts be full like our drinks tonight_x000D_
May we sing and dance till we lose our minds_x000D_
We are only young if we seize the night_x000D_
Tonight we own the night_x000D_
And let us wake up inside a stranger's bed_x000D_
Let us drink until there is nothing left_x000D_
And this night, my friends, we will not forget_x000D_
Tonight we own the night _x000D_
Tonight we own the night _x000D_
May our hearts be full like our drinks tonight_x000D_
May we sing and dance 'til we lose our minds_x000D_
We are only young if we seize the night_x000D_
Tonight we own the night_x000D_
Tonight we own the night5Embed</t>
  </si>
  <si>
    <t>Walks Like Rihanna</t>
  </si>
  <si>
    <t>Walks Like Rihanna Lyrics_x000D_
Have you seen that girl? Have you seen her?_x000D_
She's the freakiest thing, you gotta meet her_x000D_
You do whatever it takes to get her by your side_x000D_
It's not the way she smiles with a little laugh_x000D_
It's not the way she looks in a photograph_x000D_
But all the boysâ€”they crowd around_x000D_
She can't sing, she can't dance_x000D_
But who cares? She walks like Rihanna_x000D_
She can't sing, she can't dance_x000D_
But who cares? She walks like Rihanna_x000D_
Have you seen that girl? Have you seen her?_x000D_
With the way she moves, you wanna kiss her_x000D_
She'll be the girl of your dreams if you can close your eyes_x000D_
You can feel that beat when she's in the room_x000D_
You can feel your heart going boom-boom_x000D_
And all the boysâ€”they crowd around_x000D_
She can't sing, she can't dance_x000D_
But who cares? She walks like Rihanna_x000D_
She can't sing, she can't dance_x000D_
But who cares? She walks like Rihanna_x000D_
She walks like Rihanna_x000D_
She walks like Rihanna_x000D_
Our hearts go boom-boom, boom-boom-boom_x000D_
Our hearts go boom-boom, boom-boom-boom_x000D_
Our hearts go boom-boom, boom-boom-boom_x000D_
Our hearts go boom-boom, boom-boom-boom _x000D_
Our hearts go boom-boom, boom-boom-boom _x000D_
Our hearts go boom-boom, boom-boom-boom _x000D_
She can't sing, she can't dance_x000D_
But who cares? She walks like Rihanna_x000D_
She can't sing, she can't dance_x000D_
But who cares? She walks like Rihanna_x000D_
She can't sing, she can't dance_x000D_
But who cares? She walks like Rihanna_x000D_
She walks like Rihanna_x000D_
She walks like Rihanna_x000D_
Our hearts go boom-boom, boom-boom-boom_x000D_
Our hearts go boom-boom, boom-boom-boom_x000D_
She walks like Rihanna_x000D_
Our hearts go boom-boom, boom-boom-boom_x000D_
Our hearts go boom-boom, boom-boom-boom_x000D_
She walks like Rihanna6Embed</t>
  </si>
  <si>
    <t>All Time Low</t>
  </si>
  <si>
    <t>All Time Low Lyrics_x000D_
Praying won't do it, hating won't do it_x000D_
Drinking won't do it, fighting won't knock you out_x000D_
Of my head_x000D_
Hiding won't hide it, smiling won't hide it_x000D_
Like I ain't tried it, everyone's tried it now_x000D_
And failed somehow_x000D_
So when you gonna let me?_x000D_
When you gonna let me out, out?_x000D_
And if you know_x000D_
How do you get up from an all time low?_x000D_
I'm in pieces, it seems like peace is_x000D_
The only thing I'll never know_x000D_
How do you get up, get up?_x000D_
'Cause driving won't do it, flying won't do it_x000D_
Denying won't do it, crying won't drown it out_x000D_
What you said_x000D_
When I'm standing on the yellow line_x000D_
Waiting at the station_x000D_
Or I'm late for work, a vital presentation_x000D_
If you call me now girl without reservation_x000D_
I would try to break through_x000D_
And if you know_x000D_
How do you get up from an all time low?_x000D_
I'm in pieces, it seems like peace is_x000D_
The only thing I'll never know_x000D_
How do you get up from an all time low?_x000D_
I can't even find a place to start_x000D_
How do I choose between my head and heart?_x000D_
'Til it ceases, I'll never know, know, know, know_x000D_
How do you get up from an all time low?_x000D_
A low, a low, a low, a low, a low, a low, a low_x000D_
Can you hear me?_x000D_
A low, a low, a low, a low, a low, a low, a low_x000D_
Can't you hear me?_x000D_
A low, a low, a low, a low, a low, a low, a low_x000D_
Can you hear me?_x000D_
A low, a low, a low, a low, a low, a low, a low_x000D_
And if you know_x000D_
How do you get up from an all time low?_x000D_
I'm in pieces, it seems like peace is_x000D_
The only thing I'll never know_x000D_
How do you get up from an all time low?_x000D_
I can't even find a place to start_x000D_
How do I choose between my head and heart?_x000D_
'Til it ceases, I'll never know_x000D_
How do you get up from an all time low?_x000D_
I can't even find a place to start_x000D_
How do I choose between my head and heart?_x000D_
'Til it ceases, I'll never know_x000D_
How do you get up from an all time low?5Embed</t>
  </si>
  <si>
    <t>Gold Forever</t>
  </si>
  <si>
    <t>Gold Forever Lyrics_x000D_
Say my name like it's the last time_x000D_
Live today like it's your last night_x000D_
We want to cry but we know it's alright_x000D_
'Cause I'm with you and you're with me_x000D_
Butterflies, butterflies, we were meant to fly_x000D_
You and I, you and I, colors in the sky_x000D_
We could rule the world someday, somehow_x000D_
But we'll never be as bright as we are now_x000D_
We're standing in a light that won't fade_x000D_
Tomorrow's coming but this won't change_x000D_
'Cause some days stay gold forever_x000D_
The memory of being here with you_x000D_
Is one I'm gonna take my life through_x000D_
'Cause some days stay gold forever_x000D_
Promise me you'll stay the way you are_x000D_
Keep the fire alive and stay young at heart_x000D_
When the storm feels like it could blow you out_x000D_
Remember you got me and I got you, cause we are_x000D_
Butterflies, butterflies, we were meant to fly_x000D_
You and I, you and I, colors in the sky_x000D_
When the innocence is dead and gone_x000D_
These will be the times we look back on_x000D_
We're standing in a light that won't fade_x000D_
Tomorrow's coming but this won't change_x000D_
'Cause some days stay gold forever_x000D_
The memory of being here with you_x000D_
Is one I'm gonna take my life through_x000D_
'Cause some days stay gold forever_x000D_
I won't, I won't let your memory go_x000D_
'Cause your colors they burn so bright_x000D_
Who knows, who knows what tomorrow will hold_x000D_
But I know that we'll be alright_x000D_
'Cause we're butterflies, butterflies, we were meant to fly_x000D_
You and I, you and I, colors in the sky_x000D_
We could rule the world someday, somehow_x000D_
But we'll never be as bright as we are now_x000D_
We're standing in a light that won't fade_x000D_
Tomorrow's coming but this won't change_x000D_
'Cause some days stay gold forever_x000D_
The memory of being here with you_x000D_
Is one I'm gonna take my life through_x000D_
'Cause some days stay gold forever1Embed</t>
  </si>
  <si>
    <t>Warzone</t>
  </si>
  <si>
    <t>Warzone Lyrics_x000D_
I can't believe I had to see_x000D_
The girl of my dreams cheating on me_x000D_
The pain you caused has left me dead inside_x000D_
I'm gonna make sure you regret that night_x000D_
I feel you close, I feel you breathe_x000D_
And now it's like you're here_x000D_
You're haunting me_x000D_
You're out of line, you're out of sight_x000D_
You're the reason that we started this fight_x000D_
But I, I, I know_x000D_
I just gotta let it go_x000D_
I, I should've known_x000D_
I gotta learn to say goodbye now_x000D_
I throw my armour down_x000D_
And leave the battleground_x000D_
For the final time now_x000D_
I, I know_x000D_
I'm running from a warzone_x000D_
In our house, I hate that place_x000D_
Everywhere I walk I see your face_x000D_
Try to erase a memory with a flame_x000D_
And hope I'll never see you again_x000D_
Standing here, in this burning room_x000D_
You know the end could never come so soon_x000D_
It's clear to me the lies you used_x000D_
The ones that killed me ain't hurting you so_x000D_
I, I, I know_x000D_
I just gotta let it go_x000D_
I, I should've known_x000D_
I gotta learn to say goodbye now_x000D_
I throw my armour down_x000D_
And leave the battleground_x000D_
For the final time now_x000D_
I, I know_x000D_
I'm running from a warzone_x000D_
I'm running from a warzone_x000D_
I can't do this anymore_x000D_
I'm running from a warzone_x000D_
What are we fighting for? Mhm_x000D_
I'm running from a warzone_x000D_
Ooh-ooh-ooh-ooh-ooh-ooh-ooh_x000D_
Ooh-ooh-ooh-ooh-ooh-ooh-ooh_x000D_
Yeah, yeah-yeah_x000D_
I, I, I know_x000D_
I just gotta let it go_x000D_
I, I should've known_x000D_
I gotta learn to say goodbye now_x000D_
I throw my armour down_x000D_
And leave the battleground_x000D_
For the final time now_x000D_
I, I know_x000D_
I'm running from a warzone6Embed</t>
  </si>
  <si>
    <t>I Found You</t>
  </si>
  <si>
    <t>I Found You Lyrics_x000D_
She wants me to come over, I can tell her eyes don't lie_x000D_
She's calling me in the dark_x000D_
She moves, I swear the room around her lights up like the sky_x000D_
Confidence like a rockstar_x000D_
I wanna put my hands on her hands, feel the heat from her skin_x000D_
Get reckless in the starlight_x000D_
I'm moving to the beat of her heart, I was so lost until tonight Tonight_x000D_
I found you in the darkest hour_x000D_
I found you in the pouring rain_x000D_
I found you when I was on my knees_x000D_
And your light brought me back again_x000D_
Found you in a river of pure emotion_x000D_
I found you, my only truth_x000D_
I found you and the music played_x000D_
I was lost_x000D_
'Til I found you, you, you_x000D_
'Til I found you, you, you_x000D_
The night is getting older and I can't come off this high_x000D_
I don't want this here to end_x000D_
I know she feels the same 'cause I can see it in her eyes_x000D_
She says, "Can we start again?"_x000D_
I wanna put my hands on her hands, feel the heat from her skin_x000D_
Get reckless in the starlight_x000D_
She's moving to the beat of my heart, we were so lost until tonight_x000D_
Tonight_x000D_
I found you in the darkest hour_x000D_
I found you in the pouring rain_x000D_
I found you when I was on my knees_x000D_
And your light brought me back again_x000D_
Found you in a river of pure emotion_x000D_
I found you, my only truth_x000D_
I found you and the music played_x000D_
I was lost_x000D_
'Til I found you, you, you_x000D_
'Til I found you, you, you_x000D_
I said, "People_x000D_
We're all looking for love tonight_x000D_
But sometimes we can't see it_x000D_
We're all blinded by the light"_x000D_
And we all get low, all get low_x000D_
Searching for that peace of mind_x000D_
Just when I'd given up_x000D_
Looking for some kind of sign_x000D_
That's when I found you, you, you_x000D_
I found you, you, you_x000D_
I found you, you, you_x000D_
I found you, you, you_x000D_
I found you in my darkest hour_x000D_
I found you in the pouring rain_x000D_
I found you when I was on my knees_x000D_
And your light brought me back again_x000D_
Found you in a river of gold emotion_x000D_
I found you, my only truth_x000D_
I found you in the music playing_x000D_
I was lost_x000D_
'Til I found you7Embed</t>
  </si>
  <si>
    <t>Heart Vacancy</t>
  </si>
  <si>
    <t>Heart Vacancy Lyrics_x000D_
Woah, woah_x000D_
I hear your heart cry for love_x000D_
But you won't let me make it right_x000D_
You were hurt, but I decided that you were worth the fight_x000D_
Every night, you lock up_x000D_
You won't let me come inside_x000D_
But the look in your eyes, I can turn the tide_x000D_
In your heart, in your heart, in your heart_x000D_
I can tell you can fit one more_x000D_
In your heart, in your heart, in your heart_x000D_
I don't care who was there before_x000D_
I hear your heart cry for love_x000D_
Then you act like there's no room_x000D_
Room for me, or anyone_x000D_
"Don't disturb" is all I see_x000D_
Close the door, turn the key_x000D_
On everything that we could be_x000D_
If loneliness would move out_x000D_
I'd fill the vacancy_x000D_
In your heart, in your heart, in your heart_x000D_
Ooh_x000D_
In your heart, in your heart, in your heart_x000D_
Ooh, ooh-ooh_x000D_
This ain't the Heartbreak Hotel_x000D_
Even though I know it well_x000D_
Those no shows, they sure tell_x000D_
In the way you hold yourself_x000D_
Don't you fret, should you get_x000D_
Another cancellation_x000D_
Give me a chance, I'd make a_x000D_
Permanent reservation_x000D_
In your heart, in your heart, in your heart_x000D_
I can tell you can fit one more_x000D_
Open up, make a brand new start_x000D_
I don't care who's stayed before_x000D_
I hear your heart cry for love_x000D_
Then you act like there's no room_x000D_
Room for me, or anyone_x000D_
"Don't disturb" is all I see_x000D_
Close the door, turn the key_x000D_
On everything that we could be_x000D_
If loneliness would move out_x000D_
I'd fill the vacancy_x000D_
In your heart, in your heart, in your heart_x000D_
Ooh_x000D_
In your heart, in your heart, in your heart_x000D_
Ooh_x000D_
When I talk to you on the phone_x000D_
Listen close_x000D_
I hear your heart cry for love_x000D_
Then you act like there's no room_x000D_
Room for me, or anyone_x000D_
"Don't disturb" is all I see_x000D_
Close the door, turn the key_x000D_
On everything that we could be_x000D_
If loneliness would move out_x000D_
I'd fill the vacancy_x000D_
In your heart, in your heart, in your heart_x000D_
Ooh_x000D_
In your heart, in your heart, in your heart_x000D_
Ooh, ooh, ooh2Embed</t>
  </si>
  <si>
    <t>Rule The World</t>
  </si>
  <si>
    <t>Rule The World Lyrics_x000D_
We all wanna rule the world_x000D_
Face carved into stone_x000D_
We all wanna rule the world_x000D_
But can't do it alone_x000D_
Someday when you get older_x000D_
You're gonna see the world_x000D_
Far away from where you growâŸup_x000D_
You'llâŸfindâŸyourself for sure_x000D_
WhenâŸyou reach theâŸstars, reach the stars_x000D_
Don't you ever change who you are_x000D_
And together we came this far_x000D_
So far_x000D_
We all wanna rule the world_x000D_
Face carved into stone_x000D_
We all wanna rule the world_x000D_
But can't do it alonÐµ_x000D_
We all wanna rule the world_x000D_
Ooh-ooh_x000D_
WÐµ all wanna rule the world_x000D_
Ooh-ooh_x000D_
People, they'll try to tell you_x000D_
Who you're supposed to be_x000D_
They only see the outline_x000D_
But not the in-between_x000D_
When you reach the stars, reach the stars _x000D_
Don't you ever change who you are _x000D_
And together we came this far  _x000D_
So far_x000D_
We all wanna rule the world_x000D_
Face carved into stone_x000D_
We all wanna rule the world_x000D_
But can't do it alone_x000D_
We all wanna rule the world_x000D_
Ooh-ooh_x000D_
We all wanna rule the world_x000D_
Ooh-ooh_x000D_
We all wanna rule the world_x000D_
Ooh-ooh_x000D_
We all wanna rule the world_x000D_
Ooh-ooh_x000D_
We all wanna rule the world_x000D_
Ooh-ooh_x000D_
We all wanna rule the world1Embed</t>
  </si>
  <si>
    <t>Could This Be Love</t>
  </si>
  <si>
    <t>Could This Be Love Lyrics_x000D_
She takes my breath away_x000D_
She's got me calling every day_x000D_
I can't seem to get enough_x000D_
Could this be love?_x000D_
Stay up 'til late at night_x000D_
Watch the stars burst into light_x000D_
Watch movies all the time_x000D_
We can't get enough_x000D_
I'd jump out of a plane_x000D_
Write your name in the sky_x000D_
You're shaking my life up_x000D_
Could this be love?_x000D_
I'm feeling drifting up_x000D_
On ceilings with your touch_x000D_
Could this be love? _x000D_
'Cause when we kiss_x000D_
My heart drops like a bomb_x000D_
I'm in pieces when you're gone_x000D_
Could this be love? _x000D_
Could this be love?_x000D_
Sat in bed, we're on the phone_x000D_
Her voice is sweet, she doesn't know_x000D_
Could stay awake all night long_x000D_
Could this be love?_x000D_
Walk together through the night_x000D_
Sky is clear, the stars are bright_x000D_
I kiss her lips and hold her tight_x000D_
Is that enough?_x000D_
I'd jump out of a plane_x000D_
Write your name in the sky_x000D_
You're shaking my life up_x000D_
Let's take a chance on this time_x000D_
Could be the best of our lives_x000D_
I think you already know_x000D_
Could this be love?_x000D_
I'm feeling drifting up_x000D_
On ceilings with your touch_x000D_
Could this be love? _x000D_
'Cause when we kiss_x000D_
My heart drops like a bomb_x000D_
I'm in pieces when you're gone_x000D_
Could this be love? _x000D_
Could this be love?_x000D_
Could this be love? _x000D_
Could this be love? _x000D_
Could this be love? _x000D_
Could this be love?_x000D_
She takes my breath away_x000D_
She's got me calling every day_x000D_
I can't seem to get enough_x000D_
Could this be love?_x000D_
Could this be love?_x000D_
I'm feeling drifting up_x000D_
On ceilings with your touch_x000D_
Could this be love? _x000D_
'Cause when we kiss_x000D_
My heart drops like a bomb_x000D_
I'm in pieces when you're gone_x000D_
Could this be love? _x000D_
Could this be love?_x000D_
Could this be love? _x000D_
Could this be love? _x000D_
Could this be love? _x000D_
Could this be love?Embed</t>
  </si>
  <si>
    <t>Lightning</t>
  </si>
  <si>
    <t>Lightning Lyrics_x000D_
You're in control, pressing pause on my heartbeat_x000D_
Someone stole all the air so I can't speak now_x000D_
I know the chase is on_x000D_
I feel as though my time has come_x000D_
How many times do I fly through your head space?_x000D_
Now it's speeding away from the safe place_x000D_
Yeah, your skin_x000D_
The touch, the kiss_x000D_
The rush too much_x000D_
And here it comes_x000D_
When your lips touch mine_x000D_
It's the kiss of life_x000D_
I know, I know that it's a little bit frightening_x000D_
We might as well be playing with lightning_x000D_
We touch like, like it's our first time_x000D_
I know that it's a little bit frightening_x000D_
We might as well be playing with lightning now_x000D_
Just you and me and the coats in the back room_x000D_
Learning things they don't teach in the classroom_x000D_
Now, you're here_x000D_
I feel the fear_x000D_
But everything is, oh, so clear_x000D_
I've been addicted to you_x000D_
Since the first hit_x000D_
Out of control like a surge of electric_x000D_
Yeah, your skin_x000D_
The touch, the kiss_x000D_
The rush too much_x000D_
And here it comes_x000D_
When your lips touch mine_x000D_
It's the kiss of life_x000D_
I know, I know that it's a little bit frightening_x000D_
We might as well be playing with lightning_x000D_
We touch like, like it's our first time_x000D_
I know that it's a little bit frightening_x000D_
We might as well be playing with lightning now_x000D_
Your skin, the touch_x000D_
The kiss, too much_x000D_
Your skin, the touch_x000D_
The kiss, the rush_x000D_
Your skin, the touch_x000D_
The kiss, too much_x000D_
The rush, the rush_x000D_
The rush, the rush_x000D_
When your lips touch mine_x000D_
It's the kiss of life_x000D_
I know, I know that it's a little bit frightening_x000D_
We might as well be playing with lightning_x000D_
We touch like, like it's our first time_x000D_
I know that it's a little bit frightening_x000D_
We might as well be playing with lightning now1Embed</t>
  </si>
  <si>
    <t>Show Me Love (America)</t>
  </si>
  <si>
    <t>Show Me Love  Lyrics_x000D_
You should've known I love you_x000D_
Though I'll never say it too much_x000D_
Maybe you didn't get me_x000D_
Maybe I'll never know what I'd done_x000D_
Now I'm lost in the distance_x000D_
You look at me like a stranger_x000D_
'Cause how it looks right now to me_x000D_
Is you were scared of the danger_x000D_
I could've shown you America_x000D_
All the bright lights of the universe_x000D_
We could've reached the highest heights_x000D_
A different place, a different life_x000D_
Remember that night underneath the stars?_x000D_
For a minute, I thought the world was ours_x000D_
All you had to do was show me love_x000D_
Yeah, it's true, you know I'm not perfect_x000D_
There's a fire inside of me_x000D_
It means I'll fight for the things that are worth it_x000D_
If it makes me feel complete_x000D_
'Cause I'm hitting rocks, and I'm taking shots_x000D_
I'm prepared to lose everything I've got_x000D_
Now I'm lost in the distance_x000D_
You look at me like a stranger_x000D_
'Cause how it looks right now to me_x000D_
Nothing can save us_x000D_
I could've shown you America_x000D_
All the bright lights of the universe_x000D_
We could've reached the highest heights_x000D_
A different place, a different life_x000D_
Remember that night underneath the stars?_x000D_
For a minute, I thought the world was ours_x000D_
All you had to do was show me love_x000D_
Show me love, love _x000D_
Show me love, love _x000D_
Show me love, love_x000D_
Show me love, love_x000D_
Love, love _x000D_
Love, love _x000D_
I could've shown you America_x000D_
All the bright lights of the universe _x000D_
We could've reached the highest heights _x000D_
A different place, a different life _x000D_
Remember that night underneath the stars?_x000D_
For a minute, I thought the world was ours_x000D_
All you had to do was show me love_x000D_
All you had to do was show me loveEmbed</t>
  </si>
  <si>
    <t>Heartbreak Story</t>
  </si>
  <si>
    <t>Heartbreak Story Lyrics_x000D_
She was staring out the window_x000D_
And the snow, it was falling_x000D_
Seemed like everything I used to know_x000D_
Mm, it was crumbling_x000D_
She cannot cope and it hurts inside her mind_x000D_
Couldn't let it go, let it go_x000D_
Couldn't bear to ever be alone_x000D_
She wondered how this had happened_x000D_
He gave you up and then he let you down_x000D_
And all the trust is broken now_x000D_
You can't remember how it used to be_x000D_
Doesn't have to be a heartbreak story_x000D_
Just say you'll let me in your heart_x000D_
I should've been there from the start_x000D_
I promise you as long as you're with me_x000D_
There'll never be a heartbreak story_x000D_
Girl, there is no need to hide away_x000D_
What's done is done now_x000D_
Tangled up, you and I lay_x000D_
Here together as one now_x000D_
I'll surround you and keep you safe_x000D_
Everyday, everyday_x000D_
I know you never like to be alone_x000D_
And now you don't have to_x000D_
He gave you up and then he let you down_x000D_
And all the trust is broken now_x000D_
Can't remember how it used to be_x000D_
Doesn't have to be a heartbreak story_x000D_
Just say you'll let me in your heart_x000D_
I should've been there from the start_x000D_
I promise you as long as you're with me_x000D_
There'll never be a heartbreak story_x000D_
Oh, there'll never be a heartbreak story, yeah_x000D_
He gave you up and then he let you down_x000D_
And all the trust is broken now_x000D_
You can't remember how it used to be_x000D_
Doesn't have to be a heartbreak story_x000D_
Just say you'll let me in your heart_x000D_
I should've been there from the start_x000D_
I promise you as long as you're with me_x000D_
There'll never be a heartbreak story_x000D_
I promise you as long as you're with me_x000D_
There'll never be a heartbreak storyEmbed</t>
  </si>
  <si>
    <t>Lose My Mind</t>
  </si>
  <si>
    <t>Lose My Mind Lyrics_x000D_
They say that time_x000D_
Heals everything_x000D_
But they don't know you_x000D_
And the scars you bring_x000D_
Cos you left a jagged hole_x000D_
And I can't stand it anymore_x000D_
If heartache was a physical pain_x000D_
I could face it, I could face it_x000D_
But you're hurting me_x000D_
From inside of my head_x000D_
I can't take it, I can't take it_x000D_
I'm gonna lose my mind_x000D_
I'm gonna lose my mind_x000D_
I'd erase my thoughts_x000D_
If only I knew how_x000D_
Fill my head with white noise_x000D_
If it would drown you out_x000D_
Kill the sound_x000D_
If heartache was a physical pain_x000D_
I could face it, I could face it_x000D_
But you're hurting me_x000D_
From inside of my head_x000D_
I can't take it, I can't take it_x000D_
I'm gonna lose my mind_x000D_
I'm gonna lose my mind_x000D_
And I'd rather be crazy_x000D_
I'd rather go insane_x000D_
Than having you stalk my every thought_x000D_
Then having you here inside my heart_x000D_
If heartache was a physical pain_x000D_
I could face it, I could face it_x000D_
But you're hurting me_x000D_
From inside of my head_x000D_
I can't take it, I can't take it_x000D_
I'm gonna lose my mind_x000D_
I'm gonna lose my mind1Embed</t>
  </si>
  <si>
    <t>Everybody Knows</t>
  </si>
  <si>
    <t>Everybody Knows Lyrics_x000D_
I'm pretty sure you've heard of me_x000D_
I'm a local celebrity_x000D_
But not the kind you look to Hollywood for_x000D_
No flashing lights or autographs_x000D_
In fact, people avoid me if they can_x000D_
I got no fans hanging right outside of my door_x000D_
And I hear them whispering when I pass_x000D_
Saying to each other "Is that the man?"_x000D_
With a broken heart_x000D_
Cause you tore it apart_x000D_
Now everybody knows my name_x000D_
Everybody feels my pain_x000D_
But you don't even care_x000D_
You're so unaware_x000D_
I'm left to deal with the shame_x000D_
Now everybody knows that I'm_x000D_
Just a bum without you by my side_x000D_
Welcome to the show_x000D_
Everybody knows_x000D_
Everyone but you_x000D_
Everyone but you_x000D_
I've got a thousand friends that follow me_x000D_
Just to read about my misery_x000D_
I'm popular for reasons that I ha-a-ate_x000D_
And I, I strike up the conversation_x000D_
Most time with total strangers_x000D_
Anyone who will listen to my fate_x000D_
But they shake their heads and they walk away_x000D_
And all I'm left with is this fame_x000D_
And a broken heart_x000D_
Cause you tore it apart_x000D_
And now everybody knows my name_x000D_
Everybody feels my pain_x000D_
But you don't even a care_x000D_
Yes, you're unaware_x000D_
I'm left to deal with the shame_x000D_
Now everybody knows that I'm_x000D_
Just a bum without you by my side_x000D_
Welcome to the show_x000D_
Everybody knows_x000D_
Everyone but you_x000D_
Everyone but you_x000D_
Everyone but you..._x000D_
Now if I die today would you even come?_x000D_
Written on my grave would say_x000D_
"Here, lies someone with a broken heart_x000D_
'Cause she tore it apart"_x000D_
Everybody knows my name_x000D_
Everybody feels my pain_x000D_
But you don't even care_x000D_
You're so unaware_x000D_
And I'm left to deal with the shame_x000D_
Everybody knows that I'm_x000D_
Just a bum without you by my side_x000D_
Welcome to the show_x000D_
Everybody knows_x000D_
Everyone but you_x000D_
Everyone but you_x000D_
Everyone but you..._x000D_
I'm pretty sure you've heard of me_x000D_
I'm a local celebrity_x000D_
That all the people know, everyone but youEmbed</t>
  </si>
  <si>
    <t>Running Out of Reasons</t>
  </si>
  <si>
    <t>Running Out of Reasons Lyrics_x000D_
Oh, woah, you're running out of reasons_x000D_
Shut it out_x000D_
What you heard about, what you heard about me_x000D_
They say I'm rough, raw, loud_x000D_
But they don't know nothing, not a thing about me_x000D_
So tear up that list of things you wrote down, wrote down_x000D_
Why you can never be with me now, not now_x000D_
I know where you wanna be_x000D_
You wanna say "No, no it ain't gonna work" _x000D_
But then you fumble your words _x000D_
Oh, woah, you're running out of reasons_x000D_
No, no, tell all your lies _x000D_
Well, bite your lips on mine _x000D_
Oh, woah, you're running out of reasons_x000D_
Just let the fire burn, burn, girl_x000D_
Some things you can't unlearn, learn, so_x000D_
Fall, fall, let it all go _x000D_
Fess up, you already know that_x000D_
Oh, woah, you're running out of reasons_x000D_
Stand right there, you'll never get nowhere_x000D_
When you run like you do, like you do_x000D_
It's no, not fair, I'm sure, that your secret's out_x000D_
Everyone sees right through you_x000D_
So tear up that list of things you wrote down, wrote down_x000D_
Why you can never be with me now, not now_x000D_
I know where you wanna be, yeah_x000D_
You wanna say "No, no it ain't gonna work" _x000D_
But then you fumble your words _x000D_
Oh, woah, you're running out of reasons_x000D_
No, no, tell all your lies _x000D_
Well, bite your lips on mine _x000D_
Oh, woah, you're running out of reasons_x000D_
Just let the fire burn, burn, girl_x000D_
Some things you can't unlearn, learn, so_x000D_
Fall, fall, let it all go _x000D_
Fess up, you already know that_x000D_
Oh, woah, you're running out of reasons_x000D_
There never was, never was a bad time to_x000D_
Love somebody, so love me, baby, yeah_x000D_
Never was, never was a better feeling_x000D_
Than just saying, "Yeah," yeah _x000D_
You wanna say "No, no it ain't gonna work" _x000D_
But then you fumble your words _x000D_
Oh, woah, you're running out of reasons_x000D_
No, no, tell all your lies _x000D_
Well, bite your lips on mine _x000D_
Oh, woah, you're running out of reasons_x000D_
Just let the fire burn, burn, girl_x000D_
Some things you can't unlearn, learn, so_x000D_
Fall, fall, let it all go _x000D_
Fess up, you already know that_x000D_
Oh, woah, you're running out of reasonsEmbed</t>
  </si>
  <si>
    <t>Colours</t>
  </si>
  <si>
    <t>Colours Lyrics_x000D_
In your eyes_x000D_
I see kaleidoscopes and butterflies_x000D_
Through the lightning_x000D_
I feel emotions I don't recognise_x000D_
You make my darkness bright_x000D_
Feel the spark at night_x000D_
And it's something beautiful_x000D_
When I see you shine_x000D_
It's like heaven's mine_x000D_
And it feels so magical_x000D_
Throw your colours in the sky_x000D_
They move like waterfalls_x000D_
Of light we let it fall_x000D_
I see your colours in the sky_x000D_
Open your mind up_x000D_
Let your paradise explode_x000D_
Let your colours show_x000D_
Let your colours show_x000D_
Then you say_x000D_
"Iluminate your love and sail away", yeah_x000D_
See those places_x000D_
We only dreamed about as remedies, ey, ey_x000D_
In the darkest night_x000D_
I feel the appetite_x000D_
To release your heart and soul_x000D_
When I see you shine_x000D_
It's like heaven's mine_x000D_
And it feels so magical_x000D_
Throw your colours in the sky_x000D_
They move like waterfalls_x000D_
Of light we let it fall_x000D_
I see your colours in the sky_x000D_
Open your mind up_x000D_
Let your paradise explode_x000D_
Let your colours show_x000D_
Let your colours show_x000D_
And we'll dance in the colours together_x000D_
Yeah, we'll dance through the colours forever_x000D_
And we'll dance in the colours together_x000D_
Yeah, we'll dance through the colours forever_x000D_
Throw your colours in the sky_x000D_
They move like waterfalls_x000D_
Of light we let it fall_x000D_
I see your colours in the sky_x000D_
Open your mind up_x000D_
Let your paradise explode_x000D_
Let your colours show_x000D_
Let your colours show_x000D_
Let your colours show_x000D_
Let your colours show_x000D_
Embed</t>
  </si>
  <si>
    <t>Love Sewn</t>
  </si>
  <si>
    <t>Love Sewn Lyrics_x000D_
Yeah, we fell, we fell so hard_x000D_
We sold out_x000D_
Yeah, we fray and fade away_x000D_
We never cut loose_x000D_
There's nobody but you_x000D_
Nobody else _x000D_
Yeah, we feel, we feel_x000D_
All of the same things_x000D_
You find, you find_x000D_
All of my secrets_x000D_
Locked up deep inside of me_x000D_
I know you're always right, always right_x000D_
So save your words_x000D_
I'm bleeding inside_x000D_
You say you're hurt_x000D_
Got nowhere left to hide_x000D_
And all these times_x000D_
You're slipping away from me_x000D_
Bring me to my knees_x000D_
Now I'm lying on the floor_x000D_
With no one else to blame_x000D_
Torn apart, I know that I messed it up again_x000D_
Now I don't recognize just what we used to be_x000D_
And I can see us tearing at the seams_x000D_
We cover up the scars and never let them go_x000D_
Stitch up our broken hearts_x000D_
This love is sewn _x000D_
Yeah, we try, we try_x000D_
To leave them behind_x000D_
All our mistakes_x000D_
We stumble through a million fights_x000D_
Every time we twist the knife we forgive, never forget_x000D_
Never forget_x000D_
So save your words_x000D_
I'm bleeding inside_x000D_
You say you're hurt_x000D_
Got nowhere left to hide_x000D_
And all this time_x000D_
You're slipping away from me_x000D_
Bring me to my knees_x000D_
Now I'm lying on the floor_x000D_
With no one else to blame_x000D_
Torn apart, I know that I messed it up again_x000D_
Now I don't recognize just what we used to be_x000D_
And I can see us tearing at the seams_x000D_
We cover up the scars and never let them go_x000D_
Stitch up our broken hearts_x000D_
This love is sewn _x000D_
This love is sewn _x000D_
This love is sewn _x000D_
This love is sewn _x000D_
This love is sewn_x000D_
Yea we fell, we fell so hard_x000D_
We sold out_x000D_
Yea, we fray and fade away_x000D_
We never cut loose_x000D_
There's nobody but you_x000D_
Nobody else_x000D_
Now I'm lying on the floor_x000D_
With no one else to blame_x000D_
Torn apart, I know that I messed it up again_x000D_
Now I don't recognize what what we used to be_x000D_
And I can see us tearing at the seams_x000D_
We cover up the scars and never let them go_x000D_
Stitch up our broken hearts_x000D_
This love is sewn _x000D_
This love is sewn, this love is sewn_x000D_
This love is sewn, this love is sewn_x000D_
This love is sewn, this love is sewn_x000D_
This love is sewn, this love is sewnEmbed</t>
  </si>
  <si>
    <t>In the Middle</t>
  </si>
  <si>
    <t>In the Middle Lyrics_x000D_
When I was young, I read stories where princes won_x000D_
As I grew up, I thought the stories were wrong_x000D_
But to you girl, I am faithful_x000D_
I've fallen so hard that it's painful_x000D_
And when it hurts, I know the feelings are real_x000D_
I let nothing in the middle, nothing in the middle_x000D_
Of me and you, of me and you_x000D_
Nothing in the middle, in the middle of us_x000D_
I love the way we fight and stay up all night_x000D_
And the way you look in the morning light_x000D_
I'll let nothing in the middle, in the middle of us_x000D_
I don't know, how the story of us unfolds_x000D_
Or if when we're old, we'll still be together at all_x000D_
But to you girl, I am faithful, I've fallen so hard that_x000D_
It's painful_x000D_
And when it hurts I know the feelings are real_x000D_
I'll let nothing in the middle, nothing in the middle_x000D_
Of me and you, of me and you_x000D_
Nothing in the middle, in the middle of us_x000D_
I love the way we fight and stay up all night_x000D_
And the way you look in the morning light_x000D_
I'll let nothing in the middle, in the middle of us_x000D_
When I feel you breathe In my arms at night_x000D_
When I feel you breathe as I hold you tight_x000D_
I believe we are meant to be, meant to be_x000D_
We are meant to be_x000D_
When I was young, I read stories where princes won_x000D_
As I grew up, I thought the stories were wrong_x000D_
I'll let nothing in the middle, nothing in the middle_x000D_
Of me and you, of me and you_x000D_
Nothing in the middle, in the middle of us_x000D_
I love the way we fight and stay up all night_x000D_
And the way you look in the morning light_x000D_
I'll let nothing in the middle, in the middle of us_x000D_
In the middle of usEmbed</t>
  </si>
  <si>
    <t>Karmin</t>
  </si>
  <si>
    <t>Acapella</t>
  </si>
  <si>
    <t>Acapella Lyrics_x000D_
Used to be your baby, used to be your lady_x000D_
Thought you were the perfect lover _x000D_
All the harmony went falling out of key, so_x000D_
Now you gotta find another _x000D_
Now you're talking crazy, saying that you made me_x000D_
Like I was your Cinderella _x000D_
You and me are through, though, watch me hit it solo_x000D_
Iâ€™ma do it acapella, yeah_x000D_
Iâ€™ma do it acapella, yeah_x000D_
Once upon a time, I met the perfect guy_x000D_
He had that Colgate smile, he had that suit and tie_x000D_
Mama always said, "Get a rich boyfriend_x000D_
You donâ€™t gotta love â€˜em, girl, you can pretend"_x000D_
You bet I totes believed her, yeah, every word she said_x000D_
Thought he was gluten-free, but all that I got was bread_x000D_
Mama always said, "Nice guys finish last_x000D_
Beat â€˜em at his own game, honey, take the cash"_x000D_
Ooh, and what a lucky girl you will be_x000D_
But no, he didnâ€™t do jack for me_x000D_
I want a bean with a beanstalk_x000D_
And if the magic ainâ€™t right, time to walk_x000D_
Used to be your baby, used to be your lady_x000D_
Thought you were the perfect lover _x000D_
All the harmony went falling out of key_x000D_
So now you gotta find another, yeah_x000D_
Now youâ€™re talking crazy, saying that you made me_x000D_
Like I was your Cinderella _x000D_
You and me are through, though, watch me hit it solo_x000D_
Iâ€™ma do it acapella, yeah_x000D_
Whoa-oh-oh-oh-oh, oh-oh-oh-oh-oh_x000D_
Iâ€™ma do it acapella, yeah_x000D_
Out on our first date, he took me gourmet_x000D_
We hit that Olive Garden, my Little Italy_x000D_
Daddy always said, "Let the gentleman pay_x000D_
Never ever go Dutch at the buffetâ€_x000D_
I saw his bad intention, he didnâ€™t wanna talk_x000D_
He put the saucy on it , time to check my watch_x000D_
Daddy always said, â€Money canâ€™t buy class_x000D_
You donâ€™t wanna get stuck taking out trashâ€_x000D_
Ooh, and yeah, I guess it wasnâ€™t meant to be_x000D_
Because he didn't do jack for me_x000D_
I want a bean with a beanstalk_x000D_
And if the magic ainâ€™t right, time to walk_x000D_
Used to be your baby, used to be your lady_x000D_
Thought you were the perfect lover _x000D_
All the harmony went falling out of key, so_x000D_
Now you gotta find another, yeah_x000D_
Now youâ€™re talking crazy, saying that you made me_x000D_
Like I was your Cinderella _x000D_
You and me are through, though, watch me hit it solo_x000D_
Iâ€™ma do it acapella, yeah_x000D_
Whoa-oh-oh-oh-oh, oh-oh-oh-oh-oh_x000D_
Iâ€™ma do it acapella_x000D_
Whoa-oh-oh-oh-oh, oh-oh-oh-oh-oh_x000D_
Watch me do it in falsetto_x000D_
Whoa-oh-oh-oh-oh, oh-oh-oh-oh-oh_x000D_
Oh-oh-oh-oh - nevermind, bring the beat back _x000D_
Used to be your baby, used to be your lady _x000D_
Thought you were the perfect lover _x000D_
All the harmony went falling out of key_x000D_
So now you gotta find another _x000D_
Now youâ€™re talking crazy, saying that you made me_x000D_
Like I was your Cinderella _x000D_
You and me are through, though, watch me hit it solo_x000D_
Iâ€™ma do it acapella, yeah_x000D_
Whoa-oh-oh-oh-oh, oh-oh-oh-oh-oh_x000D_
Iâ€™ma do it acapella, yeah37Embed</t>
  </si>
  <si>
    <t>No Flex Zone (Remix)</t>
  </si>
  <si>
    <t>No Flex Zone  Lyrics_x000D_
I'm jubilant with a stupid grin_x000D_
Which screw's loose? Where do you begin?_x000D_
I call my dude and I tell him what room I'm in_x000D_
Then moon him from the window of the looney bin_x000D_
He's fumin', 'cause I'm really being rude again_x000D_
I ruin my connection to my human kin_x000D_
And so I'm movin' into the kennel_x000D_
Settle down with the Goof Troop_x000D_
Snoop, and it's juice and gin_x000D_
Took my Tylenol, and took a violent fall_x000D_
When I tried to crawl, up the asylum wall_x000D_
Watsky sippin' Carlo Rossi_x000D_
All the foxy ladies, I can drunk dial 'em all_x000D_
Because I can be in seventeen places at once_x000D_
While seventeen me's puff a hundred seventy blunts_x000D_
And while I'm chiefin' in DC with Eric Holder_x000D_
I'm sharin' marijuana with the mayor of Boulder_x000D_
Colorado, but the air is colder_x000D_
When I'm in the south pole, where the bears are polar_x000D_
I crap on the critics who deny my place_x000D_
Then wipe my ass with the fabric of time and space_x000D_
No flex zone, no flex zone_x000D_
They know better, they know better_x000D_
No flex zone, no flex zone_x000D_
They know better, they know better_x000D_
I know, the city, it be full of crap_x000D_
Plastic pretty women, hear my knuckles crack_x000D_
Out on Hollywood Boulevard poppin' those silicone humps_x000D_
Like it was a roll of bubble wrap_x000D_
I keep my fingernails sharp, and my mind too_x000D_
If the dog's gonna bark, then I'll find you_x000D_
But if you scratchin' on the bark of the wrong tree_x000D_
And I reach you then I'll eat you, I'm hungry_x000D_
'Cause I don't care if you're a sex machine_x000D_
Little man, move along to the next vagine_x000D_
I can slide up in the west and I bless the scene, the queen_x000D_
Here to flex on the next regime, my team_x000D_
Is impeccable, wreckin' every consecutive sucker_x000D_
That wanna step up and knock us off of the pedestal_x000D_
You're pitiful, lookin' just like the next goon_x000D_
Put 'em all on a rocket to Neptune_x000D_
No flex zone, no flex zone_x000D_
They know better, they know better_x000D_
No flex zone, no flex zone_x000D_
They know better, they know better_x000D_
You roll up to attend our bash_x000D_
And you get whiplash like a ten car crash_x000D_
With Kim Kardashian's ass, get a flash_x000D_
Out the passenger side of the Jaguar's dash_x000D_
I come through late like Dre with Detox_x000D_
If these elite jocks, I'll say we're Ewoks_x000D_
Chumps with weak hops, pull up your knee socks_x000D_
Then pump your Reeboks, then jump the tree tops_x000D_
Skintone fair, syndrome rare_x000D_
The peasant is unpleasant but the king don't care_x000D_
Let them all call, let my ringtone blare_x000D_
While the beat bump, bump like a ingrown hair_x000D_
Bump, bump like a ingrown, bump like a ingrown_x000D_
Bump, bump, bump like a ingrown hair_x000D_
Cut through the jungle in the middle of nowhere_x000D_
I'm steady with my machete, I'm ready to go there_x000D_
I be rubbin' my nipples, givin' the public a sample_x000D_
Of my ridiculous, ample, jiggly, bubbly personality_x000D_
Hit 'em with the fatality, lickety-split_x000D_
A lot of petty people, they don't get the simplest shit_x000D_
They don't mean diddly squat, do they? Now riddle me that_x000D_
We be the pitbulls, nibble on these kittens and cats_x000D_
Eat 'em like Kibbles 'n Bits, leavin' them stiff on their back_x000D_
Give them a wag of the finger, never a tip of the cap_x000D_
We be the pick of the litter, keepin' it mentally locked_x000D_
I got a lot of opinions, more than a centipede's socks_x000D_
And I open up the door when my enemy knocks_x000D_
They're gonna be checkin' me, then they're gonna be in the penalty box_x000D_
Lookin' a bit like a hockey player with a messed up enamel_x000D_
And I be clickin' the button for the Discovery Channel_x000D_
Until I'm kickin' the bucket, so kiss my butt, I'm an animal_x000D_
And I get more hump than a couple of camels51Embed</t>
  </si>
  <si>
    <t>Brokenhearted</t>
  </si>
  <si>
    <t>Brokenhearted Lyrics_x000D_
Oh, yeah_x000D_
Uh, c'mon, yeah_x000D_
This is more than the typical kinda thing_x000D_
Felt a jones in my bones when you were touching me_x000D_
Uh-oh, didn't wanna take it slow_x000D_
In a daze, goin' craze, I can barely think_x000D_
You're replayin' in my brain, find it hard to sleep_x000D_
Uh-oh, waitin' for my phone to blow_x000D_
Uh-oh, yup_x000D_
Now I'm here in a sticky situation_x000D_
Got a bit of trouble, yup, and now I'm pacin'_x000D_
Five minutes, ten minutes, now it's been an hour_x000D_
I don't wanna think too hard, but I'm sour_x000D_
Uh-oh, I can't seem to let you go_x000D_
See, I've been waitin' all day_x000D_
For you to call me, baby_x000D_
So let's get up, let's get on it_x000D_
Don't you leave me brokenhearted tonight_x000D_
Come on, that's right_x000D_
Honest, baby, I'll do_x000D_
Anything you want to_x000D_
So can we finish what we started?_x000D_
Don't you leave me brokenhearted tonight_x000D_
Come on, that's right, cheerio_x000D_
What's the time? Such a crime, not a single word_x000D_
Sippin' on that PatrÃ³n just to calm my nerves_x000D_
Uh-oh, poppin' bottles by the phone, oh yeah_x000D_
Had me up, had me down, turned me inside out_x000D_
That's enough, call me up, baby, I'm in doubt_x000D_
Uh-oh, and I don't even think you know_x000D_
No, no, no_x000D_
See, I've been waitin' all day_x000D_
For you to call me, baby_x000D_
So let's get up, let's get on it_x000D_
Don't you leave me brokenhearted tonight_x000D_
Come on, that's right_x000D_
Honest, baby, I'll do_x000D_
Anything you want to_x000D_
So can we finish what we started?_x000D_
Don't you leave me brokenhearted tonight_x000D_
Come on, that's right, cheerio, ayy_x000D_
Anything you wanna do, I'll be on it too_x000D_
Everything you said is like gold with a view_x000D_
Business in the front, party in the back_x000D_
Maybe I was wrong, was the outfit really wack?_x000D_
This kinda thing doesn't happen usually_x000D_
I'm on the opposite side of it, truthfully_x000D_
I know you want it, so come and get it_x000D_
Cheerio_x000D_
See, I've been waitin' all day_x000D_
For you to call me, baby _x000D_
So let's get up, let's get on it_x000D_
Don't you leave me brokenhearted tonight _x000D_
Honest, baby, I'll do_x000D_
Anything you want to _x000D_
So can we finish what we started?_x000D_
Don't you leave me brokenhearted tonight _x000D_
Come on, uh, that's right! Cheeri-cheerio_x000D_
When you gonna call? Don't leave me brokenhearted_x000D_
I've been waiting up, let's finish what we started_x000D_
Oh-oh , I can't seem to let you go_x000D_
Come on, that's right, cheerio, uh25Embed</t>
  </si>
  <si>
    <t>Look At Me Now</t>
  </si>
  <si>
    <t>Look At Me Now Lyrics]_x000D_
Yellow model chick_x000D_
Yellow bottle; sippin'_x000D_
Yellow Lamborghini_x000D_
Yellow top missin'_x000D_
Yup, yup! That stuff look like a toupÃ©_x000D_
I get what you get in 10 years, in 2 days_x000D_
(Ladies love me, I'm on my Cool J_x000D_
If you get what I get), what would you say?_x000D_
He wax it on and off, Mr. Miyagi_x000D_
And 'em suicide doors, Hari-Kari_x000D_
Look at me now_x000D_
Look at me now, oh_x000D_
I'm gettin' paper!_x000D_
Look at me now, oh_x000D_
Look at me now, yeah-yeah-yeah!_x000D_
Fresher than a muh... what?!_x000D_
Little jigga bigger than gorilla_x000D_
Cause I'm tryin' to kill every jigga that tryn' to be on my stuff_x000D_
Better cuff your man if you with him_x000D_
I can't get him cause he accidentally slip and fall on my crack_x000D_
Oops, I said "on my crack", I ain't really mean to say "on my crack"_x000D_
But since we're talkin' about my crack_x000D_
All you haters say hi to that_x000D_
]_x000D_
I'm done..._x000D_
No, really though, I'm not done!_x000D_
Ay, ay, ay, ay, ay, ay, ay, ay_x000D_
Cause I feel like I'm running_x000D_
And I feel like a gotta get away, get away, get away_x000D_
Better know that I don't and I won't ever stop_x000D_
Cause you know I gotta win everyday-day_x000D_
See, they don't really really wanna pop me_x000D_
Just know that you'll never stop me_x000D_
And I know I can be a little cocky_x000D_
Ooh! You ain't never gonna flop me_x000D_
Every time I come a jigga gotta set it_x000D_
Then I got it going, then I gotta get it_x000D_
Then I gotta blow it, and then I'm gonna shudder_x000D_
Any little thing the jigga think that he'd be doin'_x000D_
Cause it doesen't matter, cause I'm gonna da-da-da-da_x000D_
Then I'm gonna murder everything and anything_x000D_
A-badaboom, badabing, I gotta do a lot of things_x000D_
And make it clearer to a couple of jiggas that I'm always winnin'_x000D_
And I gotta get it again and again and again_x000D_
And I be doin' it to death and now I move a little foul_x000D_
A jigga better call a ref, and everybody know my style_x000D_
Jiggas know that I'm the best when it come to doin' this_x000D_
And I be bangin' on my chest_x000D_
And I bang in the east and I bang in the west_x000D_
And I come to give you more, and I will never gave you less_x000D_
You will hear it in the street or you can read it in the press_x000D_
Do you really wanna know what's next?_x000D_
See, the way we on it, when we all up in the race_x000D_
And you know we gotta go don't try to keep up with the pace_x000D_
And we strugglin' and hustlin' and sendin' in and gettin' in_x000D_
And always gotta do it, take it to another place_x000D_
Gotta taste it, and I gotta grab it, I gotta cut through all this traffic_x000D_
Just to be at the top of the throne, better know I gotta have it!_x000D_
Man, forget these haters! How ya'll doin?_x000D_
I'm Lil Tunechi, I'm a nuisance, I go stupid_x000D_
I go dumb like The Three Stooges_x000D_
I don't eat sushi, I'm the stuff_x000D_
No pollution, no substitution_x000D_
Now I'm chillin' playin' movies in my jacuzzi, fruit is juicy_x000D_
I never gave a damn about a hater_x000D_
Got money on my radar, dress like a skater_x000D_
Got a big house, came with an elevator_x000D_
You jiggas ain't eatin', go tell a waiter_x000D_
Marley said "shoot 'em" and I said okay_x000D_
You on that bullsh-- I'm like "Â¡olÃ©!"_x000D_
Don't care what you say, so don't even speak_x000D_
Your boyfriend a freak like Cirque du Soleil_x000D_
That's word to my flag, and my flag red_x000D_
I'm outta my head, yo, I'm outta my mind_x000D_
From the bottom I climb, you ain't hotter than mine_x000D_
Nope, not on my time, not even tryin'_x000D_
What's poppin', slime? Nothin', five!_x000D_
And if they trippin' forget 'em, five_x000D_
Ain't got no time to shuck and jive_x000D_
These jiggas as sweet as pumpkin pie_x000D_
Ciroc and Sprite in a private flight_x000D_
Yo, I been tight since guiding light_x000D_
And my pocket's white, my diamond's white_x000D_
My momma's nice and my daddy's gone_x000D_
Yo, please be scared, cause I'm too wild_x000D_
Been here for a while, I was like "no trial"_x000D_
I puts it down, I'm so Young Money_x000D_
You got eyes, look at me now, oh!_x000D_
Okay..._x000D_
Okay!_x000D_
Is that right?!_x000D_
I'm fresher than a muh--what?8Embed</t>
  </si>
  <si>
    <t>Hello</t>
  </si>
  <si>
    <t>Hello Lyrics_x000D_
I'ma do it, do it like I wanna do it_x000D_
You gon' know me like you ain't never known me before_x000D_
I'ma bring it, bring it, I'ma give it, give it_x000D_
You gon' love me like you ain't loved nobody before_x000D_
Hello, hello, hello, hello_x000D_
Hello, hello, hello, hello_x000D_
Hello, hello, hello, hello_x000D_
You gon' love me like you ain't loved nobody before_x000D_
Too nice, too clean, too white, too green_x000D_
Little haters, big dreams, I don't care what you think about me_x000D_
Two-faced old friends told me the end was near, ha, forget them_x000D_
See, a lot of things changed since then_x000D_
Don't they know that I came from Nebraska?_x000D_
Am I gonna quit? Nice of you to ask, but_x000D_
Momma told me go and chase what you after_x000D_
I'm on track, so I'm gonna rap faster_x000D_
I'ma break it down for you and get a little deeper_x000D_
Slayin' on it, prayin' on it like a Grim Reaper_x000D_
Running on thermometer, yup, I got a fever_x000D_
Hi, konnichiwa, are you a believer?_x000D_
I'ma do it, do it like I wanna do it_x000D_
You gon' know me like you ain't never known me before_x000D_
I'ma bring it, bring it, I'ma give it, give it_x000D_
You gon' love me like you ain't loved nobody before_x000D_
Hello, hello, hello, hello_x000D_
Hello, hello, hello, hello_x000D_
Hello, hello, hello, hello_x000D_
You gon' love me like you ain't loved nobody before_x000D_
Too hard, too soft, too rough, too posh_x000D_
Lemme do what I want, lace it up, baby, tie it in a knot, uh_x000D_
Race track, two legs, Hollywood, big break_x000D_
Suck it up, intake, let me tell you how it happened real quick, oh_x000D_
Touchdown in the middle of the city_x000D_
Mass Ave. street, jammed up to Newbury_x000D_
Million dollar party now, tell me who you wearin'_x000D_
Lots of new handheld hype you can carry_x000D_
I'ma break it down for you and get a lil' deeper_x000D_
Slayin' on it, prayin' on it like a grim reaper_x000D_
Running on thermometer, yup, I got a fever_x000D_
Hi, konnichiwa, very nice to meet ya_x000D_
I'ma do it, do it like I wanna do it_x000D_
You gon' know me like you ain't never known me before_x000D_
I'ma bring it, bring it, I'ma give it, give it_x000D_
You gon' love me like you ain't loved nobody before_x000D_
Hello, hello, hello, hello_x000D_
Hello, hello, hello, hello_x000D_
Hello, hello, hello, hello_x000D_
You gon' love me like you ain't loved nobody before_x000D_
Let me keep going, baby, 'til I'm dead and gone_x000D_
That's my only wish, oh_x000D_
And if you don't know, I'll be singing my song_x000D_
I got a lot to give, oh_x000D_
I'ma do it, do it like I wanna do it_x000D_
You gon' know me like you ain't never known me before_x000D_
I'ma bring it, bring it, I'ma give it, give it_x000D_
You gon' love me like you ain't loved nobody before_x000D_
Hello, hello, hello, hello_x000D_
Hello, hello, hello, hello _x000D_
Hello, hello, hello, hello_x000D_
You gon' love me like you ain't loved nobody before _x000D_
Hello, hello, hello, hello _x000D_
Hello, hello, hello, hello _x000D_
Hello, hello, hello, hello _x000D_
You gon' love me like you ain't loved nobody before12Embed</t>
  </si>
  <si>
    <t>I Told You So</t>
  </si>
  <si>
    <t>I Told You So Lyrics_x000D_
Ayy, ayy, ayy_x000D_
Is it time? Green light_x000D_
Egotistic battle cry_x000D_
I was right, you was wrong_x000D_
Called you out, finished strong_x000D_
Whiskey sour lemonade_x000D_
Fences up my barricade_x000D_
I had heart, you had spades_x000D_
I could see the color in your face as it fades_x000D_
And that's how it is, ain't no riddle_x000D_
Crunchy on the edge but soft in the middle _x000D_
I got a lot, you got a little_x000D_
I'mma play war drums, you play the fiddle_x000D_
Play it real slow, lean on the bow_x000D_
Everybody sad when they miss a free throw_x000D_
Lost your control, I'm on a roll_x000D_
Right all along and I knew it in my soul_x000D_
I told you so_x000D_
Don't wanna brag, but you already know, oh_x000D_
I told you so_x000D_
Don't wanna brag, but you already know_x000D_
You already know_x000D_
I told you, I told you, I told you so, oh_x000D_
I told you, I told you, l told you so_x000D_
Fa-fa-fa_x000D_
Feels so good, doesn't it?_x000D_
Winnin' while they flubbin' it_x000D_
I was right, you was wrong_x000D_
Figured I'd write it in a hip-hop song_x000D_
Was it so hard to believe_x000D_
I can make it bein' me?_x000D_
Drank too much ouzo_x000D_
My gosh, you know_x000D_
People say a lot of things, make you feel real small_x000D_
Push 'em out the way, iced latte tall_x000D_
I don't really care, I'm already there_x000D_
Caffeinated up to my eyes, I swear_x000D_
I'm on the top, you on the flop_x000D_
Going so long, and I'm never gonna stop_x000D_
Lost your control, I'm on a roll_x000D_
Right all along and I knew it in my soul_x000D_
I told you so_x000D_
Don't wanna brag, but you already know, oh_x000D_
I told you so_x000D_
Don't wanna brag, but you already know_x000D_
You already know_x000D_
I told you, I told you, I told you so, oh_x000D_
I told you, I told you, I told you so_x000D_
La-la-la_x000D_
Look at me now, fifteen rounds_x000D_
Bottle in my hand, pour a little on the ground_x000D_
Next time you wanna talk trash, I'ma put it on blast_x000D_
You can get it if you ask for it_x000D_
Put it in the middle finger of the fat ladies singing out_x000D_
Shatter every glass house, ni hao _x000D_
Meanwhile, I smile _x000D_
Then I go animal style _x000D_
I be racking up another million_x000D_
Making me another killin' superwoman on the top dollar bill_x000D_
And yeah, I muster up a lot of feelings_x000D_
Tell me what you really think about it_x000D_
Kidding, I don't even care_x000D_
Nobody listens to a full gold-coated hater_x000D_
Be a baller, not a traitor_x000D_
Please, got me on my knees_x000D_
Talk to you later, na-na-na-na_x000D_
Whoop, there it go_x000D_
Right all along and I knew it in my soul_x000D_
I told you so_x000D_
Don't wanna brag, but you already know, oh_x000D_
I told you so_x000D_
Don't wanna brag, but you already know_x000D_
You already know_x000D_
I told you, I told you, I told you so, oh_x000D_
I told you, I told you, I told you so3Embed</t>
  </si>
  <si>
    <t>Come With Me (Pure Imagination)</t>
  </si>
  <si>
    <t>Come With Me  Lyrics_x000D_
I know a place that I can go_x000D_
And nowadays I call it home_x000D_
Some argue that it's make-believe_x000D_
Oh, if only their eyes could see_x000D_
That the forest is full of evergreens_x000D_
And that none of the stars are out of reach_x000D_
They can shoot us across the canopy_x000D_
Make your wishes and count to three_x000D_
Come with me and you'll be_x000D_
In a world of pure imagination_x000D_
What we'll see will defy explanation_x000D_
There is no life I know_x000D_
To compare with pure imagination_x000D_
Living there we'll be free if we truly wish to be_x000D_
I know a world within myself_x000D_
Where I don't need nobody's help_x000D_
All of the flowers start to sing_x000D_
And heal everything that's ailing me_x000D_
I can do anything without a doubt_x000D_
Paint the colors the world would never allow_x000D_
Letting go is the only currency_x000D_
Make your wishes and count to three_x000D_
Come with me and you'll be_x000D_
In a world of pure imagination_x000D_
What we'll see will defy explanation_x000D_
There is no life I know_x000D_
To compare with pure imagination_x000D_
Living there we'll be free if we truly wish to be_x000D_
Come with me and you'll be_x000D_
In a world of pure imagination_x000D_
What we'll see will defy explanation _x000D_
There is no life I know_x000D_
To compare with pure imagination_x000D_
Living there we'll be free if we truly wish to be_x000D_
If you want to view paradise_x000D_
Simply look around and view it_x000D_
Anything you want to, do it_x000D_
Wanna change the world, there's nothing to it_x000D_
There's nothing to it!_x000D_
There's nothing to it...!_x000D_
Come with me and you'll be_x000D_
In a world of pure imagination_x000D_
What we'll see will defy explanation _x000D_
There is no life I know_x000D_
To compare with pure imagination_x000D_
Living there we'll be free if we truly wish to be_x000D_
Come with me and you'll be_x000D_
In a world of pure imagination_x000D_
What we'll see will defy explanation _x000D_
There is no life I know_x000D_
To compare with pure imagination_x000D_
Living there we'll be free if we truly wish to beEmbed</t>
  </si>
  <si>
    <t>Didnâ€™t Know You</t>
  </si>
  <si>
    <t>Didnâ€™t Know You Lyrics_x000D_
You said I had it all_x000D_
You said it took no brains_x000D_
You promised all the stars_x000D_
And then you took the reins_x000D_
I watched it all come down_x000D_
You set my dreams ablaze_x000D_
I saw the meteor_x000D_
Coming from far away_x000D_
Every word you say is made to please_x000D_
Oh, I better watch out_x000D_
Everyone's got faces no one sees_x000D_
Well, I guess I didn't know you at all, hey_x000D_
No, no, I guess I didn't know you at all, hey_x000D_
Oh, before we fly we have to fall_x000D_
I guess I didn't know you at all_x000D_
I made it out alive_x000D_
A couple bruises fade_x000D_
And so I cover up_x000D_
And wear a smiley face_x000D_
I had to sell my car_x000D_
And gather up my things_x000D_
I heard you're on to the next_x000D_
So they can kiss your rings_x000D_
Everyone's got faces no one sees_x000D_
Oh, they better watch out_x000D_
Every word you say is made to please_x000D_
Well, I guess I didn't know you at all, hey_x000D_
No, no, I guess I didn't know you at all, hey_x000D_
Oh, before we fly we have to fall_x000D_
I guess I didn't know you at all_x000D_
Like a bird of the prey_x000D_
Out of nowhere you came_x000D_
Do you always get your way?_x000D_
Like a bird of the prey_x000D_
Out of nowhere you came_x000D_
Do you always, do you always get your way?_x000D_
Every word you say is made to please_x000D_
I better watch out_x000D_
Everyone's got faces no one sees_x000D_
I guess I didn't know you at all, hey_x000D_
No, no, I guess I didn't know you at all, hey_x000D_
Oh, before we fly we have to fall_x000D_
I guess I didn't know you at all_x000D_
No, no, I guess I didn't know you at all_x000D_
I guess I didn't know you at all_x000D_
Before we fly we have to fall_x000D_
I guess I didn't know you at all_x000D_
Like a bird of the prey_x000D_
Out of nowhere you came_x000D_
Do you always get your way?_x000D_
Like a bird of the prey_x000D_
Out of nowhere you came_x000D_
Do you always, do you always get your way?4Embed</t>
  </si>
  <si>
    <t>Panda (Remix)</t>
  </si>
  <si>
    <t>Panda  Lyrics_x000D_
Panda, Panda_x000D_
Panda, Panda_x000D_
Panda, Panda_x000D_
Panda, Panda_x000D_
Black X6, Phantom_x000D_
White X6, like a panda_x000D_
Going out like Montana_x000D_
Hundred killers, hundred hammers_x000D_
Black X6, Phantom_x000D_
White X6, panda_x000D_
Pockets swole, Danny_x000D_
Selling bar, candy_x000D_
Man, I'm the macho like Randy_x000D_
The choppa go Oscar for Grammy_x000D_
Bitch hater pull up ya panties_x000D_
Hope you killas understand me_x000D_
Black X6, Phantom_x000D_
White X6, like a panda_x000D_
Going out like Montana_x000D_
Hundred killers, hundred hammers_x000D_
Black X6, Phantom_x000D_
White X6, panda_x000D_
Pockets swole, Danny_x000D_
Selling bar, candy_x000D_
Man, I'm the macho like Randy_x000D_
The choppa go Oscar for Grammy_x000D_
Bitch hater pull up ya panties_x000D_
Hope you killas understand me_x000D_
Panda, Panda_x000D_
Panda, Panda_x000D_
Panda, Panda_x000D_
I got broads in Atlanta_x000D_
Twisting dope, lean, and shit, sipping Fanta_x000D_
Credit cards and the scammers_x000D_
Wake up Versace shit, life Designer_x000D_
A whole bunch of lavish shit_x000D_
They be asking in town who be clappin shit_x000D_
I be pullin' up stuff in the Phantom ship_x000D_
I got plenty of stuff of Bugatti whip, look how I drive this shit_x000D_
Black X6, Phantom_x000D_
White X6, killing on camera_x000D_
Pop a bottle, cannot stand up_x000D_
Gorilla, they come and kill you with bananas_x000D_
Four fillas, they finna fill up in the Phantom_x000D_
Nowadays, they come and kill you on the camera_x000D_
Big Rollie, it dancing bigger than a Pandie_x000D_
Go Oscar for Grammy, now pull up your panties_x000D_
Fill up, I'mma flip it, I got bitches pull up and they get it_x000D_
I got somebody counting for digits_x000D_
Say you made you a lot of new money_x000D_
Know some killers pull off and they in the Wraith_x000D_
CTD, they pull off and they kill the Bape_x000D_
Call up Phillip-Phillip, they gone fill the bank, we go up in the bank_x000D_
We gonna drill the bank, hell, we gone kill the bank, get it_x000D_
I got broads, yeah, I said it_x000D_
I got cards, yeah, I shitted_x000D_
This how I live it, did it all for a ticket_x000D_
Now Flex do bombs when he spit it and Bobby gon' trend it_x000D_
Jeff The Don doing business_x000D_
Zana Ray spinning this shit and she doin' her business_x000D_
I be getting to the chicken, counting to the chicken_x000D_
And all of my people can split it_x000D_
Black X6, Phantom_x000D_
White X6, like a panda_x000D_
Going out like Montana_x000D_
A hundred killers, hundred hammers_x000D_
Black X6, Phantom_x000D_
White X6, panda_x000D_
Pockets swole, Danny_x000D_
Selling bar, candy_x000D_
Man, I'm the macho like Randy_x000D_
The choppa go Oscar for Grammy_x000D_
Bitch hater pull up ya panty_x000D_
Hope you killas understand me_x000D_
Panda, P-P-P-Panda_x000D_
Yeah, ooh, Panda!2Embed</t>
  </si>
  <si>
    <t>Dance With You</t>
  </si>
  <si>
    <t>Dance With You Lyrics_x000D_
It only takes a ripple and it all comes down_x000D_
But still the world is turnin', turnin'_x000D_
Can I protect a candle so it won't blow out_x000D_
When both the ends are burnin', burnin'_x000D_
I know what I want_x000D_
What I want is you_x000D_
Why don't you give me a reason to act like a fool?_x000D_
What else can I do?_x000D_
We all gotta go sometime_x000D_
I don't wanna say goodbye_x000D_
I don't know when, I don't know why_x000D_
But tonight, I wanna dance with you_x000D_
We all gotta go sometime_x000D_
I don't wanna say goodbye_x000D_
I don't know when, I don't know why_x000D_
But tonight I wanna dance with you_x000D_
Oh, I wanna dance with you_x000D_
Oh, I wanna dance with you_x000D_
And how can I pretend that I don't have a clue_x000D_
That none of us will make it, make it, yeah?_x000D_
If all we had was minutes, this is what we'd do_x000D_
We'd step until they take us, take us_x000D_
I know what I want_x000D_
What I want is you_x000D_
What else can I-_x000D_
We all gotta go sometime_x000D_
I don't wanna say goodbye_x000D_
No, I don't know when, I don't know why_x000D_
But tonight, I wanna dance with you_x000D_
We all gotta go sometime_x000D_
I don't wanna say goodbye_x000D_
No, I don't know when, I don't know why_x000D_
But tonight, I wanna dance with you_x000D_
Oh, I wanna ride with you_x000D_
Yeah, I wanna rock with you_x000D_
I wanna dance with you_x000D_
So what's the difference if we fall, fa-ah-ah-all, fa-ah-ah-all?_x000D_
Let's move like nobody can watch, wa-ah-ah-atch, wa-ah-ah-atch_x000D_
We all gotta go sometime_x000D_
I don't wanna say goodbye_x000D_
I don't know when, I don't know why_x000D_
But tonight, I wanna dance with you_x000D_
We all gotta go sometime_x000D_
I don't wanna say goodbye_x000D_
I don't know when, I don't know why_x000D_
I don't know when, I don't know where_x000D_
I don't know when, I don't know why_x000D_
I don't know when, I don't know how_x000D_
I don't know when, I don't know where_x000D_
But tonight, I wanna dance with you_x000D_
I don't know when, I don't know why_x000D_
I don't know when, I don't know how_x000D_
I don't know when, I don't know where_x000D_
But tonight, I wanna dance with you_x000D_
Oh, I wanna dance with you_x000D_
Oh, I wanna dance with you, I do_x000D_
Look, look at me while I wanna dance with you_x000D_
I don't know when, I don't know why_x000D_
I don't know when, I don't know why_x000D_
I don't know why, I don't know when_x000D_
But tonight, I wanna dance... with youEmbed</t>
  </si>
  <si>
    <t>Sugar</t>
  </si>
  <si>
    <t>Sugar Lyrics_x000D_
Saw you out by the pool on the eighth of July_x000D_
Didn't think much about it at the time_x000D_
Didn't know that I'd have to cross this line_x000D_
Didn't know, didn't know_x000D_
I remember the guy who lost his pants_x000D_
Took a hit, then you laughed, and then we danced_x000D_
Now, Iâ€™m around you and I don't trust my hands_x000D_
Help me out, help me out_x000D_
Now that weâ€™re cool, we can just chill, we can be friends_x000D_
The problem with thatâ€™s Iâ€™ve gotten in over my head_x000D_
I canâ€™t think about anybody but you, Sugar_x000D_
I canâ€™t think about anybody but you_x000D_
I canâ€™t think about anybody but you, Sugar_x000D_
I canâ€™t think about anybody but you_x000D_
Take your time, work it out with a bottle of wine_x000D_
Give a word, give a wink, or give a sign_x000D_
Let me know it before I lose my mind_x000D_
Let me know, let me know _x000D_
How far  do you think that this could go?_x000D_
Would you sign your name with an X or an O?_x000D_
We could rush in or we could go slow -_x000D_
Go slow_x000D_
Now that weâ€™re cool, we can just chill, we can be friends_x000D_
The problem with thatâ€™s Iâ€™ve gotten in over my head_x000D_
I canâ€™t think about anybody but you, Sugar_x000D_
I canâ€™t think about anybody but you_x000D_
I canâ€™t think about anybody but you, Sugar_x000D_
I canâ€™t think about anybody but you_x000D_
You know what?_x000D_
I used to be the type, like, "watch and learn"_x000D_
But you can teach me how the tables turn_x000D_
Got a old pro feelin' like an amateur_x000D_
Makin' it up as I do it, entrepreneur_x000D_
If I say the right things, will you come to me?_x000D_
If I play the right strings, can I slay the piece?_x000D_
You're the one that I want, I gotta do something_x000D_
Got me feelin' right, like, "Ooh, yummy!"_x000D_
The hustle, bustle, sittin' on the cusp of crisis _x000D_
You're Midas, touches full of diamonds _x000D_
Can we survive with a fate like the Mayans? _x000D_
How can I live when the way I feel about you is intentional_x000D_
Dimensional, flirtation is inevitable _x000D_
Chemical, edible, side effect's regrettable _x000D_
My best judgment fights with the liquor _x000D_
Is that a sparkle in your eyes or a flicker?_x000D_
Mmm... I can't think about anybody but you, Sugar_x000D_
I can't think about anybody but you _x000D_
I can't think about anybody but you _x000D_
I can't think about anybody but you, Baby_x000D_
Ooh, Sugar_x000D_
You're so sweet, sweet to me_x000D_
Ooh, Sugar _x000D_
You're so sweet _x000D_
Sweet to me_x000D_
I can't think about..._x000D_
(Ooh, Sugar_x000D_
You're so sweet)_x000D_
O-o-o-o-o-o-o-o-o-o-o-o-o-oo-oo-ooo_x000D_
I can't think about anybody but you, Sugar_x000D_
I can't think about anybody but you_x000D_
I can't think about anybody but you, Sugar_x000D_
I can't think about anybody else but you, anybody else but you1Embed</t>
  </si>
  <si>
    <t>Blame It on My Heart</t>
  </si>
  <si>
    <t>Blame It on My Heart Lyrics_x000D_
Too caught up in the moment, fantasy is gone_x000D_
Came down from the high_x000D_
Stare me down with the tension of a thousand daggers_x000D_
Are you surprised?_x000D_
Here comes the ache, too much to take_x000D_
You got to let it go _x000D_
Give me a break, it's my mistake_x000D_
Darling, I should've known _x000D_
I couldn't help it, sorry I'm selfish_x000D_
But blame it on my heart_x000D_
Blame it on the beating_x000D_
No alibi, I had to try, baby_x000D_
Blame it on my heart_x000D_
Blame it on my beating heart_x000D_
Trust I wanted to tell you_x000D_
No, I never meant for you to be hurt_x000D_
Tongue-tied-up my escape plan_x000D_
Now I got a million bridges to burn_x000D_
Here comes the ache, too much to take_x000D_
You got to let it go _x000D_
Give me a break, it's my mistake_x000D_
Darling, I should've known_x000D_
I couldn't help it, sorry I'm selfish_x000D_
But blame it on my heart_x000D_
Blame it on the beating_x000D_
No alibi, I had to try, baby_x000D_
Blame it on my heart_x000D_
Blame it on the beating_x000D_
All the things I said_x000D_
Cross them out in red, honey_x000D_
Blame it on my heart_x000D_
Blame it on the feeling_x000D_
Don't make it worse_x000D_
I can't reverse it so_x000D_
Blame it on my heart_x000D_
Blame it on my beating heart_x000D_
Blame it on the feeling _x000D_
Don't make it worse now_x000D_
Blame it on the beating _x000D_
All the things I said_x000D_
Na na na, na na, na na _x000D_
Na na na, na na, na na, na _x000D_
Na na na, na na, na na _x000D_
Na na na, na na, na na_x000D_
I couldn't help it, sorry I'm selfish_x000D_
But blame it on my heart_x000D_
Blame it on the beating_x000D_
No alibi, I had to try, baby_x000D_
Blame it on my heart_x000D_
Blame it on the beating_x000D_
All the things I said_x000D_
Cross them out in red, honey_x000D_
Blame it on my heart_x000D_
Blame it on the feeling_x000D_
Don't make it worse_x000D_
I can't reverse it so_x000D_
Blame it on my heart_x000D_
Blame it on my beating heart2Embed</t>
  </si>
  <si>
    <t>I Got You</t>
  </si>
  <si>
    <t>I Got You Lyrics_x000D_
I always knew that you would leave_x000D_
The world was telling you to come and claim it_x000D_
You took a one way on the 10th_x000D_
And I don't know if you'll be back again_x000D_
Yeah, you say you wanna make it big, oh_x000D_
This city's made of silly dreams and heartbreak_x000D_
They live their lives in black and white_x000D_
But your true colors saturated my heart_x000D_
So if it rains on your parade_x000D_
I'm coming with a marching band to back you up_x000D_
Nobody left to entertain_x000D_
Then play our favorite tune_x000D_
I got you, babe_x000D_
And if the clouds roll in again_x000D_
I'm coming with a rescue crew to pull you out_x000D_
No matter bus, train, boat or plane_x000D_
There's nothing I won't do_x000D_
I got you_x000D_
I got you, babe_x000D_
This town could never understand, oh no_x000D_
You're still the topic of the conversation_x000D_
There's quite a bit of slowing down_x000D_
And pointing fingers by your parents house_x000D_
Yeah, yeah, alright_x000D_
I see your face on the TV... screen_x000D_
I know it's just the start of something bigger_x000D_
I know we'll always be in touch_x000D_
But I still miss you when I drink too much!_x000D_
So if it rains on your parade_x000D_
I'm coming with a marching band to back you up_x000D_
Nobody left to entertain_x000D_
Then play our favorite tune_x000D_
I got you, baby, oh!_x000D_
And if the clouds roll in again_x000D_
I'm coming with a rescue crew to pull you out_x000D_
No matter bus, train, boat or plane_x000D_
There's nothing I won't do_x000D_
I got you_x000D_
I got you, babe_x000D_
I got you, you got me_x000D_
Oh, nothing we can't do_x000D_
I got you, baby_x000D_
I got you, you got me_x000D_
Oh, nothing we can't do_x000D_
I got you, baby_x000D_
And when it rains on your parade_x000D_
I'm coming with a marching band to back you up_x000D_
Nobody left to entertain_x000D_
Then play our favorite tune_x000D_
I got you, baby, oh_x000D_
And if the clouds roll in again_x000D_
I'm coming with a rescue crew to pull you out_x000D_
No matter bus, train, boat or plane_x000D_
There's nothing I won't do_x000D_
I got you, baby, oh_x000D_
And if the clouds roll in again_x000D_
I'm coming with a rescue crew to pull you out_x000D_
No matter bus, train, boat or plane_x000D_
There's nothing I won't do...Embed</t>
  </si>
  <si>
    <t>Everything Lyrics_x000D_
I can sit here, watchin' you do all your stupid shit_x000D_
All day long and I won't stop until you're through with it_x000D_
You can make me laugh and turn around and make me cry_x000D_
Such a complicated love is difficult to find_x000D_
But you can have it_x000D_
Take me and my pride_x000D_
Take me for my body_x000D_
Take all of my time_x000D_
Take all of my money_x000D_
And all that's in between_x000D_
I will always want you_x000D_
Every single piece, oh_x000D_
Everything in the beatin' of your heart_x000D_
Everything in feelin' of your skin_x000D_
I want your everything _x000D_
Everything in the past that you regret_x000D_
Everything in the future we can win_x000D_
I want your everything _x000D_
Work is work and love is hard and moods are day to day_x000D_
We can watch the years go by and cover up our grays_x000D_
Every night I pray for you before I go to sleep_x000D_
Asking God to keep you safe and keep you close to me_x000D_
So in a decade_x000D_
I can show you how_x000D_
I will only love you_x000D_
Even more then now_x000D_
Everything in the beatin' of your heart_x000D_
Everything in feelin' of your skin_x000D_
I want your everything _x000D_
Everything in the past that you regret_x000D_
Everything in the future we can win_x000D_
I want your everything _x000D_
Whatever you do, just know that I'll be here for you_x000D_
Whatever you do, just know that I'll be here_x000D_
Whatever you do, just know that I'll be here for you_x000D_
Whatever you do, just know that I'll be here_x000D_
Whatever you do, just know that I'll be here for you_x000D_
Whatever you do, just know that I'll be here_x000D_
Everything in the beatin' of your heart_x000D_
Everything in feelin' of your skin_x000D_
I want your everything _x000D_
Everything in the past that you regret_x000D_
Everything in the future we can win_x000D_
I want your everything _x000D_
Everything in the beatin' of your heart_x000D_
Everything in feelin' of your skin_x000D_
I want your everything _x000D_
Everything in the past that you regret_x000D_
Everything in the future we can win_x000D_
I want your everything _x000D_
I want your everything_x000D_
Na-na-da-da-da1Embed</t>
  </si>
  <si>
    <t>Save Me Now</t>
  </si>
  <si>
    <t>Save Me Now Lyrics_x000D_
Please, save me now_x000D_
I'm never gonna leave this town_x000D_
I'll hang around_x000D_
'Til all the buildings crumble down_x000D_
Stacking up my dreams inside_x000D_
I watch another train go by_x000D_
Can't find my ticket to ride_x000D_
He was a good guy, bad lie, king of con artists_x000D_
I think of those days with my heart in the harness_x000D_
And you can presume that he was groomed to bloom_x000D_
Assumed his doom and lacked in the cash to move_x000D_
He was my broken Caddy Daddy, stranger danger savvy_x000D_
Killed my innocent first love when it ended badly_x000D_
Three years and the grand finale_x000D_
He called me drunk one night from his bachelor party_x000D_
Said, "I get married tomorrow. How are you doing?"_x000D_
Said, "I'm packing my baggage because my dreams are pursuing"_x000D_
He said, "I'm glad that you're happy. I'm starting a family_x000D_
But maybe someday we could hook up in Miami"_x000D_
Please, save me now_x000D_
I'm never gonna leave this town_x000D_
I'll hang around_x000D_
'Til all the buildings crumble down_x000D_
Stacking up my dreams inside_x000D_
I watch another train go by_x000D_
Can't find my ticket to ride_x000D_
Sometimes a wrong feels right, and damn, the shit's vicious_x000D_
A minute there, I thought love was fictitious_x000D_
Like he was the one, I thought my life was done_x000D_
I dropped the gun, broke out and began to run_x000D_
I had no friends to carry me, my family scaring me_x000D_
I felt the call of the city was daring me_x000D_
To let it all go and forget the face_x000D_
They probably tuned in for my rise to fame_x000D_
He could be polishing tractors, I'm X-ing my factors_x000D_
He could've come with if he had the adapters_x000D_
I wish that I could've saved him or made my amends_x000D_
But I don't really need it, don't read it if you know how it ends_x000D_
Please, save me now_x000D_
I'm never gonna leave this town_x000D_
I'll hang around_x000D_
'Til all the buildings crumble down_x000D_
Stacking up my dreams inside_x000D_
I watch another train go by_x000D_
Can't find my ticket to ride_x000D_
When the train come 'round don't skip the tracks_x000D_
Don't let nobody hold you back_x000D_
Just ride, ride!_x000D_
When the train come 'round don't skip the tracks_x000D_
Don't let nobody hold you back_x000D_
Just ride, ride!_x000D_
Please, save me now _x000D_
I'm never gonna leave this town _x000D_
I'll hang around _x000D_
'Til all the buildings crumble down_x000D_
Stacking up my dreams inside_x000D_
I watch another train go by _x000D_
Can't find my ticket to ride1Embed</t>
  </si>
  <si>
    <t>Along The Road</t>
  </si>
  <si>
    <t>Along The Road Lyrics_x000D_
Experts at eighteen_x000D_
With warm beer and caffeine_x000D_
We spoke all night and hung out_x000D_
'Til the first light would come on_x000D_
Knew it was over, the morning came sober_x000D_
We said goodbye and then we smiled through a lie_x000D_
Just thinkin'_x000D_
All the words we never said_x000D_
All the crazy things we did_x000D_
Keep on playin' in my head_x000D_
And although this is the end_x000D_
Broken hearts are made to mend_x000D_
And I know weâ€™ll meet again_x000D_
Days turn to weeks, yeah_x000D_
We've all cut our teeth so_x000D_
We keep in touch although we don't talk much_x000D_
I knew we'd find us some new friends_x000D_
Life changes, it happens_x000D_
But we're still crazy for those good old days we had_x000D_
Just singing_x000D_
All the words we never said_x000D_
All the crazy things we did_x000D_
Keep on playin' in my head_x000D_
And although this is the end_x000D_
Broken hearts are made to mend_x000D_
And I know weâ€™ll meet again_x000D_
Along the road_x000D_
Along the road_x000D_
Some will lose their way_x000D_
Vanish in the haze_x000D_
But as the sun goes down_x000D_
I sometimes think about_x000D_
Yeah, yeah_x000D_
All the words we never said_x000D_
All the crazy things we did_x000D_
Keep on playin' in my head_x000D_
And although this is the end_x000D_
Broken hearts are made to mend_x000D_
And I know weâ€™ll meet again_x000D_
Along the road_x000D_
All the words we never said_x000D_
All the crazy things we did_x000D_
Keep on playin' in my head_x000D_
And although this is the end_x000D_
Broken hearts are made to mend_x000D_
And I know weâ€™ll meet again_x000D_
Along the road_x000D_
Along the road7Embed</t>
  </si>
  <si>
    <t>Easy Money</t>
  </si>
  <si>
    <t>Easy Money Lyrics_x000D_
Sold my soul by the minute_x000D_
Hardly keeping track of where my time went_x000D_
How come all of my paychecks_x000D_
Never seem to get me through the weekend?_x000D_
Yeah, I think I'm made for the easy life_x000D_
I tried to buy into it, but my credit declined_x000D_
I want this dream that they advertise_x000D_
So start stacking it up_x000D_
I just wanna make easy money_x000D_
Easy money, my love_x000D_
A couple commas, that would sure be fun_x000D_
Yeah, start raking it in_x000D_
I just wanna make easy money_x000D_
Easy money, my friend_x000D_
Come fill my bank account with happiness alright_x000D_
I'd be down with a short cut_x000D_
Somebody has got to win the lottery_x000D_
I'd buy all the hot stocks_x000D_
Nobody would ever see it coming_x000D_
Then I would lay in my bed all day_x000D_
And only answer calls about the mulah I made_x000D_
Oh, I'd put a bid on the Milky Way_x000D_
So start stacking it up_x000D_
I just wanna make easy money_x000D_
Easy money, my love_x000D_
A couple commas, that would sure be fun_x000D_
Yeah, start raking it in_x000D_
I just wanna make easy money_x000D_
Easy money, my friend_x000D_
Come fill my bank account with happiness alright_x000D_
So how come I got too much month_x000D_
At the end of my money? _x000D_
The best things in my life come tough_x000D_
Why shouldn't they come easy? _x000D_
Shouldn't they come easy? _x000D_
Shouldn't they come easy, easy money_x000D_
So start stacking it up_x000D_
I just wanna make easy money_x000D_
Easy money, my love_x000D_
A couple commas, that would sure be fun_x000D_
Yeah, start raking it in_x000D_
I just wanna make easy money_x000D_
Easy money, my friend_x000D_
Come fill my bank account with happiness alright2Embed</t>
  </si>
  <si>
    <t>Canâ€™t Live</t>
  </si>
  <si>
    <t>Canâ€™t Live Lyrics_x000D_
After all you did to me_x000D_
You left me standing in debris_x000D_
But, yeah, I'd take you back_x000D_
You know I always take you back_x000D_
Had the heart to let you go_x000D_
But now it's strictly physical_x000D_
And knockin' at my door_x000D_
Gettin' harder to ignore_x000D_
Where's the referee to blow the whistle, please?_x000D_
Stop this cruelty, 'cause I won't leave here without you, no_x000D_
Even though I watched you go crazy_x000D_
You can't live without me, baby_x000D_
You can't live without me, baby, oh_x000D_
Even though I watched you go crazy_x000D_
You can't live without me, baby_x000D_
You can't live without me, baby_x000D_
Heard a whisper 'cross the town_x000D_
The news about us gets around_x000D_
But I'm alone with you_x000D_
So there's nothing I can do_x000D_
Right and wrong is blurry now_x000D_
My friends have gone, I'm blacking out_x000D_
The most that I can take_x000D_
Is right before I break_x000D_
Where's the referee to blow the whistle, please?_x000D_
Stop this cruelty cause I won't leave here without you, no_x000D_
Even though I watched you go crazy_x000D_
You can't live without me, baby_x000D_
You can't live without me, baby, oh_x000D_
Even though I watched you go crazy_x000D_
You can't live without me, baby_x000D_
You can't live without me, baby_x000D_
Stupid-ass lies, stupid-ass pain_x000D_
This is my fight, this is my shame_x000D_
Knew you were mine, as soon as I got a taste_x000D_
Stupid-ass lies, stupid-ass pain_x000D_
This is my fight, this is my shame_x000D_
Now that I know, I know that I'm not alone_x000D_
Even though I watched you go crazy_x000D_
You can't live without me, baby_x000D_
You can't live without me, baby, oh_x000D_
Even though I watched you go crazy_x000D_
You can't live without me, baby_x000D_
You can't live without me, baby_x000D_
Even though I watched you go crazy_x000D_
Even though I watched you go crazy_x000D_
Even though I watched you go crazy_x000D_
Even though I watched you go crazy1Embed</t>
  </si>
  <si>
    <t>I Want It All</t>
  </si>
  <si>
    <t>I Want It All Lyrics_x000D_
Da da da, da da da, da da da, da da da_x000D_
Yo_x000D_
Da da da, da da da, da da da, da da da_x000D_
Gotta get you home_x000D_
Da da da, da da da, da da da, da da da_x000D_
Get you all alone_x000D_
Da da da, da da da_x000D_
Yeah_x000D_
The way that you movin', you know what you doin'_x000D_
I want you to prove that I'm right about you_x000D_
Go ahead, admit it_x000D_
Da da da, da da da, da da da, da da da_x000D_
Ooh, sing it_x000D_
Da da da, da da da, da da da_x000D_
Oh, I got the feeling down deep inside_x000D_
Got the feeling I can't deny_x000D_
Got the feeling that makes me high_x000D_
Only thing is, baby, I want it all_x000D_
Da da da, da da da, da da da, da da da_x000D_
I want it all_x000D_
Da da da, da da da, da da da_x000D_
All I need is one more night with you_x000D_
It's amazing what just one more night can do_x000D_
I want it all_x000D_
Da da da, da da da, da da da, da da da_x000D_
I want it all_x000D_
Da da da, da da da, da da da_x000D_
All I need is one more night with you_x000D_
It's amazing what just one more night can do_x000D_
I want it all_x000D_
Da da da, da da da, da da da, da da da_x000D_
I want it all_x000D_
Da da da, da da da, da da da_x000D_
You get me excited, but I keep it private_x000D_
My world is divided, without you, it won't be the same_x000D_
Can't take it_x000D_
Da da da, da da da, da da da, da da da_x000D_
Ooh, sing it_x000D_
Da da da, da da da, da da da_x000D_
Oh, I got the feeling down deep inside_x000D_
Got the feeling I can't deny_x000D_
Got the feeling that makes me high_x000D_
Only thing is, baby_x000D_
I want it all_x000D_
Da da da, da da da, da da da, da da da_x000D_
I want it all_x000D_
Da da da, da da da, da da da_x000D_
All I need is one more night with you_x000D_
So amazing what just one more night can do_x000D_
I want it all_x000D_
Da da da, da da da, da da da, da da da_x000D_
I want it all_x000D_
Da da da, da da da, da da da_x000D_
All I need is one more night with you_x000D_
So amazing what just one more night can do_x000D_
I want it all_x000D_
Da da da, da da da, da da da, da da da_x000D_
I want it all_x000D_
Da da da, da da da, da da da_x000D_
Got the feeling down deep inside _x000D_
Got the feeling I can't deny _x000D_
Got the feeling that makes me high_x000D_
Only thing is, baby_x000D_
I want it all_x000D_
Da da da, da da da, da da da, da da da_x000D_
I want it all_x000D_
Da da da, da da da, da da da_x000D_
All I need is one more night with you_x000D_
It's amazing what just one more night can do _x000D_
I want it all_x000D_
Da da da, da da da, da da da, da da da_x000D_
I want it all_x000D_
Da da da, da da da, da da da_x000D_
All I need is one more night with you_x000D_
It's amazing what just one more night can do_x000D_
I want it all _x000D_
Da da da, da da da, da da da, da da da_x000D_
I want it all_x000D_
Da da da, da da da, da da da8Embed</t>
  </si>
  <si>
    <t>No Suitcase</t>
  </si>
  <si>
    <t>No Suitcase Lyrics_x000D_
Whatever you do, just don't forget about me_x000D_
Don't forget about me, don't forget about me_x000D_
I want more adventure_x000D_
I've been bored forever, my dear_x000D_
This town drags me under_x000D_
There's just nothin' left for me here_x000D_
Drew blood in rebellion_x000D_
I'm no longer welcome, alright_x000D_
Here's both middle fingers_x000D_
It's my revolution tonight_x000D_
I'm leavin', I'm leavin', I'm leavin'_x000D_
Don't you try to stop me_x000D_
I'm not takin' no suitcase_x000D_
Anywhere but here is gonna fit me just fine_x000D_
I'm leavin', I'm leavin', I'm leavin'_x000D_
Don't you try to stop me_x000D_
I'm not takin' no suitcase_x000D_
Anywhere but here I'm gonna have a good time_x000D_
Feels good startin' over_x000D_
Why don't you come with me_x000D_
Believe we'll be good for somethin'_x000D_
I'll be Thelma, you be Louise_x000D_
Either way, I just can't stay here_x000D_
New game, different players I know_x000D_
I'll walk if I have to_x000D_
Goodbye, it's time for me to get the hell out_x000D_
I'm leavin', I'm leavin', I'm leavin'_x000D_
Don't you try to stop me_x000D_
I'm not takin' no suitcase_x000D_
Anywhere but here is gonna fit me just fine_x000D_
I'm leavin', I'm leavin', I'm leavin'_x000D_
Don't you try to stop me_x000D_
I'm not takin' no suitcase_x000D_
Anywhere but here I'm gonna have a good time_x000D_
Whatever you do, just don't forget about me_x000D_
Whatever you do, just don't forget about me_x000D_
Whatever you do, just don't forget about me_x000D_
Don't forget about me, don't forget about me_x000D_
Whatever you do, just don't forget about me_x000D_
Don't forget about me, don't forget about me_x000D_
Bringin' me into the future, I wanna be tight_x000D_
Don't loosen me up with a Mesopotamian life_x000D_
Like, I love you to death, but I want you to know that you're wrong_x000D_
Wherever the wild ones are goin' is where we belong_x000D_
And even if everyone waves us, and money enslaves us_x000D_
I know we will go hard to the end, like Magellan behaves us_x000D_
And even if nothin' can save us, well, I still prefer brave us_x000D_
Let's work till they the grave us_x000D_
No limit to where this fire can take us!_x000D_
I'm leavin', I'm leavin', I'm leavin'_x000D_
Don't you try to stop me_x000D_
I'm not takin' no suitcase_x000D_
Anywhere but here is gonna fit me just fine_x000D_
I'm leavin', I'm leavin', I'm leavin'_x000D_
Don't you try to stop me_x000D_
I'm not takin' no suitcase_x000D_
Anywhere but here I'm gonna have a good time_x000D_
Whatever you do, just do just don't forget about me_x000D_
Don't forget about me, don't forget about meEmbed</t>
  </si>
  <si>
    <t>Jamiroquai</t>
  </si>
  <si>
    <t>Virtual Insanity</t>
  </si>
  <si>
    <t>Virtual Insanity Lyrics_x000D_
Oh yeah, aw_x000D_
World we're livin' in_x000D_
Let me tell ya_x000D_
And it's a wonder man can eat at all_x000D_
When things are big that should be small_x000D_
Who can tell what magic spells we'll be doin' for us?_x000D_
And I'm givin' all my love to this world_x000D_
Only to be told_x000D_
I can't see, I can't breathe_x000D_
No more will we be_x000D_
And nothin's going to change the way we live_x000D_
'Cause we can always take, but never give_x000D_
And now that things are changing for the worse_x000D_
See, woah, it's a crazy world we're livin' in_x000D_
And I just can't see that half of us immersed in sin_x000D_
Is all we have to give these_x000D_
Futures made of virtual insanity_x000D_
Now always seem to be governed by this love we have_x000D_
For useless twisting, all the new technology_x000D_
Oh, now there is no sound_x000D_
For we all live underground_x000D_
And I'm thinkin', what a mess we're in_x000D_
Hard to know where to begin_x000D_
If I could slip the sickly ties of Earth that man has made_x000D_
And now every mother can choose the colour_x000D_
Of her child_x000D_
That's not nature's way_x000D_
Well, that's what they said yesterday_x000D_
There's nothin' left to do but pray_x000D_
I think it's time I found a new religion_x000D_
Whoa, it's so insane to synthesize another strain_x000D_
There's something in these futures that we have to be told_x000D_
Futures made of virtual insanity_x000D_
Now always seem to be governed by this love we have_x000D_
For useless twisting, all the new technology_x000D_
Oh, now there is no sound_x000D_
For we all live underground, whoa!_x000D_
Now there is no sound_x000D_
If we all live underground_x000D_
And now it's virtual insanity_x000D_
Forget your virtual reality_x000D_
Oh, there's nothin' so bad_x000D_
As a meddlin' man_x000D_
Oh yeah, I know, yeah_x000D_
Futures made of virtual insanity_x000D_
Now always seem to be governed by this love we have_x000D_
For useless twisting, all the new technology_x000D_
Oh, now there is no sound_x000D_
For we all live underground_x000D_
Oh, now there's nothing that we live in_x000D_
It's all goin' wrong_x000D_
Out of window, you know_x000D_
There is nothing worse than a rambling man_x000D_
There is nothing worse than a foolish mind_x000D_
Virtual insanity is what we're livin' in_x000D_
Yeah, yeah, it's alright25Embed</t>
  </si>
  <si>
    <t>Cloud 9 Lyrics_x000D_
You pick me up, then you put me down_x000D_
Can't seem to find my way around ya_x000D_
See what you think, when you don't think it now_x000D_
You lost my love but someone found it_x000D_
Now when the rain falls upon my head_x000D_
I don't think of you that much at all_x000D_
Just one thing seemed to make you care_x000D_
Who's gonna drive and take you home?_x000D_
Only a fool could walk away from me this time_x000D_
I look up to Heaven, every star I see is mine_x000D_
Only a fool could walk away from me this time_x000D_
I'm walking on air, and every cloud is cloud 9_x000D_
You get your kicks playing stupid tricks_x000D_
But I've found another crush, You got me now_x000D_
Game, set and match, don't seem to be no catch_x000D_
I don't think she'll drive me to the wall_x000D_
We go out at night, and the world starts feeling right_x000D_
She don't care about Hollywood_x000D_
I know you don't believe it, but this time I really mean it_x000D_
I hope it's clearly understood_x000D_
Only a fool could walk away from me this time_x000D_
I look up to Heaven, every star I see is mine_x000D_
Only a fool could walk away from me this time_x000D_
I'm walking on air, and every cloud is cloud 9_x000D_
I'm not the one, the one for you_x000D_
Can't change it, baby_x000D_
I'm not the one, the one for you_x000D_
I know it, baby_x000D_
I'm not the one, the one for you_x000D_
Can't change it, baby_x000D_
I'm not the one, the one for you_x000D_
Only a fool could walk away from me this time, yeah_x000D_
I'm not the one, the one for you_x000D_
I look up to Heaven, every star I see is mine_x000D_
I'm not the one, the one for you_x000D_
Only a fool, only a fool, could walk away_x000D_
I'm walking on air, and every cloud is cloud 93Embed</t>
  </si>
  <si>
    <t>Canned Heat</t>
  </si>
  <si>
    <t>Canned Heat Lyrics_x000D_
You know this boogie is for real_x000D_
I used to put my faith in worship_x000D_
But then my chance to get to Heaven slipped_x000D_
I used to worry about the future_x000D_
But then I threw my caution to the wind_x000D_
I had no reason to be carefree - no, no, no_x000D_
'Til I took a trip to the other side of town - yeah, yeah, yeah_x000D_
You know I heard that boogie rhythm_x000D_
Hey! I had no choice but to get down, down, down, down_x000D_
Dance!_x000D_
Nothing left for me to do but dance_x000D_
Off these bad times I'm going through, just dance_x000D_
Got canned heat in my heels, tonight, baby_x000D_
I feel the thunder, see the lightning_x000D_
I know this anger's Heaven-sent_x000D_
So I've got to hang out all my hang-ups_x000D_
'Cause of the boogie, I feel so Hell-bent, hey, hey_x000D_
It's just an instant gut reaction, that I got_x000D_
I know I've never, ever felt like this before_x000D_
I don't know what to do_x000D_
But then that's nothing new_x000D_
Stuck between Hell and high water, need a cure to make it through, hey!_x000D_
Dance, yeah, nothing left for me to do but dance_x000D_
Of these bad times I'm going through, just dance, hey_x000D_
Got canned heat in my heels, tonight, baby_x000D_
You know, know, know I'm gonna dance, yeah_x000D_
Off the nasty things that people say, dance, yeah_x000D_
But I'm gonna make it anyway_x000D_
Dance, got canned heat in my heels tonight, baby_x000D_
You know I got canned heat in my heels_x000D_
You know this boogie is for real_x000D_
Only the wind can know the answer_x000D_
And she cries to me when I'm asleep_x000D_
She says you know that you can go much faster_x000D_
I know that people's talk can be so cheap, hey, hey_x000D_
I've got this voodoo child in-veined on me_x000D_
I'm gonna use my power to ascend_x000D_
You know I've got these running heels to use_x000D_
Sometimes there's no way I lose_x000D_
I was born to run and built to last_x000D_
You never see my feet 'cause they move so fast_x000D_
Dance, yeah, nothing left for me to do but dance_x000D_
Off these bad times I'm going through, just dance, hey_x000D_
Got canned heat in my heels, tonight, baby_x000D_
Hey, I've got to dance, yeah_x000D_
Off the nasty things that people say, dance, yeah_x000D_
But I'm gonna make it anyway_x000D_
Dance, got canned heat in my heels tonight, baby_x000D_
You know this boogie is for real_x000D_
Got so much canned heat in my heels, yeah_x000D_
Gonna dance, gonna dance my blues away tonight_x000D_
You know I'm gonna dance my blues away_x000D_
You know this boogie is for real_x000D_
Got so much canned heat in my heels, yeah_x000D_
Gonna dance, gonna dance my blues away tonight_x000D_
Dance, come on! Got canned heat in my heels tonight_x000D_
Dance! Canned heat in my heels tonight_x000D_
Dance!  Canned heat in my heels tonight, baby_x000D_
Hey, got so much_x000D_
Dance!_x000D_
Hey, DJ, let the music play _x000D_
I'm gonna live this party life _x000D_
Hey, DJ, throw my cares away _x000D_
I'm gonna live this party life _x000D_
Hey, DJ, let the music play _x000D_
I'm gonna live this party life _x000D_
Hey, DJ, let the music play _x000D_
I'm gonna live this party life _x000D_
You know that this boogie is for real _x000D_
Got so much canned heat in my heels _x000D_
Gonna dance, gonna dance my blues away tonight _x000D_
You know, you know this boogie, this boogie is for real _x000D_
Got so much canned heat, canned heat in my heels _x000D_
You know, I'm gonna dance my blues away tonight 2Embed</t>
  </si>
  <si>
    <t>Seven Days in Sunny June</t>
  </si>
  <si>
    <t>Seven Days in Sunny June Lyrics_x000D_
The pebbles you've arranged_x000D_
In the sand, they're strange_x000D_
They speak to me like constellations_x000D_
As we lie here_x000D_
There's a magic I can hold_x000D_
Your smile of honey gold_x000D_
And that you never seem to be in short supply of_x000D_
Foood, so baby let's get it on_x000D_
Drinking wine and killing time_x000D_
Sitting in the summer sun_x000D_
You know I've wanted you so long_x000D_
Why do you have to_x000D_
Drop that bomb on me?_x000D_
Lazy days, crazy dolls_x000D_
You said we've been friends too long_x000D_
Seven days in sunny June_x000D_
Were long enough to bloom_x000D_
The flowers on the summer dress you wore in spring_x000D_
The way we laughed as one_x000D_
And then you dropped the bomb_x000D_
That I've known you too long_x000D_
For us to have a thing_x000D_
Oooh, so baby let's get it on_x000D_
Drinking wine and killing time_x000D_
Sitting in the summer sun_x000D_
You know I've wanted you so long_x000D_
Why do you have to_x000D_
Drop that bomb on me?_x000D_
Oooh, so baby let's get it on_x000D_
Drinking wine and killing time_x000D_
Sitting in the summer sun_x000D_
You know I've wanted you so long_x000D_
Why do you have to_x000D_
Drop that bomb on me?_x000D_
Could it be this?_x000D_
The stories in your eyes_x000D_
The silent wings_x000D_
You'll fly away on_x000D_
Seven days in sunny June_x000D_
Were long enough to bloom_x000D_
The flowers on the sunbeam dress you wore in spring_x000D_
Yeah, yeah, the way we laughed as one_x000D_
Why did you drop the bomb on me?_x000D_
Oooh, so baby let's get it on_x000D_
Drinking wine and killing time_x000D_
Sitting in the summer sun_x000D_
You know I've wanted you so long_x000D_
Why do you have to_x000D_
Drop that bomb on me?_x000D_
Could it be this?_x000D_
The honeysuckle blessings you seem to show me_x000D_
Could it be this?_x000D_
For seven days in June I wasn't lonely_x000D_
Could it be this?_x000D_
You never gave me time to say I love you_x000D_
Could it be this?_x000D_
I know you don't believe me but it's so true_x000D_
Don't walk away from me, girl_x000D_
I read the stories in your eyes_x000D_
Don't you walk away from me_x000D_
I read the stories in your eyes_x000D_
And you've been telling me_x000D_
We've been friends for too long, yeah_x000D_
I think I love you_x000D_
I think I love you_x000D_
Why do you want to drop that bomb?2Embed</t>
  </si>
  <si>
    <t>Space Cowboy</t>
  </si>
  <si>
    <t>Space Cowboy Lyrics_x000D_
Everything is good and brown_x000D_
I'm here again_x000D_
With a sunshine smile upon my face_x000D_
My friends are close at hand_x000D_
And all my inhibitions have disappeared without a trace_x000D_
I'm glad, oh, that I found_x000D_
Somebody who I can rely on_x000D_
This is the return of the space cowboy, interplanetary, good vibe zone_x000D_
Say, at the speed of cheeba, you and I go deeper_x000D_
Maybe I'm gonna have to get high just to get by_x000D_
You know I got that_x000D_
I got that cheeba, cheeba kinda space cowboy vibe_x000D_
Everything is good, oh, and green_x000D_
Say, I'm red again_x000D_
And I don't suppose I'm coming down_x000D_
I can see clearly, so high in sky_x000D_
A man with psychedelic picture frames_x000D_
Of happiness to shade his eyes_x000D_
He's glad, oh, that he found_x000D_
Somebody who he can rely on_x000D_
This is the return of the space cowboy_x000D_
Interplanetary, good vibe zone_x000D_
Say, at the speed of cheeba, you and I go deeper_x000D_
You and I, you and I, you and I, hey_x000D_
Now, this is the return of the space cowboy_x000D_
He's got that, he's got that interplanetary, good_x000D_
Good vibe zone_x000D_
Oh, good times, hard times, good vibes, hey_x000D_
Oh, I like what you're doing on that, yeah_x000D_
This time_x000D_
Now, this is the return of the space cowboy_x000D_
Interplanetary, interplanetary, good vibe zone_x000D_
At the speed of cheeba, oh you and I_x000D_
You and I go deeper, hey_x000D_
Maybe I'm gonna have to get high this time_x000D_
This is the return of the space cowboy_x000D_
Interplanetary, good vibe zone_x000D_
Say, at the speed of cheeba, you and I go deeper_x000D_
You and I, you and I, you and I_x000D_
You and I, you and I, you and I_x000D_
You and I, you and I, you and I, hey_x000D_
We're going deeper, yeah_x000D_
We're going deeper, yeah_x000D_
We're going deeper, yeah_x000D_
Now, this is the return of the space cowboy_x000D_
Good times, hard times, good vibes, oh_x000D_
Interplanetary, good vibe zone_x000D_
Yeah, I know from where it's comin' from_x000D_
Now we've got people_x000D_
At the speed of cheeba_x000D_
You and I go deeper_x000D_
I'll stay with you on this_x000D_
On this interplanetary level_x000D_
This is the return of the space cowboy_x000D_
Interplanetary, hey, a good vibe zone_x000D_
Speed, speed, at the speed of cheeba_x000D_
Oh you and I, you and I, oh you and I go_x000D_
Hey, hey, hey, you and I go deeper, deeper_x000D_
I wanna go, I wanna go deeper with you_x000D_
You know, you got that, you got the space cowboy vibe_x000D_
Interplanetary, good vibes, good vibes, good times_x000D_
At the speed of cheeba_x000D_
Gotta go, gotta go, got to go4Embed</t>
  </si>
  <si>
    <t>Cosmic Girl</t>
  </si>
  <si>
    <t>Cosmic Girl Lyrics_x000D_
I must've died and gone to heaven_x000D_
Cos it was a quarter past eleven_x000D_
On a Saturday in 1999_x000D_
Right across from where I'm standing_x000D_
On the dance floor she was landing_x000D_
It was clear that she was from another time_x000D_
Like some baby Barbarella_x000D_
With the stars as her umbrella_x000D_
She asked me if I'd like to magnetize_x000D_
Do I have to go star-trekking_x000D_
Cause it's you I should be checking_x000D_
So she laserbeamed me with her cosmic eyes_x000D_
She's just a cosmic girl_x000D_
From another galaxy_x000D_
My heart's at zero gravity_x000D_
She's from a cosmic world_x000D_
Putting me in ecstasy_x000D_
Transmitting on my frequency_x000D_
She's cosmic_x000D_
I'm scanning all my radars_x000D_
We'll she said she's from a quasar_x000D_
Forty thousand million light years away_x000D_
It's a distant solar system_x000D_
I tried to phone but they don't list 'em_x000D_
So I asked her for a number all the same_x000D_
She said, step in my transporter_x000D_
So I can teleport ya_x000D_
All around my heavenly body_x000D_
This could be a close encounter_x000D_
I should take care not to flounder_x000D_
Sends me into hyperspace, when I see her pretty face_x000D_
She's just a cosmic girl_x000D_
From another galaxy_x000D_
My heart's at zero gravity_x000D_
She's from a cosmic world_x000D_
Putting me in ecstasy_x000D_
Transmitting on my frequency_x000D_
She's cosmic_x000D_
Sends me into hyperspace when I see her pretty face_x000D_
Sends me into hyperspace when I see her pretty face_x000D_
Sends me into hyperspace when I see her pretty face_x000D_
Sends me into hyperspace when I see her pretty face_x000D_
She's just a cosmic girl_x000D_
From another galaxy_x000D_
Transmitting on my frequency _x000D_
Can't you be my cosmic woman?_x000D_
I need you, I want you to be my cosmic girl_x000D_
For the rest of time_x000D_
Oh, I'm losing my mind_x000D_
On the cosmic girl_x000D_
She's putting me in ecstasy7Embed</t>
  </si>
  <si>
    <t>Little L</t>
  </si>
  <si>
    <t>Little L Lyrics_x000D_
There you were freaking out_x000D_
Trying to get your head around_x000D_
The fact that you and me and love is dead_x000D_
See how I'm tripping out_x000D_
'Cause you can't decide what you really want from me_x000D_
Why does it have to be like this?_x000D_
I can never tell_x000D_
'Cause you make me love you, love you, baby_x000D_
With a little L_x000D_
There you were shouting out_x000D_
Cranking up your altercations, getting upset in your desperation_x000D_
Screamin' and hollerin'_x000D_
How could this love become so paper-thin?_x000D_
You're playing so hard to get_x000D_
You're making me sweat just to hold your attention_x000D_
I can't give you nothing more_x000D_
If you ain't giving nothing to me_x000D_
Don't you know that_x000D_
You make me love you, love you baby_x000D_
With a little L_x000D_
Why does it have to be like this?_x000D_
I can never tell_x000D_
Seems like you're stepping on the pieces_x000D_
Of my broken shell_x000D_
'Cause you make me love, love you_x000D_
With a little L, you know_x000D_
That's the way you make me love you, yeah_x000D_
Why does it have to be like this?_x000D_
I can never tell_x000D_
Cause you make me love you, love you, baby_x000D_
With a little L_x000D_
You make me love you_x000D_
You make me love you_x000D_
You make me love you with a little L_x000D_
You make me love you_x000D_
You make me love you_x000D_
You make me love you with a little L_x000D_
You make me love you with a little L, that's what you do_x000D_
You make me love you with a little L, that's what you do_x000D_
You make me love you with a little L_x000D_
You make me love you with a little L, that's what you do_x000D_
You make me love you with a little L, that's what you do_x000D_
You make me love you with a little L, that's what you do_x000D_
You make me love you with a little L, that's what you do_x000D_
You make me love you with a little L, that's what you do_x000D_
You make me love you with a little L, that's what you do_x000D_
You make me love you with a little L, that's what you do_x000D_
You make me love you with a little L, that's what you do_x000D_
You make me love you with a little L4Embed</t>
  </si>
  <si>
    <t>Automaton</t>
  </si>
  <si>
    <t>Automaton Lyrics_x000D_
Am I love?_x000D_
Every heart is beating_x000D_
I'm all love_x000D_
Can't you feel me feeling?_x000D_
Take my hand _x000D_
Cold like a junkie _x000D_
I'm an ice cold man _x000D_
Why am I crying for you?_x000D_
All this love I felt for you_x000D_
Has gone away to another place _x000D_
I put my faith in a digital world_x000D_
Where they've given me_x000D_
Eyes without a face_x000D_
I steal the moon on silver nights_x000D_
Remind myself I am someone_x000D_
My soul is null and void tonight_x000D_
I'm automaton _x000D_
I'm so tough_x000D_
Can't you see me running?_x000D_
See, I can touch_x000D_
Can you feel me coming?_x000D_
I see the world_x000D_
And cry for freedom_x000D_
These metal eyes, they can't disguise_x000D_
The fact that I_x000D_
Need something to believe in_x000D_
But then I'm dying for you_x000D_
I said goodbye to the world I knew_x000D_
And took off into inner space _x000D_
Weren't you the ones who promised me_x000D_
A very different place?_x000D_
I power up, get my program set_x000D_
And tilt my head toward the sun_x000D_
Inside I know, I'm null and void_x000D_
I'm automaton_x000D_
Automaton_x000D_
Automaton_x000D_
Automaton_x000D_
Automaton_x000D_
Hey, you got me down underground_x000D_
Gettin' holed up in my cyber lounge_x000D_
As if I had time to break that down_x000D_
Whatever you can do I can override it_x000D_
Got a million ways to synthesize it_x000D_
Digital android, I can fight it_x000D_
Fi-fi-fight it out_x000D_
Automaton _x000D_
Automaton _x000D_
Automaton _x000D_
Automaton_x000D_
Feel like a man who fell to Earth_x000D_
But this is not where I belong_x000D_
They rule my life from a metal box_x000D_
That's windowless_x000D_
And I wonder where it all goes wrong_x000D_
Maybe this dream will stay alive_x000D_
But can the madness be undone?_x000D_
Am I the new intelligence?_x000D_
I'm automaton_x000D_
I'm automaton_x000D_
I'm automaton_x000D_
I'm automaton_x000D_
I'm automaton_x000D_
I'm automaton_x000D_
I'm automaton_x000D_
It's a digital life_x000D_
It's a digital life_x000D_
You know I need something I can hold onto, hold onto_x000D_
I need something_x000D_
I can hold onto, hold onto_x000D_
9Embed</t>
  </si>
  <si>
    <t>Too Young To Die</t>
  </si>
  <si>
    <t>Too Young To Die Lyrics_x000D_
Everybody_x000D_
Don't want no war, no_x000D_
No, no, no_x000D_
We're too young to die_x000D_
So many people_x000D_
All around the world, yeah_x000D_
All around the world_x000D_
Seen their brothers fry_x000D_
What's the motive?_x000D_
In that madness_x000D_
Oh, I wish I knew, you made my people cry_x000D_
So politicians_x000D_
This time_x000D_
I think you'd better keep your distance_x000D_
Say, sing it loud_x000D_
We're too young to_x000D_
Do-do-do-do-do_x000D_
Da-da-do_x000D_
Da-da-do-do_x000D_
Do-do-do-do_x000D_
Da-da-do_x000D_
Da-da-do_x000D_
Do-do-do-do-do_x000D_
Da-da-do_x000D_
Da-da-do-do_x000D_
Do-do-do-do_x000D_
Da-da-do_x000D_
Da-da-do_x000D_
What's the answer?_x000D_
I wish I knew_x000D_
To our problems_x000D_
I think we've gone too high_x000D_
Little children_x000D_
Never said a word, now_x000D_
You know they never said a word_x000D_
Still they have to die_x000D_
Well I'm asking why_x000D_
It won't be long_x000D_
No, no, no_x000D_
Dancing like we do, yeah_x000D_
Oh, like we do, now_x000D_
To put this sad world right_x000D_
So don't you worry_x000D_
People, we don't have to suffer no more_x000D_
Cause we're too young to_x000D_
Do-do-do-do-do_x000D_
Da-da-do_x000D_
Da-da-do-do_x000D_
Do-do-do-do_x000D_
Da-da-do_x000D_
Da-da-do_x000D_
Do-do-do-do-do_x000D_
Da-da-do_x000D_
Da-da-do-do_x000D_
Do-do-do-do_x000D_
Da-da-do_x000D_
Da-da-do_x000D_
Do-do-do-do-do_x000D_
Da-da-do_x000D_
Da-da-do-do_x000D_
Do-do-do-do_x000D_
Da-da-do_x000D_
Da-da-do_x000D_
All gone when we drop the bomb_x000D_
Can the politicians reassure?_x000D_
Cause here I am_x000D_
Presuming that_x000D_
Nobody wants a war_x000D_
There's so many people praying_x000D_
Just to find out if they're staying_x000D_
But lately stately governments_x000D_
And disillusioned leaders_x000D_
So full of empty promises_x000D_
But rarely do they feed us_x000D_
Put our backs against the wall_x000D_
Or don't we count at all?_x000D_
Can you decide_x000D_
Are you mesmerised?_x000D_
Do you know which side you're standing?_x000D_
Cause when it falls_x000D_
Gon' take us all_x000D_
Gotta know what we're demanding_x000D_
I never lie_x000D_
Can't you hear the cry_x000D_
Coming from on high:_x000D_
We're too young to die!_x000D_
Do-do-do-do-do_x000D_
Da-da-do_x000D_
Da-da-do-do_x000D_
Do-do-do-do_x000D_
Da-da-do_x000D_
Da-da-do_x000D_
Do-do-do-do-do_x000D_
Da-da-do_x000D_
Da-da-do-do_x000D_
Do-do-do-do_x000D_
Da-da-do_x000D_
Da-da-do_x000D_
Do-do-do-do-do_x000D_
Da-da-do_x000D_
Da-da-do-do_x000D_
Do-do-do-do_x000D_
Da-da-do_x000D_
Da-da-do_x000D_
Do-do-do-do-do_x000D_
Da-da-do_x000D_
Da-da-do-do_x000D_
Do-do-do-do_x000D_
Da-da-do_x000D_
Da-da-do_x000D_
Do-do-do-do-do_x000D_
Da-da-do_x000D_
Da-da-do-do_x000D_
Do-do-do-do_x000D_
Da-da-do_x000D_
Da-da-do1Embed</t>
  </si>
  <si>
    <t>Love Foolosophy</t>
  </si>
  <si>
    <t>Love Foolosophy Lyrics_x000D_
Baby, baby, feel these sweet sensations, yeah_x000D_
Honey, honey, looks like a superstar, hey hey_x000D_
She got a promise of lovestruck fascination, ooh_x000D_
What am I to do? how am I to know who you are?_x000D_
When this love foolosophy is killing_x000D_
Previous illusions that _x000D_
I had in my mind about you _x000D_
Seems so true, all the lies you're telling_x000D_
Tragically compelling and _x000D_
My love, it means nothing to you_x000D_
So maybe I'm still a love fool_x000D_
She shimmers like a California sunset_x000D_
Lady lady, glitters but there's no gold_x000D_
She carries sweetly infectious magic formulas_x000D_
I'm so delirious, is she that serious?_x000D_
Or is she bringing me on? I've been waiting so long_x000D_
And this love foolosophy is killing_x000D_
Previous illusions that _x000D_
I had in my mind about you _x000D_
Seems so true, all the lies you're telling_x000D_
Tragically compelling and _x000D_
My love, it means nothing to you_x000D_
So maybe I'm still a love fool_x000D_
I don't want the world, I want you_x000D_
Yeah, I don't want the world, I want you_x000D_
Ooh, I don't want the world, I want you_x000D_
I want you, I want you, I want you, I want you_x000D_
Love foolosophy is killing_x000D_
Previous illusions that_x000D_
I had in my mind about you _x000D_
Seems so true, all the lies you're telling_x000D_
Tragically compelling and _x000D_
My love, it means nothing to you_x000D_
So maybe I'm still a love fool _x000D_
My love, it means nothing to you_x000D_
So maybe I'm still a love fool _x000D_
Feel my love philosophies _x000D_
Don't you see it's killing me? Oh _x000D_
Feel my love philosophies, yeah_x000D_
Don't you see they're killing me? Ah_x000D_
4Embed</t>
  </si>
  <si>
    <t>You Give Me Something</t>
  </si>
  <si>
    <t>You Give Me Something Lyrics_x000D_
When I met you, you were so unique_x000D_
You had a little thing I'd love to keep_x000D_
And every movement carried much mystique_x000D_
I knew right then I'd carry on_x000D_
To you I knew my heart belongs_x000D_
You know, you, you give me something_x000D_
Something that nobody else can give_x000D_
And my heart started thumping_x000D_
You know now you're the one I truly know I dig_x000D_
Like the sunbeams from a perfect summer day_x000D_
And heaven only seems a step away_x000D_
When I'm with you, I just celebrate_x000D_
I'm hoping my message gets through_x000D_
There's never been someone like you_x000D_
I had nobody but on you, I lean_x000D_
Cause you got those little things that I_x000D_
I know I've never seen_x000D_
You know now, you, you give me something_x000D_
Something that nobody else has got_x000D_
And this love, that I've been wanting_x000D_
Oh, babe, it's turning out to be too fast to stop_x000D_
You know now, ooh, you give me something_x000D_
Something that nobody else can give_x000D_
See, my heart has started thumping_x000D_
You know, babe, you're the one I truly know I dig_x000D_
Ooh, well you give me, something_x000D_
Ooh, well you give me, something_x000D_
Ooh, well you give me, something_x000D_
Ooh, well you give me, something_x000D_
Ooh, well you give me, something_x000D_
Ooh, well you give me, something_x000D_
Ooh, well you give me, something_x000D_
Ooh, well you give me, something_x000D_
You give me something that nobody else can give _x000D_
You give me something that nobody else can give _x000D_
Ooh, well you give me, something_x000D_
Ooh, well you give me, something_x000D_
Ooh, well you give me, something_x000D_
Ooh, well you give me, something_x000D_
Ooh, well you give me, something1Embed</t>
  </si>
  <si>
    <t>Talullah</t>
  </si>
  <si>
    <t>Talullah Lyrics_x000D_
She's gone away_x000D_
Flying out on a jet plane_x000D_
Told me, she won't be back again_x000D_
And Talullah, Talullah is her name_x000D_
Well, I got this thing, girl_x000D_
I wanted to say to you_x000D_
"Talullah, I'm still missing you"_x000D_
Baby, can't you stop that plane?_x000D_
Turn it around, I still love you, babe_x000D_
Tell the captain that I'm to blame, I'm to blame_x000D_
This ink stained with tears_x000D_
All these letters from my heavy heart_x000D_
This is what I always feared_x000D_
That these sparks would fly and we would break apart_x000D_
But I got this thing, girl_x000D_
I wanted to say to you_x000D_
"Talullah, I'm still missing you, I miss you so"_x000D_
Baby, can't you stop that plane?_x000D_
Turn it around, I still love you, babe_x000D_
Tell the captain that I'm to blame, I'm to blame_x000D_
You've gotta stop that plane_x000D_
Turn it around, turn it around_x000D_
You've gotta stop_x000D_
You've gotta stop it now and turn it around_x000D_
You're my magic star_x000D_
Don't you fly too far from me_x000D_
From me, from me, can't you see?_x000D_
There's a hole in my soul_x000D_
And I'm losing control_x000D_
And it's not too late for you to be my magic star_x000D_
Come and see me, baby_x000D_
So solitaire, I think of your midnight hair_x000D_
And it's still the same_x000D_
'Cause you're on my brain_x000D_
You gotta stop that plane, come and see me, baby_x000D_
She's gone away_x000D_
Flying out on a jet plane_x000D_
Told me, she won't be back again_x000D_
And Talullah, Talullah is her name_x000D_
I curl up tight_x000D_
So alone, I can't sleep at night_x000D_
Return to sender, that's me tonight_x000D_
I really think I'm lost in space_x000D_
I shut my eyes, I still see your face_x000D_
Reach out, touchin' your soft embrace_x000D_
You've gotta stop that plane_x000D_
Now there's a hole in my soul_x000D_
And I'm losing control_x000D_
I know you're my magic star_x000D_
But you've gone away and flown too far this time_x000D_
And Talullah, Talullah, Talullah la la la la_x000D_
Stop that plane, turn it around, baby_x000D_
You've gotta come and see me_x000D_
Stop that plane, turn it around, baby_x000D_
I know you don't need me_x000D_
But stop that plane and turn it around_x000D_
Turn it around_x000D_
I need to see you, baby_x000D_
I need to see you, baby_x000D_
And you, you're my magic star_x000D_
Don't you fly too far_x000D_
Stop that plane_x000D_
Turn it around, turn it aroundEmbed</t>
  </si>
  <si>
    <t>Corner of The Earth</t>
  </si>
  <si>
    <t>Corner of The Earth Lyrics_x000D_
Little darlin' don't you see the sun is shining_x000D_
Just for you, only today_x000D_
If you hurry you can get a ray on you_x000D_
Come with me, just to play_x000D_
Like every humming bird and bumblebee_x000D_
Every sunflower, cloud and every tree_x000D_
I feel so much a part of this_x000D_
Nature's got me high and it's beautiful_x000D_
I'm with this deep eternal universe from death until rebirth_x000D_
This corner of the earth is like me in many ways_x000D_
I can sit for hours here and watch the emerald feathers splay_x000D_
On the face of it I'm blessed when the sunlight comes for free_x000D_
I know this corner of the earth, it smiles at me_x000D_
So inspired of that there's nothing left to do or say_x000D_
Think I'll dream, 'til the stars shine_x000D_
The wind it whispers and the clouds don't seem to care_x000D_
And I know inside that it's all mine_x000D_
It's the chorus of the breakin' dawn_x000D_
The mist that comes before the sun is born_x000D_
To a hazy afternoon in May_x000D_
Nature's got me high and it's so beautiful, yeah yeah_x000D_
I'm with this deep eternal universe from death until rebirth_x000D_
You know that, this corner of the earth is like me in many ways_x000D_
I can sit for hours here and watch the emerald feathers splay_x000D_
On the face of it I'm blessed when the sunlight comes for free_x000D_
I know this corner of the earth, it smiles at me_x000D_
I know this corner of the earth, it smiles at me_x000D_
La-la-la la, la-la-la la, la-la-la la_x000D_
This corner of the earth is like me in many ways_x000D_
I can sit for hours here and watch the emerald feathers splay_x000D_
On the face of it I'm blessed when the sunlight comes for free_x000D_
I know this corner of the earth, it smiles at me_x000D_
I know this corner of the earth, it smiles at me_x000D_
Hey, I know this corner of the earth, it smiles at me_x000D_
I know this corner of the earth, it smiles at me...Embed</t>
  </si>
  <si>
    <t>Summer Girl</t>
  </si>
  <si>
    <t>Summer Girl Lyrics_x000D_
Ooh, ooh, yeah, alright_x000D_
That summer girl, she keeps me dreamin'_x000D_
While every heart is flutterinâ€™_x000D_
She walks the street outside_x000D_
Sets every pulse a-racinâ€™_x000D_
Theyâ€™re looking, she donâ€™t mind_x000D_
Summer girl_x000D_
Oh that summer girl_x000D_
And she donâ€™t care for money_x000D_
â€˜Cause she got all she needs_x000D_
Got legs like liquid honey_x000D_
Eyes the colour of the sea_x000D_
Oh that summer girl_x000D_
You know_x000D_
While every wolf is whistling_x000D_
And every dogâ€™s a fool_x000D_
She knows they're so bereft_x000D_
Of everything she thinks is cool_x000D_
Summer girl_x000D_
Oh that summer girl_x000D_
And Iâ€™ve got a midnight crisis_x000D_
Itâ€™s taking over me_x000D_
No tricks for sweet seduction_x000D_
No stealing fantasies_x000D_
From summer girl_x000D_
No diamonds or pearls_x000D_
Summer girl_x000D_
Feels like Iâ€™m in love again_x000D_
Oh that summer girl_x000D_
I want that summer girl_x000D_
Summer girl_x000D_
You wander past my window_x000D_
I need you summer girl_x000D_
I want you in my world_x000D_
She sips her limoncello_x000D_
All dressed in gabardine_x000D_
Itâ€™s gonna take a special fellow_x000D_
To melt that icy queen_x000D_
Summer girl_x000D_
Oh that summer girl_x000D_
No jetset interlopers_x000D_
Gonna move in quick_x000D_
No billion dollar playboys_x000D_
â€˜Cause she wonâ€™t miss a trick_x000D_
Summer girl_x000D_
Summer girl_x000D_
She likes to talk politics_x000D_
Summer girl_x000D_
Feels like I'm in love again_x000D_
Oh, that summer girl_x000D_
I want that summer girl_x000D_
Summer girl, I didnâ€™t think Iâ€™d want you so_x000D_
No, no, no_x000D_
Summer girl_x000D_
Hell I need you in my world_x000D_
Baby, summer girl_x000D_
You got the flow I want inside my life_x000D_
Oh, that summer girl_x000D_
How am I gonna live without you?_x000D_
Ooh, ooh, ooh_x000D_
Summer girl_x000D_
Feels like Iâ€™m in love again_x000D_
Oh that summer girl_x000D_
Oh that summer_x000D_
I want that summer girl_x000D_
Oh that summer_x000D_
Summer girl_x000D_
You wander past my window_x000D_
I need you summer girl_x000D_
I want you in my world_x000D_
Summer girl_x000D_
Ooh, yeah, alright_x000D_
Summer girl, ooh, yeah1Embed</t>
  </si>
  <si>
    <t>Carla</t>
  </si>
  <si>
    <t>Carla Lyrics_x000D_
Baby, you know Iâ€™ll always tell you straight_x000D_
Make sure youâ€™re well equipped to navigate_x000D_
The world and its lies_x000D_
So, baby, donâ€™t cry_x000D_
I love the way you are my open book_x000D_
I see your innocence in every look_x000D_
Youâ€™re my sunshine_x000D_
I feel music in your love_x000D_
When I hold you in my arms, I feel your soft breath_x000D_
See you close your eyes and watch your head rest_x000D_
Right next to mine_x000D_
I feel the rhythm of your precious little heart_x000D_
Makes up for when Iâ€™ve had mine pulled apart_x000D_
Now Iâ€™ve tried to give you a much better start_x000D_
In this life_x000D_
Carla_x000D_
Look what youâ€™ve done to me_x000D_
Youâ€™ve made my life complete_x000D_
Carla_x000D_
Iâ€™d give you anything_x000D_
My light my world I bring_x000D_
So many roads I knew that I could choose_x000D_
All my mistakes I only made for you_x000D_
I hope you realize_x000D_
When you look in my eyes_x000D_
Sweet child, you know that Iâ€™m your daddy kool_x000D_
Nobodyâ€™s ever gonna treat you like a fool_x000D_
Oh, youâ€™re my sunbeam child_x000D_
Try not to be wild _x000D_
Your smile you can turn the tears I had to gold dust_x000D_
Iâ€™m the only one you know you can trust_x000D_
Iâ€™m always there_x000D_
When I hold your little hand, I get a sweet rush_x000D_
Nothingâ€™s ever gonna come between us_x000D_
Iâ€™m always there donâ€™t you be scared, baby_x000D_
Carla_x000D_
I want the world to see_x000D_
How much you mean to me_x000D_
Carla_x000D_
No one can ever know_x000D_
The way you make me glow_x000D_
Iâ€™d give you anything_x000D_
My light, my world I bring_x000D_
Look what youâ€™ve done to me_x000D_
Youâ€™ve made my life complete_x000D_
Carla, Carla_x000D_
Carla, Carla_x000D_
Carla, Carla_x000D_
Carla, Carla_x000D_
Babe, did you know youâ€™re doing this?_x000D_
Babe, did you know youâ€™re doing this?_x000D_
Look what youâ€™ve done to me_x000D_
Youâ€™ve made my life complete_x000D_
Look what youâ€™ve done to me_x000D_
Youâ€™ve made my life complete_x000D_
Carla1Embed</t>
  </si>
  <si>
    <t>Stillness In Time</t>
  </si>
  <si>
    <t>Stillness In Time Lyrics_x000D_
Thereâ€™s a stillness in time_x000D_
Which I cannot define_x000D_
Does your heart bleed like mine_x000D_
Oh, does your heart yearn_x000D_
For a place we can go where the_x000D_
Troubles of our time are far away_x000D_
Hey, they are so far away_x000D_
And I had all my life in front of me_x000D_
Now my darkest days are trouble free_x000D_
There are so many wondrous things for you to see_x000D_
If you find that somethingâ€™s going wrong_x000D_
Look around at what youâ€™re running from_x000D_
You can wait a thousand years in line_x000D_
For that stillness in time_x000D_
I found love in that way_x000D_
And Iâ€™m never sad, and Iâ€™m always glad_x000D_
Anything you give me today_x000D_
I now will be thankful for_x000D_
People find it hard to be strong_x000D_
â€˜Cause they donâ€™t know where theyâ€™re coming from_x000D_
And there was nothing left to do but hang on_x000D_
For that stillness in time_x000D_
Thereâ€™s a stillness in time_x000D_
Search the spaces of my mind_x000D_
If this world is turning too fast for your head_x000D_
Just remember how bad times can roll instead_x000D_
I guess Iâ€™ll have to search the spaces of my mind_x000D_
For that stillness in time_x000D_
I found love in that way_x000D_
And Iâ€™m never sad, and Iâ€™m always glad_x000D_
Anything you give me today_x000D_
I now will be thankful for_x000D_
People find it hard to be strong_x000D_
â€˜Cause they donâ€™t know where theyâ€™re coming from_x000D_
And there was nothing left to do but hang on_x000D_
For that stillness in time_x000D_
Ooh_x000D_
I know that this_x000D_
Is the peripheral side of bliss_x000D_
There is no name_x000D_
For the love I have wonâ€™t stay the same_x000D_
I have done wrong_x000D_
If I donâ€™t know where Iâ€™m coming from_x000D_
If I donâ€™t see, the things that are inside of me_x000D_
A part of me, in front of me_x000D_
Oh, say itâ€™s all around me_x000D_
Said I know_x000D_
Said I want to find that_x000D_
Stillness in time, stillness in time, hey!_x000D_
La-la-la-la, la-la-lo-la-la-la-la-la_x000D_
La-la-la-la, la-la-lo-la-la-la-la-lo, Embed</t>
  </si>
  <si>
    <t>King for a Day</t>
  </si>
  <si>
    <t>King for a Day Lyrics_x000D_
There's no way_x000D_
I'm coming back to you_x000D_
I just stopped to say_x000D_
That everything we did is through_x000D_
You tried to undermine_x000D_
The better ranges of my nature_x000D_
But soon you're going to find_x000D_
You should have started talking straighter_x000D_
Now don't you worry_x000D_
I won't put you down_x000D_
I'm in no hurry, babe_x000D_
To see you go to ground_x000D_
Because it's true what they say_x000D_
You know, it's true what they say_x000D_
You're only king for a day_x000D_
I hope you're happy that way_x000D_
There's no hope_x000D_
For peace and reconciliation_x000D_
You're quick to play your hand_x000D_
But what you haven't learnt is patience_x000D_
So look before you leap_x000D_
To tell the world your coloured story_x000D_
It's clear your talk is cheap_x000D_
Do anything to get your glories_x000D_
So spread your wings and fly_x000D_
There is no doubt_x000D_
You're so sure inside, you've got something to_x000D_
Shout about_x000D_
Because it's true what they say_x000D_
You know, it's true what they say_x000D_
You're only king for a day_x000D_
I guess you're happy that way_x000D_
And there's no love_x000D_
Ever to be lost between us_x000D_
I guess this is because_x000D_
The damage you've done is so grievous_x000D_
So I hang my head_x000D_
To dwell on what might have been_x000D_
But what you left instead_x000D_
Pieces of a broken dream_x000D_
Now don't you worry_x000D_
I won't put you down_x000D_
I'm in no hurry, babe_x000D_
To see you go to ground_x000D_
Because it's true what they say_x000D_
You know, it's true what they say_x000D_
You're only king for a day_x000D_
I guess you're happy that way_x000D_
So spread your wings and fly_x000D_
There is no doubt_x000D_
You're so sure inside, you've got something to_x000D_
Something to shout about_x000D_
Because it's true what they say_x000D_
You know, it's true what they say_x000D_
You're only king for a day_x000D_
I guess you're happy that way_x000D_
Don't you see that_x000D_
You're only king for a day_x000D_
You must believe that...1Embed</t>
  </si>
  <si>
    <t>Alright Lyrics_x000D_
I need your love, I need your love_x000D_
I need your love, I need your love_x000D_
I need your love, I need your love_x000D_
I need your love, I need your love_x000D_
I need your love, I need your love_x000D_
You, give me light_x000D_
So tonight, take me there_x000D_
I feel your sun_x000D_
Start to glow and I know it, let me show you that_x000D_
I want your love, I need your touch_x000D_
For the rest, of our time together, baby_x000D_
Come fly with me, eternally_x000D_
You and me, we were meant to be_x000D_
Yeah hey_x000D_
Alright _x000D_
We'll spend the night together_x000D_
Wake up and live forever_x000D_
Yeah hey_x000D_
Alright _x000D_
We'll spend the night together_x000D_
Wake up and live forever_x000D_
Yeah hey_x000D_
We got to get together, baby, hey_x000D_
Ooh, it's alright now_x000D_
I see your eyes_x000D_
Hold the key, to my paradise_x000D_
Summer in your smile_x000D_
Well it makes me feel so real_x000D_
You tell me things, and my heart sings to the world_x000D_
From islands in the sky_x000D_
Take my hand, as one we will stand_x000D_
You know it's never never, to say hello to forever_x000D_
Yeah hey_x000D_
Alright _x000D_
We'll spend the night together_x000D_
Wake up and live forever_x000D_
Yeah hey_x000D_
Alright _x000D_
We'll spend the night together_x000D_
Wake up and live forever_x000D_
Yeah hey_x000D_
Alright _x000D_
We'll spend the night together_x000D_
Wake up and live forever_x000D_
Yeah hey_x000D_
Alright _x000D_
We'll spend the night together_x000D_
Wake up and live forever_x000D_
Yeah hey_x000D_
I need your touch_x000D_
I want your love, so much_x000D_
I need your touch_x000D_
And I want your love, so much_x000D_
I really need it, oh now, tonight_x000D_
We'll spend the night together_x000D_
Wake up and live forever_x000D_
Yeah hey_x000D_
Alright_x000D_
We'll spend the night together_x000D_
Wake up and live forever_x000D_
Yeah hey_x000D_
Alright_x000D_
We'll spend the night together_x000D_
Wake up and live forever2Embed</t>
  </si>
  <si>
    <t>When You Gonna Learn?</t>
  </si>
  <si>
    <t>When You Gonna Learn? Lyrics_x000D_
Yeah, yeah_x000D_
Have you heard the news today?_x000D_
People right across the world_x000D_
Are pledging they will play the game_x000D_
Victims of a modern world_x000D_
Circumstance has brought us here_x000D_
Armageddon's come too near, too too near, now_x000D_
Foresight is the only key_x000D_
To save our children's destiny_x000D_
The consequences are so grave, so so grave, now_x000D_
The hypocrites, we are their slaves_x000D_
So, my friends, to stop the end_x000D_
On each other, we depend_x000D_
Oh, we depend_x000D_
Mountain high and river deep_x000D_
Stop it going on_x000D_
We gotta wake this world up from its sleep_x000D_
Oh, people, stop it going on_x000D_
Yeah, yeah_x000D_
Have you heard the news today?_x000D_
Money's on the menu in my favourite restaurant_x000D_
Well, don't talk about quantity_x000D_
Cause there's no fish left in the sea_x000D_
Greedy men been killing all the life there ever was_x000D_
And you'd better play in nature's way_x000D_
She will take it all away_x000D_
And don't try and tell me you know more than her_x000D_
About right from wrong_x000D_
Oh, you've upset the balance, man_x000D_
Done the only thing you can_x000D_
Now my life is in your hands_x000D_
Mountain high and river deep, oh yeah_x000D_
We've gotta stop it going on_x000D_
We gotta wake this world up from its sleep_x000D_
Oh, people, stop it going on_x000D_
Ah-hah-hah-heh-heh-heh-heh-heh-heh-heh-heh-heh-heh_x000D_
Ah-hah-hah-heh-heh-heh-heh-heh-heh-heh-heh-heh-heh_x000D_
Ah-hah-hah-heh-heh-heh-heh-heh-heh-heh-heh-heh-heh_x000D_
Ah-hah-hah-heh-heh-heh-heh-heh-heh-heh-heh-heh-heh_x000D_
Mountain high and river deep_x000D_
We've gotta stop it going on_x000D_
We gotta wake this world up from its sleep_x000D_
Oh, people, stop it going on_x000D_
Greedy men will fade away, yeah, yeah, yeah_x000D_
When we stop it going on_x000D_
I know it's got to be that way_x000D_
When people stop it going on_x000D_
I'm askin'_x000D_
Oh, when you gonna learn_x000D_
To stop it going on_x000D_
Now, when you gonna learn_x000D_
To stop it going on_x000D_
Now, when you gonna learn_x000D_
To stop it going on_x000D_
Oh, when you gonna learn to stop it going on?1Embed</t>
  </si>
  <si>
    <t>Deeper Underground</t>
  </si>
  <si>
    <t>Deeper Underground Lyrics_x000D_
You know they gonna bring it down, yeah_x000D_
They gonna wreck it down, yeah_x000D_
Something's come to rock me_x000D_
And I can't keep my head_x000D_
I get nervous in the New York City streets_x000D_
Where my legacy treads_x000D_
I know I'm better off standing in the shadows_x000D_
Far from humans with guns_x000D_
But now it's too late, there's no escape_x000D_
From what they have done_x000D_
Come on!_x000D_
I'm going deeper underground_x000D_
There's too much panic in this town_x000D_
I'm going deeper underground_x000D_
Well I got to go deeper_x000D_
Got to go much deeper_x000D_
They gonna wreck it down, yeah_x000D_
They gonna bring it down_x000D_
Some people with a pocket full of money_x000D_
And an eye full of hate_x000D_
Take a pleasure in destruction of the very thing_x000D_
That they tried to create_x000D_
Somebody tell me why does all mankind_x000D_
Only tamper and touch?_x000D_
Have a habit where they_x000D_
Bite off more than they can chew_x000D_
And now it's too much_x000D_
I'm going_x000D_
I'm going_x000D_
I'm going deeper underground _x000D_
I'm going deeper underground_x000D_
There's too much panic in this town_x000D_
I'm going deeper underground_x000D_
I'm going deeper underground_x000D_
I'm going deeper underground_x000D_
I'm going deeper underground_x000D_
They're gonna bring it down, yeahEmbed</t>
  </si>
  <si>
    <t>Colbie Caillat</t>
  </si>
  <si>
    <t>Bubbly</t>
  </si>
  <si>
    <t>Bubbly Lyrics_x000D_
Will you count me in?_x000D_
I've been awake for a while now_x000D_
You've got me feeling like a child now_x000D_
'Cause every time I see your bubbly face_x000D_
I get the tingles in a silly place_x000D_
It starts in my toes and I crinkle my nose_x000D_
Wherever it goes, I always know_x000D_
That you make me smile, please stay for a while now_x000D_
Just take your time, wherever you go_x000D_
The rain is falling on my window pane_x000D_
But we are hiding in a safer place_x000D_
Under covers, staying dry and warm_x000D_
You give me feelings that I adore_x000D_
They start in my toes, make me crinkle my nose_x000D_
Wherever it goes, I always know_x000D_
That you make me smile, please stay for a while now_x000D_
Just take your time, wherever you go_x000D_
But what am I gonna say_x000D_
When you make me feel this way?_x000D_
I just... Mmm_x000D_
And it starts in my toes, makes me crinkle my nose_x000D_
Wherever it goes, I always know_x000D_
That you make me smile, please stay for a while now_x000D_
Just take your time, wherever you go_x000D_
Ta-da-dam, ta-da, da-dam, ta-da-dam, ta-da-da-da, ta-da-dam_x000D_
Um-ba, da-da, um-ba, ta-da-da-da, uhm, mm-mmh_x000D_
I've been asleep for a while now_x000D_
You tuck me in, just like a child now_x000D_
'Cause every time you hold me in your arms_x000D_
I'm comfortable enough to feel your warmth_x000D_
It starts in my soul and I lose all control_x000D_
When you kiss my nose, the feeling shows_x000D_
'Cause you make me smile, baby, just take your time now_x000D_
Holding me tight_x000D_
Wherever, wherever, wherever you go_x000D_
Wherever, wherever, wherever you go_x000D_
Wherever you go, I always know_x000D_
'Cause you make me smile, even just for a while30Embed</t>
  </si>
  <si>
    <t>Try</t>
  </si>
  <si>
    <t>Try Lyrics_x000D_
Put your make-up on_x000D_
Get your nails done_x000D_
Curl your hair_x000D_
Run the extra mile_x000D_
Keep it slim so they like you_x000D_
Do they like you?_x000D_
Get your sexy on_x000D_
Don't be shy, girl_x000D_
Take it off_x000D_
This is what you want, to belong, so they like you_x000D_
Do you like you?_x000D_
You don't have to try so hard_x000D_
You don't have to give it all away_x000D_
You just have to get up, get up, get up, get up_x000D_
You don't have to change a single thing_x000D_
You don't have to try, try, try, try_x000D_
You don't have to try, try, try, try_x000D_
You don't have to try, try, try, try_x000D_
You don't have to try_x000D_
You don't have to try_x000D_
Mmm, mmm, mmm_x000D_
Get your shopping on, at the mall, max your credit cards_x000D_
You don't have to choose, buy it all, so they like you_x000D_
Do they like you?_x000D_
Wait a second_x000D_
Why, should you care, what they think of you?_x000D_
When you're all alone, by yourself, do you like you?_x000D_
Do you like you?_x000D_
You don't have to try so hard_x000D_
You don't have to give it all away_x000D_
You just have to get up, get up, get up, get up_x000D_
You don't have to change a single thing_x000D_
You don't have to try so hard_x000D_
You don't have to bend until you break_x000D_
You just have to get up, get up, get up, get up_x000D_
You don't have to change a single thing_x000D_
You don't have to try, try, try, try_x000D_
You don't have to try, try, try, try_x000D_
You don't have to try, try, try, try_x000D_
You don't have to try_x000D_
No, you don't have to try, try, try, try_x000D_
You don't have to try, try, try, try_x000D_
You don't have to try, try, try, try_x000D_
You don't have to try_x000D_
You don't have to try_x000D_
Mmm, mmm_x000D_
You don't have to try so hard_x000D_
You don't have to give it all away_x000D_
You just have to get up, get up, get up, get up_x000D_
You don't have to change a single thing_x000D_
You don't have to try, try, try, try_x000D_
You don't have to try, try, try, try_x000D_
You don't have to try_x000D_
You don't have to try_x000D_
Take your make-up off_x000D_
Let your hair down_x000D_
Take a breath_x000D_
Look into the mirror, at yourself_x000D_
Don't you like you?_x000D_
'Cause I like you60Embed</t>
  </si>
  <si>
    <t>Brighter Than the Sun</t>
  </si>
  <si>
    <t>Brighter Than the Sun Lyrics_x000D_
Stop me on the corner_x000D_
Swear you hit me like a vision_x000D_
I, I, I wasn't expecting_x000D_
But who am I to tell fate where it's supposed to go?_x000D_
With it_x000D_
Don't you blink; you might miss it_x000D_
See, we got a right to just love it or leave it_x000D_
You find it and keep it_x000D_
'Cause it ain't every day you get the chance to say..._x000D_
Oh, this is how it starts, lightning strikes the heart_x000D_
It goes off like a gun, brighter than the sun_x000D_
Oh, we could be the stars, falling from the sky_x000D_
Shining how we want, brighter than the sun_x000D_
I'd never seen it_x000D_
But I found this love, I'm gonna feed it_x000D_
You better believe_x000D_
I'm gonna treat it better than anything I've ever had_x000D_
'Cause you're so damn beautiful_x000D_
Read it, it's signed and delivered, let's seal it_x000D_
Boy, we go together like peanuts and Paydays_x000D_
Marley and reggae_x000D_
And everybody needs to get a chance to say..._x000D_
Oh, this is how it starts, lightning strikes the heart_x000D_
It goes off like a gun, brighter than the sun_x000D_
Oh, we could be the stars, falling from the sky_x000D_
Shining how we want, brighter than the sun_x000D_
Everything is like a white out_x000D_
'Cause we shika-shika shine down_x000D_
Even when the, when the light's out, but I can see you glow_x000D_
Got my head up in the rafters, got me happy ever after_x000D_
Never felt this way before, ain't felt this way before_x000D_
I swear you hit me like a vision_x000D_
I, I, I wasn't expecting_x000D_
But who am I to tell fate where it's supposed to go?_x000D_
Oh, this is how it starts _x000D_
Lightning strikes the heart _x000D_
It goes off like a gun, brighter than the sun_x000D_
Oh, we could be the stars, falling from the sky _x000D_
Shining how we want, brighter than the sun_x000D_
Oh, this is how it starts _x000D_
Lightning strikes the heart _x000D_
It goes off like a gun, brighter than the sun_x000D_
Oh, we could be the stars, falling from the sky_x000D_
Shining how we want _x000D_
Brighter than the sun_x000D_
Brighter than the sun_x000D_
Brighter than the sun_x000D_
Brighter than the sun_x000D_
Oh-o, yeah, oh-o_x000D_
Oh, this is how it starts, lightning strikes the heart_x000D_
It goes off like a gun, brighter than the sun_x000D_
Oh, this is how it starts, lightning strikes the heart_x000D_
It goes off like a gun, brighter than the sun_x000D_
Oh, this is how it starts, lightning strikes the heart_x000D_
It goes off like a gun, brighter than the sun_x000D_
Oh, this is how it starts, lightning strikes the heart_x000D_
It goes off like a gun, brighter than the sun3Embed</t>
  </si>
  <si>
    <t>Realize</t>
  </si>
  <si>
    <t>Realize Lyrics_x000D_
Take time to realize_x000D_
That your warmth is crashing down on in_x000D_
Take time to realize_x000D_
That I am on your side_x000D_
Didn't I, didn't I tell you?_x000D_
But I can't spell it out for you_x000D_
No, it's never gonna be that simple_x000D_
No, I can't spell it out for you_x000D_
If you just realize what I just realized_x000D_
Then we'd be perfect for each other_x000D_
And we'll never find another_x000D_
Just realize what I just realized_x000D_
We'd never have to wonder if we missed out on each other now_x000D_
Take time to realize_x000D_
Oh-oh, I'm on your side_x000D_
Didn't I, didn't I tell you?_x000D_
Take time to realize_x000D_
This all can pass you by_x000D_
Didn't I tell you?_x000D_
But I can't spell it out for you_x000D_
No, it's never gonna be that simple_x000D_
No, I can't spell it out for you_x000D_
If you just realize what I just realized_x000D_
Then we'd be perfect for each other_x000D_
And we'll never find another_x000D_
Just realize what I just realized_x000D_
We'd never have to wonder if we missed out on each other, but..._x000D_
It's not the same_x000D_
No, it's never the same_x000D_
If you don't feel it too_x000D_
If you meet me halfway_x000D_
If you would meet me halfway_x000D_
It could be the same for you_x000D_
If you just realize what I just realized_x000D_
Then we'd be perfect for each other_x000D_
And we'll never find another_x000D_
Just realize what I just realized_x000D_
We'd never have to wonder_x000D_
Just realize what I just realized_x000D_
If you just realize what I just realized_x000D_
Missed out on each other now_x000D_
Missed out on each other now, yeah_x000D_
Realize_x000D_
Realize_x000D_
Realize_x000D_
Realize5Embed</t>
  </si>
  <si>
    <t>Fallinâ€™ for You</t>
  </si>
  <si>
    <t>Fallinâ€™ for You Lyrics_x000D_
I don't know but I think I may be fallin' for you_x000D_
Dropping so quickly_x000D_
Maybe I should keep this to myself_x000D_
Wait until I know you better_x000D_
I am trying, not to tell you_x000D_
But I want to_x000D_
I'm scared of what you'll say_x000D_
And so I'm hiding what I'm feeling_x000D_
But I'm tired of holding this inside my head_x000D_
I've been spending all my time_x000D_
Just thinking 'bout you_x000D_
I don't know what to do_x000D_
I think I'm fallin' for you_x000D_
I've been waiting all my life_x000D_
And now I found you_x000D_
I don't know what to do_x000D_
I think I'm fallin' for you_x000D_
I'm fallin' for you_x000D_
As I'm standing here_x000D_
And you hold my hand_x000D_
Pull me towards you_x000D_
And we start to dance_x000D_
All around us_x000D_
I see nobody_x000D_
Here in silence_x000D_
It's just you and me_x000D_
I'm trying, not to tell you_x000D_
But I want to_x000D_
I'm scared of what you'll say_x000D_
And so I'm hiding what I'm feeling_x000D_
But I'm tired of holding this inside my head_x000D_
I've been spending all my time_x000D_
Just thinking 'bout you_x000D_
I don't know what to do_x000D_
I think I'm fallin' for you_x000D_
I've been waiting all my life_x000D_
And now I found you_x000D_
I don't know what to do_x000D_
I think I'm fallin' for you_x000D_
I'm fallin' for you_x000D_
Oh, I just can't take it_x000D_
My heart is racing_x000D_
The emotions keep spinning out_x000D_
I've been spending all my time_x000D_
Just thinking 'bout you_x000D_
I don't know what to do_x000D_
I think I'm fallin' for you_x000D_
I've been waiting all my life_x000D_
And now I found you_x000D_
I don't know what to do_x000D_
I think I'm fallin' for you_x000D_
I'm fallin' for you_x000D_
I think I'm fallin' for you_x000D_
I can't stop thinking 'bout it_x000D_
I want you all around me_x000D_
And now I just can't hide it_x000D_
I think I'm fallin' for you_x000D_
I can't stop thinking 'bout it_x000D_
I want you all around me_x000D_
And now I just can't hide it_x000D_
I think I'm fallin' for you_x000D_
I'm fallin' for you_x000D_
Oh, oh, no, no_x000D_
Oh, oh, I'm fallin' for you8Embed</t>
  </si>
  <si>
    <t>I Never Told You</t>
  </si>
  <si>
    <t>I Never Told You Lyrics_x000D_
I miss those blue eyes_x000D_
How you kiss me at night_x000D_
I miss the way we sleep_x000D_
Like there's no sunrise_x000D_
Like the taste of your smile_x000D_
I miss the way we breathe_x000D_
But I never told you_x000D_
What I should have said_x000D_
No, I never told you_x000D_
I just held it in_x000D_
And now I miss everything about you_x000D_
I can't believe it, I still want you_x000D_
After all the things we've been through_x000D_
I miss everything about you_x000D_
Without you_x000D_
I see your blue eyes_x000D_
Every time I close mine_x000D_
You make it hard to see_x000D_
Where I belong to_x000D_
When I'm not around you_x000D_
It's like I'm not with me_x000D_
But I never told you_x000D_
What I should have said_x000D_
No, I never told you_x000D_
I just held it in_x000D_
And now I miss everything about you _x000D_
I can't believe it, I still want you_x000D_
After all the things we've been through_x000D_
I miss everything about you_x000D_
Without you, whoa_x000D_
But I never told you_x000D_
What I should have said_x000D_
No, I never told you_x000D_
I just held it in_x000D_
And now I miss everything about you _x000D_
I can't believe it, I still want you_x000D_
After all the things we've been through_x000D_
I miss everything about you_x000D_
Without you, whoa_x000D_
Oh no, no_x000D_
Mmm, no_x000D_
Mmmm3Embed</t>
  </si>
  <si>
    <t>Never Gonna Let You Down</t>
  </si>
  <si>
    <t>Never Gonna Let You Down Lyrics_x000D_
Low, when you're feeling low_x000D_
And you just don't know where to run to_x000D_
Broke, if your heart's been broke_x000D_
And you feel like you're all alone_x000D_
If you need something to believe in_x000D_
If you're looking for a light to guide you home_x000D_
Just look inside_x000D_
Your light is shining brighter than you know_x000D_
And you should know_x000D_
I'm never gonna let you down_x000D_
I'm always gonna build you up_x000D_
When you're feeling lost, I will always find you love_x000D_
I'm never gonna walk away_x000D_
I'm always gonna have your back_x000D_
And if nothing else, you can always count on that_x000D_
When you need me, I promise I will never let you down_x000D_
Laugh, I will make you laugh_x000D_
If you ever feel like crying_x000D_
Close, I will hold you close_x000D_
You won't be alone anymore_x000D_
If you need someone to believe in_x000D_
If you're reaching for a hand to guide you home_x000D_
Just take my hand and I won't let you go_x000D_
I hope you know_x000D_
I'm never gonna let you down_x000D_
I'm always gonna build you up_x000D_
When you're feeling lost, I will always find you love_x000D_
I'm never gonna walk away_x000D_
I'm always gonna have your back_x000D_
And if nothing else, you can always count on that_x000D_
I'm never gonna let you down_x000D_
I'm always gonna build you up_x000D_
When you're feeling lost, I will always find you love_x000D_
I'm never gonna walk away_x000D_
I'm always gonna have your back_x000D_
And if nothing else, you can always count on that_x000D_
When you need me, I promise I will never let you down_x000D_
Ain't never gonna let you down_x000D_
If you need something to believe in_x000D_
If you feel you've reached the end of the road_x000D_
Don't be afraid, I'll always guide you home_x000D_
You should know_x000D_
I'm never gonna let you down_x000D_
I'm always gonna build you up_x000D_
When you're feeling lost, I will always find you love_x000D_
I'm never gonna walk away_x000D_
I'm always gonna have your back_x000D_
And if nothing else, you can always count on that_x000D_
I'm never gonna let you down_x000D_
I'm always gonna build you up_x000D_
When you're feeling lost, I will always find you love_x000D_
I'm never gonna walk away_x000D_
I'm always gonna have your back_x000D_
And if nothing else, you can always count on that_x000D_
When you need me, I promise I will never let you down_x000D_
Ain't never gonna let you down_x000D_
Ain't never gonna let you downEmbed</t>
  </si>
  <si>
    <t>We Both Know</t>
  </si>
  <si>
    <t>We Both Know Lyrics_x000D_
They all say it_x000D_
All the ones that made it_x000D_
Once you find the one you claim it_x000D_
But you're gonna have to fight_x000D_
When I think back_x000D_
Things that threw us off track_x000D_
We handled like a heart attack_x000D_
'Cause we didn't see the light_x000D_
Ooh, yeah, now_x000D_
We both know our own limitations, and that's why we're strong_x000D_
Now that we spend some time apart_x000D_
We're leading each other, out of the dark_x000D_
'Cause we both know_x000D_
From this moment_x000D_
Forget what we were scared of_x000D_
Say we're never giving up_x000D_
You say you'll always_x000D_
Try to be my_x000D_
Helping hand_x000D_
Try to be the one who understands_x000D_
If you don't go as you planned_x000D_
We're still worth it all_x000D_
Ooh, ooh, yeah, now_x000D_
We both know our own limitations, and that's why we're strong_x000D_
Now that we spend some time apart_x000D_
We're leading each other, out of the dark_x000D_
'Cause we both know_x000D_
]_x000D_
What we're scared of _x000D_
And what dreams are made of _x000D_
They can take us further than what anybody can see and..._x000D_
We both know our own limitations, and that's why we're strong_x000D_
Now that we spend some time apart_x000D_
We're leading each other, out of the dark_x000D_
We both know our own limitations, and that's why we're strong_x000D_
Now that we spend some time apart_x000D_
We're leading each other, out of the dark_x000D_
'Cause we both know_x000D_
]_x000D_
We both knowEmbed</t>
  </si>
  <si>
    <t>When the Darkness Comes</t>
  </si>
  <si>
    <t>When the Darkness Comes Lyrics_x000D_
Underneath the echoes_x000D_
Buried in the shadows_x000D_
There you were_x000D_
Drawn into your mystery_x000D_
I was just beginning_x000D_
To see your ghost_x000D_
But you must know_x000D_
I'll be here waiting_x000D_
Hoping, praying that_x000D_
This light will guide you home_x000D_
When you're feeling lost, I'll leave my love_x000D_
Hidden in the sun_x000D_
For when the darkness comes_x000D_
Now the door is open_x000D_
The world I knew is broken_x000D_
There's no return_x000D_
Now my heart is not scared_x000D_
Just knowing that you're out there_x000D_
Watching me_x000D_
So believe_x000D_
I'll be here waiting_x000D_
Hoping, praying that_x000D_
This light will guide you home_x000D_
When you're feeling lost, I'll leave my love_x000D_
Hidden in the sun_x000D_
For when the darkness comes_x000D_
For when the darkness comes_x000D_
Be here waiting_x000D_
Hoping, praying that_x000D_
This light will guide you home_x000D_
When you're feeling lost, I'll leave my love_x000D_
Hidden in the sun_x000D_
For when the darkness comes_x000D_
Hidden in the sun_x000D_
For when the darkness comes5Embed</t>
  </si>
  <si>
    <t>I Do</t>
  </si>
  <si>
    <t>I Do Lyrics_x000D_
It's always been about me, myself, and I_x000D_
I thought relationships were nothing but a waste of time_x000D_
I never wanted to be anybody's other half_x000D_
I was happy saying I had a love that wouldn't last_x000D_
That was the only way I knew 'til I met you_x000D_
You make me wanna say_x000D_
I do, I do, I do, do do do do do do do_x000D_
Yeah, I do, I do, I do, do do do do do do do_x000D_
'Cause every time before it's been like maybe yes and maybe no_x000D_
I can live without it, I can let it go_x000D_
Ooh what did I get myself into?_x000D_
You make me wanna say_x000D_
I do, I do, I do, I do, I do, I do_x000D_
Tell me is it only me_x000D_
Do you feel the same?_x000D_
You know me well enough to know that I'm not playing games_x000D_
I promise I won't turn around and I won't let you down_x000D_
You can trust I've never felt it like I feel it now_x000D_
Baby, there's nothing, there's nothing we can't get through_x000D_
So can we say_x000D_
I do, I do, I do, do do do do do do do_x000D_
Oh, baby, I do, I do, I do, do do do do do do do_x000D_
'Cause every time before it's been like maybe yes and maybe no_x000D_
I won't live without it, I won't let it go_x000D_
What more can I get myself into?_x000D_
You make me wanna say_x000D_
Meet my family, how's your family?_x000D_
Ooh, can we be a family?_x000D_
And when I'm eighty years old and I'm sitting next to you_x000D_
And we'll remember when we said_x000D_
I do, I do, I do, do do do do do do do_x000D_
Oh, baby, I do, I do, I do, do do do do do do do_x000D_
'Cause every time before it's been like maybe yes and maybe no_x000D_
No, I won't live without it, I won't let us go_x000D_
Just look at what we got ourselves into_x000D_
You make me wanna say_x000D_
I do, I do, I do, I do, I do, I do_x000D_
Love you1Embed</t>
  </si>
  <si>
    <t>You Got Me</t>
  </si>
  <si>
    <t>You Got Me Lyrics_x000D_
You're stuck on me and my laughing eyes_x000D_
I can't pretend, though I try to hide I like you, I like you_x000D_
I think I felt my heart skip a beat_x000D_
I'm standing here and I can hardly breathe_x000D_
You got me, yeah, you got me_x000D_
The way you take my hand is just so sweet_x000D_
And that crooked smile of yours, it knocks me off my feet_x000D_
Oh, I just can't get enough_x000D_
How much do I need to fill me up?_x000D_
It feels so good it must be love_x000D_
It's everything that I've been dreaming of_x000D_
I give up, I give in_x000D_
I let go, let's begin_x000D_
'Cause no matter what I do_x000D_
Oh  my heart is filled with you_x000D_
I can't imagine what it'd be like_x000D_
Living each day in this life_x000D_
Without you, oh, without you_x000D_
One look from you, I know you understand_x000D_
This mess we're in, you know, is just so out of hand_x000D_
Oh, I just can't get enough_x000D_
How much do I need to fill me up?_x000D_
It feels so good it must be love_x000D_
It's everything that I've been dreaming of_x000D_
I give up, I give in_x000D_
I let go, let's begin_x000D_
'Cause no matter what I do_x000D_
Oh  my heart is filled with you_x000D_
I hope we always feel this way _x000D_
And in my heart, I know that you will always stay_x000D_
Oh, I just can't get enough_x000D_
How much do I need to fill me up?_x000D_
It feels so good it must be love_x000D_
It's everything that I've been dreaming of_x000D_
I give up, I give in_x000D_
I let go, let's begin_x000D_
'Cause no matter what I do_x000D_
Oh  my heart is filled with you_x000D_
Oh, I just can't get enough_x000D_
How much do I need to fill me up?_x000D_
It feels so good it must be love_x000D_
It's everything that I've been dreaming of_x000D_
I give up, I give in_x000D_
I let go, let's begin_x000D_
'Cause no matter what I do_x000D_
Oh  my heart is filled with you_x000D_
Oh _x000D_
You got me_x000D_
You got me_x000D_
Oh _x000D_
Oh_x000D_
You got me_x000D_
You got me2Embed</t>
  </si>
  <si>
    <t>If You Love Me, Let Me Go</t>
  </si>
  <si>
    <t>If You Love Me, Let Me Go Lyrics_x000D_
Waiting here for my phone to ring, phone to ring, wondering_x000D_
Are you ever coming back to me again?_x000D_
Counting every drop of rain, drop of rain falling_x000D_
Falling down into the hole you dug for me_x000D_
And it buried me_x000D_
'cause you dug so deep_x000D_
But I'm still within' your reach_x000D_
Oh, oh_x000D_
If you really love me, you would let me go, oh_x000D_
I'm tired of always sleeping with your ghost_x000D_
Chasing away the things I need the most_x000D_
If you really love me, you would let me go, oh, oh_x000D_
If you love me, let me go_x000D_
Every time you come back again, back again, the healing ends_x000D_
I push all of my rules aside for you_x000D_
You should see the way other eyes, other eyes fight for me_x000D_
They give me everything that you never do_x000D_
Still it tears at me_x000D_
'cause you cut so deep_x000D_
And I'm still within your reach_x000D_
Oh, oh_x000D_
If you really love me, you would let me go, oh_x000D_
I'm tired of always sleeping with your ghost_x000D_
Chasing away the things I need the most_x000D_
If you really love me, you would let me go, oh_x000D_
If you love me, let me go_x000D_
All of me, all of me wants to be with you_x000D_
But you let me bleed, let me bleed_x000D_
All of me, all of me wants to be with you_x000D_
But you let me bleed, let me bleed_x000D_
Oh, oh_x000D_
If you really love me, you would let me go, oh_x000D_
I'm tired of always sleeping with your ghost_x000D_
Chasing away the things I need the most_x000D_
If you really love me you would let me go, oh_x000D_
If you love me, let me go, oh_x000D_
If you love me, let me go_x000D_
If you love me, let me go_x000D_
If you love me, let me goEmbed</t>
  </si>
  <si>
    <t>In Love Again</t>
  </si>
  <si>
    <t>In Love Again Lyrics_x000D_
Remember the day our lips touched in the rain_x000D_
Fireworks through my veins, into my heart_x000D_
Remember the nights, dancing under the sky_x000D_
I got lost in the moonlight_x000D_
Found in your dark eyes_x000D_
Oh, I wanna fall in love again_x000D_
But this time, but this time_x000D_
With no regrets_x000D_
I wanna give it all again_x000D_
But this time, but this time_x000D_
With no secrets_x000D_
I don't want just anyone, not anyone new_x000D_
I wanna fall in love again with you, with you, with you_x000D_
I wanna fall in love again with you, with you_x000D_
Can we forget all the lies that we've led?_x000D_
Take us so far away from the truth_x000D_
Can we erase all the tears and regrets?_x000D_
Fear hiding in the pain, the shadows of yesterday_x000D_
Oh, I wanna fall in love again_x000D_
But this time, but this time_x000D_
With no regrets_x000D_
I wanna give it all again_x000D_
But this time, but this time_x000D_
With no secrets_x000D_
I don't want just anyone, not anyone new_x000D_
I wanna fall in love again, with you, with you, with you_x000D_
We can take a blank white page_x000D_
And fill it with the dreams we made_x000D_
And let these scars slowly fade away_x000D_
I wanna fall in love again_x000D_
But this time with no regrets_x000D_
I wanna give it all again_x000D_
But this time, but this time_x000D_
With no secrets_x000D_
I don't want just anyone, not anyone new_x000D_
Oh, I don't want just anyone, not anyone new_x000D_
I wanna fall in love again, with you, with you, with you_x000D_
I wanna be in love again with you, with you_x000D_
I wanna be in love againEmbed</t>
  </si>
  <si>
    <t>The Little Things</t>
  </si>
  <si>
    <t>The Little Things Lyrics_x000D_
The little things, you do to me are_x000D_
Taking me over, I wanna show you_x000D_
Everything inside of me, oh_x000D_
Like a nervous heart that is crazy beating_x000D_
My feet are stuck here, against the pavement_x000D_
I wanna break free, I wanna make it_x000D_
Closer to your eyes, get your attention_x000D_
Before you pass me by_x000D_
 Take another chance_x000D_
Don't you _x000D_
I don't wanna lose you_x000D_
 This ain't just a thing that you_x000D_
 Don't you say that I'd be_x000D_
Better off, better off, sleeping by myself and wondering if_x000D_
I'm better off, better off, without you, boy_x000D_
And every time you notice me by_x000D_
Holding me closely and saying sweet things_x000D_
I don't believe that it could be_x000D_
You speaking your mind and saying the real thing_x000D_
My feet have broke free, and I am leaving_x000D_
I'm not gonna stand here, feeling lonely but..._x000D_
I don't regret it_x000D_
And I won't think this was just a waste of time_x000D_
 Take another chance_x000D_
Don't you _x000D_
I don't wanna lose you_x000D_
 This ain't just a thing that you_x000D_
 Don't you say that I'd be_x000D_
Better off, better off, sleeping by myself and wondering if_x000D_
I'm better off, better off, without you, boy_x000D_
Don't just leave, me, hanging on_x000D_
Don't just leave, me, hanging on_x000D_
The little things, you do to me are_x000D_
Taking me over, I wanna show you_x000D_
Everything inside of me_x000D_
Like a nervous heart that is crazy beating_x000D_
My feet are stuck here, against the pavement_x000D_
I wanna break free, I wanna make it_x000D_
Closer to your eyes, get your attention_x000D_
Before you pass me by_x000D_
Don't just leave me hanging on_x000D_
 Take another chance_x000D_
Don't you _x000D_
I don't wanna lose you_x000D_
 This ain't just a thing that you_x000D_
 Don't you say that I'd be_x000D_
Better off, better off, sitting by myself and wondering if_x000D_
I'm better off, better off without you boy_x000D_
Don't just leave me hanging on_x000D_
Don't just leave me hanging on_x000D_
Don't just leave me hanging on_x000D_
Don't just leave me hanging on1Embed</t>
  </si>
  <si>
    <t>Never Got Away</t>
  </si>
  <si>
    <t>Never Got Away Lyrics_x000D_
If I open the door to my homeless heart_x000D_
Would you stay for a night?_x000D_
Or maybe 10,000 more in a row or the rest of your life?_x000D_
If I plant you a field of every flower I know_x000D_
Would you help them to grow?_x000D_
Would you be like the sunshine after the rain or the bitter cold?_x000D_
Oh, baby, say you'll stay_x000D_
'Cause I ain't got anymore love left to waste_x000D_
If you stay, maybe you could be the one that never got away_x000D_
Would you open your world like a window to me?_x000D_
I've been missing the view_x000D_
I've been careless before, so be careful with me_x000D_
I've got too much to lose_x000D_
Oh, baby, say you'll stay_x000D_
'Cause I ain't got anymore love left to waste_x000D_
If you stay, maybe you could be the one that never got away_x000D_
I need your love like the desert needs water_x000D_
Thunder and lightning and white hurricanes_x000D_
Say you'll stay 'cause I ain't got anymore love left to waste_x000D_
If you stay, maybe you could be the one that never got awayEmbed</t>
  </si>
  <si>
    <t>Never Getting Over You</t>
  </si>
  <si>
    <t>Never Getting Over You Lyrics_x000D_
You want the end to be easier than the start_x000D_
I was a hopeful heart that you shattered apart_x000D_
You wanna say goodbye and disappear_x000D_
Don't wanna watch when I break down into tears_x000D_
I won't try to make you stay_x000D_
I won't even try to change your mind_x000D_
Take a good look at the pain in my face before you walk away_x000D_
Memorize all the hurt in my eyes and what I say_x000D_
I'm gonna give you what you wanted, but my heart will never stop_x000D_
Tell you that I'm fine even though I'm not_x000D_
You're gonna know for the rest of your life this is true_x000D_
I'm never getting over you, you_x000D_
I'm never getting over you, you_x000D_
I won't pretend that I won't find someone else_x000D_
You'll be a closed book sitting there on the shelf_x000D_
I'll never have to open it again_x000D_
To know the pages of the words of what could have been_x000D_
I know where you're gonna be, where you're always gonna be_x000D_
Right in front of me_x000D_
Take a good look at the pain in my face before you walk away_x000D_
Memorize all the hurt in my eyes and what I say_x000D_
I'm gonna give you what you wanted, but my heart will never stop_x000D_
Tell you that I'm fine even though I'm not_x000D_
You're gonna know for the rest of your life this is true_x000D_
I'm never getting over you, you_x000D_
I'm never getting over you, you_x000D_
I can't stop, look for me and you can't stop_x000D_
Me from loving you_x000D_
Take a good look at the pain in my face before you walk away_x000D_
Memorize all the hurt in my eyes and what I say_x000D_
I'm gonna give you what you wanted, but my heart will never stop_x000D_
Tell you that I'm fine even though I'm not_x000D_
You're gonna know for the rest of your life this is true_x000D_
I'm never getting over you, you_x000D_
I'm never getting over you, you_x000D_
I'm never getting over you1Embed</t>
  </si>
  <si>
    <t>Goldmine</t>
  </si>
  <si>
    <t>Goldmine Lyrics_x000D_
If all I had was a dollar and your bright smile_x000D_
I'd have a dollar more than I would need to get by_x000D_
'Cause I'm a billionaire if you count every sunrise_x000D_
Wakin' by your side, and every good night_x000D_
If all you had was the way that I love you_x000D_
You'd have more honey than the honey bees in June_x000D_
I'll keep you laughin', keep you smilin', keep your dreams true_x000D_
Long as I have you, nothin' we can't do_x000D_
Fly me_x000D_
Back to the moon, where you took me_x000D_
The very first time that you kissed me_x000D_
In the sweet starlight, of your endless eyes, when you lit this fire_x000D_
Feels like_x000D_
We're sittin' on top of a goldmine_x000D_
Flame so bright that it won't die_x000D_
In a billion years, it'll still be here_x000D_
'Cause our love is a goldmine_x000D_
Yeah, our love is a goldmine_x000D_
If everything we ever owned disappeared today_x000D_
We'd build a castle in the sand somewhere far away_x000D_
Don't need no money, no TV, don't need no microwave_x000D_
Just the ocean waves, and the love we make_x000D_
Fly me_x000D_
Back to the moon where you took me_x000D_
The very first time that you kissed me_x000D_
In the sweet starlight, of your endless eyes, when you lit this fire_x000D_
Feels like_x000D_
We're sittin' on top of a goldmine_x000D_
Flame so bright that it won't die_x000D_
In a billion years it'll still be here_x000D_
'Cause our love is a goldmine_x000D_
We'll be rich in wrinkles, old and gray_x000D_
When the risin' tide sweeps us away_x000D_
Until then_x000D_
Fly me_x000D_
Back to the moon where you took me_x000D_
The very first time that you kissed me_x000D_
In the sweet starlight, of your endless eyes, when you lit this fire_x000D_
Feels like_x000D_
We're sittin' on top of a goldmine_x000D_
Flame so bright that it won't die_x000D_
In a billion years, it'll still be here_x000D_
'Cause our love is a goldmine_x000D_
Feels like_x000D_
We're sittin' on top of a goldmine_x000D_
Flame so bright that it won't die_x000D_
In a billion years, it'll still be here_x000D_
'Cause our love is a goldmine_x000D_
Yeah our love is a goldmineEmbed</t>
  </si>
  <si>
    <t>Oxygen</t>
  </si>
  <si>
    <t>Oxygen Lyrics_x000D_
I came apart inside a world made of angry people_x000D_
I found a boy who had a dream_x000D_
Making everyone smile_x000D_
He was sunshine_x000D_
I fell over my feet_x000D_
Like bricks underwater_x000D_
And how am I supposed to tell you how I feel?_x000D_
I need oxygen_x000D_
Oh baby, if I was your lady_x000D_
I would make you happy_x000D_
I'm never gonna leave, never gonna leave_x000D_
Oh baby, I will be your lady_x000D_
I am going crazy for you_x000D_
And so I found a state of mind where I could be speechless_x000D_
I had to try it for a while to figure out this feeling_x000D_
This felt so right_x000D_
Pull me upside down to a place where you've been waiting_x000D_
And how am I supposed to tell you how I feel?_x000D_
I need oxygen_x000D_
Oh baby, if I was your lady_x000D_
I would make you happy_x000D_
I'm never gonna leave, never gonna leave_x000D_
Oh baby, I will be your lady_x000D_
I am going crazy for you_x000D_
And you don't wanna keep me waiting_x000D_
Staring at my fingers, feeling like a fool_x000D_
Oh baby, I will be your lady_x000D_
I will make you happy_x000D_
I'm never gonna leave, never gonna leave_x000D_
Oh baby, I will be your lady_x000D_
I am going crazy, yeah_x000D_
Tell me what you want_x000D_
Baby, tell me what you need_x000D_
Anything I ask, baby, give it to me_x000D_
Baby, give it to me, give it to me_x000D_
I came apart inside a world made of angry people_x000D_
I found a boy who had a dream_x000D_
Making everyone smile2Embed</t>
  </si>
  <si>
    <t>Like Tomorrow Never Comes</t>
  </si>
  <si>
    <t>Like Tomorrow Never Comes Lyrics_x000D_
There's so much that I never knew, but I'm still learning_x000D_
Always planning dream after dream and wanting more things_x000D_
All the best things in life are free_x000D_
We'll be happy wherever we'll be_x000D_
So how about right now?_x000D_
Let's stay up from dusk 'til dawn_x000D_
Lie here 'til we see the sun_x000D_
Curl up inside your arms; right here's where we belong_x000D_
We're the lucky ones, living life forever young_x000D_
Get lost up in the love; just love_x000D_
Like tomorrow never comes, tomorrow never comes_x000D_
We'll stay forever young, yeah, yeah_x000D_
Like tomorrow never comes_x000D_
Windmills turning, our hearts are burning_x000D_
Red like sunrise_x000D_
Kisses from the hot summer morning_x000D_
Live the good life_x000D_
Who knew that life could taste so sweet?_x000D_
I've got all that I'll ever need_x000D_
Right here, right now_x000D_
Let's stay up from dusk 'til dawn_x000D_
Lie here 'til we see the sun_x000D_
Curl up inside your arms; right here's where we belong_x000D_
We're the lucky ones, living life forever young_x000D_
Get lost up in the love; just love_x000D_
Tomorrow never comes, tomorrow never comes_x000D_
We'll stay forever young, yeah, yeah_x000D_
Like tomorrow never comes_x000D_
And if you haven't found love, know that you will find it_x000D_
It might take a while; you could be right beside it_x000D_
Don't know what the tide brings, but that could be a good thing_x000D_
But what if this is the night?_x000D_
Let's stay up from dusk 'til dawn_x000D_
Lie here 'til we see the sun_x000D_
Curl up inside your arms; right here's where we belong_x000D_
We're the lucky ones, living life forever young_x000D_
Get lost up in the love; just love_x000D_
Tomorrow never comes, tomorrow never comes_x000D_
We'll stay forever young, yeah, yeah_x000D_
Like tomorrow never comes_x000D_
Embed</t>
  </si>
  <si>
    <t>Magic</t>
  </si>
  <si>
    <t>Magic Lyrics_x000D_
You've got magic inside your fingertips_x000D_
It's leaking out all over my skin, yeah_x000D_
Every time that I get close to you_x000D_
You're making me weak with the way_x000D_
You look through those eyes_x000D_
But all I see is your face_x000D_
All I need is your touch_x000D_
Wake me up with your lips_x000D_
Come at me from up above_x000D_
Yeah, oh, I need you_x000D_
I remember the way that you move_x000D_
You're dancing easily through my dreams_x000D_
It's hitting me harder and harder with all your smiles_x000D_
You are crazy gentle in the way you kiss_x000D_
But all I see is your face_x000D_
All I need is your touch_x000D_
Wake me up with your lips_x000D_
Come at me from up above_x000D_
Oh baby, I need you_x000D_
To see me, the way I see you_x000D_
Lovely, wide awake in the middle of my dreams_x000D_
And all I see is your face_x000D_
All I need is your touch_x000D_
Wake me up with your lips_x000D_
Come at me from up above_x000D_
All I see is your face_x000D_
All I need is your touch_x000D_
Wake me up with your lips_x000D_
Come at me from up above_x000D_
Yeah, oh, oh, da, da, da, do, do, do, do, do_x000D_
All I see is your face_x000D_
All I see is your face_x000D_
All I see is your face2Embed</t>
  </si>
  <si>
    <t>Emblem3</t>
  </si>
  <si>
    <t>Chloe (Youâ€™re the One I Want)</t>
  </si>
  <si>
    <t>Chloe  Lyrics_x000D_
Chloe, I know your sister turns everyone on_x000D_
But you're the one I want_x000D_
But you're the one I want, yeah_x000D_
Front page magazine_x000D_
Everybody says that she's a queen_x000D_
But that's you to me_x000D_
I just wanna let you know that_x000D_
She likes the flashing lights_x000D_
I love the way that you like candle light_x000D_
Stay close by my side_x000D_
I just want a chance to show that_x000D_
If only you could believe in yourself in the way I believe in you_x000D_
I-I do _x000D_
If only you could see all of the beautiful things that I see in you_x000D_
It's true-oo-oo-oo_x000D_
Chloe, I know your sister turns everyone on_x000D_
But, oh, baby, I have no doubt you're the one that I want _x000D_
You think she's got it all but that don't make her better _x000D_
You got my heart and that's the only thing that matters_x000D_
Chloe, I know your sister turns everyone on_x000D_
But you're the one I want_x000D_
But you're the one I want, yeah_x000D_
Fast lanes, limousines_x000D_
Baby, there can be no guarantees_x000D_
But if you're with me, you know that I can guarantee that_x000D_
'Cause I'm attracted to your passion_x000D_
Be yourself, forget the fashion_x000D_
Just keep that smile you're flashing_x000D_
'Cause you and I deserve to be forever ever lasting_x000D_
If only you could believe in yourself in the way I believe in you_x000D_
I-I do _x000D_
If only you could see all of the beautiful things that I see in you_x000D_
It's true-oo-oo-oo_x000D_
Chloe, I know your sister turns everyone on_x000D_
But oh, baby, I have no doubt you're the one that I want_x000D_
You think she's got it all but that don't make her better_x000D_
You've got my heart and that's the only thing that matters_x000D_
Chloe, I know your sister turns everyone on_x000D_
But you're the one I want_x000D_
You're the one I want_x000D_
All you Chloe's_x000D_
All you Chloe's_x000D_
They don't show you love enough _x000D_
All you Chloe's_x000D_
You should know that you're my diamond in the rough_x000D_
It's true-oo-oo-oo_x000D_
Chloe, I know your sister turns everyone on_x000D_
But oh, baby, I have no doubt you're the one that I want_x000D_
You think she's got it all but that don't make her better_x000D_
You've got my heart and that's the only thing that matters_x000D_
Chloe, I know your sister turns everyone on_x000D_
But you're the one I want_x000D_
But you're the one I want10Embed</t>
  </si>
  <si>
    <t>3000 Miles</t>
  </si>
  <si>
    <t>3000 Miles Lyrics_x000D_
First winter's snowfall_x000D_
Throwing backyard snowballs_x000D_
Warming up by the fireplace_x000D_
Marshmallows catch fire on an open flame_x000D_
All my friends get together_x000D_
Wishing I was there but I'm never_x000D_
Living in the sunshine oh but dreaming of a place called home_x000D_
I wanna run wanna run away-ay_x000D_
I'm dreaming of a place called home_x000D_
I could try but I'm stuck in today_x000D_
I'm dreaming of a place that's_x000D_
3000 miles away_x000D_
Feels like it's forever_x000D_
Seems like yesterday_x000D_
We were running 'round town together_x000D_
This place, just ain't the same_x000D_
I miss the stormy weather_x000D_
I'm not okay_x000D_
3000 miles away_x000D_
You don't pick up but I keep redialing_x000D_
Cause you're asleep got your phone on silent_x000D_
Still early here I'm wide awake_x000D_
I just wanna hear you tell me all about your day_x000D_
Although I never really showed it_x000D_
I had to leave for me to notice_x000D_
That living in the sunshine's cold I'm dreaming of a place called home_x000D_
I wanna run wanna run away-ay_x000D_
I'm dreaming of a place called home_x000D_
I could try but I'm stuck in today_x000D_
I'm dreaming of a place that's_x000D_
3000 miles away_x000D_
Feels like it's forever_x000D_
Seems like yesterday_x000D_
We were running 'round town together_x000D_
This place, just ain't the same_x000D_
I miss the stormy weather_x000D_
I'm not okay_x000D_
3000 miles_x000D_
If I could go back for the weekend_x000D_
Or just for the day_x000D_
To see familiar faces, that's all it would take_x000D_
But it's too far_x000D_
3000 miles away_x000D_
Feels like it's forever_x000D_
Seems like yesterday_x000D_
We were running 'round town together_x000D_
This place, just ain't the same _x000D_
I miss the stormy weather_x000D_
I'm not okay_x000D_
3000 miles away_x000D_
3000 miles away_x000D_
Feels like it's forever _x000D_
Seems like yesterday_x000D_
We were running 'round town together_x000D_
This place, just ain't the same _x000D_
I miss the stormy weather _x000D_
I'm not okay_x000D_
3000 miles away6Embed</t>
  </si>
  <si>
    <t>One Day</t>
  </si>
  <si>
    <t>One Day Lyrics_x000D_
One day, one day, mhm_x000D_
One day, one day, yeah yeah mhm_x000D_
Sometimes I lay_x000D_
Under the moon_x000D_
And thank God I'm breathing_x000D_
And then I pray_x000D_
Don't take me soon_x000D_
Cause I'm here for a reason_x000D_
Sometimes in my tears I drown_x000D_
I will never let it get me down_x000D_
So when negativity surrounds_x000D_
I know someday this will all turn around_x000D_
Because_x000D_
All my life I've been waiting for_x000D_
I've been praying for_x000D_
For the people to say_x000D_
That we don't wanna fight no more_x000D_
And there'll be no more wars_x000D_
And our children will play_x000D_
One day, one day, one day, one day_x000D_
One day, one day, one day, one day_x000D_
It's not about_x000D_
Win or lose_x000D_
We all lose_x000D_
When they feed on the souls of the innocent_x000D_
Blood drenched pavement_x000D_
Keep on moving though the world is still raging_x000D_
In this maze you can lose your way _x000D_
It might drive you crazy but don't let it get in your way _x000D_
Sometimes in my tears I drown_x000D_
I will never let it get me down_x000D_
So when negativity surrounds_x000D_
I know someday this'll all turn around_x000D_
Because_x000D_
All my life I've been waiting for_x000D_
I've been praying for_x000D_
For the people to say_x000D_
That we don't wanna fight no more_x000D_
There'll be no more wars_x000D_
And our children will play_x000D_
One day, one day, one day, one day_x000D_
One day, one day, one day, one day_x000D_
Some day this all will change_x000D_
Treat people the same_x000D_
So stop with the violence_x000D_
Down with the hate_x000D_
One day we'll all be free_x000D_
And proud to be_x000D_
Under the same sun_x000D_
Singing songs of freedom like_x000D_
Sometimes in my tears I drown _x000D_
I will never let it get me down _x000D_
And when negativity surrounds _x000D_
I know someday this'll all turn around because_x000D_
All my life I've been waiting for _x000D_
I've been praying for _x000D_
For the people to say_x000D_
That we don't wanna fight no more _x000D_
There'll be no more wars _x000D_
And our children will play_x000D_
One day, one day, one day, one day_x000D_
One day, one day, one day, one day_x000D_
One day, one day_x000D_
One day, one dayEmbed</t>
  </si>
  <si>
    <t>Sunset Blvd</t>
  </si>
  <si>
    <t>Sunset Blvd Lyrics_x000D_
Letâ€™s take a trip to Sunset Blvd in the city of stars, uh huh_x000D_
The city of blinding lights and starry eyes_x000D_
I said now welcome to the City of Angels, woah_x000D_
City of Angels, woah_x000D_
I said I love my women like I love my juice, naked_x000D_
All natural, no preservatives or fakeness_x000D_
I like my ladies like I like my Brady's, in bunches_x000D_
Got the 6 pack I ain't talkin' bout the crunches_x000D_
Hit it till I quit it like Tysonâ€™s punches_x000D_
Thatâ€™s how you gotta rock if you wanna run shit_x000D_
S-sweat make it less fizzy_x000D_
Buzz kill Betty got me dolly dolly dizzy_x000D_
Lost in her eyes like "Oh my God, where is she?"_x000D_
Down here in SoCal, boy, we gettin' busy in the city_x000D_
We gettin' busy in the city-y-y_x000D_
Letâ€™s take a trip to Sunset Blvd in the city of stars, uh huh_x000D_
The city of blinding lights and starry eyes_x000D_
I said now welcome to the City of Angels, woah_x000D_
City of Angels, woah_x000D_
I said a bright future reflects off my aviators_x000D_
Hereâ€™s a peace sign going out to all the haters_x000D_
High five Keaton, no hurt hand_x000D_
When we get samples at YogurtLand_x000D_
Then we chill smooth, talk about Betty Blomby_x000D_
Kill brews, play Call of Duty Zombies, yeah_x000D_
She's startin to get the best of me_x000D_
While she makes her mind of whether she wants me or Wesley_x000D_
Rah da doh_x000D_
Rah da doh_x000D_
Rah da doh doh doh doh_x000D_
Doh doh_x000D_
Doh doh_x000D_
Letâ€™s take a trip to Sunset Blvd in the city of stars, uh huh_x000D_
The city of blinding lights and starry eyes_x000D_
I said now welcome to the City of Angels, woah_x000D_
City of Angels, woah_x000D_
Letâ€™s take a trip to Sunset Blvd in the city of stars, uh huh_x000D_
The city of blinding lights and starry eyes_x000D_
I said now welcome to the City of Angels, woah_x000D_
City of Angels, woah_x000D_
City of Angels, woah_x000D_
City of Angels, woah_x000D_
City of Angel3Embed</t>
  </si>
  <si>
    <t>Too Pretty (For Your Own Good)</t>
  </si>
  <si>
    <t>Too Pretty  Lyrics_x000D_
Too pretty for your own good_x000D_
I can tell that you're no good_x000D_
The way you show_x000D_
All these necks that you're breaking_x000D_
When you walk by, you're so banging_x000D_
Girl, and you know it_x000D_
1, 2_x000D_
18, first car was a Beemer_x000D_
Uptown, first time that I seen her_x000D_
You can tell by the way that she looks that_x000D_
Her mommy was a model and her daddy was a dreamer_x000D_
19, dressed up for the evening_x000D_
Dolled up, definition of deceiving_x000D_
Fake ID, not gonna need it_x000D_
Hops on my bod and we're gone for the weekend_x000D_
You think you're perfect cause you got the curves_x000D_
Well where is your heart? Yeah_x000D_
You know you're an angel, just don't lose the halo_x000D_
You had from the start_x000D_
Too pretty for your own good_x000D_
I can tell that you're no good_x000D_
The way you show_x000D_
All these necks that you're breaking_x000D_
When you walk by, you're so banging_x000D_
Girl, and you know it_x000D_
Too pretty for your own good_x000D_
Too pretty for your own good_x000D_
Too pretty for your own good_x000D_
Too pretty for your own good_x000D_
Too pretty for your_x000D_
Spray tan and the hair done platinum_x000D_
High heels, Louis purse to match 'em_x000D_
Took a ride on a day to see about_x000D_
Whether she was in it for the fame or the passion_x000D_
Light a candle, the scent is on_x000D_
You don't need love when you got your phone_x000D_
These Instagram girls, all around the globe_x000D_
Think they got it all, but they really don't_x000D_
You think you're perfect cause you got the curves_x000D_
Well where is your heart? Yeah_x000D_
You know you're an angel, just don't lose the halo_x000D_
You had from the start_x000D_
Too pretty for your own good_x000D_
I can tell that you're no good_x000D_
The way you show_x000D_
All these necks that you're breaking_x000D_
When you walk by, you're so banging_x000D_
Girl, and you know it_x000D_
Too pretty for your own good_x000D_
Too pretty for your own good_x000D_
Too pretty for your own good_x000D_
Too pretty for your own good_x000D_
Too pretty for your_x000D_
Wow, yeah yeah, oh_x000D_
Too pretty for your_x000D_
Strong as a halo_x000D_
Too pretty for your own good_x000D_
I can tell that you're no good_x000D_
The way you show_x000D_
All these necks that you're breaking_x000D_
When you walk by, you're so banging_x000D_
Girl, and you know itEmbed</t>
  </si>
  <si>
    <t>Taboo Love</t>
  </si>
  <si>
    <t>Taboo Love Lyrics_x000D_
Youâ€™ll send it to me now if I delete it_x000D_
But youâ€™ll hunt me down if I leak it_x000D_
Finger on my lips I can keep it_x000D_
Its our little secret_x000D_
Our little secret_x000D_
The way you hold it down in the sheets when_x000D_
You come around my town every weekend_x000D_
You give me a faith to believe in_x000D_
My masterpiece your_x000D_
My mona lisa_x000D_
Even the sun is jealous of the way you shine_x000D_
Iâ€™ll be staring at ya till Iâ€™m _x000D_
Cause your soul fire is burnin up my eyes_x000D_
When you give me that taboo love_x000D_
Forbidden but I crave your touch_x000D_
Donâ€™t tell nobody about us_x000D_
Iâ€™m feelinâ€™ for ya_x000D_
Baby both of my lips are shut_x000D_
I donâ€™t wanna go fuck this up_x000D_
Taboo love_x000D_
So show me how you turn it up_x000D_
And now my heart is burnin up_x000D_
Iâ€™m feelinâ€™ for ya_x000D_
Baby both of my lips are shut_x000D_
Love the way that we keep it hush hush_x000D_
Hush hush yeah yeah_x000D_
Hush hush hush yeah yeah_x000D_
I'll be poppin off all these tracks with the way that I bring it back_x000D_
No one stop me from poppin tags_x000D_
I'll be counting up all these stacks_x000D_
I'm fein'n believin' that your love is what I've been needin'_x000D_
Through all of this time That I'm schemin'_x000D_
I'm scratching I'm screaming, I'm feeling like bleeding for your love and your touch_x000D_
Your tricks and so treating_x000D_
It's taboo love from the counter to the closet_x000D_
Yeah me and my girl from the city to the tropics_x000D_
Yeah you know you got it got my jaw droppin'_x000D_
It's taboo love from the counter to the closet yeah_x000D_
Even the sun is jealous of the way you shine_x000D_
Iâ€™ll be staring at ya till Iâ€™m _x000D_
Cause your soul fire is burnin up my eyes_x000D_
When you give me that taboo love_x000D_
Forbidden but I crave your touch_x000D_
Donâ€™t tell nobody about us_x000D_
Iâ€™m feelinâ€™ for ya_x000D_
Baby both of my lips are shut_x000D_
I donâ€™t wanna go fuck this up taboo love_x000D_
So show me how you turn it up_x000D_
And now my heart is burnin up_x000D_
Iâ€™m feelinâ€™ for ya_x000D_
Baby both of my lips are shut_x000D_
Love the way that we keep it hush hush_x000D_
Hush hush yeah yeah_x000D_
Hush hush hush yeah yeah_x000D_
Keep it hush hush hush hush_x000D_
Yeah yeah hush hush hush_x000D_
Even the sun is jealous of the way you shine_x000D_
Iâ€™ll be staring at ya till Iâ€™m _x000D_
Cause your soul fire is burnin up my eyes_x000D_
Embed</t>
  </si>
  <si>
    <t>Jaiden</t>
  </si>
  <si>
    <t>Jaiden Lyrics_x000D_
Jaiden_x000D_
Oh, Jaiden_x000D_
You're fading_x000D_
You're fading_x000D_
You take my heart away_x000D_
When I think about the days_x000D_
When we were like cursive_x000D_
Always together_x000D_
Jaiden_x000D_
Oh, Jaiden_x000D_
Mistakes that I have made_x000D_
They have taken the sacred_x000D_
And made it fade away_x000D_
Well, that's just how karma works_x000D_
Always forever_x000D_
So I'll steal your heart another day_x000D_
And we can live in endless holiday_x000D_
And we can find ourselves searching for the same things_x000D_
All my dreams_x000D_
Yes, dreams are really useless_x000D_
When it comes to spending time with you, miss_x000D_
You make all my dreams come true without reason_x000D_
I wish you were here _x000D_
I wish you were here _x000D_
Jaiden_x000D_
Oh, Jaiden_x000D_
I'll say it again_x000D_
The pain goes away_x000D_
When I mutter your name_x000D_
I pretend that we were_x000D_
Always together_x000D_
Jaiden_x000D_
Oh, Jaiden_x000D_
I'm aging_x000D_
I'm aging_x000D_
I'm olding_x000D_
I'm graying_x000D_
I still feel the same_x000D_
Love only plays for keeps_x000D_
Always forever_x000D_
And all my flowers seem to lose their fragrance_x000D_
Living like a child with no imagination_x000D_
My world_x000D_
My world spins for you_x000D_
And just know that I will always adore you_x000D_
Because your face is imprinted on my eyes_x000D_
I wish you were here _x000D_
I wish you were here _x000D_
I wish you were here, love _x000D_
I wish you were here_x000D_
Oh, oh, oh, Jaiden1Embed</t>
  </si>
  <si>
    <t>Chloe (Edit)</t>
  </si>
  <si>
    <t>Chloe  LyricsChloe, I know your sister turns everyone on_x000D_
But you're the one I want_x000D_
But you're the one I want, yeah, yeah_x000D_
Front page magazine_x000D_
Everybody says that she's a queen_x000D_
But that's you to me_x000D_
And I just want to let you know that_x000D_
She likes the flashing lights_x000D_
I love the way that you like candle light_x000D_
Stay close by my side_x000D_
I just want a chance to show that_x000D_
If only you could believe in yourself in the way I believe in you_x000D_
I-I do_x000D_
If only you could see all of the beautiful things that I see in you_x000D_
It's true-oo-oo-oo_x000D_
Chloe, I know your sister turns everyone on_x000D_
But, oh, baby, I have no doubt you're the one that I want _x000D_
You think she's got it all but that don't make her better _x000D_
You got my heart and that's the only thing that matters_x000D_
Chloe, I know your sister turns everyone on_x000D_
But you're the one I want_x000D_
But you're the one I want, yeah_x000D_
Fast lanes, limousines_x000D_
Baby, there can be no guarantees_x000D_
But if, you're with me, you know I can guarantee that_x000D_
Cause I'm attracted to your passion_x000D_
Be yourself, forget the fashion_x000D_
Just keep that smile on your face_x000D_
You and I deserve to be forever ever lasting_x000D_
If only you could believe in yourself in the way I believe in you_x000D_
I-I do _x000D_
If only you could see all of the beautiful things that I see in you_x000D_
It's true-oo-oo-oo_x000D_
Chloe, I know your sister turns everyone on_x000D_
But, oh, baby, I have no doubt you're the one that I want _x000D_
You think she's got it all but that don't make her better_x000D_
You got my heart and that's the only thing that matters_x000D_
Chloe, I know your sister turns everyone on_x000D_
But you're the one I want, yeah_x000D_
But you're the one I want, yeah_x000D_
All you Chloe's_x000D_
All you Chloe's_x000D_
They don't show you love enough _x000D_
All you Chloe's_x000D_
You should know that you're my diamond in the rough_x000D_
It's true-oo-oo-oo_x000D_
Chloe, I know your sister turns everyone on_x000D_
But, oh, baby, I have no doubt you're the one that I want _x000D_
You think she's got it all but that don't make her better _x000D_
You got my heart and that's the only thing that matters_x000D_
Chloe, I know your sister turns everyone on_x000D_
But you're the one I want_x000D_
But you're the one I want, yeah_x000D_
2Embed</t>
  </si>
  <si>
    <t>End of the Summer</t>
  </si>
  <si>
    <t>End of the Summer Lyrics_x000D_
Yeah, uh_x000D_
My friends talk shit every time I sing about her_x000D_
I don't got a lot of dough but here's a little flower_x000D_
I'm covered in sand baby we could take a shower_x000D_
Takin' sips of her lips like it's happy hour_x000D_
Afternoon delight reverse cowgirl rowdy_x000D_
All I know is that I'm stoked I found out about her_x000D_
When I don't believe no I will never doubt her_x000D_
And when I put my arms around her, I couldnâ€™t be prouder_x000D_
We have all we need_x000D_
Singing sweet melodies_x000D_
Feels just like a dream_x000D_
I need you to believe_x000D_
Cause honestly like_x000D_
Ill pick you up girl in my '97 Honda_x000D_
No AC shit is hotter then a sauna_x000D_
But it`s all good_x000D_
When it`s cooler by the water_x000D_
Dive right in skinny dipping if you wanna_x000D_
We donâ€™t got time to waste_x000D_
So baby commit to me_x000D_
Iâ€™ll pick you up girl_x000D_
And there'll never be another_x000D_
Imma make you mine by the end of the summer _x000D_
Imma make you mine by the end of the summer _x000D_
Imma make you mine by the end of the summer _x000D_
Last night when we Skyped I kissed the screen night night like five times_x000D_
Every time I laugh it's a spaz attack and I stutter every time that I answer back_x000D_
So maybe baby you could lay me down I'll play the ukulele singing lullabies to my lady on the daily_x000D_
Sheâ€™s fine like the red wine stuck to my lips_x000D_
Maybe you could help me take it off with a kiss_x000D_
Maybe you could help me take it off, lil miss_x000D_
Imma speak french to ya while I kiss your wrist_x000D_
We have all we need_x000D_
Singing sweet melodies_x000D_
Feels just like a dream_x000D_
I need you to believe_x000D_
Cause honestly like_x000D_
Ill pick you up girl in my '97 Honda_x000D_
No AC shit is hotter then a sauna_x000D_
But it's all good_x000D_
When it's cooler by the water_x000D_
Dive right in skinny dipping if you wanna_x000D_
We donâ€™t got time to waste_x000D_
So baby commit to me_x000D_
Iâ€™ll pick you up girl_x000D_
And there'll never be another_x000D_
Imma make you mine by the end of the summer _x000D_
Imma make you mine by the end of the summer _x000D_
Imma make you mine by the end of the summer _x000D_
Imma make you mine by the end of the summer _x000D_
Imma make you mine by the end of the summerEmbed</t>
  </si>
  <si>
    <t>Riptide</t>
  </si>
  <si>
    <t>Riptide LyricsRip Tide_x000D_
Pull me in just like a rip tide_x000D_
Yeah_x000D_
Oh go ahead and_x000D_
Drown me with your sweet soul_x000D_
My heart is like a split divide_x000D_
Half of it beats for me_x000D_
While the other half beats for you_x000D_
See it was me and Jose Cuerve with Jay D at a party_x000D_
Sippin' Bacardi we've been dreaming a lot of pina coladas_x000D_
So pour me a shot of tequila_x000D_
We're rockin', droppin' sake poems like a kamikazi_x000D_
Champagne champion no trippin, we're sippin_x000D_
Forget your sorry_x000D_
Fill me up the margarita_x000D_
Grindin' with the senorita_x000D_
OJ Grey Goose screw drivin' screws loose_x000D_
Wanna grow love?_x000D_
Plant two lips on tulips_x000D_
Come on baby_x000D_
Give me mucho Besos and smooches_x000D_
We're teeny boppin oh_x000D_
Booty poppin oh_x000D_
Pink panty droppin oh_x000D_
Mimosas and daiquiris with cherries on top of 'em_x000D_
Rockin' with the best from the east to the wild wild west coast_x000D_
Sing the chorus for me Wes_x000D_
Woah, woah_x000D_
Pull me in just like a rip tide_x000D_
I said woah woah_x000D_
Go ahead and drown me with your sweet soul_x000D_
I said woah woah woah woah_x000D_
My heart is like a split divide baby_x000D_
Half of it beats for me_x000D_
While the other half beats for you_x000D_
When life hands you lemons take the lemons and bail_x000D_
We put em in the necks of our Corona's and sail_x000D_
Like rickety-rocka-di_x000D_
Tickety-tocka-di_x000D_
The Red Bull and Vodka's got the party rockin_x000D_
We're groovin to the music and you're movin and you're losin_x000D_
You're infused up in the tunes and now the energy is cruisin_x000D_
She's so sweet, yeah_x000D_
My baby like a mango_x000D_
Rose in my mouth well it takes two to tango_x000D_
Bingo, bango, ba-ba-ba-bongo_x000D_
Welsey's banging dirty beats on the bongo_x000D_
Woah, woah_x000D_
Pull me in just like a rip tide_x000D_
I said woah woah_x000D_
Go ahead and drown me with your sweet soul_x000D_
I said woah woah woah woah_x000D_
My heart is like a split divide baby_x000D_
Half of it beats for me_x000D_
While the other half beats for you_x000D_
Woah, woah, woah, wooah_x000D_
Woah, woah, woah, wooah_x000D_
Woah, woah, woah, wooah_x000D_
Woah, woah, woah, wooah_x000D_
I'm on that couch in the back_x000D_
Puffin on this reflex_x000D_
Got that ukulele and a pretty lady on my lap_x000D_
Kiss kiss, cheek cheek_x000D_
Wanna plant one in between_x000D_
She's my beauty queen_x000D_
Pretty eys gona green_x000D_
A black dress look at she_x000D_
Victoria's Secret love spell so enchanting_x000D_
Romance me, slow dance me, fancy_x000D_
When you get a chance can you advance to the next beat_x000D_
Woah, woah_x000D_
Pull me in just like a rip tide_x000D_
I said woah woah_x000D_
Go ahead and drown me_x000D_
I said woah woah woah woah_x000D_
My heart is like a split divide baby_x000D_
Half of it beats for me_x000D_
While the other half beats for youEmbed</t>
  </si>
  <si>
    <t>I Love LA</t>
  </si>
  <si>
    <t>I Love LA Lyrics_x000D_
Good morning_x000D_
I love this town man! _x000D_
You know sunshine, 365, everyday_x000D_
Who's on this track?_x000D_
Aye, E3, let's go!_x000D_
I la la la la la love LA_x000D_
Cause the west coast is the best coast baby_x000D_
I la la la la la love LA_x000D_
And these are the girls that I love the most!_x000D_
When the sun goes down we'll be getting so high_x000D_
We'll be chilling on the beach in the summertime_x000D_
I la la la la la love LA_x000D_
Wake up to California!_x000D_
Wake up the sun's about to blow so we turn the record up like ohh_x000D_
No stress the cowboy's of the West and the women are the best you know_x000D_
6 floors hop up off the floor pinstripes on the door like ohh_x000D_
So let's ride the Mulholland drive cause we run the night you know_x000D_
Stars lined in on Hollywood &amp; Vine sunglasses at night you know we're so fly_x000D_
Not lying some days we're Kobe Bryant like Blake when we're flying, like birds in the sky_x000D_
All in I'm Kayne you're Kim paparazzi movin' in like oh_x000D_
Outrageous, young wild and famous three hours to Vegas_x000D_
I la la la la la love LA_x000D_
Cause the west coast is the best coast baby_x000D_
La la la la la love LA_x000D_
And these are the girls that I love the most!_x000D_
When the sun goes down we'll be getting so high_x000D_
We'll be chilling on the beach in the summertime_x000D_
I la la la la la love LA_x000D_
Wake up to California!_x000D_
Break's pump we hit the 101 but the traffic ain't nothing like ooh_x000D_
Come play where it never rains, In-N-Out for days like ooh_x000D_
Mad cholos never riding solo, wanna get taquitos?_x000D_
10 bucks for valet?!_x000D_
That's Cali, OC to the valley, let me hear you shout it like ooh_x000D_
Shoutout if you're with me on the west side_x000D_
Holla if you're with me on the east side_x000D_
Holla if you're feeling me worldwide and holla if you love LA_x000D_
I la la la la la love LA_x000D_
Cause the west coast is the best coast baby_x000D_
I la la la la la love LA_x000D_
And these are the girls that I love the most!_x000D_
When the sun goes down we'll be getting so high_x000D_
We'll be chilling on the beach in the summertime_x000D_
I la la la la la love LA_x000D_
Wake up to California!_x000D_
Uh hey, Long beach, Newport, Huntington beach, Venice beach, Santa Monica, Malibu, Hollywood_x000D_
LA, West side_x000D_
Wake up to California_x000D_
I la la la la la love LA_x000D_
Cause the west coast is the best coast baby_x000D_
I la la la la la love LA_x000D_
And these are the girls that I love the most!_x000D_
When the sun goes down we'll be getting so high_x000D_
We'll be chilling on the beach in the summertime_x000D_
I la la la la la love LA_x000D_
Wake up to California!Embed</t>
  </si>
  <si>
    <t>Nothing To Lose</t>
  </si>
  <si>
    <t>Nothing To Lose Lyrics_x000D_
You should roll with me_x000D_
Whatcha got to lose?_x000D_
I can make your teenage dream come true_x000D_
And all I wanna know is if you're feeling me or not_x000D_
Cause I'm looking at the clock, it goes tick-tick-tock_x000D_
I wanna make you my lady_x000D_
I ain't tryna' hear no "Call Me Maybe"_x000D_
I ain't never seen a girl so sweet_x000D_
I could be your surfboard, you could be my beach_x000D_
You spend all night lookin' down at your phone_x000D_
Girl, you need to get over it _x000D_
Just one kiss then we both go with the flow_x000D_
I'm a help you get over it _x000D_
You don't gotta wait no longer_x000D_
You don't gotta be so shy_x000D_
I just wanna pull you closer_x000D_
I just wanna cross that line_x000D_
So baby, come on_x000D_
Cause the night is almost over_x000D_
So let's have the time of our lives_x000D_
Like we got nothing to lose_x000D_
You know what I'm saying, I hope you feel the same, yeah_x000D_
You know what I'm saying, I hope you feel the same, yeah_x000D_
I can tell by the way that you rolling your eyes_x000D_
You get a lot of attention_x000D_
Probably fed up by guys_x000D_
And I can try to convince you I'm different_x000D_
But you look so good_x000D_
It's hard to put together a sentence_x000D_
Get it on, so if you could just imagine_x000D_
What's going through my head_x000D_
And all the fun we'd have_x000D_
If you give me a chance_x000D_
I can promise you this_x000D_
You won't be singing break up songs like that Taylor chick_x000D_
You spend all night lookin' down at your phone_x000D_
Girl, you need to get over it _x000D_
Just one kiss then we both go with the flow_x000D_
I'm a help you get over it _x000D_
You don't gotta wait no longer_x000D_
You don't gotta be so shy_x000D_
I just wanna pull you closer_x000D_
I just wanna cross that line_x000D_
So baby, come on_x000D_
Cause the night is almost over_x000D_
So let's have the time of our lives_x000D_
Like we got nothing to lose_x000D_
You know what I'm saying, I hope you feel the same, yeah_x000D_
You know what I'm saying, I hope you feel the same, yeah_x000D_
I mean considering the fact that we're at a high school party right now_x000D_
And I'm not in high school_x000D_
Neither are you_x000D_
So, I mean we could just, uhm go back to to my house_x000D_
Yeah, so_x000D_
You don't gotta wait no longer_x000D_
You don't gotta be so shy_x000D_
I just wanna pull you closer_x000D_
I just wanna cross that line_x000D_
So baby, come on_x000D_
Cause the night is almost over_x000D_
So let's have the time of our lives_x000D_
Like we got nothing to lose_x000D_
You know what I'm saying, I hope you feel the same, yeah_x000D_
You know what I'm saying, I hope you feel the same, yeah_x000D_
You know what I'm saying, I hope you feel the same, yeah_x000D_
You know what I'm saying, I hope you feel the same, yeah_x000D_
Like we got nothing to loseEmbed</t>
  </si>
  <si>
    <t>Curious</t>
  </si>
  <si>
    <t>Curious LyricsHuh, sometimes you gotta just get lost..._x000D_
Yeah, yeah_x000D_
I say, bless me with a heart of gold_x000D_
A positivity and a story to be told_x000D_
I tripped, fell down through the sky_x000D_
It's what it took for me to learn how to fly_x000D_
Like, oh yeah_x000D_
Let my spirit fly_x000D_
My intentions are not to intoxicate but purify_x000D_
Give me truth, or every time I hear a lie_x000D_
Joy be the only reason I get teary eyed_x000D_
Imagine all Lennon had to say_x000D_
To make us want to pray for peace every single day_x000D_
Keep your money don't want anything to do with it_x000D_
Reach your love, heart of gold, and I'm never losing this_x000D_
Curious whatchu gonna do?_x000D_
Lost for words and you find you really don't care at all_x000D_
I said you really don't care at all_x000D_
I'm just curious, whatchu gonna do?_x000D_
Lost for words and you find you really don't care at all_x000D_
I said you really don't care at all_x000D_
I look in the mirror to figure out who I am_x000D_
I thought I was a boy but I guess I am a man_x000D_
I burnt a bridge, but that's what it took for me to build a dam_x000D_
I hang my head, I don't want to be that kind of man_x000D_
No, no, that's not how my daddy raised me_x000D_
Work your ass off boy don't ever be lazy_x000D_
I owned it on the ball field, so my pa praised me_x000D_
You could never beat me down or you could never phase me_x000D_
A man's gotta do what a man's gotta do_x000D_
Even in the rough yeah you gotta see it through_x000D_
Have a nice trip though, I'll see you next fall_x000D_
The only thing I know is that I know nothing at all_x000D_
Just..._x000D_
My feet are innocent_x000D_
My soul it understands_x000D_
My feet are innocent_x000D_
My soul yeah it understands_x000D_
Oh you know that my soul yeah, understand, understands_x000D_
I said sometimes feelings can be hard to understand_x000D_
But if we understood them there'd be no point to the plan_x000D_
I reach out with my hand_x000D_
And to all of my fans_x000D_
To let you know that if you fall_x000D_
I will help you stand_x000D_
To let you know that everyday I feel similar pain_x000D_
The purpose of my music is to take it all away_x000D_
So I say, salute you freedom fighters_x000D_
Wave your flags high for_x000D_
Liberty we will die for_x000D_
Driftin' in the pursuit of happiness that we drive towards_x000D_
A better future my people and me will strive towards_x000D_
I'm lost, I find myself while I search_x000D_
Now I use music to pray with no words_x000D_
When you lose what you love, remember to stay strong_x000D_
Look out the window and remember life goes on_x000D_
My feet are innocent_x000D_
My soul it understands_x000D_
My feet are innocent_x000D_
My soul yeah it understands_x000D_
Oh you know that my soul yeah, understands, understands1Embed</t>
  </si>
  <si>
    <t>Cobain</t>
  </si>
  <si>
    <t>Cobain Lyrics_x000D_
Money on the brain think itâ€™s controlling me, all or nothing, all in for theâ€…dreamâ€…pull a Cobainâ€…go out with a bang, withâ€…a bang_x000D_
Go out with a bang_x000D_
Yeah this is me with my ego in flamed up on the wall Iâ€™ll be leaving a stain_x000D_
Itâ€™ll be platinum or itâ€™ll be brains yeah you know they gone remember the name of the man who came here who was breathe in the flames_x000D_
She walked away leave me in pain_x000D_
Donâ€™t give up on that reason you pray_x000D_
That dream that you chase_x000D_
Hope youâ€™re living and seizing the day cause you never know when youâ€™ll be leaving this place_x000D_
Money on the brain think itâ€™s controlling me all or nothing, all in for the dream pull a Cobain go out with a bang, with a bang_x000D_
When you in it for the ride_x000D_
When you live this kind of life_x000D_
Itâ€™s a sweet suicide_x000D_
Go out with a bang_x000D_
Ohooo_x000D_
Yeah Iâ€™ve been getting high with the bass down low, new city every night yeah thatâ€™s always been the goal when you look into my eyes do you still see I soul_x000D_
You can find me in the sky ainâ€™t afraid of the fall, ainâ€™t afraid of the fall_x000D_
Lately I feel like Iâ€™m stuck in a loop_x000D_
Itâ€™s like you think Iâ€™ve got nothing to lose too, got much potential with too much to do Iâ€™m too old for this shit so Iâ€™m cutting you loose_x000D_
Money on the brain think itâ€™s controlling me all or nothing all in for the dream pull a Cobain go out with a bang, with a bang_x000D_
When you in it for the ride_x000D_
When you live this kind of life_x000D_
Itâ€™s a sweet suicide_x000D_
Go out with a bang_x000D_
Yeah this shit is do or die_x000D_
Taking off Iâ€™m taking flight_x000D_
You can tell them I arrived_x000D_
Go out with a bang, yeah_x000D_
Go out with a bangEmbed</t>
  </si>
  <si>
    <t>So Proud</t>
  </si>
  <si>
    <t>So Proud Lyrics_x000D_
Find me trippin' with the bass low and the 808 so loud_x000D_
Told you I'll be grateful when I see the show sold out_x000D_
Trippin' in the waves hangin' ten with the toes out_x000D_
Find me on my way up_x000D_
Momma would be so proud_x000D_
Those words they say press on the bruises_x000D_
I stay feng shui call me Confucius_x000D_
I take mushrooms see through illusions_x000D_
I catch these waves forever cruisin'_x000D_
Saw you standing outside of the Rox, Rox, Rox_x000D_
Changin' up your flight so you could stay another night_x000D_
You know this LA movie never ever stop, stop, stops_x000D_
To young to let the credits roll wonâ€™t lose it, no_x000D_
I came to get it all_x000D_
Oh, feel the pridÐµ without the fall_x000D_
Put platinum plaques on my wall_x000D_
Get thÐµre if I have to crawl_x000D_
Find me trippin' with the bass low and the 808 so loud_x000D_
Told you I'll be grateful when I see the show sold out_x000D_
Trippin' in the waves hangin' ten with the toes out_x000D_
Find me on my way up_x000D_
Momma would be so proud_x000D_
Those lips that face I canâ€™t erase_x000D_
Oh, in my mind it wonâ€™t go away no they wonâ€™t go away_x000D_
So hot it burns that checkered skirt_x000D_
We make our way through the crowd and hook up in the hallway_x000D_
Those wings they clip those dreams the quit_x000D_
This life it ainâ€™t for the weak thatâ€™s why Iâ€™m on my winning streak_x000D_
You can call it luck or call it fate_x000D_
Oh, I raise my cup up cause I came here to celebrate_x000D_
Oh, got no plans to let it go_x000D_
I pick up the dice and I roll, so far beyond your control_x000D_
Came to get it all feel the pride without the fall_x000D_
Put platinum plaques on my wall_x000D_
Get there if I have to crawl_x000D_
Find me trippin' with the bass low and the 808 so loud_x000D_
Told you I'll be grateful when I see the show sold out_x000D_
Trippin' in the waves hangin' ten with the toes out_x000D_
Find me on my way up_x000D_
Momma would be so proud_x000D_
Oh, so proud_x000D_
Find me on my way up_x000D_
So proud, oh 808_x000D_
Told you I'll be, see the show_x000D_
Trippin' in the, hangin' ten_x000D_
So proudEmbed</t>
  </si>
  <si>
    <t>Donâ€™t Know Her Name</t>
  </si>
  <si>
    <t>Donâ€™t Know Her Name Lyrics_x000D_
Huh, huh, no no_x000D_
Ended up at my place, she'd never told me her name_x000D_
When I woke up I was alone_x000D_
I don't understand but, made her run away cause_x000D_
I felt like JJ, we share the same soul_x000D_
I wish, I would've asked what she's about_x000D_
But she, snuck out the back when the sun came out_x000D_
Really wished that she had stayed_x000D_
Could've never left the bed all day_x000D_
Oh, but I don't even know her name_x000D_
Don't even know her, I I don't even know her name_x000D_
Don't know her name, no oh_x000D_
Running down my street, asking everybody_x000D_
And they all tell me I'm out of my mind_x000D_
Staring at the ceiling, I can't shake this feeling_x000D_
She forgot me and she's doing alright_x000D_
No no I wish, I would've asked what she's about_x000D_
But she, snuck out the back when the sun came out_x000D_
Really wished that she had stayed_x000D_
Could've never left the bed all day_x000D_
Oh, but I don't even know her name_x000D_
Don't even know her, I I don't even know her name_x000D_
Wish I told her what she meant to me_x000D_
Coulda had more than a memory_x000D_
Oh, but I don't even know her name_x000D_
Don't even know her, I I don't even know her name_x000D_
You know you got me, all falling_x000D_
Don't even know who you are, are_x000D_
I've gotta find you, I really need to_x000D_
You hold a piece of my heart, heart_x000D_
I wish, I would've asked she's about_x000D_
But she, snuck out the back when the sun came out_x000D_
Really wished that she had stayed_x000D_
Could've never left the bed all day, _x000D_
Oh, but I don't even know her name_x000D_
Don't even know her, I I don't even know her name _x000D_
Wish I told her what she meant to me _x000D_
Coulda had more than a memory _x000D_
Oh, but I don't even know her name_x000D_
Don't even know her oh, I I don't even know her name _x000D_
Don't know her name, don't know her name oh no no_x000D_
Don't know her, don't know her name_x000D_
I don't know her name, I don't know her name_x000D_
No, I don't even know her name_x000D_
I don't even know her name_x000D_
No, I don't even know her nameEmbed</t>
  </si>
  <si>
    <t>Tequila Sunrise</t>
  </si>
  <si>
    <t>Tequila Sunrise LyricsDrew:_x000D_
I'm so mesmerized, I am caught up in the eyes of a Tropicana sunrise_x000D_
Aloha to the world_x000D_
swimming through a color swirl_x000D_
Dreaming of a bright eyed girl who's got_x000D_
Wesley:_x000D_
Turquoise pearls, seductive eyes_x000D_
Kiss my lips_x000D_
pull me in like a riptide_x000D_
Yeah_x000D_
Keaton:_x000D_
You are blinded by the all knowing Illuminati eye_x000D_
I have one question for you God, and that is why_x000D_
I said why eve, why eve why'd you eat the fruit?_x000D_
Why eve, why eve why?_x000D_
Why oh why oh why?_x000D_
Wesley:_x000D_
Look at that tequila sunrise, that tequila sunrise_x000D_
look at that tequila sunrise_x000D_
burning burning burning_x000D_
in the distance_x000D_
Can't you see?_x000D_
oh can't you see? x2_x000D_
Drew:_x000D_
I sailed across the earth in search of a humble head_x000D_
Bermuda was a gamble, so I played my cards_x000D_
and I won the bet_x000D_
Wesley:_x000D_
I never underestimate what ancient stories teach you_x000D_
I lost the world but I gained a man_x000D_
Thanks to Machu Picchu_x000D_
Keaton:_x000D_
I'm blinded by the all knowing Illuminati eye_x000D_
I have one question for you God, and that is why_x000D_
I said why eve, why eve why'd you eat the fruit?_x000D_
Why eve, why eve why?_x000D_
Why oh why oh why?_x000D_
Wesley:_x000D_
Look at that tequila sunrise, that tequila sunrise_x000D_
look at that tequila sunrise_x000D_
burning burning burning_x000D_
in the distance_x000D_
Can't you see?_x000D_
oh can't you see? x2_x000D_
Drew:_x000D_
The hieroglyphic images are painted on a wall yeah yeah_x000D_
Miss Cleopatra, in love I fall x2_x000D_
Wesley:_x000D_
Look at that tequila sunrise, that tequila sunrise_x000D_
look at that tequila sunrise_x000D_
burning burning burning_x000D_
in the distance_x000D_
Can't you see?_x000D_
oh can't you see? x21Embed</t>
  </si>
  <si>
    <t>Just for One Day</t>
  </si>
  <si>
    <t>Just for One Day Lyrics_x000D_
I wanna wake up on the beach_x000D_
Wake up with you by my side_x000D_
We could spend the AM, blankets tight_x000D_
You just tell me where, and I can take you there_x000D_
Straight broke living like billionaires_x000D_
On the beach, wake up make away the stars_x000D_
Wanna watch the water trickle down your arms_x000D_
You just tell me where, and I can take you there_x000D_
With the top down, hands up, wind in your hair_x000D_
Like, oh, you're my Lucy in the sky_x000D_
Ooh_x000D_
And there's diamonds in your eyes_x000D_
We, we could be one love_x000D_
We could be one life_x000D_
Just for one day _x000D_
We, we could be one heart_x000D_
We only got one life_x000D_
So let's get away_x000D_
Just for one day, ooh_x000D_
Yeah_x000D_
And baby, this could be a dream_x000D_
The kind to make you smile all night_x000D_
And I'm the kind of guy to make the dream real life_x000D_
So tell me where you are_x000D_
You know I'll send a car_x000D_
A jet set from your house straight to the stars_x000D_
Like a dream_x000D_
Colors of the best sunset_x000D_
Yeah, color California cause the coast is west_x000D_
So tell me where you at, in 20 seconds flat_x000D_
We'll be top down, hands up, never look back_x000D_
Like, oh, you're my Lucy in the sky_x000D_
Ooooh_x000D_
And there's diamonds in your eyes_x000D_
We, we could be one love_x000D_
We could be one life_x000D_
Just for one day _x000D_
We, we could be one heart_x000D_
We only got one life_x000D_
So let's get away_x000D_
Just for one day-ay_x000D_
Just for one day-ay_x000D_
Just for one_x000D_
With you we'll be underneath the stars_x000D_
Baby, drinkin' champagne, eatin' caviar_x000D_
One day with you in the deep blue sea_x000D_
Cause it's me and you, yeah it's you and me_x000D_
We, we could be one love_x000D_
We could be one light_x000D_
Just for one day_x000D_
We, we could be one love_x000D_
We could be one light_x000D_
Just for one day _x000D_
We, we could be one heart_x000D_
We only got one life_x000D_
So let's get away _x000D_
We, we could be one love_x000D_
We could one light_x000D_
Just for one day_x000D_
(One day with you we'll be underneath the stars_x000D_
Baby, drinkin' champagne, eatin' caviar_x000D_
One day with you in the deep blue sea_x000D_
Cause it's me and you, yeah it's you and me)_x000D_
We, we could be one heart_x000D_
We only got one life_x000D_
So lets get away_x000D_
Just for one dayEmbed</t>
  </si>
  <si>
    <t>Girl Next Door Lyrics_x000D_
There's something 'bout the girl next door_x000D_
Something that I can't ignore_x000D_
I feel your heart beating _x000D_
Put in my car keys and _x000D_
I smell your fragrance like flowers in full bloom_x000D_
I savor your flavor like _x000D_
Wave at you through my window _x000D_
We act like we're just friends though _x000D_
Excuse these innuendos and I can't get you outta my mind, and I can't get you out_x000D_
There's something 'bout the girl next door_x000D_
Something that I can't ignore_x000D_
She got me like 'Oooh'_x000D_
She got me like 'Oooh'_x000D_
There's something 'bout the girl next door_x000D_
Something that I can't ignore_x000D_
She got me like 'Oooh'_x000D_
She got me like 'Oooh'_x000D_
Now I'm at your door _x000D_
Now we're on the floor, you on _x000D_
We can be the party come on let's _x000D_
I'm dreaming, I'm feelin' like _x000D_
I've seen you with no makeup _x000D_
So stoked that you're my neighbour _x000D_
So close I can almost taste ya and I can't get you out my mind and I can't get you out_x000D_
There's something 'bout the girl next door_x000D_
Something that I can't ignore_x000D_
She got me like 'Oooh'_x000D_
She got me like 'Oooh'_x000D_
There's something 'bout the girl next door_x000D_
Something that I can't ignore_x000D_
She got me like 'Oooh'_x000D_
She got me like 'Oooh'_x000D_
All day you got me going crazy_x000D_
Can't shake that feeling that she gave me_x000D_
All day got me going crazy _x000D_
There's something 'bout the girl next door_x000D_
Something that I can't ignore_x000D_
And every time I look at her_x000D_
I imagine walking through her door_x000D_
There's something 'bout the girl next door_x000D_
Something that I can't ignore_x000D_
She got me like 'Oooh'_x000D_
She got me like 'Oooh'_x000D_
There's something 'bout the girl next door_x000D_
Something that I can't ignore_x000D_
She got me like 'Oooh'_x000D_
She got me like 'Oooh'_x000D_
There's something 'bout the girl next door_x000D_
I'm talking 'bout the girl next doorEmbed</t>
  </si>
  <si>
    <t>Obsessed</t>
  </si>
  <si>
    <t>Obsessed Lyrics_x000D_
Yeah yeah yeah yeah yeah yeah_x000D_
Tonight, I can see it in your eyes_x000D_
I'm gonna give it to you right_x000D_
I'm gonna give it to you right_x000D_
I'm obsessed, that's fine_x000D_
You could even say I'm out of line_x000D_
But it's heaven when I am inside_x000D_
It's heaven when I am inside_x000D_
Forever is too much_x000D_
But baby when we touch_x000D_
Our sensations go overload, oh oh_x000D_
Can't shake the thought of your body ridin' on top of me_x000D_
Like a bomb we're 'bout to explode_x000D_
Oh oh, oh oh_x000D_
Give you all that I have tonight_x000D_
I can us going for a ride_x000D_
Your love's like a bird so high_x000D_
Baby you're the best_x000D_
Got me so obsessed, yeah_x000D_
Dim the lights, turnin' off your phone_x000D_
Knock me down like a domino_x000D_
And turn me on like the radio_x000D_
Baby you're the best_x000D_
Got me so obsessed, yeah_x000D_
Yeah yeah eh, yeah yeah eh, yeah yeah eh_x000D_
Baby you're the best_x000D_
Got me so obsessed, yeah_x000D_
She said she gonna spend the night_x000D_
Got me feelin' like a Red Bull, takin' flight_x000D_
And we gon' soar to new heights_x000D_
What we're doin's so wrong but it feels so right_x000D_
And that body's so delicious_x000D_
The way she knock on that wood, superstitious_x000D_
She the type of she don't make me wanna miss this_x000D_
The way she put it down on me like a mistress_x000D_
Can't stop, so loud, never quit this_x000D_
Work it out like we're workin' on our fitness_x000D_
Yeah, best that you'll have, baby_x000D_
Now bang it up like Miley, crazy_x000D_
Forever is too much _x000D_
But baby when we touch _x000D_
Our sensations go overload, oh oh, oh oh_x000D_
Can't shake the thought of your body ridin' on top of me _x000D_
Like a bomb we're 'bout to explode_x000D_
Oh oh, oh oh_x000D_
Give you all that I have tonight _x000D_
I insist, you're in for a ride _x000D_
Your love's like a bird so high_x000D_
Baby you're the best_x000D_
Got me so obsessed, yeah_x000D_
Dim the lights, turnin' off your phone _x000D_
Knock me down like a domino _x000D_
And turn me on like the radio_x000D_
Baby you're the best_x000D_
Got me so obsessed, yeah_x000D_
Yeah, yeah, eh_x000D_
Baby when you're with me_x000D_
Yeah, yeah, eh_x000D_
Baby come here with me_x000D_
Yeah, yeah, eh_x000D_
Baby you're the best_x000D_
Got me so obsessed, yeahEmbed</t>
  </si>
  <si>
    <t>Jacob Whitesides</t>
  </si>
  <si>
    <t>The Letter</t>
  </si>
  <si>
    <t>The Letter Lyrics_x000D_
As I lay in the bed where we used to lay, I breathe broken breaths_x000D_
And think of the days when we had it all figured out_x000D_
Two kids in the house, two dogs in the fence_x000D_
I gambled your love, I lost all of it and now, I'm so sorry_x000D_
Baby, I love you, please come home_x000D_
No one's got the answer to what I'm going through_x000D_
If you were here now, you'd know what to do, but I guess I'm on my own_x000D_
Baby, I love you, please come home_x000D_
I've thrown away keys, I've locked all my doors_x000D_
Now I'm scared as hell that you love him more_x000D_
And he'll be perfect for you_x000D_
And you'll be perfect, too_x000D_
So, to the next man, please handle with care_x000D_
She's a delicate soul, she's a breath of fresh air_x000D_
You won't deserve her love_x000D_
But give her all your love_x000D_
Baby, I love you, but I'm not in love_x000D_
Baby, I know you'll find your love4Embed</t>
  </si>
  <si>
    <t>Rules of Beautiful</t>
  </si>
  <si>
    <t>Rules of Beautiful LyricsYou're an angel, in disguise_x000D_
When you color your eyes_x000D_
But angels don't need covering_x000D_
You're a princess, you're a queen_x000D_
You don't need finer things_x000D_
But I'll buy you diamond rings_x000D_
Just because_x000D_
'Cos you break the rules of beautiful_x000D_
So stay with me for a minute or more_x000D_
No need to fix what's beautiful_x000D_
Oh you're beautiful_x000D_
Like a flower all alone in a field of weeds_x000D_
You don't need to change_x000D_
You just need to be_x000D_
The way you were made is just for me_x000D_
You're beautiful_x000D_
Cos' you break of the rules of beautiful_x000D_
The rules as they are_x000D_
Overlook your heart_x000D_
But we've got history_x000D_
That's deeper than these scars_x000D_
Oh and I'll take it all_x000D_
All your secrets and flaws_x000D_
You'll make history by being_x000D_
Who you are_x000D_
'Cos you break the rules of beautiful_x000D_
So stay with me for a minute or more_x000D_
No need to fix what's beautiful_x000D_
Oh you're beautiful_x000D_
Like a flower all alone in a field of weeds_x000D_
You don't need to change_x000D_
You just need to be_x000D_
The way you were made is just for me_x000D_
You're beautiful_x000D_
Cos' you break of the rules of beautiful_x000D_
Oh you're beautiful_x000D_
Oh you're beautiful_x000D_
Oh you're beautiful_x000D_
Oh you're beautiful_x000D_
'Cos you break the rules of beautiful_x000D_
So stay with me for a minute or more_x000D_
No need to fix what's beautiful_x000D_
Oh you're beautiful_x000D_
Like a flower all alone in a field of weeds_x000D_
You don't need to change_x000D_
You just need to be_x000D_
The way you were made is just for me_x000D_
You're beautiful_x000D_
You break of the rules of beautiful_x000D_
If I rewrote the rules of beautiful_x000D_
I would trace you on a page_x000D_
And put it up_x000D_
So the whole wide world could_x000D_
Finally see what's beautiful_x000D_
'cos you break the rules of beautifulEmbed</t>
  </si>
  <si>
    <t>Killing Me</t>
  </si>
  <si>
    <t>Killing Me Lyrics_x000D_
I kinda like the way it feels_x000D_
There's no stopping with a love this toxic_x000D_
We're just hanging on for a thrill_x000D_
One more taste is gonna put us in our coffins screaming_x000D_
La-di-da, la-di-da, la-di-da_x000D_
We knew the end was near, burying all our fears_x000D_
La-di-da, la-di-da, la-di-da_x000D_
A beautiful misery, now we can rest in peace_x000D_
I hate all the fussing and fighting_x000D_
'Til we take it to the room and ignite_x000D_
It's killing me, killing me, get it? ya killing me_x000D_
Killing me, killing me, this love's the end of me_x000D_
It's toxic all day, it's a warfare_x000D_
Surrendering at night just to go there_x000D_
Killing me, killing me, get it? ya killing me_x000D_
Killing me, killing me, this love's the end of me_x000D_
Waking up in cold sweat_x000D_
Fighting back the memories_x000D_
When friends turn to enemies_x000D_
And we're still walking dead_x000D_
Trading in clarity for our insanity_x000D_
I hate all the fussing and fighting_x000D_
'Til we take it to the room and ignite_x000D_
It's killing me, killing me, get it? ya killing me_x000D_
Killing me, killing me, this love's the end of me_x000D_
So toxic all day, it's a warfare_x000D_
Surrendering at night just to go there_x000D_
Killing me, killing me, get it? ya killing me_x000D_
Killing me, killing me, this love's the end of me_x000D_
I hate all the fussing and fighting_x000D_
'Til we take it to the room and ignite_x000D_
It's killing me, killing me, get it? ya killing me_x000D_
Killing me, killing me, this love's the end of me_x000D_
So toxic all day, it's a warfare_x000D_
Surrendering at night just to go there_x000D_
Killing me, killing me, get it? ya killing me_x000D_
Killing me, killing me, this love's the end of meEmbed</t>
  </si>
  <si>
    <t>Focus</t>
  </si>
  <si>
    <t>Focus LyricsYou sit alone in a midnight haze_x000D_
Can you hear my love_x000D_
A million voices rack your brain_x000D_
Can you hear my love_x000D_
I wanna give you everything_x000D_
Can you hear my love_x000D_
Singles lost we got cut off_x000D_
Can you hear my love_x000D_
Focus on my heart_x000D_
Gotta let me through_x000D_
Gotta get to you_x000D_
Turn down all the noise_x000D_
Focus on me_x000D_
Focus on you_x000D_
Oo-oo-oo-oo-oo-oo_x000D_
Oo-oo-oo-oo-oo-oo_x000D_
Can you hear my love_x000D_
Oo-oo-oo-oo-oo-oo_x000D_
Oo-oo-oo-oo-oo-oo_x000D_
Can you hear my love_x000D_
You're in a war kiss yourself tonight_x000D_
Can you hear my love_x000D_
Over the smoke and the battle cries_x000D_
Can you hear my love_x000D_
I'm on your side and I will fight_x000D_
Can you hear my love_x000D_
Transmission lost, yeah, we got cut-off_x000D_
Can you hear my love_x000D_
Focus on my heart_x000D_
Gotta let me through_x000D_
Gotta get to you_x000D_
Turn down all the noise_x000D_
Focus on me_x000D_
Focus on you_x000D_
Oo-oo-oo-oo-oo-oo_x000D_
Oo-oo-oo-oo-oo-oo_x000D_
Can you hear my love_x000D_
Oo-oo-oo-oo-oo-oo_x000D_
Oo-oo-oo-oo-oo-oo_x000D_
Can you hear my love_x000D_
Throught the static_x000D_
Is it clearing up_x000D_
I sing louder_x000D_
So you hear my love_x000D_
Tunnel vision_x000D_
Is it clearing up_x000D_
I sing louder_x000D_
So you hear my love_x000D_
Can you hear my love_x000D_
Focus on my heart_x000D_
Gotta let me through_x000D_
Gotta get to you, Gotta get to you_x000D_
Turn down all the noise_x000D_
Focus on me_x000D_
Focus on you_x000D_
Oo-oo-oo-oo-oo-oo_x000D_
Oo-oo-oo-oo-oo-oo_x000D_
Can you hear my love_x000D_
Can you hear me, baby_x000D_
Oo-oo-oo-oo-oo-oo_x000D_
Oo-oo-oo-oo-oo-oo_x000D_
Can you hear my love_x000D_
Can you hear my, babeEmbed</t>
  </si>
  <si>
    <t>Shame On You</t>
  </si>
  <si>
    <t>Shame On You LyricsVerse 1_x000D_
You're like shackles on my heart_x000D_
Chains around my feet_x000D_
I bought your dirty lies_x000D_
They got the best of me_x000D_
Let everything you've stolen, haunt you in your dreams_x000D_
Shame on you, shame on you_x000D_
Verse 2_x000D_
Your face is made of gold_x000D_
Brighter than the stars_x000D_
There's honey on your lips_x000D_
But venom in your heart_x000D_
You promised me the world_x000D_
But you only made me plead_x000D_
Shame on you, shame on you_x000D_
Chorus_x000D_
There's a lake of fire_x000D_
Calling your name_x000D_
You're the queen of liars_x000D_
Stay away from me_x000D_
You stabbed in the heart_x000D_
While you kissed me on the cheek_x000D_
Oh shame on you, shame on you_x000D_
Verse 3_x000D_
You live in palaces of paper_x000D_
Your castle's made of cards_x000D_
But underneath you're crumbling_x000D_
It's coming like a flood_x000D_
There's nowhere you can run_x000D_
But it's all that you can do_x000D_
Shame on you, shame on you_x000D_
Chorus 1x_x000D_
Bridge_x000D_
I'll never be your slave again_x000D_
Who cares who you claimed you loved then_x000D_
Cause I'm finally free_x000D_
You're sitting out there bitter_x000D_
And I'm miles away from all you did_x000D_
Just a memory_x000D_
Chorus 1x_x000D_
You stabbed my in the heart_x000D_
While you kissed me on the cheek_x000D_
Shame on you, shame on you_x000D_
Shame on you, shame on you1Embed</t>
  </si>
  <si>
    <t>Lovesick</t>
  </si>
  <si>
    <t>Lovesick Lyrics_x000D_
Mmmmm_x000D_
I said you ain't found nothing like the wrath of the woman that you push too far_x000D_
You can't run and you can't hide_x000D_
Sheâ€™s gonna find just where you are_x000D_
Said I wasn't trying to hurt nobody_x000D_
I was just trying to have my fun_x000D_
I went for the crown and then it all came down_x000D_
Had true love now I got none_x000D_
Oh no no no _x000D_
Oh yeah yeah yeah _x000D_
Oh no no no _x000D_
Oh yeah yeah yeah _x000D_
Because I'm lovesick_x000D_
And there ain't no cure_x000D_
'Cuz I keep on coming back for more_x000D_
Oh no no no _x000D_
I'm lovesick_x000D_
Guess I got the blues_x000D_
Doctor help I don't know what to do_x000D_
Oh no no no_x000D_
I said you ain't felt nothing so cold_x000D_
As the shoulder of a woman that's mad_x000D_
I grew up in the North Pole_x000D_
And I never had it quite this bad_x000D_
When you finally get her attention_x000D_
You better hold onto your hat_x000D_
'Cuz I never felt the temperature heat up quite like when she looked at me like that_x000D_
Oh no no no _x000D_
Oh yeah yeah yeah _x000D_
Oh no no no _x000D_
Oh yeah yeah yeah _x000D_
Because I'm lovesick_x000D_
And there ain't no cure_x000D_
'Cuz I keep on coming back for more_x000D_
Oh no no no _x000D_
I'm lovesick_x000D_
Guess I got the blues_x000D_
Doctor help I don't know what to do_x000D_
Oh no no no_x000D_
Now I never been a perfect angel_x000D_
But I try to do the best I can_x000D_
Sometimes I might just make mistakes_x000D_
When I got a bottle in my hand_x000D_
So when she went through my phone in the morning_x000D_
Judging by the text she read_x000D_
She said â€œBoy by the time I'm done with you_x000D_
Well, youâ€™d be better off deadâ€_x000D_
Oh no no no_x000D_
Oh no no no _x000D_
Oh yeah yeah yeah _x000D_
Oh no no no _x000D_
Oh yeah yeah yeah _x000D_
Because Iâ€™m lovesick_x000D_
And there ain't no cure_x000D_
'Cuz I keep on coming back for more_x000D_
Oh no no no _x000D_
I'm lovesick_x000D_
Guess I got the blues_x000D_
Doctor help I don't know what to do_x000D_
Oh no no no_x000D_
2Embed</t>
  </si>
  <si>
    <t>Open Book</t>
  </si>
  <si>
    <t>Open Book Lyrics_x000D_
I, I know I come across like a mystery_x000D_
But I, I wanna share with you every piece of me_x000D_
'cause thereâ€™s so much conversation in the way we touch_x000D_
Motivated by what we could become_x000D_
The center of the sun, sun, sun_x000D_
Iâ€™m an open book_x000D_
You can learn, you can look_x000D_
If you let me hold you_x000D_
Girl, you hold the key to unlock all of me_x000D_
If you let me hold you_x000D_
Is it yes? Is it no?_x000D_
Should I stay? Should I go?_x000D_
Iâ€™m an open book_x000D_
You can learn, you can look_x000D_
If you let me hold you_x000D_
I, I got one foot in, but thereâ€™s one still out_x000D_
â€˜till I, I know Iâ€™m something, that you care about_x000D_
'cause thereâ€™s so much conversation in the way we touch_x000D_
Motivated by what we could become_x000D_
The center of the sun, sun, sun_x000D_
Iâ€™m an open book_x000D_
You can learn, you can look_x000D_
If you let me hold you_x000D_
Girl, you hold the key to unlock all of me_x000D_
If you let me hold you_x000D_
Is it yes? Is it no?_x000D_
Should I stay? Should I go?_x000D_
Iâ€™m an open book_x000D_
You can learn, you can look_x000D_
If you let me hold you_x000D_
These walls I built, wonâ€™t stand their ground_x000D_
Ashes, ashes theyâ€™re falling down_x000D_
Set it in stone, youâ€™ll stick around_x000D_
Ashes, ashes fall down_x000D_
 _x000D_
Iâ€™m an open book_x000D_
You can learn, you can look_x000D_
If you let me hold you_x000D_
Girl, you hold the key to unlock all of me_x000D_
If you let me hold you_x000D_
Is it yes? Is it no?_x000D_
Should I stay? Should I go?_x000D_
Iâ€™m an open book_x000D_
You can learn, you can look_x000D_
If you let me hold you1Embed</t>
  </si>
  <si>
    <t>Not My Type At All</t>
  </si>
  <si>
    <t>Not My Type At All Lyrics_x000D_
She's got tangled hair and cigarettes_x000D_
Cursing like a sailor on the ocean in her eyes_x000D_
But she's not my type at all_x000D_
Five star dinner with a t-shirt on_x000D_
Laughing too loud and a bit too long and I_x000D_
Think she's not my type at all_x000D_
She's got pieces of me_x000D_
Wrapped around her fingertips_x000D_
Started slow but moving quickly to her_x000D_
Heaven_x000D_
No, she's not my type at all_x000D_
No, she's not my type at all_x000D_
She's got a plastic ring on her left hand from her boyfriend_x000D_
And a chip on her shoulder from her mom_x000D_
And she's not my type at all_x000D_
It's all so right but it's also wrong_x000D_
Probably be gone by the end of this song_x000D_
And she's not my type at all_x000D_
She's got pieces of me_x000D_
Wrapped around her fingertips_x000D_
Started slow but moving quickly to her_x000D_
Heaven_x000D_
But she's not my type at all _x000D_
No, she's not my type at all _x000D_
No, she's not_x000D_
No, she's not_x000D_
No she's not _x000D_
No, she's not my type at all_x000D_
I am something else_x000D_
When she says my name_x000D_
Heaven bound I lose myself_x000D_
But she's not my type at all_x000D_
No, she's not my type at all_x000D_
She's got pieces of me_x000D_
Wrapped around her fingers_x000D_
She's got pieces_x000D_
Wrapped around her fingertips_x000D_
Started slow but moving quickly to her_x000D_
Heaven, heaven_x000D_
No, she's not my type at all_x000D_
No, she's not my type at all_x000D_
No, she's not my type at all4Embed</t>
  </si>
  <si>
    <t>Why Canâ€™t We All Just Get Along</t>
  </si>
  <si>
    <t>Why Canâ€™t We All Just Get Along Lyrics_x000D_
Hey, you, the world is on fire_x000D_
I'm so sick and so tired of this blood in the water_x000D_
Blood in the water_x000D_
Words turn into explosions_x000D_
I'm so up in emotion_x000D_
I thought we were brothers_x000D_
Thought we were brothers_x000D_
Love and forgiveness_x000D_
Love and forgiveness_x000D_
How we forget it?_x000D_
How we forget?_x000D_
Why can't we all Just get along?_x000D_
Do we wanna be here ten years later_x000D_
Singing the same sad song?_x000D_
It don't have to take our last breath_x000D_
To admit that we're wrong_x000D_
Why can't we all Just get along?_x000D_
We blow in like a hurricane_x000D_
We kill all of the good_x000D_
And we hurt one another_x000D_
Hurt one another_x000D_
Don't take this life for granted_x000D_
We need second chances_x000D_
As hard as it is_x000D_
Why can't we all just get along?_x000D_
Do we wanna be here ten years later_x000D_
Singing the same sad song?_x000D_
It don't have to take our last breath_x000D_
To admit that we're wrong_x000D_
Why can't we all just get along?_x000D_
I see a city where the hate is gone_x000D_
I see a city where we're all still talking_x000D_
I see beautiful lights that turns battlefields to paradise_x000D_
I'll be the first one to lay down my gun_x000D_
And I will be here waiting for you to come_x000D_
There can be peace and love can be found together_x000D_
There's got to be common ground_x000D_
Why can't we all just get along?_x000D_
Do we wanna be here ten years later_x000D_
Singing the same sad song?_x000D_
It don't have to take our last breath_x000D_
To admit that we're wrong _x000D_
Why can't we all just get along?_x000D_
Why can't we all just get along?_x000D_
Do we wanna be here ten years later_x000D_
Singing the same sad song?_x000D_
It don't have to take our last breath_x000D_
To admit that we're wrong_x000D_
Why can't we all just get along?Embed</t>
  </si>
  <si>
    <t>Hold On Honey</t>
  </si>
  <si>
    <t>Hold On Honey Lyrics:_x000D_
I know I could be anyone but I don't know who I  should be_x000D_
I'm heading no where fast but God knows that I tried everything_x000D_
:_x000D_
It's been a long way down_x000D_
Such a long way down_x000D_
:_x000D_
So hold on honey don't you let me go_x000D_
I am barely hanging by the end of my rope_x000D_
Hold on honey don't you let me fall_x000D_
Pick me up, pick me up_x000D_
I need a miracle_x000D_
:_x000D_
I wish I knew if it is what I've done, what's been done to me_x000D_
Am I victim or the author of my own misery?_x000D_
:_x000D_
It was a long way down_x000D_
Such a long way down_x000D_
:_x000D_
So hold on honey don't you let me go_x000D_
I am barely hanging by the end of my rope_x000D_
Hold on honey don't you let me fall_x000D_
Pick me up, pick me up_x000D_
I need a miracle_x000D_
:_x000D_
Ohhhh_x000D_
Ohhhh _x000D_
I need, I need, I need, I need a miracle_x000D_
A miracle_x000D_
:_x000D_
You are the only light I see_x000D_
Breaking through a galaxy_x000D_
That's going dim_x000D_
You are the sound of melodies_x000D_
You're the sweetest symphony of hope_x000D_
That leads me home_x000D_
:_x000D_
So hold on honey don't you let me go_x000D_
I am barely hanging by the end of my rope_x000D_
Hold on honey don't you let me fall_x000D_
Pick me up, pick me up_x000D_
I need a miracle_x000D_
:_x000D_
I need, I need, I need, I need a miracle_x000D_
I need, I need, I need, I need a miracleEmbed</t>
  </si>
  <si>
    <t>Ohio</t>
  </si>
  <si>
    <t>Ohio Lyrics_x000D_
At fourteen I used to talk to myself_x000D_
Paint my bedroom with stars_x000D_
One for each time my dad flaked out_x000D_
Got a galaxy of scars_x000D_
You know that feeling that you get when ya_x000D_
Start to run out of breath and ya_x000D_
Pass out, wake up, wig out_x000D_
Not knowing where you are_x000D_
I'm safer here inside my submarine_x000D_
'Cause when I'm underwater you can't say anything_x000D_
I can't hear anything_x000D_
Ohio_x000D_
I don't need Hollywood_x000D_
I don't need New York heights or Las Vegas lights_x000D_
I need Ohio_x000D_
I've never even been there_x000D_
But I'd rather fall asleep in an open field in Ohio _x000D_
Ohio _x000D_
Ohio _x000D_
Ohio_x000D_
Last time I saw your face_x000D_
You were screaming that I don't have a clue_x000D_
I'm not a deadbeat piece of shit_x000D_
Dad, I never learned that from you_x000D_
You know that feeling when you're weak and ya_x000D_
Wish your brain could delete for ya_x000D_
All the toxic, twisted contradictions that I worked so hard to lose_x000D_
I'm safer here inside my submarine_x000D_
'Cause when I'm underwater you can't throw words at me_x000D_
I'm just learning how to leave_x000D_
Ohio_x000D_
I don't need Hollywood_x000D_
I don't need New York heights or Las Vegas lights_x000D_
I need Ohio_x000D_
I've never even been there_x000D_
But I'd rather fall asleep in an open field in Ohio_x000D_
Ohio, Ohio, Ohio, Ohio, Ohio, Ohio, Ohio_x000D_
We're all growing up and we're all dying_x000D_
We're all growing up and we're all trying_x000D_
We're all growing up and we're all dying_x000D_
We're all growing up and we're all trying_x000D_
We're all growing up and we're all dying_x000D_
We're all growing up and we're all trying_x000D_
Ohio_x000D_
I don't need Hollywood_x000D_
I don't need New York heights or Las Vegas lights_x000D_
I need Ohio_x000D_
I've never even been there_x000D_
But I'd rather fall asleep in an open field in Ohio3Embed</t>
  </si>
  <si>
    <t>Letâ€™s Be Birds</t>
  </si>
  <si>
    <t>Letâ€™s Be Birds Lyrics_x000D_
Have you ever been to Mexico?_x000D_
I wanna leave right now_x000D_
Not a soul has to know the why or how_x000D_
I wanna feel the tequila sun shining on my face_x000D_
I wanna see that bikini tan as we stay up late_x000D_
Letâ€™s be birds_x000D_
Where you wanna go? Just say the word_x000D_
Let's be birds, let's see if this is real love_x000D_
Let's be birds, let's be birds_x000D_
What's the point of living in a beautiful world that you'll never see?_x000D_
Come fly with me_x000D_
I wanna taste the cinnamon in Istanbul_x000D_
Sit on top of the Eiffel Tower_x000D_
That would be so cool_x000D_
Let's go to Tokyo_x000D_
It's on our way to Singapore_x000D_
To wind up drinking hot chocolate on the Soho floor_x000D_
Let's be birds_x000D_
Where you wanna go? Just say the word_x000D_
Let's be birds, let's see if this is real love_x000D_
Let's be birds, let's be birds_x000D_
What's the point of living in a beautiful world that you'll never see?_x000D_
Come fly with me_x000D_
There's a whole universe thatâ€™s waiting out there_x000D_
What's the point of wings if you never go anywhere?_x000D_
I never wanna look at you_x000D_
And think of where we could've gone_x000D_
And all that we shouldâ€™ve done_x000D_
So put your hands up_x000D_
Let's be birds_x000D_
Where you wanna go?  just say the word_x000D_
Let's be birds, let's see if this is real love_x000D_
Let's be birds, let's be birds_x000D_
Whatâ€™s the point of living in a beautiful world that yo'â€™ll never see?_x000D_
Come fly with me_x000D_
Let's be birds_x000D_
Where you wanna go? Just say the word_x000D_
Let's be birds, let's see if this is real love_x000D_
Let's be birds, let's be birds_x000D_
Whatâ€™s the point of living in a beautiful world that you'll never see?_x000D_
Come fly with meEmbed</t>
  </si>
  <si>
    <t>Words</t>
  </si>
  <si>
    <t>Words Lyrics_x000D_
I wanna tell you you're beautiful_x000D_
In a way that you have not heard before_x000D_
But I don't think it's gonna work_x000D_
Cause I'm not good with words_x000D_
I wanna tell you you're the reason why_x000D_
The earth spins and the stars sing in the sky_x000D_
But I don't think it's gonna fly_x000D_
Cause I'm not good with words_x000D_
If only I could find a way_x000D_
To say it like them poets say_x000D_
Sing a sweet and simple serenade_x000D_
Directly to your heart_x000D_
If only I could speak aloud_x000D_
Just what I feel when you're around_x000D_
I'd finally confess my love in verse_x000D_
But I'm not good with words_x000D_
If I was just like Shakespeare_x000D_
Whispering sweet sonnets in your ear_x000D_
I'd tell you everything you wanna hear_x000D_
But I'm not good with words_x000D_
If only I could find a way_x000D_
To say it like them poets say_x000D_
Sing a sweet and simple serenade_x000D_
Directly to your heart_x000D_
If only I could speak aloud_x000D_
Just what I feel when you're around_x000D_
I'd finally confess my love in verse_x000D_
But I'm not good with words_x000D_
City seas or conversation_x000D_
Oh words_x000D_
They only bring me complications_x000D_
And when it comes to love_x000D_
I'm useless_x000D_
Just full of bad excuses_x000D_
And confessions gone unheard_x000D_
If only I could find a way_x000D_
To say it like them poets say_x000D_
Sing a sweet and simple serenade_x000D_
Directly to your heart_x000D_
If only I could speak aloud_x000D_
Just what I feel when you're around_x000D_
I'd finally confess my love in verse_x000D_
But I'm not good with words_x000D_
Words7Embed</t>
  </si>
  <si>
    <t>Faces on Film</t>
  </si>
  <si>
    <t>Faces on Film Lyrics_x000D_
I didn't know you were an actor_x000D_
Played every part_x000D_
Climbed up the ladder_x000D_
Taking your time_x000D_
Taking the longer way_x000D_
But they took your life_x000D_
From you, sign those papers_x000D_
I couldn't help, I couldn't save ya_x000D_
They wrote the lines_x000D_
They thought you should say_x000D_
If I could hide you under my cape_x000D_
Tuck you away in my suitcase_x000D_
When you get tired of being alone_x000D_
Anywhere but here is home_x000D_
It's not in your deal_x000D_
When you say when I will_x000D_
Leave behind the world_x000D_
Faces on film_x000D_
My favorite scenes are when you're escaping_x000D_
Finding a place you could be safe in_x000D_
Hiding your eyes_x000D_
Cover them with your hair_x000D_
You follow the road_x000D_
You know where it's winding_x000D_
You do what your told_x000D_
Or you truly deciding_x000D_
Tears me apart_x000D_
That we had to find a way_x000D_
If I could hide you under my cape_x000D_
Tuck you away in my suitcase_x000D_
When you get tired of being alone_x000D_
Anywhere but here is home_x000D_
It's not in your deal_x000D_
If you're so good, I fear_x000D_
It's the underneath that's real_x000D_
Let's leave behind the world_x000D_
Faces on filmEmbed</t>
  </si>
  <si>
    <t>Love Slow</t>
  </si>
  <si>
    <t>Love Slow Lyrics:_x000D_
Tell your mother, that you're old enough_x000D_
You have learned how to lie, when the truth ain't enough_x000D_
But I can see right through you, right through your bones_x000D_
To your beating heart, where your fears are home_x000D_
:_x000D_
If you wanna go, go fast_x000D_
If you're gonna lie to me, just say that_x000D_
If you wanna leave, then say so_x000D_
But if you wanna love, love slow_x000D_
:_x000D_
Take the clocks off the walls, turn them three hours back_x000D_
Cause if love is a race, I wanna come in last_x000D_
You can run to the end of time but that's romantic suicide_x000D_
We're just two kids getting by, are you going to be by my side?_x000D_
:_x000D_
If you wanna go, go fast_x000D_
If you're gonna lie to me, just say that_x000D_
If you wanna leave, then say so_x000D_
But if you wanna love, love slow_x000D_
Love slow_x000D_
:_x000D_
Ohhhh, let's breathe a little_x000D_
Ohhhh, be us in the middle_x000D_
Ohhhh, I'm not leaving clues to a riddle_x000D_
I just want you_x000D_
:_x000D_
If you wanna go, go fast_x000D_
If you're gonna lie to me, just say that_x000D_
If you wanna leave, then say so_x000D_
But if you wanna love, love slowEmbed</t>
  </si>
  <si>
    <t>Youâ€™re Perfect</t>
  </si>
  <si>
    <t>Youâ€™re Perfect Lyrics_x000D_
Every time you come around me my heart starts pounding_x000D_
It's like a clock, tick-tock, tick-tock, you remind me of_x000D_
Wouldn't want it any other way_x000D_
You're so sweet and so gracious, smile's contagious_x000D_
Water colored eyes like the sky, so spacious_x000D_
And I can't concentrate_x000D_
You want in? We can play_x000D_
You're perfect, you're perfect_x000D_
You make me nervous_x000D_
You're worth it, you're worth it_x000D_
You give me purpose again and again_x000D_
I don't even have to try because, because_x000D_
You're always on my mind, mind, mind_x000D_
Well it's been a couple weeks now_x000D_
Still can't sleep now_x000D_
Everything I do makes me think of you_x000D_
I want to reach out and tell you that you're beautiful_x000D_
And I think I'm going crazy, maybe just maybe_x000D_
You could be the one I've been looking for to save me_x000D_
Wake me, I've got it bad and that ain't good_x000D_
I wouldn't change it if I could_x000D_
You're always on my mind4Embed</t>
  </si>
  <si>
    <t>Jaded Love</t>
  </si>
  <si>
    <t>Jaded Love Lyrics_x000D_
I'm gonna take a small break_x000D_
From all of this heartache_x000D_
Man there ain't no doubt_x000D_
I'm sitting this one out_x000D_
I'm gonna play this one safe_x000D_
Repeat no mistakes_x000D_
Man there ain't no doubt_x000D_
I'm sitting this one out_x000D_
Maybe I'll come around someday_x000D_
Maybe good love will come my way_x000D_
Right now all I've got to say_x000D_
Loneliness lights the heart up_x000D_
La, la, la la la_x000D_
I feel it deep inside_x000D_
La, la, la la la_x000D_
My friends say they all found love_x000D_
La, la, la la la_x000D_
Well I'm doing just fine_x000D_
La, la, la la la_x000D_
We've got jaded love_x000D_
La, la, la la la_x000D_
Me, myself and I_x000D_
We've got jaded love_x000D_
La, la, la la la_x000D_
I'm doing just fine_x000D_
I ain't no prince charming_x000D_
So you can save your wishing_x000D_
Cause I'm alone tonight_x000D_
And I feel alright_x000D_
So come on darling_x000D_
I'm no strings attaching_x000D_
And I'm alone tonight_x000D_
And I feel alright_x000D_
Maybe I'll come around someday_x000D_
Maybe good love will come my way_x000D_
Right now all I've got to say_x000D_
Loneliness lights the heart up_x000D_
La, la, la la la_x000D_
I feel it deep inside_x000D_
La, la, la la la_x000D_
My friends say they all found love_x000D_
La, la, la la la_x000D_
Well I'm doing just fine_x000D_
La, la, la la la_x000D_
We've got jaded love_x000D_
La, la, la la la_x000D_
Me, myself and I_x000D_
La, la, la la la_x000D_
We've got jaded love_x000D_
La, la, la la la_x000D_
I'm doing just fine_x000D_
La, la, la la la_x000D_
Hands up_x000D_
Forever alone and never been happier_x000D_
Hands up_x000D_
Forever alone and_x000D_
Hands up_x000D_
Forever alone and never been happier_x000D_
Hands up_x000D_
Forever alone and_x000D_
Loneliness lights the heart up_x000D_
I feel it deep inside_x000D_
My friends say they all found love_x000D_
Well I'm doing just fine_x000D_
We've got jaded love_x000D_
Me, myself and I_x000D_
We've got jaded love_x000D_
I'm doing just fine_x000D_
Hands upEmbed</t>
  </si>
  <si>
    <t>Magic Bullet</t>
  </si>
  <si>
    <t>Magic Bullet Lyrics_x000D_
I wanna be your lover and your best friend_x000D_
A quick fix and a long romance_x000D_
Goes on and on_x000D_
On and on_x000D_
On and on and on and on_x000D_
I wanna be the one that's gonna get it right_x000D_
Hold you close on a long lonely night_x000D_
Goes on and on_x000D_
On and on_x000D_
On and on and on and on_x000D_
Old soul, familiar kiss_x000D_
When it hurts like this_x000D_
I'm all in_x000D_
So hit me with your magic bullet_x000D_
Cut me deep_x000D_
Hit me with your magic bullet_x000D_
Make me bleed_x000D_
No I'm not hiding and there's no fight_x000D_
You won't have to hold me down_x000D_
So hit me with your magic bullet_x000D_
Make me bleed_x000D_
Ready, aim, fire give me what you got_x000D_
I can take it 'cause the love I got_x000D_
Goes on and on_x000D_
On and on_x000D_
On and on and on and on_x000D_
There's a chance that we could end tragic_x000D_
If we're lucky we'll end in magic_x000D_
Goes on and on_x000D_
On and on_x000D_
On and on and on and on_x000D_
Hit me with your magic bullet_x000D_
Cut me deep_x000D_
Hit me with your magic bullet_x000D_
Make me bleedEmbed</t>
  </si>
  <si>
    <t>Whole</t>
  </si>
  <si>
    <t>Whole Lyrics_x000D_
Hold on to the fact that we can't go back_x000D_
Should've done it like this but we did it like that_x000D_
Thought I knew everything, didn't know myself_x000D_
Thought that you could help_x000D_
Didn't know what to do, didn't do it well_x000D_
Try to kill this space_x000D_
Try to fill the empty and put me in its place_x000D_
You see it on my face_x000D_
I'm trying hard but there's only so much we can take_x000D_
I guess it took breaking to know_x000D_
Two broken halves don't make a whole_x000D_
I guess it took breaking to know_x000D_
Two broken halves don't make aâ€”_x000D_
If you're under my skin but not over him_x000D_
When we're both feeling lost and we both win_x000D_
I can be what you need if you need a break_x000D_
We can both rebound like we're on the same tâ€”_x000D_
Try to kill this space_x000D_
Try to fill the empty and put me in its place_x000D_
You see it on my face_x000D_
I'm trying hard but there's only so much we can take_x000D_
I guess it took breaking to know_x000D_
Two broken halves don't make a whole_x000D_
I guess it took breaking to know_x000D_
Two broken halves don't make aâ€”Embed</t>
  </si>
  <si>
    <t>You Told Me so</t>
  </si>
  <si>
    <t>You Told Me so Lyrics_x000D_
I did a lot of running this week_x000D_
I made it to the top of my mountain peak_x000D_
I thought about you on the way_x000D_
How you called out a warning_x000D_
Oh, how you warned me_x000D_
And now I'm scared and alone_x000D_
But I am aware that there's no place like home_x000D_
I've been running and running_x000D_
But I don't know where to go_x000D_
I've been chasing, replacing_x000D_
But I am still alone_x000D_
What a mess, there's nothing left_x000D_
I lost my heart and soul_x000D_
You told me so_x000D_
I should have listened_x000D_
When you told me so_x000D_
When I look down from the top_x000D_
I saw all the places I shoud have stopped_x000D_
I wish I never left you there_x000D_
When you called out a warning_x000D_
Oh, how you warned me_x000D_
I've been running and running_x000D_
But I don't know where to go_x000D_
I've been chasing, replacing_x000D_
But I am still alone_x000D_
What a mess, there's nothing left_x000D_
I lost my heart and soul_x000D_
You told me so_x000D_
I should have listened_x000D_
Saw through all the dances_x000D_
I dig through all your chanes_x000D_
And when I took advantage_x000D_
Could I've given up_x000D_
You even loved a fool_x000D_
Who made a mess of you_x000D_
What have I become?_x000D_
I've been running and running_x000D_
But I don't know where to go_x000D_
I've been chasing, replacing_x000D_
But I still feel alone_x000D_
I've been running and running_x000D_
But I don't know where to go_x000D_
I've been chasing, replacing_x000D_
But I still feel alone_x000D_
What a mess there's nothing left_x000D_
I lost my heart and soul_x000D_
What a mess there's nothing left_x000D_
I lost my heart and soul_x000D_
You told me so_x000D_
You told me so_x000D_
And when I ask you_x000D_
The answer is noEmbed</t>
  </si>
  <si>
    <t>Austin Mahone</t>
  </si>
  <si>
    <t>All I Ever Need</t>
  </si>
  <si>
    <t>All I Ever Need Lyrics_x000D_
Don't the water grow the trees?_x000D_
Don't the moon pull the tide?_x000D_
Don't the stars light the sky_x000D_
Like you need to light my life?_x000D_
If you need me anytime_x000D_
You know I'm always right by your side_x000D_
And see, I've never felt this love_x000D_
You're the only thing that's on my mind_x000D_
You don't understand how much you really mean to me_x000D_
I need you in my life, you're my necessity, yeah_x000D_
But believe me, you're everything that just makes my world complete_x000D_
My love is clear, the only thing that I'll ever see_x000D_
You're all I ever need_x000D_
Baby, you're amazing_x000D_
You're my angel, come and save me_x000D_
Oh_x000D_
You're all I ever need_x000D_
Baby, you're amazing_x000D_
You're my angel, come and save me_x000D_
Oh_x000D_
Don't the water grow the trees?_x000D_
Don't the moon pull the tide?_x000D_
Don't the stars light the sky_x000D_
Like you need to light my life?_x000D_
We can do anything you like_x000D_
I know we both can get it right tonight_x000D_
You got your walls built up high_x000D_
I can tell by looking in your eyes_x000D_
You don't understand how much you really mean to me_x000D_
I need you in my life, you're my necessity, yeah_x000D_
But believe me, you're everything that just makes my world complete_x000D_
My love is clear, the only thing that I'll ever see_x000D_
You're all I ever need_x000D_
Baby, you're amazing_x000D_
You're my angel, come and save me_x000D_
Oh_x000D_
You're all I ever need_x000D_
Baby, you're amazing_x000D_
You're my angel, come and save me_x000D_
Oh_x000D_
When it comes to you, baby, I'm addicted_x000D_
You're like a drug, no rehab can fix it_x000D_
I think you're perfect, baby, even with your flaws_x000D_
You ask what I like about you, ooh, I love it all_x000D_
When it comes to you, baby, I'm addicted_x000D_
You're like a drug, no rehab can fix it_x000D_
I think you're perfect, baby, even with your flaws_x000D_
You ask what I like about you, ooh, I love it all_x000D_
You're all I ever need _x000D_
Baby, you're amazing_x000D_
You're my angel, come and save me_x000D_
Oh_x000D_
You're all I ever need_x000D_
Baby, you're amazing _x000D_
You're my angel, come and save me _x000D_
Oh46Embed</t>
  </si>
  <si>
    <t>Ariana Grande</t>
  </si>
  <si>
    <t>Mmm Yeah</t>
  </si>
  <si>
    <t>Mmm Yeah Lyrics_x000D_
Austin M, keep doing your thing_x000D_
Let these boys keep slippin', man_x000D_
I'm not into gymnastics_x000D_
But I'm into flippin' things_x000D_
I tell these women that it's all about a team_x000D_
Jordan and Pippen, man_x000D_
So do you want join the team?_x000D_
Now tell me, Little Miss Thang, DalÃ©_x000D_
When I saw her_x000D_
Walking down the street_x000D_
She looked so fine_x000D_
I just had to speak_x000D_
I asked her name_x000D_
But she turned away_x000D_
As she walked_x000D_
All that I could say was_x000D_
Mmm mmm, yeah yeah_x000D_
Mmm mmm, yeah yeah_x000D_
Mmm mmm, yeah yeah_x000D_
All that I could say was_x000D_
Mmm mmm, yeah yeah_x000D_
Mmm mmm, yeah yeah_x000D_
Mmm mmm, yeah yeah_x000D_
All that I could say was_x000D_
Rock and roll one time, we'll make it up as we go_x000D_
I know you feel it 'cause I mean what I say, say, say, say_x000D_
We can do whatever, do whatever we want_x000D_
When she walks past me I say "hey, hey, hey, hey"_x000D_
So tell me where you from, where you wanna go_x000D_
But she walked past me like ain't said a word_x000D_
Stood there like man_x000D_
Girl, I don't usually feel some type of way_x000D_
But this one hit me hard in some kind of place, like, man_x000D_
When I saw her_x000D_
Walking down the street_x000D_
She looked so fine_x000D_
I just had to speak_x000D_
I asked her name_x000D_
But she turned away_x000D_
As she walked_x000D_
All that I could say was_x000D_
Mmm mmm, yeah yeah_x000D_
Mmm mmm, yeah yeah_x000D_
Mmm mmm, yeah yeah_x000D_
All that I could say was_x000D_
Mmm mmm, yeah yeah_x000D_
Mmm mmm, yeah yeah_x000D_
Mmm mmm, yeah yeah_x000D_
All that I could say was_x000D_
Six inch heels clicking up-down the street_x000D_
You know she's coming and then she walks_x000D_
Away-way-way-way_x000D_
Look I'm a big big deal, a little fun's all I need_x000D_
But I can tell she don't believe what I say, say, say, say, say_x000D_
So tell me where you from, where you wanna go_x000D_
But she walked past me like ain't said a word_x000D_
Stood there like man_x000D_
Girl, I don't usually feel some type of way_x000D_
But this one hit me hard in some kind of place, like, man_x000D_
When I saw her_x000D_
Walking down the street_x000D_
She looked so fine_x000D_
I just had to speak_x000D_
I asked her name_x000D_
But she turned away_x000D_
As she walked_x000D_
All that I could say was_x000D_
Mmm mmm, yeah yeah_x000D_
Mmm mmm, yeah yeah_x000D_
Mmm mmm, yeah yeah_x000D_
All that I could say was_x000D_
Mmm mmm, yeah yeah_x000D_
Mmm mmm, yeah yeah_x000D_
Mmm mmm, yeah yeah_x000D_
All that I could say was_x000D_
Mmm mmm, yeah yeah_x000D_
She look so good, but she bad, bad_x000D_
You can see that back from the front, front_x000D_
Booty like Kris Kross, jump, jump_x000D_
Meet me in the middle of the ocean, we can_x000D_
Find ourselves and lose our minds, rewind_x000D_
Wawawawa, play_x000D_
Find ourselves and lose our minds today_x000D_
Austin M. and Armando acabando_x000D_
Latinos y gringos gozando, Â¿me entiendes?_x000D_
For those that thought that we would stop_x000D_
Definitely don't have a mind to think with, brainless_x000D_
Most of them broke, but they famous_x000D_
Some got hits, but they nameless_x000D_
But, Mamita, forget about that_x000D_
When I seen you, all that I could say was_x000D_
Mmm mmm, yeah yeah_x000D_
Mmm mmm, yeah yeah_x000D_
Mmm mmm, yeah yeah_x000D_
All that I could say was_x000D_
Mmm mmm, yeah yeah_x000D_
Mmm mmm, yeah yeah_x000D_
Mmm mmm, yeah yeah_x000D_
All that I could say was_x000D_
Mmm mmm, yeah yeah _x000D_
Mmm mmm, yeah yeah_x000D_
Mmm mmm, yeah yeah _x000D_
All that I could say was_x000D_
Mmm mmm, yeah yeah _x000D_
Mmm mmm, yeah yeah_x000D_
Mmm mmm, yeah yeah_x000D_
All that I could say was47Embed</t>
  </si>
  <si>
    <t>Send It</t>
  </si>
  <si>
    <t>Send It Lyrics_x000D_
Send it to my phone, send it to my phone_x000D_
You already know I keep it on the low_x000D_
Baby, you can trust me, promise I'm alone_x000D_
I won't tell a soul, send it to my phone_x000D_
Send it to my phone, send it to my phone_x000D_
You already know I keep it on the low_x000D_
Baby, you can trust me, promise I'm alone_x000D_
I won't tell a soul, send it to my phone_x000D_
You took it in the mirror, so I could see it clear_x000D_
Baby have no fear, you know it's stayin' here_x000D_
I know you wanna share, baby might as well_x000D_
You know I keep it trill, you know I'd never tell_x000D_
I'm sure you took a few, slide me one or two_x000D_
I know when that hotline bling, that can only mean one thing_x000D_
You know what I like, I've been waitin' on_x000D_
What's takin' so long? Send it to my phone_x000D_
Send it to my phone, send it to my phone_x000D_
You already know I keep it on the low_x000D_
Baby, you can trust me, promise I'm alone_x000D_
I won't tell a soul, send it to my phone_x000D_
Send it to my phone, send it to my phone_x000D_
You already know I keep it on the low_x000D_
Baby, you can trust me, promise I'm alone_x000D_
I won't tell a soul, send it to my phone_x000D_
Okay now send it to my phone like a message that's unread_x000D_
Send it to my phone, new nude picture, open leg_x000D_
Hope they ready_x000D_
Austin Mahone got 'em motivated_x000D_
Send it to my phone like a notification_x000D_
Send it to my phone, but my ringer cut off_x000D_
I can't leave you alone, even though I'm single and I'm_x000D_
Send it to my phone like a message from my BM_x000D_
Notify me on my phone like a message in my DM_x000D_
Send it_x000D_
Send it to my phone, send it to my phone_x000D_
You already know I keep it on the low_x000D_
Baby, you can trust me, promise I'm alone_x000D_
I won't tell a soul, send it to my phone_x000D_
Send it to my phone, send it to my phone_x000D_
You already know I keep it on the low_x000D_
Baby, you can trust me, promise I'm alone_x000D_
I won't tell a soul, send it to my phone_x000D_
Baby what's the move? Don't need no attitude_x000D_
You know it'll stay just between me and you_x000D_
I wanna see already, it's the perfect view_x000D_
Tell me if you're leavin', can I have it too?_x000D_
Tell you that I love you, yeah, ain't none above you, yeah_x000D_
I wanna see you, babe_x000D_
I promise, baby girl, it'll be our little secret, yeah_x000D_
I'm gonna keep it, yeah_x000D_
Let no one see it, except for me_x000D_
Send it to my phone, send it to my phone_x000D_
You already know I keep it on the low_x000D_
Baby, you can trust me, promise I'm alone_x000D_
I won't tell a soul, send it to my phone_x000D_
Send it to my phone, send it to my phone_x000D_
You already know I keep it on the low_x000D_
Baby, you can trust me, promise I'm alone_x000D_
I won't tell a soul, send it to my phone_x000D_
Send it to my phone3Embed</t>
  </si>
  <si>
    <t>Dirty Work</t>
  </si>
  <si>
    <t>Dirty Work Lyrics_x000D_
And now everybody to the dance floor_x000D_
Rolling my sleeves up to here_x000D_
To make you smile ear to ear_x000D_
Girl, I've been hitting that, hitting that graveyard shift_x000D_
You won't find another one built for this_x000D_
Dirty work, ooh, dirty work_x000D_
Baby, I don't need no help_x000D_
I'd do it all by myself_x000D_
Girl, I've been putting in, putting in overtime_x000D_
You ain't gotta tell me what's on your mind_x000D_
Dirty work, ooh, dirty work_x000D_
'Cause when you do what you love_x000D_
You're gonna love what you do_x000D_
You know I do it with love_x000D_
Each night I do it for you_x000D_
It's the dirty work, somebody's gotta do it_x000D_
Dirty work, so we're getting into it_x000D_
Dirty work, go and get your body moving_x000D_
You know it ain't no nine to five, we're goin' sundown to sunrise_x000D_
Dirty work_x000D_
Dirty work_x000D_
I'm filthy down to the core_x000D_
Leave all your stress at the door_x000D_
You know you need to stop scrubbing with Mr. Clean_x000D_
Bring it right here and come next to me_x000D_
Dirty work, ooh, dirty work_x000D_
'Cause when you do what you love_x000D_
You're gonna love what you do_x000D_
You know I do it with love_x000D_
Each night I do it for you_x000D_
It's the dirty work, somebody's gotta do it_x000D_
Dirty work, so we're getting into it_x000D_
Dirty work, go and get your body moving_x000D_
You know it ain't no nine to five, we're going sundown to sunrise_x000D_
Dirty work_x000D_
Dirty work_x000D_
Na, na, na, na, na, na, na, na, na, na_x000D_
Na, na, na, na, na, na, na, na, na, na, dirty work_x000D_
Na, na, na, na, na, na, na, na, na, na_x000D_
Na, na, na, na, na, na, na, na, na, na_x000D_
Na, na, na, na, na, na, na, na, na, na_x000D_
Na, na, na, na, na, na, na, na, na, na, dirty work_x000D_
Na, na, na, na, na, na, na, na, na, na_x000D_
Na, na, na, na, na, na, na, na, na, na_x000D_
'Cause when you do what you love_x000D_
You're gonna love what you do_x000D_
You know I do it with love_x000D_
Everytime I do it for you_x000D_
It's the dirty work, somebody's gotta do it_x000D_
Dirty work, so we're getting into it_x000D_
Dirty work, go and get your body moving_x000D_
You know it ain't no nine to five, we're going sundown to sunrise_x000D_
Dirty work_x000D_
Dirty work12Embed</t>
  </si>
  <si>
    <t>Better With You</t>
  </si>
  <si>
    <t>Better With You Lyrics_x000D_
It's Saturday_x000D_
I finally got you to myself on your off day, oh yeah_x000D_
I know a place_x000D_
Where we can shut the whole world out and hide away, away_x000D_
See, the cold drinks have a sweeter taste_x000D_
Whenever you're around and whenever you're around_x000D_
And the bedsheets feel a different way_x000D_
And it feels good, somewhere downtown_x000D_
Whenever you're around me_x000D_
Whenever you're around_x000D_
And it should be, come as no surprise_x000D_
I like it better with you_x000D_
There's nothing that compares to your company_x000D_
I like it better with you_x000D_
You come around and change how I'm seeing things, oh yeah_x000D_
So baby don't you run away, run away, run away_x000D_
'Cause I just wanna stay at dawn_x000D_
I like it better with you_x000D_
There's nothing that compares to your company_x000D_
I like it better with you_x000D_
A city night_x000D_
Is so enticing, but I'd rather stay inside with you_x000D_
So lay beside_x000D_
Me and you do all the things we wanna try, oh yeah_x000D_
See the cold drinks have a sweeter taste_x000D_
Whenever you're around, whenever you're around_x000D_
And the bedsheets feel a different way_x000D_
And it feels good, somewhere downtown_x000D_
Whenever you're around me_x000D_
Whenever you're around_x000D_
And it should be, come as no surprise_x000D_
I like it better with you_x000D_
There's nothing that compares to your company_x000D_
I like it better with you_x000D_
You come around and change how I'm seeing things, oh yeah_x000D_
So baby don't you run away, run away, run away_x000D_
'Cause I just wanna stay at dawn_x000D_
I like it better with you_x000D_
There's nothing that compares to your company_x000D_
I like it better with you_x000D_
Traffic ain't bad when you're here with me_x000D_
I even love the rain when you're here with me_x000D_
I don't really care what we do, long as I'm there with you, baby_x000D_
Traffic ain't bad when you're here with me_x000D_
I even love the rain when you're here with me_x000D_
I don't really care what we do_x000D_
Nah..._x000D_
I like it better with you_x000D_
There's nothing that compares to your company_x000D_
I like it better with you_x000D_
You come around and change how I'm seeing things, oh yeah_x000D_
So baby don't you run away, run away, run away_x000D_
'Cause I just wanna stay at dawn_x000D_
I like it better with you_x000D_
There's nothing that compares to your companyEmbed</t>
  </si>
  <si>
    <t>What About Love</t>
  </si>
  <si>
    <t>What About Love Lyrics_x000D_
I, I'm feeling your thunder_x000D_
The storm's getting closer, this rain is like fire_x000D_
And my, my world's going under_x000D_
And I can't remember the reason that you cut off the line_x000D_
You're moving on, you say?_x000D_
Here I stay, I'll take this pain, yeah, I can, I can_x000D_
But what about love? What about our promises?_x000D_
What about love? You take it all and leave me nothing_x000D_
What about love? What about us till the end?_x000D_
What about love? You cut my wings, now I am falling_x000D_
What about love?_x000D_
Why you colder than winter?_x000D_
You're switching the picture, you used to be perfect, yeah_x000D_
Once, you're hot like the summer_x000D_
Please help me remember the reason that you said â€œBye bye byeâ€_x000D_
You're moving on, you say?_x000D_
Here I stay, I'll take this pain, yeah, I can, I can_x000D_
But what about love? What about our promises?_x000D_
What about love? You take it all and leave me nothing_x000D_
What about love? What about us till the end?_x000D_
What about love? You cut my wings, now I am falling_x000D_
What about love?_x000D_
Uh uh uh uh uh uh uh uh, what about, what about love?_x000D_
Uh uh uh uh uh uh uh uh, what about, what about love?_x000D_
Uh uh uh uh uh uh uh uh, what about, what about love?_x000D_
Uh uh uh uh uh uh uh uh, what about, what about love?_x000D_
You're moving on, you say?_x000D_
Here I stay watching every night get colder_x000D_
You're moving on, you say?_x000D_
Here I stay, I'll take this pain, yeah, I can, I can_x000D_
But what about love? What about our promises?_x000D_
What about love? You take it all and leave me nothing_x000D_
What about love? What about us till the end?_x000D_
What about love? You cut my wings, now I am falling_x000D_
What about love?_x000D_
What about, what about love? What aboutâ€¦_x000D_
What about love?_x000D_
What about, what about love? What aboutâ€¦_x000D_
What about love?19Embed</t>
  </si>
  <si>
    <t>Found You</t>
  </si>
  <si>
    <t>Found You Lyrics_x000D_
You're mine_x000D_
And I want you to know it every second, minute, hour of the day_x000D_
Can't lie, I could picture being with you_x000D_
'Till you take my last breath away_x000D_
I'll be there when you wake in the morning_x000D_
Late in the evening_x000D_
I'll be right there_x000D_
When you say you really need me, yeah_x000D_
I'm laced up for the long run, yeah_x000D_
So give me all of you_x000D_
And I'll give you all of me_x000D_
Never thought I'd find somebody, I'd do anything_x000D_
To keep around me, a while now_x000D_
Keep around me, a while_x000D_
'Till I found you_x000D_
Ooh _x000D_
'Till I found you_x000D_
Been losing my mind_x000D_
Doubting now if I found one_x000D_
Then I found you_x000D_
So fine_x000D_
I swear I'd do some time_x000D_
If it meant just why we'd never fade away_x000D_
And all night I could look into your eyes_x000D_
While the moonlight complements your face_x000D_
I'll be there when you wake in the morning_x000D_
Late in the evening_x000D_
I'll be right there_x000D_
When you say you really need me, yeah_x000D_
I'm laced up for the long run, yeah_x000D_
So give me all of you_x000D_
And I'll give you all of me_x000D_
Never thought I'd find somebody, I'd do anything_x000D_
To keep around me, a while now_x000D_
Keep around me, a while_x000D_
'Till I found you_x000D_
Ooh _x000D_
'Till I found you_x000D_
Been losing my mind_x000D_
Doubting now if I found one_x000D_
Then I found you_x000D_
Found you, found you_x000D_
Found you _x000D_
Found you, found you_x000D_
Found you _x000D_
So give me all of you_x000D_
And I'll give you all of me_x000D_
Never thought I'd find somebody, I'd do anything_x000D_
To keep around me, a while now_x000D_
Keep around me, a while_x000D_
And even for a second_x000D_
If you think my mind will change_x000D_
You're crazy, there's no way that I will let you slip away_x000D_
I'll keep you 'round me, a while now_x000D_
Keep you 'round me, a while_x000D_
'Cause I found you_x000D_
Ooh _x000D_
'Cause I found you_x000D_
I'm losing my mind, down, then I found one_x000D_
Then I found you1Embed</t>
  </si>
  <si>
    <t>Say Youâ€™re Just a Friend</t>
  </si>
  <si>
    <t>Say Youâ€™re Just a Friend Lyrics_x000D_
Hey, hey, baby, you been on my mind_x000D_
I knew you for a long time_x000D_
But I've been thinking that maybe you should know_x000D_
Hey, hey, baby can we compromise?_x000D_
I really want you to be mine_x000D_
I got a million places that we could go, yeah_x000D_
I wanna be your everything_x000D_
I wanna be the one you need_x000D_
So tell me, where you been all my life?_x000D_
Can I make you mine tonight?_x000D_
Hey, baby, you, you got what I need_x000D_
But you say you're just a friend_x000D_
Yeah you say you're just a friend_x000D_
Hey, baby, you, you got what I need_x000D_
But you say you're just a friend_x000D_
Yeah, you say you're just a friend_x000D_
Hey, hey, baby, we been on the phone_x000D_
Spending time together alone_x000D_
But every time we talk the words don't come out right, yeah_x000D_
Hey, hey, baby, when I look in your eyes_x000D_
I can tell you are holding something aside_x000D_
I'll be thinking 'bout you_x000D_
Are you thinking 'bout me?_x000D_
I wanna be your everything_x000D_
I wanna be the one you need_x000D_
So tell me, where you been all my life?_x000D_
Can I make you mine tonight?_x000D_
]_x000D_
Hey, baby, you, you got what I need_x000D_
But you say you're just a friend_x000D_
Yeah you say you're just a friend_x000D_
Hey, baby, you, you got what I need_x000D_
But you say you're just a friend _x000D_
Yeah, you say you're just a friend_x000D_
And Carol City spent most of my nights_x000D_
Trying make the world whistle, it's a hell of a life_x000D_
How to make them get low, bring it back right round_x000D_
Let the good times roll, feeling good right now_x000D_
But I remember Biz Markie_x000D_
1989 or maybe 90_x000D_
Came to me like the song I wrote_x000D_
Cuttin' class, chasin' you, 'cause you all I want_x000D_
Like you, you got what I need_x000D_
And if not, I'll just pretend_x000D_
Until I can get your friend, I'm playing though_x000D_
But maybe that is a little true sprinkle in em'_x000D_
We be catching eyes and I can see them twinkle in them_x000D_
Thought we be together till I seen the wrinkle in them_x000D_
But I guess not_x000D_
Hey, baby, you, you got what I need_x000D_
But you say you're just a friend_x000D_
Yeah, you say you're just a friend_x000D_
Hey, baby, you, you got what I need_x000D_
But you say you're just a friend_x000D_
Yeah, you say you're just a friend_x000D_
Hey, baby, you, you got what I need_x000D_
But you say you're just a friend_x000D_
Yeah, you say you're just a friend_x000D_
Hey, baby, you, you got what I need_x000D_
But you say you're just a friend_x000D_
Yeah, you say you're just a friend9Embed</t>
  </si>
  <si>
    <t>Why Donâ€™t We</t>
  </si>
  <si>
    <t>Why Donâ€™t We Lyrics_x000D_
Here's a situation that's been weighing on my brain_x000D_
I know you've been looking for something brand new_x000D_
Oh, now please forgive me for what I'm about to say_x000D_
Tell me, baby, can you..._x000D_
Baby, can you give me one good reason why you don't give this a try?_x000D_
Girl, there's no point in feeling guilty_x000D_
Oh, I'm asking can you keep a, can you keep an open mind?_x000D_
No, we got nothing to hide, so girl, why don't we?_x000D_
Spend a little time in the middle_x000D_
Middle, out on the floor_x000D_
Never done it like this before _x000D_
Girl, why don't we?_x000D_
Love right now just a little_x000D_
'Cause you deserve so much more_x000D_
Never done it like this before _x000D_
Girl, why don't we?_x000D_
Let's not waste another moment, baby, take a chance _x000D_
I know that you feel this, 'cause I feel it too_x000D_
But you be sitting like you forgot how to dance _x000D_
Think of what we can do_x000D_
Baby, can you give me one good reason why you don't give this a try?_x000D_
Girl, there's no point in feeling guilty_x000D_
Oh, I'm asking can you keep a, can you keep an open mind?_x000D_
No, we got nothing to hide, so girl, why don't we?_x000D_
Spend a little time in the middle _x000D_
Middle, out on the floor_x000D_
Never done it like this before _x000D_
Girl, why don't we?_x000D_
Love right now just a little_x000D_
'Cause you deserve so much more_x000D_
Never done it like this before _x000D_
Girl, why don't we?_x000D_
Baby, we can take it slow_x000D_
Anything you want, yeah_x000D_
Long as you were right here_x000D_
Right with me_x000D_
Baby, I'm gon' love you different_x000D_
It's what you've been missing_x000D_
Can't you see?_x000D_
So girl, why don't we?_x000D_
Spend a little time in the middle_x000D_
Middle, out on the floor_x000D_
Never done it like this before _x000D_
Girl, why don't we?_x000D_
Love right now just a little _x000D_
'Cause you deserve so much more_x000D_
Never done it like this before _x000D_
Girl, why don't we? _x000D_
Spend a little time in the middle_x000D_
Middle, out on the floor_x000D_
Love right now just a little_x000D_
'Cause you deserve so much more_x000D_
Never done it like this before _x000D_
Girl, why don't we? Oh3Embed</t>
  </si>
  <si>
    <t>Put It on Me</t>
  </si>
  <si>
    <t>Put It on Me Lyrics_x000D_
I don't wanna leave here without ya, I just want you to know_x000D_
All night I've been thinking about ya, so if you ready to go_x000D_
Baby come on my way, I can tell by the look that's all on your face_x000D_
You want it too_x000D_
When you came around me, you don't know what you started_x000D_
You know what I need, a night alone with your body_x000D_
Put it on me, p-put it on me, p-put it on me_x000D_
Put it on me, put it on me, p-put it on me, p-put it on me_x000D_
Can't help myself, girl I wanna feel on it, back it up on me_x000D_
And you can tell how bad I want it, I wanna like you on me_x000D_
Baby come on my way, I can tell by the look that's all on your face_x000D_
You want me too_x000D_
When you came around me, you don't know what you started_x000D_
You know what I need, a night alone with your body_x000D_
Put it on me, p-put it on me, p-put it on me_x000D_
Put it on me, put it on me, p-put it on me, p-put it on me_x000D_
Ya already know me, S-A-G-E_x000D_
I feel like it's time already _x000D_
I feel like you made up your mind already_x000D_
Your ex feeding you lies, got you fed up _x000D_
Time to cross him out like the sign on Chevy_x000D_
Me and you in the Coupe, I feel like all leather_x000D_
I bring sand to the beach cause my sand better_x000D_
You ex tryna joke cause we pull up on floss_x000D_
Last time somebody jump, I had Kris get Kross'ed_x000D_
Where I'm from, kinda scared to have it_x000D_
I be tryna get the number and forget I have it_x000D_
That's a shame, I don't wanna do the games_x000D_
You the one, I couldn't call you the main, hey!_x000D_
When you came around me, you don't know what you started_x000D_
You know what I need, a night alone with your body_x000D_
Put it on me, p-put it on me, p-put it on me_x000D_
Put it on me, put it on me, p-put it on me, p-put it on me12Embed</t>
  </si>
  <si>
    <t>Lady</t>
  </si>
  <si>
    <t>Lady Lyrics_x000D_
This is for the beautiful girls around the world_x000D_
Mr. Worldwide_x000D_
This is for the beautiful girls around the world_x000D_
Austin M., talk to 'em_x000D_
Lady, hear me tonight_x000D_
'Cause my feeling, is just so right_x000D_
As we dance, by the moonlight_x000D_
Can't you see, you're my delight?_x000D_
Lady, I just feel like_x000D_
I won't get you, out of my mind_x000D_
I feel love, for the first time_x000D_
And I know that it's true, I can tell by the look in your eyes_x000D_
I don't know your game, but it's magic_x000D_
I like how it feels when we're dancing_x000D_
Just let go, don't make it a challenge baby, yeah baby_x000D_
So give me yours and girl I'll give you mine_x000D_
Show me something for I spend some time_x000D_
'Cause I got love I wanna make all night_x000D_
With you baby, with you baby_x000D_
Lady, hear me tonight_x000D_
'Cause my feeling, is just so right_x000D_
As we dance, by the moonlight_x000D_
Can't you see, you're my delight?_x000D_
Lady, I just feel like_x000D_
I won't get you, out of my mind_x000D_
I feel love, for the first time_x000D_
And I know that it's true, I can tell by the look in your eyes_x000D_
Now I'm back in the love alert_x000D_
Laidback, open up, now it's my turn_x000D_
Let me make sure that you feel right, feel good_x000D_
Feel wet, feel freaky, feel nasty, feel wood_x000D_
It's all good, we can keep it on the low, hush hush_x000D_
I made it skate skate skate, no rush_x000D_
We can make straight love or straight fuck_x000D_
As long as EPT say no plus_x000D_
Lately, I've been thinkin' 'bout you my baby_x000D_
I've been thinkin' bout sexin' you crazy_x000D_
I've been thinkin' 'bout doin' the things you shouldn't do_x000D_
Like in a bathroom star with a car_x000D_
On the dancefloor, over the bar_x000D_
Or next time in L.A., pull over, get off, and you feel me right next to my Hollywood star_x000D_
Play with it_x000D_
Lady, hear me tonight_x000D_
'Cause my feeling, is just so right_x000D_
As we dance, by the moonlight_x000D_
Can't you see, you're my delight?_x000D_
Lady, I just feel like_x000D_
I won't get you, out of my mind_x000D_
I feel love, for the first time_x000D_
And I know that it's true, I can tell by the look in your eyes_x000D_
Lady_x000D_
Lady, ooh_x000D_
Lady, hear me tonight_x000D_
'Cause my feeling, is just so right_x000D_
As we dance, by the moonlight_x000D_
Can't you see, you're my delight?_x000D_
Lady, I just feel like_x000D_
I won't get you, out of my mind_x000D_
I feel love, for the first time_x000D_
And I know that it's true, I can tell by the look in your eyes1Embed</t>
  </si>
  <si>
    <t>Shadow</t>
  </si>
  <si>
    <t>Shadow Lyrics_x000D_
You walk into the room_x000D_
So perfect but unaware_x000D_
Making me stop and stare_x000D_
Every time I heard he broke your heart_x000D_
Can I just fix you girl?_x000D_
Show you a different world?_x000D_
I'll take you anywhere_x000D_
I'll put you on a throne_x000D_
I'll lay down my heart, I swear_x000D_
And I'll make sure that you'll never be alone_x000D_
Only my shadow knows_x000D_
How I feel about you_x000D_
Only my shadow goes_x000D_
Where I dream of you and me_x000D_
Should I go or wait?_x000D_
Is it too soon, too late?_x000D_
Only my shadow knows_x000D_
I've been loving you so long_x000D_
And now that I got the chance_x000D_
I see you need to dance on your own_x000D_
So I'll wait another day_x000D_
Maybe another year_x000D_
I'm gonna be right here, oh_x000D_
I'll take you anywhere_x000D_
I'll put you on a throne_x000D_
I'll lay down my heart, I swear_x000D_
And I'll make sure that you'll never be alone _x000D_
Only my shadow knows_x000D_
How I feel about you_x000D_
Only my shadow goes_x000D_
Where I dream of you and me_x000D_
Should I go or wait?_x000D_
Is it too soon, too late?_x000D_
Cause only my shadow knows_x000D_
I wish I could say all these words_x000D_
All these things that your heart never heard, yeah_x000D_
But I saw the pain in your eyes and it sealed my lips_x000D_
Only my shadow knows_x000D_
How I feel about you_x000D_
Only my shadow goes_x000D_
Where I dream of you and me_x000D_
Should I go or wait?_x000D_
Is it too soon, too late?_x000D_
Only my shadow knows, ey_x000D_
Only my shadow knows, oh oh_x000D_
Only my shadow knows17Embed</t>
  </si>
  <si>
    <t>Banga! Banga!</t>
  </si>
  <si>
    <t>Banga! Banga! Lyrics_x000D_
Let me get it, ain't no playing with it_x000D_
Let me get it, let me get it_x000D_
Fire, make it shoot, shoot, shoot, shoot, shoot_x000D_
Youâ€™re so automatic, canâ€™t none of them see you_x000D_
Five stars, going off on 'em, baby, I love how you flex_x000D_
Your style is so crazy, you're a fire on the set_x000D_
Youâ€™re a problem, girl, I gotta get you, ain't no waiti'â€™ with it_x000D_
The one you came here with, tell that boy "forget it"_x000D_
Too fadedâ€™s what to tell him, 'cause I got him next_x000D_
You donâ€™t need no explanation, let him see and figure it out_x000D_
Your eyes are telling that youâ€™re riding with me_x000D_
But Iâ€™d be lyinâ€™ if I didnâ€™t admit_x000D_
The things I wanna say to you right here_x000D_
I didnâ€™t said it but I just canâ€™t say it â€™til I said it_x000D_
Youâ€™re a banga, banga, banga, banga, banga_x000D_
I wanna pledge a bet_x000D_
Before the night is over, girl, Iâ€™m gonna make it that_x000D_
So, promise if I make you mine, so, promise if I make you mine_x000D_
You ainâ€™t gonna play with that, show me where that turnt up at_x000D_
Youâ€™re a banga, banga, banga, banga, banga_x000D_
I wanna pledge a bet_x000D_
Before the night is over, girl, Iâ€™m gonna make it that_x000D_
So, promise if I make you mine, so, promise if I make you mine_x000D_
You ainâ€™t gonna play with that, show me where that turnt up at_x000D_
You gotta promise, if I let you hop up in the Jeep_x000D_
You gonâ€™ turn up in the seat, you like ridinâ€™, donâ€™t ya?_x000D_
 You like ridinâ€™, donâ€™t ya?_x000D_
I donâ€™ said it, now what you gonâ€™ do, formal introduction_x000D_
You got me focused, now itâ€™s time for you to show me something_x000D_
Youâ€™re like a trophy on my dash, a diamond that you are_x000D_
Love to see you shining like a proper superstar_x000D_
Got me asthmatic 'cause youâ€™re like a perfect ballerina_x000D_
Iâ€™m on my Brad Pitt, come and be my future Angelina_x000D_
Baby, if you let me love you, I ainâ€™t never gonna stop_x000D_
Youâ€™re a banga, banga, banga, banga, banga_x000D_
I wanna pledge a bet_x000D_
Before the night is over, girl, Iâ€™m gonna make it that_x000D_
So, promise if I make you mine, so, promise if I make you mine_x000D_
You ainâ€™t gonna play with that, show me where that turnt up at_x000D_
Youâ€™re a banga, banga, banga, banga, banga_x000D_
I wanna pledge a bet_x000D_
Before the night is over, girl, Iâ€™m gonna make it that_x000D_
So, promise if I make you mine, so, promise if I make you mine_x000D_
You ainâ€™t gonna play with that, show me where that turnt up at_x000D_
Where that, where that turnt up_x000D_
Turnt up, turnt up_x000D_
Show me, show me where that turnt up, turnt up_x000D_
Show me, show me where that, where that_x000D_
Show me, show me, turnt up, turnt up_x000D_
Where that turnt up at_x000D_
Your eyes are telling that you're riding with me_x000D_
But I'd be lyin' if I didnâ€™t admit_x000D_
The things I wanna say to you right here_x000D_
I didn't said it, but I just canâ€™t say it 'til I said it_x000D_
Youâ€™re a banga, banga, banga, banga, banga_x000D_
I wanna pledge a bet_x000D_
Before the night is over, girl, Iâ€™m gonna make it that_x000D_
So, promise if I make you mine, so, promise if I make you mine_x000D_
You ainâ€™t gonna play with that, show me where that turnt up at_x000D_
Youâ€™re a banga, banga, banga, banga, banga_x000D_
I wanna pledge a bet_x000D_
Before the night is over, girl, Iâ€™m gonna make it that_x000D_
So, promise if I make you mine, so, promise if I make you mine_x000D_
You ainâ€™t gonna play with that, show me where that turnt up at_x000D_
You gotta promise, if I let you hop up in the Jeep_x000D_
You gonâ€™ turn up in the seat, you like ridinâ€™, donâ€™t ya?_x000D_
 You like ridinâ€™, donâ€™t ya?_x000D_
You like ridinâ€™, donâ€™t ya, ridinâ€™, donâ€™t ya, ridinâ€™, donâ€™t ya?23Embed</t>
  </si>
  <si>
    <t>Way Up</t>
  </si>
  <si>
    <t>Way Up Lyrics_x000D_
She think she way up_x000D_
Cause she steady chasin' the fame_x000D_
She said they'll remember her name_x000D_
She'll do anything for the camera_x000D_
She way up_x000D_
She just want the lights_x000D_
She's living for the lights_x000D_
She snappin' all the time_x000D_
She think she_x000D_
She a bad girl, she slim in the waist_x000D_
She get what she want cause she pretty in the face_x000D_
Takin' out her phone and she posin' for the picture_x000D_
Filter out the things she ain't feelin' in the mirror_x000D_
She got attitude when she ain't in the mood_x000D_
Petty, she petty, she the drama in her crew_x000D_
Steady, she steady tryna come up on a dude_x000D_
Life of the party and she comin' after you_x000D_
Lately been lookin' for somebody special_x000D_
Scroll through my timeline, I just see the same_x000D_
This got me thinkin', I'd rather be alone_x000D_
Don't wanna deal with these basics, they're fake_x000D_
She think she way up_x000D_
Cause she steady chasin' the fame_x000D_
She said they'll remember her name_x000D_
She'll do anything for the camera_x000D_
She way up_x000D_
She just want the lights_x000D_
She's living for the lights_x000D_
She snappin' all the time_x000D_
She think she way up_x000D_
She think she way up_x000D_
She think she way up_x000D_
She think she way, she think she_x000D_
She think she, she think she_x000D_
She think she way up_x000D_
Where the real ones who be lookin' for a come up?_x000D_
Who be chillin', need someone to feel 'em, let me know 'em_x000D_
Waiting for a lady, I can vibe out with her_x000D_
Yes she got her own, she don't need no one to give her_x000D_
Anything least that wanna give me that feelin'_x000D_
Need a queen, when we on the scene we can kill 'em_x000D_
We a team, feelin' like a king and a winner_x000D_
I'm a beast, since she come around me I'ma get her_x000D_
Lately been lookin' for somebody special_x000D_
Scroll through my timeline, I just see the same_x000D_
This got me thinkin', I'd rather be alone_x000D_
Don't wanna deal with these basics, they're fake_x000D_
She think she way up_x000D_
Cause she steady chasin' the fame_x000D_
She said they'll remember her name_x000D_
She'll do anything for the camera_x000D_
She way up_x000D_
She just want the lights_x000D_
She's living for the lights_x000D_
She snappin' all the time_x000D_
She think she way up_x000D_
She think she way up_x000D_
She think she way up_x000D_
She think she way, she think she_x000D_
She think she, she think she_x000D_
She think she way upEmbed</t>
  </si>
  <si>
    <t>Except for Us</t>
  </si>
  <si>
    <t>Except for Us Lyrics_x000D_
Up close and personal_x000D_
Study your body_x000D_
I wanna stay right here_x000D_
With your arms around me_x000D_
Hold you like I do_x000D_
Show me all of you, oh_x000D_
I'll show you me too_x000D_
Give it to you like you never been kissed_x000D_
Like you never been loved_x000D_
Give it to you like you never done this_x000D_
Like you've never been touched_x000D_
Like nobody else exists, except for us_x000D_
Give it to you like you never been loved_x000D_
Give it to you like you never been_x000D_
Give it to you like you never been, oh_x000D_
Give it to you like you never been, oh_x000D_
Like nobody else exists, except for us_x000D_
Give it to you like you never been loved_x000D_
Give it to you like you never been_x000D_
Give it to me like you never been_x000D_
Deeper than physical_x000D_
I got you open_x000D_
Know how to take you there_x000D_
Put you in motion_x000D_
Hold you like I do_x000D_
Show me all of you, oh_x000D_
I'll show you me too_x000D_
Give it to you like you never been kissed_x000D_
Like you never been loved_x000D_
Give it to you like you never done this_x000D_
Like you've never been touched_x000D_
Like nobody else exists, except for us_x000D_
Give it to you like you never been loved_x000D_
Give it to you like you never been_x000D_
Give it to me like you never been_x000D_
There's nobody like you_x000D_
There's nobody like you_x000D_
There's nobody like you_x000D_
There's nobody like you_x000D_
Give it to you like you never been kissed_x000D_
Like you never been loved_x000D_
Give it to you like you never done this_x000D_
Like you've never been touched_x000D_
Like nobody else exists, except for us_x000D_
Give it to you like you never been loved_x000D_
Give it to you like you never been_x000D_
Give it to you like you never been, oh_x000D_
Give it to you like you never been, oh_x000D_
Like nobody else exists, except for us_x000D_
Give it to you like you never been loved_x000D_
Give it to you like you never been_x000D_
Give it to me like you never been1Embed</t>
  </si>
  <si>
    <t>Perfect Beauty</t>
  </si>
  <si>
    <t>Perfect Beauty Lyrics_x000D_
There's beauty in flaws, beauty in flaws_x000D_
Even the ones you don't like_x000D_
They're beautiful_x000D_
You're pretty inside, pretty inside_x000D_
I see it all there in your hazel eyes_x000D_
'Cause you make it magic_x000D_
You make it classic_x000D_
You take the good, the bad_x000D_
And wrap it all in who you are_x000D_
And it would be tragic_x000D_
If we never happen_x000D_
We could be wild and free and_x000D_
Dance until we're gone_x000D_
See you walking down the street_x000D_
She's the kind out of my dreams_x000D_
What can I do for her attention?_x000D_
Get the girl to talk to me_x000D_
When the wind blows through her hair_x000D_
Should I tell her she's a ten_x000D_
Or should I think of something clever_x000D_
There's no way to keep it in_x000D_
She's got a perfect beauty_x000D_
She's got a perfect_x000D_
She's got a perfect beauty_x000D_
Perfect beauty_x000D_
She's got a perfect beauty_x000D_
I'm feeling you hard_x000D_
Feeling your vibe_x000D_
You're downfalls and all_x000D_
I'm ready to dive_x000D_
I'm outta the plane_x000D_
I'm out in the sky_x000D_
Just give me your love_x000D_
And I'll be alright_x000D_
'Cause you make it magic_x000D_
You make it classic_x000D_
You take the good, the bad_x000D_
And wrap it all in who you are_x000D_
And it would be tragic_x000D_
If we never happen_x000D_
We could be wild and free and_x000D_
Dance until we're gone_x000D_
See you walking down the street_x000D_
She's the kind out of my dreams_x000D_
What can I do for her attention?_x000D_
Get the girl to talk to me_x000D_
When the wind blows through her hair_x000D_
Should I tell her she's a ten_x000D_
Or should I think of something clever_x000D_
There's no way to keep it in_x000D_
She's got a perfect beauty_x000D_
She's got a perfect_x000D_
She's got a perfect beauty_x000D_
Perfect beauty_x000D_
She's got a perfect beauty_x000D_
Yeah!_x000D_
Girl, you're so perfect_x000D_
Swear you're makin' me so nervous_x000D_
Tokyo in the Benzo_x000D_
Let your friends know_x000D_
What came in the end zone_x000D_
But the end's low_x000D_
'Cause I been at the Dolce &amp; Gabana_x000D_
'Cause I only feel cosy in designer_x000D_
Ain't no one suit designed ya_x000D_
Call me, leave your exes behind ya_x000D_
I'll remind ya_x000D_
See you walking down the street_x000D_
She's the kind out of my dreams_x000D_
What can I do for her attention?_x000D_
Get the girl to talk to me_x000D_
When the wind blows through her hair_x000D_
Should I tell her she's a ten_x000D_
Or should I think of something clever_x000D_
There's no way to keep it in_x000D_
You are perfect beauty_x000D_
She's got a perfect_x000D_
She's got a perfect beauty_x000D_
Perfect beauty_x000D_
She's got a perfect beautyEmbed</t>
  </si>
  <si>
    <t>Shake It for Me</t>
  </si>
  <si>
    <t>Shake It for Me Lyrics_x000D_
In the night when the sun goes down_x000D_
And your wild side comes out_x000D_
Baby, that's when you shake it for me_x000D_
Soon as that door shuts_x000D_
Turn the bed to a club_x000D_
Baby, that's when you shake it for me_x000D_
Fingers on your clothes, girl_x000D_
I been thinking that you always worked out_x000D_
Living in LA now_x000D_
But I swear you move like you come from the south_x000D_
When we getting private_x000D_
You show me tricks you don't show no one else_x000D_
I wonder where you learned that_x000D_
What you just showed me_x000D_
Oh I can tell that you're a pro girl 'cause you do it right_x000D_
Then you become another person when I hit the lights_x000D_
I could've sworn you were a dancer in another life_x000D_
If I gotta know, I gotta know_x000D_
'Cause in the night when the sun goes down_x000D_
And your wild side comes out_x000D_
Baby, that's when you shake it for me_x000D_
Soon as that door shuts_x000D_
Turn the bed to a club_x000D_
Baby, that's when you shake it for me_x000D_
And you go up and you come down_x000D_
You turn around and then you poke it out for me_x000D_
When you get my love and your body erupt_x000D_
Baby, that's when you shake it for me_x000D_
Shake it like a tambourine, girl_x000D_
You see only you do that things you do_x000D_
In and outta jeans, girl_x000D_
Makes no difference to me to see you outta tune_x000D_
It's gotta be magic _x000D_
Some type of illusion, baby_x000D_
I wonder where you learned that_x000D_
What you just showed me_x000D_
Oh I can tell that you're a pro girl 'cause you do it right_x000D_
Then you become an other person when I hit the lights_x000D_
I could've sworn you were a dancer in another life _x000D_
I gotta know, I gotta know_x000D_
'Cause in the night when the sun goes down_x000D_
And your wild side comes out_x000D_
Baby, that's when you shake it for me_x000D_
Soon as that door shuts_x000D_
Turn the bed to a club_x000D_
Baby, that's when you shake it for me_x000D_
And you go up and you come down_x000D_
You turn around and then you poke it out for me_x000D_
When you get my love and your body erupt_x000D_
Baby, that's when you shake it for me_x000D_
Turn the bedroom to a nightclub _x000D_
I got idea, yes a light bulb _x000D_
Then I lay back, let you get on top_x000D_
See if you can join the bike club_x000D_
First you told me you don't like clubs_x000D_
Unless you see it's the right one _x000D_
Outta all the girls that left_x000D_
I'm starting to think you're the right one_x000D_
We make a movie and sequel_x000D_
We don't need siskle and eber_x000D_
I'm like an eagle that's eager_x000D_
I turn to a beast when I need you_x000D_
Wait 'til the dark when I see you_x000D_
'Cause in the night when the sun goes down_x000D_
And your wild side comes out_x000D_
Baby, that's when you shake it for me_x000D_
Soon as that door shuts_x000D_
Turn the bed to a club_x000D_
Baby, that's when you shake it for me_x000D_
And you go up and you come down_x000D_
You turn it around and you girl you poke it out for me_x000D_
When you get my love and your body erupt_x000D_
Baby, that's when you shake it for me1Embed</t>
  </si>
  <si>
    <t>Wait Around</t>
  </si>
  <si>
    <t>Wait Around Lyrics_x000D_
It's too damn late to be thinking 'bout_x000D_
These old mistakes, it's crazy how we're_x000D_
Up and down, up and down_x000D_
I need to know if you're in or out, in or out_x000D_
Can we both agree, ain't the same?_x000D_
Time will tell, things have changed_x000D_
I need you to tell me, baby_x000D_
Tell me, baby, tell me, babe_x000D_
Tell me how to see, I gotta know_x000D_
Either way_x000D_
'Cause I can't wait around for you, you, you_x000D_
'Cause I got too many things to prove, ooh_x000D_
I think it's time that you choose_x000D_
What this really means to you_x000D_
I wish I could read your mind_x000D_
Just to predict your next move_x000D_
Yeah 'cause I can't wait around for you, you, you_x000D_
'Cause the good ones will go_x000D_
If you wait too long_x000D_
I learned that from my_x000D_
Favourite song_x000D_
We're up and down, up and down_x000D_
I need to know if you're in or out, in or out_x000D_
Can we both agree, ain't the same?_x000D_
Time will tell, things have changed_x000D_
I need you to tell me, baby_x000D_
Tell me, baby, tell me, babe_x000D_
Tell me how to see, I gotta know_x000D_
Either way_x000D_
'Cause I can't wait around for you, you, you_x000D_
'Cause I got too many things to prove, ooh_x000D_
I think it's time that you choose_x000D_
What this really means to you_x000D_
I wish I could read your mind_x000D_
Just to predict your next move_x000D_
Yeah 'cause I can't wait around for you, you, you_x000D_
Baby, I'm still home holding on for all of my patience_x000D_
Baby, I'm still holding on,  holding on to you_x000D_
'Cause I can't wait around for you, you, you_x000D_
'Cause I got too many things to prove, ooh_x000D_
I think it's time that you choose_x000D_
What this really means to you_x000D_
I wish I could read your mind_x000D_
Just to predict your next move_x000D_
Yeah 'cause I can't wait around for you, you, you1Embed</t>
  </si>
  <si>
    <t>Do It Right</t>
  </si>
  <si>
    <t>Do It Right Lyrics_x000D_
Shawty so perfect _x000D_
Do it right, do it right_x000D_
Yeah you know how to do it right_x000D_
I can see your body working, body working_x000D_
Do it right, do it right_x000D_
Yeah your body telling no lie_x000D_
You been keeping heads turning, in a circle_x000D_
All night, all night_x000D_
You been turning heads all night_x000D_
Girl you know what you be doing, you're a killer_x000D_
Alright, alright_x000D_
Girl you know how to do it right_x000D_
Pull up to the spot, it's heating up_x000D_
Seen you walk by, I can't get enough_x000D_
I ain't gonna leave this party 'til you right by my side_x000D_
And I don't really mean to seem in a rush_x000D_
But I'mma start it off with a little touch_x000D_
And we know what we really wanted, showing up here tonight_x000D_
Now you, I thought you always knew what you wanted_x000D_
Now you, got it all and it seems like it's nothing_x000D_
For you, got me out here waiting for something_x000D_
Like you, without a doubt, without a doubt_x000D_
Shawty so perfect, so perfect_x000D_
Do it right, do it right_x000D_
Yeah you know how to do it right_x000D_
I can see your body working, body working_x000D_
Do it right, do it right_x000D_
Yeah your body telling no lie_x000D_
You been keeping heads turning, in a circle_x000D_
All night, all night_x000D_
You been turning heads all night_x000D_
Girl you know what you be doing, you're a killer_x000D_
Alright, alright_x000D_
Girl you know how to do it right_x000D_
Ain't too much popping but me and you_x000D_
And when they all talk it's 'bout me and you_x000D_
I could show you off to everybody_x000D_
I wanna love you girl, right now_x000D_
And ain't too much of us that they ever see_x000D_
It's not like we were keeping things low key_x000D_
I ain't gonna leave this party until I have you by my side_x000D_
Now you, I thought you always knew what you wanted_x000D_
Now you, got it all and it seems like it's nothing_x000D_
For you, got me out here waiting for something_x000D_
Like you, without a doubt, without a doubt_x000D_
Shawty so perfect, so perfect_x000D_
Do it right, do it right_x000D_
Yeah you know how to do it right_x000D_
I can see your body working, body working_x000D_
Do it right, do it right_x000D_
Yeah your body telling no lie_x000D_
You been keeping heads turning, in a circle_x000D_
All night, all night_x000D_
You been turning heads all night_x000D_
Girl you know what you be doing, you're a killer_x000D_
Alright, alright_x000D_
Girl you know how to do it right_x000D_
Yeah, girl no doubt you're a ten_x000D_
Walking like an angel, had me thinking of a sin_x000D_
Lord forgive me, but if you saw the body even, you'd be looking with me_x000D_
I could be the Bobby, she could be the Whitney_x000D_
Having you hit notes, just like she did_x000D_
Next day, telling all your friends what we did_x000D_
Til you find out that her man is the quarter back_x000D_
And he wants to meet up after school, you can't run from that_x000D_
Now you gonna get your little ass kicked_x000D_
All cause you wanna mess around with his chick_x000D_
And truth be told, I'd probably do it again_x000D_
Cause what she gave me, dog, was a blessing to a man_x000D_
And I wanna love you right here in the middle of this party_x000D_
I wanna show you off girl, in front of everybody_x000D_
Shawty so perfect, so perfect_x000D_
Do it right, do it right_x000D_
Yeah you know how to do it right_x000D_
I can see your body working, body working_x000D_
Do it right, do it right_x000D_
Yeah your body telling no lie_x000D_
You been keeping heads turning, in a circle_x000D_
All night, all night_x000D_
You been turning heads all night_x000D_
Girl you know what you be doing, you're a killer_x000D_
Alright, alright_x000D_
Girl you know how to do it right_x000D_
Do it right_x000D_
Do it right, do it right, do it right, do it right, do it right_x000D_
Do it right, do it right, do it right, do it right, do it right1Embed</t>
  </si>
  <si>
    <t>Pretty and Young</t>
  </si>
  <si>
    <t>Pretty and Young Lyrics_x000D_
Let your hair down, with your hands up_x000D_
Feeling the wind right beneath your wings_x000D_
Pretty and young, growing the sun_x000D_
Putting your heart over everything_x000D_
Oh-oh-oh-oh_x000D_
I need you here, don't disappear when the moon's up_x000D_
Oh-oh-oh-oh_x000D_
I need you here, don't disappear_x000D_
When you're pretty and young, you're pretty and young_x000D_
Don't give your times to anyone_x000D_
When you're pretty and young, pretty and young_x000D_
Just live your life and have some fun_x000D_
'Cause you're pretty and young_x000D_
Your light supernova_x000D_
Just let me come over_x000D_
And give you just what you need_x000D_
Hold on to this moment_x000D_
There's no disappointment_x000D_
As long as we're living free_x000D_
Oh-oh-oh-oh_x000D_
I need you here, don't disappear when the moon's up_x000D_
Oh-oh-oh-oh_x000D_
I need you here, don't disappear_x000D_
When you're pretty and young, you're pretty and young_x000D_
Don't give your times to anyone_x000D_
When you're pretty and young, pretty and young_x000D_
Just live your life and have some fun_x000D_
'Cause you're pretty and young_x000D_
Any man will try to use_x000D_
What you built to tear you down, you down_x000D_
All you got is time to lose_x000D_
But tell me you won't play around, around_x000D_
'Cause you're pretty and young, pretty and young_x000D_
Oh oh oh_x000D_
When you're pretty and young, you're pretty and young_x000D_
Don't give your times to anyone_x000D_
When you're pretty and young, pretty and young_x000D_
Just live your life and have some fun_x000D_
'Cause you're pretty and young_x000D_
Pretty and you-ung, you-ung, you-ung_x000D_
Pretty and you-ung, you-ung, you-ung_x000D_
Pretty and young1Embed</t>
  </si>
  <si>
    <t>Jeffree Star</t>
  </si>
  <si>
    <t>Lollipop Luxury</t>
  </si>
  <si>
    <t>Lollipop Luxury Lyrics_x000D_
S-T-A-R_x000D_
Eh-eh-S-T-A-R _x000D_
S-T-A-R_x000D_
Jeffree Star, Nicki Minaj _x000D_
S-T-A-R_x000D_
I'm on the top, there's no luck_x000D_
Never turned around to stop_x000D_
Make my move, make you move_x000D_
Make you wanna hear me talk_x000D_
See me walk, see me fuck_x000D_
See me suck a lollipop_x000D_
Aha, mmm, wanna get messy? _x000D_
I'll make you hot, make you rock_x000D_
I'll leave the world in shock_x000D_
I'm a tease, I'm your fuel _x000D_
I just wanna see you drool on your knees, pretty please_x000D_
You wish you were my main squeeze_x000D_
Ah, li-li-like luxury_x000D_
Fuck me, I'm a celebrity_x000D_
Can't take your eyes off me_x000D_
I'll make you fuck me just to get somewhere_x000D_
Fuck me, I'm a celebrity_x000D_
Can't take your hands off me_x000D_
I know you wanna suck me what you waiting for?_x000D_
Lip gloss and lollipop_x000D_
Let's rock, I wanna pop_x000D_
Can't take your eyes off me_x000D_
I'm all that you can see_x000D_
Lip gloss and lollipop_x000D_
I'll make your booty drop_x000D_
Can't take your eyes off me_x000D_
I'm everything you wanna be_x000D_
Mmm, hot damn, here I come_x000D_
Tell me how you want it done_x000D_
At the mall, in the hall_x000D_
On your mama's bedroom wall_x000D_
You can choose, either way_x000D_
You will end up on the news_x000D_
Do I make you wet?_x000D_
It's all about the C-U-N-T_x000D_
Love my pink knife_x000D_
You wish you had a slice of me_x000D_
I'm a celebrity_x000D_
Fuck me, I'm a celebrity_x000D_
Can't take your eyes off me_x000D_
I'll make you fuck me just to get somewhere_x000D_
Fuck me, I'm a celebrity_x000D_
Can't take your hands off me_x000D_
I know you wanna suck me, what you waiting for?_x000D_
Lip gloss and lollipop_x000D_
Let's rock, I wanna pop_x000D_
Can't take your eyes off me_x000D_
I'm all that you can see_x000D_
Lip gloss and lollipop_x000D_
I'll make your booty drop_x000D_
Can't take your eyes off me_x000D_
I'm everything you wanna be_x000D_
Yo, I'm a super superstar on Hollywood Boulevard _x000D_
And I can make all of the boys come to my yard _x000D_
You see, Jeffree, I can show you how to do it _x000D_
Make, make a lollipop squirt, squirt a lot of fluid _x000D_
My lip gloss, lip gloss_x000D_
Me and all my sick thoughts_x000D_
I'm such a bad bitch, I get me pissed off_x000D_
I'm really hot, really pretty_x000D_
I'm into licking pop, lollipops till it's sticky_x000D_
I can make 'em say Nicki, I'm a celebrity_x000D_
Lip gloss and lollipop_x000D_
Let's rock, I wanna pop_x000D_
Can't take your eyes off me_x000D_
I'm all that you can see_x000D_
Lip gloss and lollipop_x000D_
I'll make your booty drop_x000D_
Can't take your eyes off me_x000D_
I'm everything you wanna be5Embed</t>
  </si>
  <si>
    <t>Beauty Killer</t>
  </si>
  <si>
    <t>Beauty Killer Lyrics_x000D_
If I can't be beautiful, I'd rather just die_x000D_
So self-obsessed with my mascara and mistakes_x000D_
Vanity's like a funeral, and everyone's at my wake_x000D_
Before I run out of air, there's more makeup to apply_x000D_
Doll eyes stare into valium colored skies_x000D_
I got a sweet tooth and strawberry youth_x000D_
You wanna be my licorice and misguided truth_x000D_
And right now, I'll show you how_x000D_
I'm a beauty killer_x000D_
Rhinestone my eyes closed, and please fix my hair_x000D_
This concealer can't hide all my pink nightmares_x000D_
Before I run out of air, there's more makeup to apply_x000D_
Doll eyes stare into valium colored skies_x000D_
I almost died, but it felt great_x000D_
Faking perfection wasn't worth the wait_x000D_
I may be easy, easy to hate_x000D_
But you're so fucking easy, easy to break_x000D_
I got a sweet tooth and strawberry youth_x000D_
You wanna be my licorice and misguided truth_x000D_
And right now, I'll show you how_x000D_
I'm a beauty killer_x000D_
I almost died, but it felt great_x000D_
Faking perfection wasn't worth the wait_x000D_
I may be easy, easy to hate_x000D_
But you're so fucking easy, easy to break_x000D_
Tell me your secrets, and I'll tell you my lies_x000D_
Everything is monotone like dead eyes_x000D_
If I can't be beautiful, I'd rather just die_x000D_
I'm a beauty killer_x000D_
Sweet tooth and strawberry youth_x000D_
You wanna be my licorice and misguided truth_x000D_
And right now, I'll show you how_x000D_
I'm a beauty killer_x000D_
Doll eyes stare into valium colored skies_x000D_
Doll eyes stare into valium colored skies_x000D_
Doll eyes stare into valium colored skies_x000D_
Doll eyes, I'm a beauty killer_x000D_
I'm a beauty killer_x000D_
3Embed</t>
  </si>
  <si>
    <t>Bitch, Please!</t>
  </si>
  <si>
    <t>Bitch, Please! Lyrics_x000D_
Ain't no bitch who can do it like me_x000D_
Go F-U-C-K yourself,  baby_x000D_
Ain't no bitch who can do it like me_x000D_
The critics and the press agree_x000D_
Ain't no bitch who can do it like me_x000D_
J-E-F-F to the R-E-E_x000D_
Ain't no bitch who can do it like me_x000D_
Uh-huh, what? Yeah_x000D_
There ain't no bitch_x000D_
Can do it like me_x000D_
There ain't no bitch_x000D_
Slide my panties off in your Lamborghini_x000D_
TMZ just saw my coochie like I was Britney_x000D_
Be Flo Rida and spin me right round round_x000D_
But don't try to fight me like Chris Brown_x000D_
Make my bottle pop like a Pussycat Doll_x000D_
Smoked out Michael Phelps and won a gold medal_x000D_
Ain't no bitch who can do it like me_x000D_
Call me F-A-G, bitch, please_x000D_
Ain't no bitch who can do it like me_x000D_
You can L-I-C-K my pussy_x000D_
Ain't no bitch who can do it like me_x000D_
I'm the H-O-T-S-H-I-T_x000D_
Ain't no bitch who can do it like me_x000D_
Uh-huh, what? Yeah_x000D_
There ain't no bitch_x000D_
Can do it like me_x000D_
There ain't no bitch_x000D_
Flashed my taint, oh, does it turn you on?_x000D_
Gave Lil Wayne a skirt and some pom-poms_x000D_
They all go Lady Gaga over my throat skills_x000D_
Gave Zac Efron my poker face and left him with chills_x000D_
And 3OH!3 warned me not to trust you hoes_x000D_
Sucked off Kanye West, now I'm one of the bros_x000D_
Ain't no bitch who can do it like me_x000D_
I'm beautiful, effortlessly_x000D_
Ain't no bitch who can do it like me_x000D_
I gotta PhD in faggotry_x000D_
Ain't no bitch who can do it like me_x000D_
I S-U-C-K perfectly_x000D_
Ain't no bitch who can do it like me_x000D_
It's a crime to look so pre-pretty_x000D_
Ain't no bitch who can do it like me_x000D_
If you want my peaches, shake my tree_x000D_
Ain't no bitch who can do it like me_x000D_
I L-O-V-E violently_x000D_
Ain't no bitch who can do it like me_x000D_
I'm cuter than Hello Kitty_x000D_
Ain't no bitch who can do it like me_x000D_
J-E-F-F to the R-E-E3Embed</t>
  </si>
  <si>
    <t>Straight Boys</t>
  </si>
  <si>
    <t>Straight Boys Lyrics_x000D_
Straight boys, where you at?_x000D_
I'm a boyfriend kleptomaniac_x000D_
Straight boys, where you at?_x000D_
I want a boy with juicy lips_x000D_
Who doesn't care I don't have tits_x000D_
I want a boy like me but hotter_x000D_
To eat me out like Jeffrey Dahmer_x000D_
Straight boys, I must confess_x000D_
Wanna get under my dress?_x000D_
Give me a kiss, kiss_x000D_
Give me a fist, fist_x000D_
Straight boys, where you at?_x000D_
I wanna hit it from the front to the back_x000D_
Straight boys, where you at?_x000D_
I'm a boyfriend kleptomaniac_x000D_
I want a boy who takes the blame_x000D_
Puttin' Ron Jeremy to shame_x000D_
I want a boy under my sheets_x000D_
With pink stained boxer briefs_x000D_
They don't have to tell their friends_x000D_
They're gettin' it from both ends_x000D_
Na-na-na-na-na-na-na_x000D_
Nah-nah-nah-nah-nah-nah_x000D_
Straight boys, where you at?_x000D_
I wanna hit it from the front to the back_x000D_
Straight boys, where you at?_x000D_
I'm a boyfriend kleptomaniac_x000D_
Straight boys, where you at?_x000D_
I wanna hit it from the front to the back _x000D_
Straight boys, where you at?_x000D_
I'm a boyfriend kleptomaniac_x000D_
Straight boys, fuck me now_x000D_
You wanna know where the straight boys are at?_x000D_
Leavin' credit cards in my ass crack_x000D_
You wanna know where the straight boys are at?_x000D_
Look under my bed, 'cause I can't keep track_x000D_
Straight boys, where you at?_x000D_
I wanna hit it from the front to the back_x000D_
Straight boys, where you at?_x000D_
I'm a boyfriend kleptomaniac_x000D_
Straight boys, where you at?_x000D_
I wanna hit it from the front to the back_x000D_
Straight boys, where you at?_x000D_
I'm a boyfriend kleptomaniac_x000D_
Straight boys, where you at?_x000D_
I wanna hit it from the front to the back _x000D_
Straight boys, where you at?_x000D_
I'm a boyfriend kleptomaniac_x000D_
Straight boys, where you at?_x000D_
I wanna hit it from the front to the back_x000D_
Straight boys, where you at?_x000D_
Jeffree Star, egomaniac_x000D_
Ha ha ha1Embed</t>
  </si>
  <si>
    <t>We Want Cunt</t>
  </si>
  <si>
    <t>We Want Cunt Lyrics_x000D_
Ha ha ha_x000D_
The Queen of the Beautifuls is back_x000D_
Jeffree Star, Internet royalty_x000D_
You all love me_x000D_
Celebrities want me to do their hair and makeup_x000D_
Girls hate me 'cause I'm the cause of their breakup_x000D_
Diamond fingernails and eight-inch heels_x000D_
Niggas on death row request me for their last meals_x000D_
Boys fess up, girls fess up_x000D_
All coked up, we want cunt_x000D_
Boys fess up, girls fess up_x000D_
Actin' like sluts, we want cunt_x000D_
Asian tourists scream when I walk down the street_x000D_
They worship me like Jesus, praying at my feet_x000D_
Flashin' all their cameras takin' pictures of me_x000D_
Goin' to their surgeons, saying "Make me look like Jeffree!"_x000D_
I love dick like Anna Nicole loves TrimSpa_x000D_
Applying my lipstick while wearing JonBenÃ©t's training bra_x000D_
Pink like my pussy, hot like Ted Bundy_x000D_
Ass up 'cause you miss me_x000D_
Bitch, better have my money_x000D_
Boys fess up, girls fess up_x000D_
All coked up, we want cunt_x000D_
Boys fess up, girls fess up_x000D_
Actin' like sluts, we want cunt_x000D_
All you dirty scene boys, you love Jeffree Star_x000D_
I see you lookin' at my pictures, your dicks gettin' hard_x000D_
Go fix your hair, make sure the flat iron's hot_x000D_
Pull down your Seven7 jeans_x000D_
And show me that motherfucking cock_x000D_
Am I a boy or a girl? Well, you'll never know_x000D_
I'm not doin' your makeup, filthy preteen hoe_x000D_
Spread 'em, forget 'em, and then say my name_x000D_
I'm Jeffree fuckin' Star of Internet fame_x000D_
Boys fess up, girls fess up_x000D_
All coked up, we want cunt_x000D_
Boys fess up, girls fess up_x000D_
Actin' like sluts, we want cunt_x000D_
Boys fess up, girls fess up_x000D_
All coked up, we want cunt_x000D_
Boys fess up, girls fess up_x000D_
Actin' like sluts, we want cunt_x000D_
Boys fess up, girls fess up_x000D_
Your parents fess up, we want cunt_x000D_
Straight guys fess up, even faggots fess up_x000D_
All fucked up, we want cunt_x000D_
I know you all want me_x000D_
So keep talking shit_x000D_
Go on Myspace and leave me a commentEmbed</t>
  </si>
  <si>
    <t>Love to My Cobain</t>
  </si>
  <si>
    <t>Love to My Cobain Lyrics_x000D_
I want a love so good_x000D_
So good that it'll make me sick_x000D_
To touch, but I need it_x000D_
You are the love to my Cobain_x000D_
Blood to my blade_x000D_
And you're no good for me baby, no good_x000D_
You are the pin in my grenade_x000D_
Can't pull you away_x000D_
And you're no good for me baby, no good_x000D_
Give me kisses again_x000D_
Never gonna quit my addiction_x000D_
And I like you keep me so conflicted_x000D_
And I like it even when you hit it_x000D_
La da da_x000D_
Da da da_x000D_
Take it up a notch, I might need stitches_x000D_
Keep it dirty just like Sid Vicious_x000D_
I know you wanna lick my delicious_x000D_
Da da da_x000D_
You are the love to my Cobain_x000D_
Blood to my blade_x000D_
And you're no good for me baby, no good_x000D_
You are the pin in my grenade_x000D_
Can't pull you away_x000D_
And you're no good for me baby, no good_x000D_
Give me kisses again_x000D_
You are the love to my Cobain_x000D_
Kiss me again_x000D_
You are the love to my Cobain_x000D_
Give me kisses again_x000D_
Tie me up - don't need no restrictions_x000D_
You can take it all with such conviction_x000D_
I kinda wish that we could switch positions_x000D_
La da da_x000D_
Da da da_x000D_
Take it up a notch, I might need stitches_x000D_
Keep it dirty just like Sid Vicious_x000D_
I know you wanna lick my delicious_x000D_
Da da da_x000D_
You are the love to my Cobain_x000D_
Blood to my blade_x000D_
And you're no good for me baby, no good_x000D_
You are the pin in my grenade_x000D_
Can't pull you away_x000D_
And you're no good for me baby, no good_x000D_
Give me kisses again_x000D_
You are the love to my Cobain_x000D_
Kiss me again_x000D_
You are the love to my Cobain_x000D_
Give me kisses again_x000D_
I want a love so good_x000D_
So good that it will make me sick_x000D_
To touch, but I need it_x000D_
Don't tease or I'll bleed_x000D_
Oh oh_x000D_
Don't tease or I'll bleed_x000D_
Yeah_x000D_
Don't tease or I'll bleed_x000D_
Yeah_x000D_
Don't tease or I'll_x000D_
Don't tease or I'll_x000D_
Don't tease or I'll bleed_x000D_
You are the love to my Cobain_x000D_
Blood to my blade_x000D_
And you're no good for me baby, no good_x000D_
You are the pin in my grenade_x000D_
Can't pull you away_x000D_
And you're no good for me baby, no good_x000D_
You are the love to my Cobain_x000D_
Kiss me again_x000D_
You are the love to my Cobain_x000D_
Give me kisses again1Embed</t>
  </si>
  <si>
    <t>If It Kills Me</t>
  </si>
  <si>
    <t>If It Kills Me LyricsLife vest hang it up I go under water, go down, go down, go down, down, go, go, go_x000D_
Seatbelt take it off car crash until I black out, black out, black out, out, go, go, go_x000D_
Do or die dare devil I'm obsessed til' I get you I'm in cardiac arrest_x000D_
Pedal to the fuckin' metal I'm never slowin' down, slowin' down_x000D_
Yes I confess I've been lovin' you half to death_x000D_
See I'mma get you take you make you make you mine even even if it kills me _x000D_
My heart's jumpin' out of my chest and I'mma want you til' my dying breath_x000D_
See I'mma get you take you make you make you mine even even if it kills me _x000D_
Oh, oh, oh..._x000D_
If it kills me_x000D_
Oh, oh, oh..._x000D_
If it kills me_x000D_
Parachute closed up dive right into your love, your love, your love_x000D_
Blind fold on the floor uncensored I'm hardcore, hardcore, hardcore_x000D_
Do or die dare devil I'm obsessed til' I get you I'm in cardiac arrest_x000D_
Pedal to the fuckin' metal I'm never slowin' down, slowin' down_x000D_
Yes I confess I've been lovin' you half to death_x000D_
See I'mma get you take you make you make you mine even even if it kills me _x000D_
My heart's jumpin' out of my chest and I'mma want you til' my dying breath_x000D_
See I'mma get you take you make you make you mine even even if it kills me _x000D_
I'm love-drunk so wa-walk the line_x000D_
If you do the crime baby I'll do the time_x000D_
On a tight rope I'd risk my life_x000D_
I'd self-destruct fuck myself fuck baby i-i-i-i-i-i_x000D_
Yes I confess I've been lovin' you half to death_x000D_
See I'mma get you take you make you make you mine even even if it kills me _x000D_
My heart's jumpin' out of my chest and I'mma want you til' my dying breath_x000D_
See I'mma get you take you make you make you mine even even if it kills me _x000D_
Oh, oh, oh..._x000D_
If it kills me_x000D_
Oh, oh, oh..._x000D_
If it kills me_x000D_
Wanna sext? I'll show you some!2Embed</t>
  </si>
  <si>
    <t>Get Away With Murder</t>
  </si>
  <si>
    <t>Get Away With Murder Lyrics_x000D_
I'm gonna break your heart and get away with murder_x000D_
Murder _x000D_
You should've known from the start that it wouldn't last forever_x000D_
Ever _x000D_
I can't control myself_x000D_
I feel like someone else_x000D_
I'm gonna break your heart and get away with murder_x000D_
Murder _x000D_
There's a mystery inside my head_x000D_
It was you dripping all in red_x000D_
Did I hurt you?_x000D_
Let me make it safe and sound_x000D_
Can you feel me breathing down your neck?_x000D_
You're just a perfect little human wreck_x000D_
But I like you_x000D_
Enough to destroy you, tear you down_x000D_
I'm gonna break your heart and get away with murder_x000D_
Murder _x000D_
You should've known from the start that it wouldn't last forever_x000D_
Ever _x000D_
I can't control myself_x000D_
I feel like someone else_x000D_
I'm gonna break your heart and get away with murder_x000D_
Murder _x000D_
There's a memory inside my head_x000D_
It feels like a part of me is dead_x000D_
I should save you_x000D_
But I want to watch you drown_x000D_
There's nothing you could say or do_x000D_
Words mean nothing when your lips look blue_x000D_
I love you_x000D_
Now that you're six feet underground_x000D_
I'm gonna break your heart and get away with murder_x000D_
Murder _x000D_
You should've known from the start that it wouldn't last forever_x000D_
Ever _x000D_
I can't control myself_x000D_
I feel like someone else_x000D_
I'm gonna break your heart and get away with murder_x000D_
Murder _x000D_
-ps ot emit s'tI_x000D_
It's time to spill your guts_x000D_
And I don't like what I see on the inside_x000D_
I'm looking at the evidence_x000D_
This seems like a flawless crime_x000D_
Did you forget that love was dangerous?_x000D_
And I feel like I'm, I'm_x000D_
I'm gonna break your heart and get away with murder_x000D_
Murder _x000D_
You should've known from the start that it wouldn't last forever_x000D_
Ever _x000D_
I can't control myself_x000D_
I feel like someone else_x000D_
I'm gonna break your heart and get away with murder_x000D_
Murder _x000D_
Get away with murder_x000D_
Get away with murder_x000D_
-ps ot emit s'tI1Embed</t>
  </si>
  <si>
    <t>Plastic Surgery Slumber Party</t>
  </si>
  <si>
    <t>Plastic Surgery Slumber Party Lyrics_x000D_
Vinyl black stilettos and fake eyelashes_x000D_
Blue eye shadow, everything perfectly matches_x000D_
Touch my plastic face and see what happens_x000D_
I'm hiding from the world behind Chanel sunglasses_x000D_
Limo tinted, lipstick secrets_x000D_
Knife thin, can you see it?_x000D_
Crushed diamonds, dollar bills_x000D_
In my purse, has every pill_x000D_
Fake smiles, tabloids tasteless_x000D_
Pretty Porsche and Fendi facelifts_x000D_
Plastic noses, mannequin poses_x000D_
Expensive clothes, my face is froze_x000D_
Plastic parts, broken hearts_x000D_
Masterpiece, scalpel, please_x000D_
Pink razors, so vain_x000D_
Let's have a sexy party_x000D_
Nose jobs and champagne_x000D_
Sounds like a ****in' party_x000D_
Pink razors, so vain_x000D_
Let's have a sexy party_x000D_
Nose jobs and champagne_x000D_
Sounds like a ****in' party_x000D_
Pink sherbet, popsicle lips_x000D_
Perfection is tucks and nips_x000D_
Collagen pumps and lipo-ed hips_x000D_
Hollywood glamor, lip gloss tricks_x000D_
Surgery scars and beauty marks_x000D_
Botox, amusement parks_x000D_
Pageant parade, suicide past_x000D_
Beauty will never last_x000D_
Pink razors, so vain_x000D_
Let's have a sexy party_x000D_
Nose jobs and champagne_x000D_
Sounds like a ****in' party_x000D_
Pink razors, so vain_x000D_
Let's have a sexy party_x000D_
Nose jobs and champagne_x000D_
Sounds like a ****in' party_x000D_
Don't touch me, just fix me_x000D_
Don't touch me, just fix me_x000D_
Don't touch me, just fix me_x000D_
Don't touch me, just fix me_x000D_
Pink razors, so vain_x000D_
Let's have a sexy party_x000D_
Nose jobs and champagne_x000D_
Sounds like a ****in' party_x000D_
Pink razors, so vain_x000D_
Let's have a sexy party_x000D_
Nose jobs and champagne_x000D_
Sounds like a ****in' party_x000D_
Pink razors, cocaine_x000D_
Rockstars are so lame_x000D_
Sounds like I'll hate that party_x000D_
Pink razors, cocaine_x000D_
Rockstars are so lame_x000D_
Sounds like I'll hate that party_x000D_
Let's have a fuckin' partyEmbed</t>
  </si>
  <si>
    <t>Louis Vuitton Body Bag</t>
  </si>
  <si>
    <t>Louis Vuitton Body Bag Lyrics_x000D_
Stab you with scissors, and let's hold hands_x000D_
Blew out my birthday candles, wished that you were dead_x000D_
 Slice you to ribbons, lay next to me_x000D_
Let's give each other lobotomies_x000D_
Slit your throat and zip you up_x000D_
I won't fuck up your pretty makeup_x000D_
Tell your friends, try not to brag_x000D_
You're sleeping in a Louis Vuitton body bag_x000D_
Body bag, body bag, body bag, body bag_x000D_
To be ourselves, we have to destroy ourselves_x000D_
To be ourselves, we have to destroy ourselves_x000D_
Pretend I love you for another year_x000D_
Starve myself so I'll fucking disappear_x000D_
Your red-dipped fingers look like strawberries_x000D_
But these gashes look like self-injuries_x000D_
Slit your throat and zip you up_x000D_
I won't fuck up your pretty makeup_x000D_
Tell your friends, try not to brag_x000D_
You're sleeping in a Louis Vuitton body bag_x000D_
Body bag, body bag, body bag, body bag_x000D_
Depression, my new obsession, home sweet home_x000D_
Self-mutilation like a sick art show_x000D_
Depression, my new obsession, home sweet home_x000D_
Self-mutilation like a sick art show_x000D_
Depression, my new obsession, home sweet home_x000D_
Self-mutilation like a sick art show_x000D_
Slit your throat and zip you up_x000D_
I won't fuck up your pretty makeup_x000D_
Tell your friends, try not to brag_x000D_
To be ourselves, we have to destroy ourselves_x000D_
You're sleeping in a Louis Vuitton body bag _x000D_
You're sleeping in a Louis Vuitton body bag _x000D_
You're sleeping in a Louis Vuitton body bag _x000D_
You're sleeping in a Louis Vuitton body bag _x000D_
I love you too2Embed</t>
  </si>
  <si>
    <t>Iâ€™m In Love (With A Killer)</t>
  </si>
  <si>
    <t>Iâ€™m In Love  Lyrics_x000D_
J-J-Jeffree Star_x000D_
Jeffree, Jeffree, Jeffree_x000D_
A little danger's never stopped me before_x000D_
Seduced by hypnotic eyes and a kiss to die for_x000D_
Everything you do causes me pain_x000D_
Torture me with a smile, burning me with your flame_x000D_
This f-f-f-f-fire inside_x000D_
Your body's a weapon tonight_x000D_
Cut me up, stab me straight through the heart_x000D_
Don't you know I'm in love..._x000D_
With a killer? It's driving me wild_x000D_
Masochistic thriller, you're my burning desire_x000D_
Don't care if I make it out alive_x000D_
K-k-killer, love me 'til the day that I die_x000D_
K-k-killer, k-k-killer_x000D_
I taste blood every time that we kiss_x000D_
Get lost in your gaze when you're licking your lips_x000D_
I'm lying here, I'm holding my breath_x000D_
Can't wait for you to love me to death_x000D_
This f-f-f-f-fire inside_x000D_
Your body's a weapon tonight_x000D_
Cut me up, stab me straight through the heart_x000D_
I'm madly in love..._x000D_
With a killer, it's drivin' me wild_x000D_
Masochistic thriller, you're my burning desire_x000D_
Don't care if I make it out alive_x000D_
K-k-killer, love me 'til the day that I die_x000D_
K-k-killer, k-k-killer, k-k-killer, k-k-killer_x000D_
You can stab my heart a million times_x000D_
I'll still lick up the blood and smile_x000D_
You can stab my heart a million times_x000D_
'Cause I know that I'm ready to die_x000D_
With a killer, it's drivin' me wild_x000D_
Masochistic thriller, you're my burning desire_x000D_
Don't care if I make it out alive_x000D_
K-k-killer, love me 'til the day that I die_x000D_
K-k-killer, k-k-killer, k-k-killer, k-k-killerEmbed</t>
  </si>
  <si>
    <t>Legs Up</t>
  </si>
  <si>
    <t>Legs Up LyricsIt's Jeffree Star_x000D_
Hahaha_x000D_
Don't get me wrong_x000D_
I throw my hands up on dance floor_x000D_
But the way you work it got me beggin' for more_x000D_
So come in close, let me turn your Shirley dirty_x000D_
We'll make it hot sweatin' all through the night singing_x000D_
Oh oh oh, I gotcha dancing' on me_x000D_
Oh oh oh, we got our hands up singing_x000D_
Oh oh oh, but I wantchya body on me_x000D_
Oh oh oh_x000D_
So get your legs up_x000D_
I want ya legs up_x000D_
So getchya legs up_x000D_
Don't wantchya hands up_x000D_
I want ya legs up_x000D_
Don't wantchya drinks up_x000D_
I wantchya legs up_x000D_
Pounding shots making sure that your a slammer_x000D_
'Cause the way I roll you can only nail me if were hammered_x000D_
Bitch I'm the queen, on your knees, kiss my feet please_x000D_
I like it kinky, sweating all through the night, singing_x000D_
Oh oh oh, I gotcha dancing' on me_x000D_
Oh oh oh, we got our hands up singing_x000D_
Oh oh oh, but I wantchya body on me_x000D_
Oh oh oh_x000D_
So get your legs up_x000D_
I want ya legs up_x000D_
So getchya legs up_x000D_
Don't wantchya hands up_x000D_
I want ya legs up_x000D_
Don't wantchya drinks up_x000D_
I wantchya legs up_x000D_
Fast fast, lets go - legs in the air ain't taking it slow_x000D_
Hot hot, don't stop - bring ya little friend and we'll do a little swap_x000D_
Fast fast, lets go - legs in the air ain't taking it slow_x000D_
Boom boom bang bang, oops wait I forgot your name_x000D_
Oh oh oh, I gotcha dancing' on me_x000D_
Oh oh oh, we got our hands up singing_x000D_
Oh oh oh, but I wantchya body on me_x000D_
Oh oh oh_x000D_
Don't want your hands up_x000D_
Don't want your drinks up_x000D_
I want your legs up_x000D_
I want ya legs up_x000D_
So getchya legs up_x000D_
Don't wantchya hands up_x000D_
I want ya legs up_x000D_
Don't wantchya drinks up_x000D_
I wantchya legs upEmbed</t>
  </si>
  <si>
    <t>Mr. Diva</t>
  </si>
  <si>
    <t>Mr. Diva LyricsPopsicle Music_x000D_
I wear lipstick and I'll fuck your bitch_x000D_
I gotta big stick, wanna take a lick_x000D_
I wear lipstick and I'll fuck your bitch_x000D_
I gotta big stick, wanna take a lick_x000D_
Just ah_x000D_
Just ah_x000D_
Just ah ah ah ah ah ah_x000D_
Just ah_x000D_
Just ah_x000D_
I wear lipstick and I'll fuck your bitch_x000D_
Are you ready, 'Cause I'mma knock you out_x000D_
They call me Mr. Diva and I'll put it in your mouth_x000D_
Hey trick, do you really like my taste_x000D_
Hey trick, do you really wanna get laid_x000D_
I'm not Disney, I'mma nasty bitch_x000D_
Na na na na na na na na na na na_x000D_
Na na na na na na na na na na na_x000D_
Na na na na na na na na na na na_x000D_
Na na na na na na na na na na na_x000D_
Bang your head_x000D_
Break your neck_x000D_
Bang your head_x000D_
Break your neck_x000D_
Bang your head_x000D_
Break your neck_x000D_
Can't take your eyes off me_x000D_
Everybody look at me_x000D_
I wear lipstick and I'll fuck your bitch_x000D_
I gotta big stick, wanna take a lick_x000D_
I wear lipstick and I'll fuck your bitch_x000D_
I gotta big stick, wanna take a lick_x000D_
Just ah_x000D_
Just ah_x000D_
Just ah ah ah ah ah ah_x000D_
Just ah_x000D_
Just ah_x000D_
I wear lipstick and I'll fuck your bitch_x000D_
Me and your girlfriend, we like the same thing_x000D_
We buy the same shoes and we got matching rings_x000D_
And she wants to get a tattoo_x000D_
That says she really doesn't like you_x000D_
I'm not Disney, I'mma nasty bitch_x000D_
Na na na na na na na na na na na_x000D_
Na na na na na na na na na na na_x000D_
Na na na na na na na na na na na_x000D_
Na na na na na na na na na na na_x000D_
Bang your head_x000D_
Break your neck_x000D_
Bang your head_x000D_
Break your neck_x000D_
Bang your head_x000D_
Break your neck_x000D_
Can't take your eyes off me_x000D_
Everybody look at me_x000D_
I wear lipstick and I'll fuck your bitch_x000D_
I gotta big stick, wanna take a lick_x000D_
I wear lipstick and I'll fuck your bitch_x000D_
I gotta big stick, wanna take a lick_x000D_
Just ah_x000D_
Just ah_x000D_
Just ah ah ah ah ah ah_x000D_
Just ah_x000D_
Just ah_x000D_
I wear lipstick and I'll fuck your bitch_x000D_
Na na na na na na na na na na na_x000D_
Na na na na na na na na na na na_x000D_
Na na na na na na na na na na na_x000D_
Na na na na na na na na na na na_x000D_
Bang your head_x000D_
Break your neck_x000D_
Bang your head_x000D_
Break your neck_x000D_
Bang your head_x000D_
Break your neck_x000D_
Can't take your eyes off me_x000D_
Everybody look at me_x000D_
Bang your head_x000D_
Break your neck_x000D_
Bang your head_x000D_
Break your neck_x000D_
Bang your head_x000D_
Break your neck_x000D_
Can't take your eyes off me_x000D_
Everybody look at me_x000D_
I wear lipstick and I'll fuck your bitch_x000D_
I gotta big stick, wanna take a lick_x000D_
I wear lipstick and I'll fuck your bitch_x000D_
I gotta big stick, wanna take a lick_x000D_
Just ah_x000D_
Just ah_x000D_
Just ah ah ah ah ah ah_x000D_
Just ah_x000D_
Just ah_x000D_
Just ah ah ah ah ah ahEmbed</t>
  </si>
  <si>
    <t>Prom Night!</t>
  </si>
  <si>
    <t>Prom Night! Lyrics:_x000D_
Konvict_x000D_
:_x000D_
We're gonna party like it's prom night_x000D_
We're gonna fuck like it's our first time_x000D_
We're gonna party like it's prom night_x000D_
I just wanna sweat it out_x000D_
On my clothes and in your mouth,yeah_x000D_
:_x000D_
Dress me up, paint the town_x000D_
Spike the punch_x000D_
Got me gone, I'm blown, I'm out to lunch_x000D_
Taser in my pocket_x000D_
Got the flask, got the pipe_x000D_
I know, I know what you like_x000D_
I know, I know what you like_x000D_
:_x000D_
I'll come pick you up_x000D_
Disappear with us_x000D_
Underneath your love_x000D_
I'll make you remember this_x000D_
:_x000D_
We're gonna party like it's prom night_x000D_
We're gonna fuck like it's our first time_x000D_
We're gonna party like it's prom night_x000D_
I just wanna sweat it out_x000D_
On my clothes and in your mouth,yeah_x000D_
We're gonna party like it's prom night_x000D_
We're gonna fuck like it's our first time_x000D_
We're gonna party like it's prom night_x000D_
I just wanna sweat it out_x000D_
On my clothes and in your mouth,yeah_x000D_
:_x000D_
Dress me down, turn me on_x000D_
Spill my drink_x000D_
Push it hard, push it good_x000D_
Make me scream_x000D_
I've never done this before_x000D_
Condom wrappers on the floor_x000D_
Oops I lied_x000D_
Yeah we do this all the time_x000D_
:_x000D_
I'll come pick you up_x000D_
Disappear with us_x000D_
Underneath your love_x000D_
I'll make you remember this_x000D_
:_x000D_
We're gonna party like it's prom night_x000D_
We're gonna fuck like it's our first time_x000D_
We're gonna party like it's prom night_x000D_
I just wanna sweat it out_x000D_
On my clothes and in your mouth,yeah_x000D_
We're gonna party like it's prom night_x000D_
We're gonna fuck like it's our first time_x000D_
We're gonna party like it's prom night_x000D_
I just wanna sweat it out_x000D_
On my clothes and in your mouth,yeah_x000D_
:_x000D_
I can't wait around_x000D_
I'm gonna steal the crown_x000D_
Everything I want I get_x000D_
C'mon gimmie gimmie kiss_x000D_
We don't waste our time_x000D_
I'm too hot_x000D_
You're too fine_x000D_
You take everything I give_x000D_
C'mon put this on your lips_x000D_
Oh my god you look so beautiful_x000D_
Wow, thank you_x000D_
:_x000D_
We're gonna party like it's prom night_x000D_
We're gonna fuck like it's our first time_x000D_
We're gonna party like it's prom night_x000D_
I just wanna sweat it out_x000D_
On my clothes and in your mouth,yeah_x000D_
We're gonna party like it's prom night_x000D_
We're gonna fuck like it's our first time_x000D_
We're gonna party like it's prom night_x000D_
I just wanna sweat it out_x000D_
On my clothes and in your mouth, yeah.1Embed</t>
  </si>
  <si>
    <t>Fame &amp; Riches, Rehab Bitches</t>
  </si>
  <si>
    <t>Fame &amp; Riches, Rehab Bitches Lyrics_x000D_
It's Jeffree Star and Breathe Carolina, baby_x000D_
The director yells cut but the camera's still rolling_x000D_
This is my life and you can't fast forward it_x000D_
You wanna stop, you wanna top all the charts_x000D_
It's a wrap_x000D_
It's a wrap_x000D_
It's a wrap_x000D_
It's a wrap_x000D_
Queen supreme, and barbie teen dreams_x000D_
Everything's not always what it seems_x000D_
Christian Dior and Haute couture_x000D_
It doesn't look good when you're dead on the floor_x000D_
When you're famous you're hot, always something you're not_x000D_
So keep on fucking but you'll never reach the top_x000D_
If you're famous you're hot, thank God for Photoshop_x000D_
So keep on fucking but you'll never reach the top_x000D_
The director yells cut but the camera's still rolling_x000D_
This is my life and you can't fast forward it_x000D_
You wanna stop, you wanna top all the charts_x000D_
It's a wrap_x000D_
It's a wrap_x000D_
It's a wrap_x000D_
It's a wrap_x000D_
Sew up your self-esteem, it's fantastic_x000D_
Your body can't move_x000D_
Paralyzed and plastic_x000D_
Being real is so sarcastic_x000D_
When you're dead you'll be airbrushed in your casket_x000D_
When you're famous you're hot, always something you're not_x000D_
So keep on fucking but you'll never reach the top_x000D_
If you're famous you're hot, thank God for Photoshop_x000D_
So keep on fucking but you'll never reach the top_x000D_
The director yells cut but the camera's still rolling_x000D_
This is my life and you can't fast forward it_x000D_
You wanna stop, you wanna top all the charts_x000D_
It's a wrap_x000D_
It's a wrap_x000D_
It's a wrap_x000D_
It's a wrap_x000D_
To be a star, you gotta lick it, lick it_x000D_
S-s-suck it, you gotta sell it_x000D_
Live it, live it_x000D_
W-W-Work it_x000D_
Show the, show the, show the_x000D_
Show the world what you're made of_x000D_
The director yells cut but the camera's still rolling_x000D_
This is my life and you can't fast forward it_x000D_
You wanna stop, you wanna top all the charts_x000D_
It's a wrap_x000D_
It's a wrap_x000D_
It's a wrap_x000D_
It's a wrap_x000D_
The director yells cut but the camera's still rolling_x000D_
This is my life and you can't fast forward it_x000D_
You wanna stop, you wanna top all the charts_x000D_
It's a wrap_x000D_
It's a wrap_x000D_
It's a wrap_x000D_
It's a wrap_x000D_
2Embed</t>
  </si>
  <si>
    <t>Prisoner</t>
  </si>
  <si>
    <t>Prisoner Lyrics_x000D_
I got no regrets_x000D_
And I remember the day that we met_x000D_
There was no way that I could forget you_x000D_
So I followed you home_x000D_
And I waited 'til you were alone_x000D_
And I crept_x000D_
Into your room while you slept_x000D_
I laid next to you and I knew_x000D_
That I could never let you go_x000D_
I know this seems so wrong_x000D_
But I'm just a lovesick criminal_x000D_
You can arrest me, baby, I don't wanna leave_x000D_
Lock me up, throw away the key_x000D_
I don't care if I'm in trouble deep_x000D_
I'm addicted to your love_x000D_
I'll be your prisoner_x000D_
I'll be your prisoner tonight_x000D_
I, I, I, I'm under your spell_x000D_
And I just can't get enough_x000D_
You woke up to me_x000D_
Staring at you in your sleep_x000D_
Like a deer in the headlights I couldn't see_x000D_
Anything else but the way you breathe_x000D_
And you screamed at the top of your lungs_x000D_
You couldn't believe it_x000D_
You thought you were dreamin'_x000D_
I knew, I never wanted you to let me go_x000D_
I know this seems so wrong_x000D_
But I'm just a lovesick criminal_x000D_
You can arrest me, baby, I don't wanna leave_x000D_
Lock me up, throw away the key_x000D_
I don't care if I'm in trouble deep_x000D_
I'm addicted to your love_x000D_
I'll be your prisoner_x000D_
I'll be your prisoner tonight_x000D_
I, I, I, I'm under your spell_x000D_
And I just can't get enough_x000D_
Oh, I'm prepared for all the consequences_x000D_
Believe me, I have the worst intentions_x000D_
Oh, I'm prepared for all the consequences_x000D_
Believe me, believe me_x000D_
Oh, I'm prepared for all the consequences_x000D_
Believe me, I have the worst intentions_x000D_
Oh, I'm prepared for all the consequences_x000D_
Believe me, believe me_x000D_
Never let you go_x000D_
You can arrest me, baby, I don't wanna leave_x000D_
Lock me up, throw away the key_x000D_
I don't care if I'm in trouble deep_x000D_
I'm addicted to your love_x000D_
I'll be your prisoner_x000D_
I'll be your prisoner tonight_x000D_
I, I, I, I'm under your spell_x000D_
And I just can't get enough_x000D_
I'll be your prisoner tonight_x000D_
I'll be your prisoner_x000D_
I, I, I, I'm under your spell_x000D_
And I just can't get enough1Embed</t>
  </si>
  <si>
    <t>Ice Cream</t>
  </si>
  <si>
    <t>Ice Cream Lyrics_x000D_
I'll give you Dairy Queen, pink dreams_x000D_
Tongue all on your ice cream_x000D_
Lips gleam, plates clean_x000D_
Preteen, submarine_x000D_
Drippin' down your ice cream cone_x000D_
Rhinestone, hormones_x000D_
Enter my construction zone_x000D_
Make me moan, danger prone_x000D_
Enter my construction zone_x000D_
Make me moan, danger prone_x000D_
It doesn't feel right, so keep going down_x000D_
It doesn't feel right until you start to drown_x000D_
I wanna S your D, I wanna L your V_x000D_
Gonna guarantee to set you free!_x000D_
Sliddin' down the pole_x000D_
Swallow it whole, flood control_x000D_
Always on patrol, let's take a stroll_x000D_
Into your hole, on cruise control_x000D_
Now pay the toll_x000D_
I want pants dropping, slow fucking, floor mopping_x000D_
Right now_x000D_
Enter my construction zone_x000D_
Make me moan, danger prone_x000D_
Enter my construction zone_x000D_
Make me moan, danger prone_x000D_
Jeffree Star for dinner?_x000D_
I'll give you Jeffree Star for dinner _x000D_
It doesn't feel right, so keep going down_x000D_
It doesn't feel right until you start to drown_x000D_
Open up your thighs, show me the surprise_x000D_
Open up your thighs, show me the surpriseEmbed</t>
  </si>
  <si>
    <t>Blush</t>
  </si>
  <si>
    <t>Blush Lyrics_x000D_
Cover me in blush, I'm a sugar rush_x000D_
So sinful with my stare like a millionaire_x000D_
Cover me in cream, handle me with care_x000D_
I'm in your every dream, so love me if you dare_x000D_
It's so bizzare that you wanna be a star_x000D_
When everyone who is just doesn't quite fit in_x000D_
But if you wanna make it to the very top_x000D_
Then you gotta get with me, I will show you how it feels_x000D_
I-i-it's gonna take every inch of your skin_x000D_
Every bone, every limb, do you really wanna know?_x000D_
You bought a Louis that you saw in a movie_x000D_
You just wanna go far, I can take you there_x000D_
If you can treat me right I can show you the way_x000D_
I'll let you play with me_x000D_
Cover me in blush, I'm a sugar rush_x000D_
So sinful with my stare like a millionaire_x000D_
Cover me in cream, handle me with care_x000D_
I'm in your every dream, so love me if you dare_x000D_
Let me take you to CHANEL 'cause you look like hell_x000D_
Give a pretty smile, now you're easy to sell_x000D_
Fix you up, and fix you down, let's hide your scars_x000D_
'Cause the world will start to play-play-play-play you like a guitar_x000D_
Now it's time to brush your hair, pretend that you care_x000D_
Just don't melt in the spotlight's glare_x000D_
Don't you know life's so grand? I'll steal your man_x000D_
While you're doing drugs with Lindsay Lohan_x000D_
If you can treat me right I can show you the way_x000D_
I'll let you play with me_x000D_
Cover me in blush, I'm a sugar rush_x000D_
So sinful with my stare like a millionaire_x000D_
Cover me in cream, handle me with care_x000D_
I'm in your every dream, so love me if you dare_x000D_
La-la-la, la-la-la_x000D_
La-la-la, la-la-la_x000D_
La-la-la, la-la-la_x000D_
La-la-la, la-la-la_x000D_
Shut your mouth, and let's just try to make you look more beautiful_x000D_
Smoking crack with Britney Spears, yeah, that's just the usual_x000D_
It's not my fault the Jonas Brothers all took turns fucking me_x000D_
Life's a bitch, say you're sorry, lick my ass on MTV, haha!_x000D_
Cover me in blush, I'm a sugar rush_x000D_
So sinful with my stare like a millionaire_x000D_
Cover me in cream, handle me with care_x000D_
I'm in your every dream, so love me if you dare_x000D_
Cover me in blush, I'm a sugar rush_x000D_
So sinful with my stare like a millionaire_x000D_
Cover me in cream, handle me with care_x000D_
I'm in your every dream, so love me if you dare_x000D_
La-la-la, la-la-la_x000D_
La-la-la, la-la-la_x000D_
La-la-la, la-la-la_x000D_
La-la-la, la-la-laEmbed</t>
  </si>
  <si>
    <t>Electric Sugar Pop</t>
  </si>
  <si>
    <t>Electric Sugar Pop LyricsDelicious and naughty, delicious and naughty_x000D_
Gumdrop, lollipop_x000D_
Take a lick and don't stop_x000D_
There's a party going down on a Saturday night_x000D_
In the limo, windows down, baby I'm quite a sight_x000D_
Don't be jealous of what I got_x000D_
Not everyone can be this hot_x000D_
All the pink lips, fingertips_x000D_
Skinny dips and ego trips_x000D_
That your money can buy_x000D_
Delicious and naughty_x000D_
Feel a shock to the body_x000D_
It's electric sugar pop_x000D_
Your heartbeat's racin'_x000D_
With anticipation_x000D_
I'm electric sugar pop_x000D_
Gumdrop, lollipop_x000D_
Take a lick and don't stop_x000D_
So sweet, such a treat_x000D_
I'm the king of candy_x000D_
It's so sugary sweet_x000D_
I'm electric sugar pop pop pop_x000D_
Feel the energy around me - it's such a rush_x000D_
Lemme tell ya, Oh, Hush! makes me blush_x000D_
Cotton candy and champagne_x000D_
That keeps us in the game_x000D_
Yeah, I'm a princess, a hot mess_x000D_
A tiger in a short dress_x000D_
Let's party tonight_x000D_
Delicious and naughty_x000D_
Feel a shock to the body_x000D_
It's electric sugar pop_x000D_
Your heartbeat's racin'_x000D_
With anticipation_x000D_
I'm electric sugar pop_x000D_
Gumdrop, lollipop_x000D_
Take a lick and don't stop_x000D_
So sweet, such a treat_x000D_
I'm the king of candy_x000D_
It's so sugary sweet_x000D_
I'm electric sugar pop pop pop_x000D_
You know I'm everything that you ever wished for_x000D_
I'm on the top all time, don't even keep score_x000D_
I'm sweet as honey and I know you have a taste for_x000D_
This sugar pop's - popping on the dance floor ..._x000D_
Delicious and naughty_x000D_
Feel a shock to the body_x000D_
It's electric sugar pop_x000D_
Your heartbeat's racin'_x000D_
With anticipation_x000D_
I'm electric sugar pop_x000D_
Gumdrop, lollipop_x000D_
Take a lick and don't stop_x000D_
So sweet, such a treat_x000D_
I'm the king of candy_x000D_
It's so sugary sweet_x000D_
I'm electric sugar pop pop pop_x000D_
It's electric sugar pop pop pop_x000D_
It's electric sugar pop pop pop_x000D_
PopEmbed</t>
  </si>
  <si>
    <t>Love Rhymes With Fuck You</t>
  </si>
  <si>
    <t>Love Rhymes With Fuck You LyricsYour eyes are killing me_x000D_
When you choke me, I can't breathe_x000D_
Bed sheets cover my needs_x000D_
Rip them off, take me to my knees_x000D_
When we start blowing up_x000D_
Give me whiplash, it feels like love_x000D_
Burn baby, burn burn..._x000D_
You make me hot HOT!_x000D_
I know you want me, I want you too_x000D_
You're feelin' frisky, I'm feelin' you_x000D_
You feel me up, I'm goin' down_x000D_
You can fuck me til the sun comes up_x000D_
You stole my sanity_x000D_
Limbs smashing like a symphony_x000D_
Your fingers down my spine_x000D_
I'm caving in tonight_x000D_
Shut up an tie me up_x000D_
You're trash but it feels like love_x000D_
Burn baby, burn burn..._x000D_
You make me hot HOT!_x000D_
I know you want me, I want you too_x000D_
You're feelin' frisky, I'm feelin' you_x000D_
You feel me up, I'm goin' down_x000D_
You can fuck me til the sun comes up_x000D_
You feel me up, I'm goin' down_x000D_
I won't try an stop you.. even though I should_x000D_
Boy you drive me crazy but damn it feels so good_x000D_
I know you want me, I want you too_x000D_
You're feelin' frisky, I'm feelin' you_x000D_
You feel me up, I'm goin' down_x000D_
You can fuck me til the sun comes upEmbed</t>
  </si>
  <si>
    <t>Troye Sivan</t>
  </si>
  <si>
    <t>YOUTH</t>
  </si>
  <si>
    <t>YOUTH Lyrics_x000D_
What if, what if we run away?_x000D_
What if, what if we left today?_x000D_
What if we said goodbye to safe and sound?_x000D_
And what if, what if we're hard to find?_x000D_
What if, what if we lost our minds?_x000D_
What if we let them fall behind and they're never found?_x000D_
And when the lights start flashing like a photobooth_x000D_
And the stars exploding, weâ€™ll be fireproof_x000D_
My youth, my youth is yours_x000D_
Trippin' on skies, sippin' waterfalls_x000D_
My youth, my youth is yours_x000D_
Runaway now and forevermore_x000D_
My youth, my youth is yours_x000D_
A truth so loud you can't ignore_x000D_
My youth, my youth, my youth_x000D_
My youth is yours_x000D_
What if, what if we start to drive?_x000D_
What if, what if we close our eyes?_x000D_
What if we're speeding through red lights into paradise?_x000D_
Cause we've no time for getting old_x000D_
Mortal body; timeless souls_x000D_
Cross your fingers, here we go_x000D_
And when the lights start flashing like a photobooth_x000D_
And the stars exploding, weâ€™ll be fireproof_x000D_
My youth, my youth is yours_x000D_
Trippin' on skies, sippin' waterfalls_x000D_
My youth, my youth is yours_x000D_
Runaway now and forevermore_x000D_
My youth, my youth is yours_x000D_
A truth so loud you can't ignore_x000D_
My youth, my youth, my youth_x000D_
My youth is yours_x000D_
My youth, my youth is yours_x000D_
Trippin' on skies, sippin' waterfalls_x000D_
My youth, my youth is yours_x000D_
Runaway now and forevermore_x000D_
My youth, my youth is yours_x000D_
A truth so loud you can't ignore_x000D_
My youth, my youth, my youth_x000D_
My youth is yours_x000D_
My youth is yours_x000D_
My youth is yours93Embed</t>
  </si>
  <si>
    <t>My My My!</t>
  </si>
  <si>
    <t>My My My! Lyrics_x000D_
Shine on, diamond_x000D_
Don't make me wait another day_x000D_
'Cause passion is passion_x000D_
You know it just as well as me_x000D_
Now, let's stop running from love_x000D_
Running from love_x000D_
Let's stop, my baby_x000D_
Let's stop running from us_x000D_
Running from us_x000D_
Let's stop, my baby_x000D_
Oh my, my, my_x000D_
I die every night with you_x000D_
Oh my, my, my_x000D_
Living for your every move_x000D_
Spark up, buzz cut_x000D_
I got my tongue between your teeth_x000D_
Go slow, no, no, go fast_x000D_
You like it just as much as me_x000D_
Now, let's stop running from love_x000D_
Running from love_x000D_
Let's stop, my baby_x000D_
Let's stop running from us_x000D_
Running from us_x000D_
Let's stop, my baby_x000D_
Oh my, my, my_x000D_
I die every night with you_x000D_
Oh my, my, my_x000D_
Living for your every move_x000D_
Oh my, my, my_x000D_
I die every night with you_x000D_
Oh my, my, my_x000D_
Living for your every move_x000D_
Oh my, my, my_x000D_
Should be the last night ever_x000D_
Should be the last night we're apart_x000D_
Got my name on this treasure_x000D_
On this treasure_x000D_
Oh my, my, my_x000D_
I die every night with you_x000D_
Oh my, my, my_x000D_
(Oh my, my, my_x000D_
Oh my, my, my)_x000D_
Living for your every move_x000D_
Oh my, my, my_x000D_
I die every night with you_x000D_
(Oh my, my, my_x000D_
Oh my, my, my, oh)_x000D_
Oh my, my, my_x000D_
Living for your every move_x000D_
Oh my, my, my149Embed</t>
  </si>
  <si>
    <t>Bloom</t>
  </si>
  <si>
    <t>Bloom Lyrics_x000D_
Take a trip into my garden_x000D_
I've got so much to show ya_x000D_
The fountains and the waters_x000D_
Are begging just to know ya_x000D_
And it's true, baby_x000D_
I've been saving this for you, baby_x000D_
I guess it's something like a fun fair_x000D_
Put gas into the motor_x000D_
And boy I'll meet you right there_x000D_
We'll ride the rollercoaster_x000D_
'Cause it's true, baby_x000D_
I've been saving this for you, baby_x000D_
I need you to_x000D_
Tell me right before it goes down_x000D_
Promise me you'll_x000D_
Hold my hand if I get scared now_x000D_
Might tell you to_x000D_
Take a second, baby, slow it down_x000D_
You should know I, you should know I_x000D_
 I bloom just for you_x000D_
 just for you_x000D_
 I bloom just for you_x000D_
 just for you_x000D_
Come on, baby, play me like a love song_x000D_
Every time it comes on_x000D_
I get this sweet desire_x000D_
 I bloom just for you_x000D_
 just for you_x000D_
Now it's the perfect season_x000D_
Yeah, let's go for it this time_x000D_
We're dancing with the trees and_x000D_
I've waited my whole life_x000D_
It's true, baby_x000D_
I've been saving this for you, baby_x000D_
I need you to_x000D_
Tell me right before it goes down_x000D_
Promise me you'll_x000D_
Hold my hand if I get scared now_x000D_
Might tell you to_x000D_
Take a second, baby, slow it down_x000D_
You should know I, you should know I_x000D_
 I bloom just for you_x000D_
 just for you_x000D_
 I bloom just for you_x000D_
 just for you_x000D_
Come on, baby, play me like a love song_x000D_
Every time it comes on_x000D_
I get this sweet desire_x000D_
 I bloom just for you_x000D_
 just for you_x000D_
Just for you_x000D_
I bloom just for you_x000D_
I bloom just for you_x000D_
Baby, baby, I've been saving this for you, baby_x000D_
Baby, baby, I've been saving this for you, baby_x000D_
 I bloom just for you_x000D_
 just for you_x000D_
 I bloom just for you_x000D_
 just for you_x000D_
Come on, baby, play me like a love song_x000D_
Every time it comes on_x000D_
I get this sweet desire_x000D_
 I bloom just for you_x000D_
 just for you_x000D_
Just for you_x000D_
I bloom just for you_x000D_
I bloom just for you_x000D_
Just for you_x000D_
I bloom just for you_x000D_
I bloom just for you44Embed</t>
  </si>
  <si>
    <t>FOOLS</t>
  </si>
  <si>
    <t>FOOLS Lyrics_x000D_
I am tired of this place, I hope people change_x000D_
I need time to replace what I gave away_x000D_
And my hopes, they are high, I must keep them small_x000D_
Though I try to resist I still want it all_x000D_
I see swimming pools and living rooms and aeroplanes_x000D_
I see a little house on the hill and childrenâ€™s names_x000D_
I see quiet nights poured over ice and Tanqueray_x000D_
But everything is shattering and itâ€™s my mistake_x000D_
Only fools fall for you, only fools_x000D_
Only fools do what I do, only fools fall_x000D_
Only fools fall for you, only fools_x000D_
Only fools do what I do, only fools fall_x000D_
Oh, our lives donâ€™t collide, Iâ€™m aware of this_x000D_
We've got differences and impulses and your obsession with_x000D_
The little things you like stick, and I like aerosol_x000D_
I donâ€™t give a fuck, I'm not giving up, I still want it all_x000D_
Only fools fall for you, only fools_x000D_
Only fools do what I do, only fools fall_x000D_
Only fools fall for you, only fools_x000D_
Only fools do what I do, only fools fall_x000D_
I see swimming pools and living rooms and aeroplanes_x000D_
I see a little house on the hill and childrenâ€™s names_x000D_
I see quiet nights poured over ice and Tanqueray_x000D_
But everything is shattering and itâ€™s my mistake_x000D_
Only fools fall for you, only fools fall_x000D_
Only fools do what I do, only fools fall_x000D_
Only fools fall for you, only fools fall_x000D_
Only fools do what I do, only fools fall_x000D_
Only fools fall for you _x000D_
Only fools do what I do _x000D_
Only fools fall for you _x000D_
Only fools do what I do, only fools fall_x000D_
50Embed</t>
  </si>
  <si>
    <t>Strawberries &amp; Cigarettes</t>
  </si>
  <si>
    <t>Strawberries &amp; Cigarettes Lyrics_x000D_
Remember when we first met?_x000D_
You said, "Light my cigarette"_x000D_
So I lied to my mum and dad_x000D_
I jumped the fence and I ran_x000D_
But we couldn't go very far_x000D_
'Cause you locked your keys in your car_x000D_
So you sat and stared at my lips_x000D_
And I could already feel your kiss_x000D_
Long nights, daydreams_x000D_
Sugar and smoke rings, I've been a fool_x000D_
But strawberries and cigarettes always taste like you_x000D_
Headlights on me_x000D_
Racing to 60, I've been a fool_x000D_
Strawberries and cigarettes always taste like_x000D_
Blue eyes, black jeans_x000D_
Lighters and candy, I've been a fool_x000D_
But strawberries and cigarettes always taste like you_x000D_
Remember when you taught me fate?_x000D_
Said it'd all be worth the wait_x000D_
Like that night in the back of the cab_x000D_
When your fingers walked in my hand_x000D_
Next day, nothin' on my phone_x000D_
But I can still smell you on my clothes_x000D_
Always hoping that things would change_x000D_
But we went right back to your games_x000D_
Long nights, daydreams_x000D_
Sugar and smoke rings, I've been a fool_x000D_
But strawberries and cigarettes always taste like you_x000D_
Headlights on me_x000D_
Racing to 60, I've been a fool_x000D_
But strawberries and cigarettes always taste like_x000D_
Blue eyes, black jeans_x000D_
Lighters and candy, I've been a fool_x000D_
But strawberries and cigarettes always taste like you_x000D_
And even if I run away_x000D_
Give my heart a holiday_x000D_
Still, strawberries and cigarettes always taste like you_x000D_
You always leave me wanting more_x000D_
I can't shake my hunger for_x000D_
Strawberries and cigarettes always taste like you_x000D_
Yeah, they always taste like you, you_x000D_
Long nights, daydreams_x000D_
With that sugar and smoke rings_x000D_
Always taste like you_x000D_
Headlights on me_x000D_
Racing to 60, I've been a fool_x000D_
Still, strawberries and cigarettes always taste like_x000D_
Blue eyes, black jeans_x000D_
Lighters and candy, I've been a fool_x000D_
Strawberries and cigarettes always taste like you30Embed</t>
  </si>
  <si>
    <t>Dance to This</t>
  </si>
  <si>
    <t>Dance to This Lyrics_x000D_
Young ambition_x000D_
Say we'll go slow, but we never do_x000D_
Premonition_x000D_
See me spendinâ€™ every night with you_x000D_
Oh, yeah, under the kitchen lights_x000D_
You still look like dynamite_x000D_
And I wanna end up on you_x000D_
Oh, don't need no place to go_x000D_
Just put on the radio_x000D_
You know what I wanna do_x000D_
We can just dance to this_x000D_
Don't take much to start me_x000D_
We can just dance to this_x000D_
Push up on my body, yeah_x000D_
You know weâ€™ve already seen all of the parties_x000D_
We can just dance to this_x000D_
We can just, we can just_x000D_
Dance to this_x000D_
Dance to this_x000D_
We can just dance to this_x000D_
Dear beloved_x000D_
Bring those 501s a bit closer, bit closer_x000D_
And dear, my lover_x000D_
Do that thing we never do sober, sober_x000D_
Oh, yeah, under the kitchen lights_x000D_
You still look like dynamite_x000D_
And I wanna end up on you _x000D_
Oh, we don't need no place to go_x000D_
Just put on the radio_x000D_
You know what I wanna do_x000D_
We can just dance to this_x000D_
Don't take much to start me_x000D_
We can just dance to this_x000D_
Push up on my body, yeah_x000D_
You know we've already seen all of the parties_x000D_
We can just dance to this_x000D_
We can just, we can just_x000D_
Dance to this_x000D_
Dance to this_x000D_
We can just dance to this_x000D_
I don't wanna sleep tonight-night-night-night-night_x000D_
I just wanna take that ride_x000D_
I don't wanna sleep tonight-night-night-night-night_x000D_
I just wanna take that ride_x000D_
We can just dance to this_x000D_
Don't take much to start me_x000D_
We can just dance to this_x000D_
Push up on my body, yeah_x000D_
You know we've_x000D_
Already seen all of the parties_x000D_
We can just dance to this_x000D_
We can justâ€¦_x000D_
We can just dance to this_x000D_
Donâ€™t take much to start me_x000D_
We can just dance to this_x000D_
Push up on my body, yeah_x000D_
You know weâ€™ve already seen all of the parties_x000D_
We can just dance to this_x000D_
We can just, we can just_x000D_
Dance to this_x000D_
Dance to this, love_x000D_
Dance to this_x000D_
We can just, dance to this_x000D_
Dance to this, dance to this_x000D_
We can just dance to this_x000D_
I don't wanna sleep tonight-night-night-night-night_x000D_
I just wanna take that ride_x000D_
I donâ€™t wanna sleep tonight-night-night-night-night_x000D_
I just wanna take that ride_x000D_
We can just dance to this_x000D_
I don't wanna sleep tonight-night-night-night-night_x000D_
I just wanna take that ride_x000D_
I don't wanna sleep tonight-night-night-night-night_x000D_
I just wanna take that ride_x000D_
We can just dance to this_x000D_
I don't wanna sleep tonight-night-night-night-night90Embed</t>
  </si>
  <si>
    <t>The Good Side</t>
  </si>
  <si>
    <t>The Good Side Lyrics_x000D_
I got the good side of things_x000D_
Left you with both of the rings_x000D_
My fingers danced and swayed in the breeze_x000D_
The change in the wind took you down to your knees_x000D_
I got the good side of you_x000D_
Send it out into the blue_x000D_
The people danced to the sound of your heart_x000D_
The world sang along to it falling apart_x000D_
But I sympathize, and I recognize_x000D_
And baby, I apologize_x000D_
That I got the good side_x000D_
The good side of things_x000D_
I got the good side of life_x000D_
Travelled the universe twice_x000D_
So many thoughts I wanted to share_x000D_
But I didn't call because it wouldn't be fair_x000D_
Then I got the good side of new_x000D_
Found arms to fall right into_x000D_
I know how it looked, it wasn't the plan_x000D_
And some day I hope that you'll understand_x000D_
That I sympathize, and I recognize_x000D_
And baby, I apologize_x000D_
That I got the good side_x000D_
The good side of things_x000D_
I'm sure we'll meet in the spring_x000D_
And catch up on everything_x000D_
I'll say I'm proud of all that you've done_x000D_
You taught me the ropes, and you taught me to love_x000D_
But I sympathize, and I recognize_x000D_
And baby, I apologize_x000D_
That I got the good side_x000D_
The good side of things_x000D_
Sympathize, recognize_x000D_
Apologize_x000D_
That I got the good side_x000D_
The good side of things76Embed</t>
  </si>
  <si>
    <t>Easy Lyrics_x000D_
You ran away to find something to say_x000D_
I went astray to make it okay_x000D_
And heâ€…madeâ€…it easy, darlin'_x000D_
I'mâ€…still in love, and I sayâ€…that because_x000D_
I know how it seems between you and me_x000D_
It hasn't been easy, darlin'_x000D_
I can't even look at you_x000D_
Would you look at the space just next to your feet?_x000D_
The wood is warping_x000D_
The lines distorting_x000D_
This house is on fire, woo!_x000D_
Burning the tears right off my face_x000D_
What the hell did we do?_x000D_
Tell me we'll make it through_x000D_
'Cause he made it easy, easy_x000D_
Please, don't leave me, leave me _x000D_
What's left of the dance?_x000D_
The smell on my hands_x000D_
The rock in my throat, a hair on my coat_x000D_
The stranger at home, my darling_x000D_
Now I'm vulnerable, so sad and alone_x000D_
But don't cry for me, 'cause everyone knows_x000D_
You reap what you sow, my darling_x000D_
Yeah, yeah, yeah_x000D_
I can't even look at you_x000D_
Would you look at the space just next to your feet?_x000D_
The wood is warping_x000D_
The lines distorting_x000D_
This house is on fire, woo!_x000D_
Burning the tears right off my face_x000D_
What the hell did we do?_x000D_
Tell me we'll make it through_x000D_
'Cause he made it easy, easy_x000D_
Please, don't leave me, don't leave me_x000D_
He made it easy, please, don't leave me_x000D_
He made it easy, please, don't leave me_x000D_
I can't even look at you_x000D_
Would you look at the space just next to your feet?_x000D_
The wood is warping_x000D_
The lines distorting_x000D_
This house is on fire, woo!_x000D_
Burning the tears right off my face_x000D_
What the hell did we do?_x000D_
Tell me we'll make it through_x000D_
'Cause he made it easy, easy_x000D_
Please, don't leave me, no, don't leave me_x000D_
He made it easy_x000D_
Please, don't leave me_x000D_
He made it easy_x000D_
Please, don't leave me42Embed</t>
  </si>
  <si>
    <t>WILD</t>
  </si>
  <si>
    <t>WILD Lyrics_x000D_
Trying hard not to fall_x000D_
On the way home_x000D_
You were trying to wear me down, down_x000D_
Kissing up on fences_x000D_
And up on walls_x000D_
On the way home_x000D_
I guess it's all working out, now_x000D_
'Cause there's still too long to the weekend_x000D_
Too long till I drown in your hands_x000D_
Too long since I've been a fool_x000D_
Oh yeah, yeah, yeah, yeah_x000D_
Leave this blue neighbourhood_x000D_
Never knew loving could hurt this good, oh_x000D_
And it drives me wild_x000D_
'Cause when you look like that_x000D_
I've never ever wanted to be so bad, oh_x000D_
Yeah, it drives me wild_x000D_
You're driving me wild, wild, wild_x000D_
You're driving me wild, wild, wild_x000D_
You're driving me wild_x000D_
White noise in my mind_x000D_
Won't calm down_x000D_
You're all I think about_x000D_
Running on the music_x000D_
And night highs_x000D_
But when the light's out_x000D_
It's me and you now, now_x000D_
'Cause there's still too long to the weekend_x000D_
Too long till I drown in your hands_x000D_
Too long since I've been a fool_x000D_
Oh yeah, yeah, yeah, yeah_x000D_
Leave this blue neighbourhood_x000D_
Never knew loving could hurt this good, oh_x000D_
And it drives me wild_x000D_
'Cause when you look like that_x000D_
I've never ever wanted to be so bad, oh_x000D_
Yeah, it drives me wild_x000D_
You're driving me wild, wild, wild_x000D_
You're driving me wild, wild, wild_x000D_
You're driving me wild, wild, wild_x000D_
You make my heart shake, bend and break_x000D_
But I can't turn away_x000D_
And it's driving me wild_x000D_
You're driving me wild_x000D_
You make my heart shake, bend and break_x000D_
But I can't turn away_x000D_
And it's driving me wild_x000D_
You're driving me wild_x000D_
Leave this blue neighbourhood_x000D_
Never knew loving could hurt this good, oh_x000D_
And it drives me wild_x000D_
'Cause when you look like that_x000D_
I've never ever wanted to be so bad, oh_x000D_
Yeah, it drives me wild_x000D_
You're driving me wild, wild, wild_x000D_
You're driving me wild, wild, wild_x000D_
You're driving me wild, wild, wild_x000D_
You're driving me wild, wild, wild56Embed</t>
  </si>
  <si>
    <t>HEAVEN Lyrics_x000D_
The truth runs wild_x000D_
Like a tear down a cheek_x000D_
Trying to save face, and daddy heart break_x000D_
I'm lying through my teeth_x000D_
This voice inside_x000D_
Has been eating at me_x000D_
Trying to replace the love that I fake_x000D_
With what we both need_x000D_
The truth runs wild_x000D_
Like kids on concrete_x000D_
Trying to sedate, my mind in its cage_x000D_
And numb what I see_x000D_
Awake, wide eyed_x000D_
I'm screaming at me_x000D_
Trying to keep faith and picture his face_x000D_
Staring up at me_x000D_
Without losing a piece of me_x000D_
How do I get to heaven?_x000D_
Without changing a part of me_x000D_
How do I get to heaven?_x000D_
All my time is wasted_x000D_
Feeling like my heart's mistaken, oh_x000D_
So if I'm losing a piece of me_x000D_
Maybe I don't want heaven?_x000D_
The truth runs wild_x000D_
Like the rain to the sea_x000D_
Trying to set straight the lines that I trace_x000D_
To find some relief_x000D_
This voice inside_x000D_
Has been eating at me_x000D_
Trying to embrace the picture I paint_x000D_
And colour me free_x000D_
Without losing a piece of me_x000D_
How do I get to heaven?_x000D_
Without changing a part of me_x000D_
How do I get to heaven?_x000D_
All my time is wasted_x000D_
Feeling like my heart's mistaken, oh_x000D_
So if I'm losing a piece of me_x000D_
Maybe I don't want heaven?_x000D_
So I'm counting to fifteen_x000D_
Counting to fifteen, counting to fifteen_x000D_
So I'm counting to fifteen_x000D_
Counting to fifteen, counting to fifteen_x000D_
So I'm counting to fifteen_x000D_
Counting to fifteen, counting to fifteen_x000D_
So I'm counting to fifteen_x000D_
Counting to fifteen, counting to fifteen_x000D_
Without losing a piece of me_x000D_
How do I get to heaven?_x000D_
Without changing a part of me_x000D_
How do I get to heaven?_x000D_
All my time is wasted_x000D_
Feeling like my heart's mistaken, oh_x000D_
So if I'm losing a piece of me_x000D_
Maybe I don't want heaven?_x000D_
The truth runs wild_x000D_
Like a tear down a cheek68Embed</t>
  </si>
  <si>
    <t>â€‹for him.</t>
  </si>
  <si>
    <t>â€‹for him. Lyrics_x000D_
We are runnin' so fast_x000D_
And we never look back_x000D_
And whatever I lack_x000D_
You make up_x000D_
We make a really good team_x000D_
And though not everyone sees_x000D_
We got this crazy chemistry_x000D_
Between us_x000D_
Jump-starting your car 'cause this city's a bore_x000D_
Buying e-cigarettes at the convenience store_x000D_
Making new clichÃ©s on our own little tour_x000D_
Let's ride_x000D_
You don't have to say I love you to say I love you_x000D_
Forget all the shooting stars and all the silver moons_x000D_
We've been making shades of purple out of red and blue_x000D_
Sickeningly sweet like honey, don't need money_x000D_
All I need is you_x000D_
All I need is you, you_x000D_
We try staying up late_x000D_
But we both are lightweights_x000D_
Yeah, we get off our face too easy_x000D_
And we take jokes way too far_x000D_
And sometimes living's too hard_x000D_
We're like two halves of one heart_x000D_
You don't have to say I love you to say I love you_x000D_
Forget all the shooting stars and all the silver moons_x000D_
We've been making shades of purple out of red and blue_x000D_
Sickeningly sweet like honey, don't need money_x000D_
All I need is you_x000D_
All I need is you, you_x000D_
Eat a pill, stay and chill, you don't need to go_x000D_
I'm about to bring emo back if you leave my home_x000D_
I'd panic at the disco and you'd rather watch a TV show_x000D_
Then I'll squeeze your booty real hard like I'm kneading dough_x000D_
Pizza boy, I'm speeding for ya_x000D_
We can get married tonight if you really wanna_x000D_
Me in a cheap suit like a sleazy lawyer_x000D_
And if you break this lil' heart, it'd be an honour_x000D_
You don't have to say I love you to say I love you_x000D_
Forget all the shooting stars and all the silver moons_x000D_
We've been making shades of purple out of red and blue_x000D_
Sickeningly sweet like honey, don't need money_x000D_
All I need is you_x000D_
All I need is you, you62Embed</t>
  </si>
  <si>
    <t>TALK ME DOWN</t>
  </si>
  <si>
    <t>TALK ME DOWN Lyrics_x000D_
I wanna sleep next to you_x000D_
But that's all I wanna do right now_x000D_
And I wanna come home to you_x000D_
But home is just a room full of my safest sounds_x000D_
'Cause you know that I can't trust myself with my 3-AM shadow_x000D_
I'd rather fuel a fantasy than deal with this alone_x000D_
I wanna sleep next to you_x000D_
But that's all I wanna do right now_x000D_
So come over now and talk me down_x000D_
I wanna hold hands with you_x000D_
But that's all I wanna do right now_x000D_
And I wanna get close to you_x000D_
'Cause your hands and lips still know their way around_x000D_
And I know I like to draw the line when it starts to get too real_x000D_
But the less time that I spend with you, the less you need to heal_x000D_
I wanna sleep next to you_x000D_
But that's all I wanna do right now_x000D_
So come over now and talk me down_x000D_
So if you don't mind, I'll walk that line_x000D_
Stuck on the bridge between us_x000D_
Grey areas and expectations_x000D_
But I'm not the one if we're honest, yeah_x000D_
But I wanna sleep next to you_x000D_
And I wanna come home to you_x000D_
I wanna hold hands with you_x000D_
I wanna be close to you_x000D_
But I wanna sleep next to you_x000D_
And that's all I wanna do right now_x000D_
And I wanna come home to you_x000D_
But home is just a room full of my safest sounds_x000D_
So come over now and talk me down_x000D_
62Embed</t>
  </si>
  <si>
    <t>SUBURBIA</t>
  </si>
  <si>
    <t>SUBURBIA Lyrics_x000D_
The sun sets longer_x000D_
Where I am from_x000D_
Where dreams go to die_x000D_
While having fun_x000D_
The boys fix their cars and_x000D_
Girls eat it up_x000D_
Loving's so good when_x000D_
Love is young_x000D_
Yeah, there's so much history in these streets_x000D_
And mama's good eats_x000D_
Oh Wonder on repeat_x000D_
There's so much history in my head_x000D_
The people I've left_x000D_
The ones that I've kept_x000D_
Have you heard me on the radio?_x000D_
Did you turn it up?_x000D_
On your blown-out stereo_x000D_
In suburbia_x000D_
Could be playing hide and seek from home_x000D_
Can't replace my blood_x000D_
Yeah, it seems I'm never letting go_x000D_
Of suburbia_x000D_
Swallow nostalgia_x000D_
Chase it with lime_x000D_
Better than dwelling_x000D_
And chasing time_x000D_
Missing occasions_x000D_
I can't rewind_x000D_
Can't help but feel I've lost what's mine_x000D_
Yeah, there's so much history in these streets_x000D_
And mama's good eats_x000D_
Oh Wonder on repeat_x000D_
There's so much history in my head_x000D_
The people I've left_x000D_
The ones that I've kept_x000D_
Have you heard me on the radio?_x000D_
Did you turn it up?_x000D_
On your blown-out stereo_x000D_
In suburbia_x000D_
Could be playing hide and seek from home_x000D_
Can't replace my blood_x000D_
Yeah, it seems I'm never letting go_x000D_
Of suburbia_x000D_
They all say that nothing ever changes_x000D_
Through the new lines that are on their faces_x000D_
They all say that nothing ever changes_x000D_
Through the new lines that are on their faces_x000D_
Yeah, there's so much history in these streets_x000D_
And mama's good eats_x000D_
Oh Wonder on repeat_x000D_
There's so much history in my head_x000D_
The people I've left_x000D_
The ones that I've kept_x000D_
Have you heard me on the radio?_x000D_
Did you turn it up?_x000D_
On your blown-out stereo_x000D_
In suburbia_x000D_
Could be playing hide and seek from home_x000D_
Can't replace my blood_x000D_
Yeah, it seems I'm never letting go_x000D_
Of suburbia35Embed</t>
  </si>
  <si>
    <t>BLUE</t>
  </si>
  <si>
    <t>BLUE Lyrics_x000D_
Love hits hard, I know_x000D_
All your lights are red, but I'm green to go_x000D_
Used to see you high, now you're only low_x000D_
All your lights are red but I'm green to go_x000D_
I want you_x000D_
I'll colour me blue_x000D_
Anything it takes to make you stay_x000D_
Only seeing myself_x000D_
When I'm looking up at you_x000D_
I want you_x000D_
I'll colour me blue_x000D_
Anything it takes to make you stay_x000D_
Only seeing myself_x000D_
When I'm looking up at you_x000D_
I can't say no_x000D_
Though the lights are on_x000D_
There's nobody home_x000D_
Swore I'd never lose control_x000D_
Then I fell in love with a heart that beats so slow_x000D_
I want you_x000D_
I'll colour me blue_x000D_
Anything it takes to make you stay_x000D_
Only seeing myself_x000D_
When I'm looking up at you_x000D_
I want you_x000D_
I'll colour me blue_x000D_
Anything it takes to make you stay_x000D_
Only seeing myself_x000D_
When I'm looking up at you_x000D_
I know you're seeing black and white_x000D_
So I'll paint you a clear-blue sky_x000D_
Without you I am colour-blind_x000D_
It's raining every time I open my eyes_x000D_
I know you're seeing black and white_x000D_
So I'll paint you a clear-blue sky_x000D_
Without you I am colour-blind_x000D_
It's raining every time I open my eyes_x000D_
I want you_x000D_
I'll colour me blue_x000D_
Only seeing myself_x000D_
When I'm looking up at you_x000D_
When I'm looking up at you_x000D_
I want you_x000D_
I'll colour me blue_x000D_
Anything it takes to make you stay_x000D_
Only seeing myself_x000D_
When I'm looking up at you_x000D_
I want you_x000D_
I'll colour me blue_x000D_
Anything it takes to make you stay_x000D_
Only seeing myself_x000D_
When I'm looking up at you_x000D_
I want you_x000D_
I'll colour me blue_x000D_
Anything it takes to make you stay_x000D_
Only seeing myself_x000D_
When I'm looking up at you19Embed</t>
  </si>
  <si>
    <t>BITE</t>
  </si>
  <si>
    <t>BITE Lyrics_x000D_
Kiss me on the mouth and set me free_x000D_
Sing me like a choir_x000D_
I can be the subject of your dreams_x000D_
Your sickening desire_x000D_
Don't you wanna see a man up close?_x000D_
A phoenix in the fire_x000D_
So kiss me on the mouth and set me free_x000D_
But please, don't bite_x000D_
You can coax the cold right out of me_x000D_
Drape me in your warmth_x000D_
The rapture in the dark puts me at ease_x000D_
The blind eye of the storm_x000D_
Let's go for a walk down Easy Street_x000D_
Where you can be reborn_x000D_
And kiss me on the mouth and set me free_x000D_
But please, don't bite_x000D_
Aah, I'm pulling on your heart to push my luck_x000D_
Aah, 'cause who's got any time for growing up?_x000D_
Kiss me on the mouth, free_x000D_
Kiss me on the mouth, free_x000D_
Kiss me, kiss me on the mouth and set me free_x000D_
Kiss me on the mouth and set me free_x000D_
Kiss me on the mouth and set me free_x000D_
Kiss me on the mouth and set me free_x000D_
Kiss me on the mouth and set me free_x000D_
Kiss me on the mouth and set me free_x000D_
Sing me like a choir_x000D_
I can be the subject of your dreams_x000D_
Your sickening desire_x000D_
Don't you wanna see a man up close?_x000D_
A phoenix in the fire_x000D_
So kiss me on the mouth and set me free_x000D_
But please, don't bite32Embed</t>
  </si>
  <si>
    <t>Angel Baby</t>
  </si>
  <si>
    <t>Angel Baby Lyrics_x000D_
I need a lover to keep me sane_x000D_
Pull me from hell bring me back again_x000D_
Play me the classics, something romantic_x000D_
Give him my all when I don't even have it_x000D_
I always dreamed of a solemn face_x000D_
Someone who feels like a holiday_x000D_
But now I'm in pieces, barely believing_x000D_
Starting to think that I've lost all feeling_x000D_
You came out the blue on a rainy night, no lie_x000D_
I tell you how I almost died, while you're bringing me back to life_x000D_
I just wanna live in this moment forever_x000D_
'Cause I'm afraid that living couldn't gÐµt any better_x000D_
Started giving up on thÐµ word "forever"_x000D_
Until you gave up heaven so we could be together_x000D_
You're my angel, angel baby_x000D_
Angel, you're my angel baby_x000D_
Baby, you're my angel, angel baby_x000D_
I'll fall in love with the little things_x000D_
Counting the tattoos on your skin_x000D_
Tell me a secret and, baby, I'll keep it_x000D_
And maybe we can play house for the weekend_x000D_
You came out the blue on a rainy night, no lie_x000D_
I'll tell you how I almost died_x000D_
While you're bringing me back to life_x000D_
I just wanna live in this moment forever_x000D_
'Cause I'm afraid that living couldn't get any better_x000D_
Started giving up on the word "forever"_x000D_
Until you gave up heaven so we could be together_x000D_
You're my angel, angel baby_x000D_
Angel, you're my angel baby_x000D_
Baby, you're my angel, angel baby_x000D_
All the sick and twisted nights that I've been waiting for ya_x000D_
They were worth it all along, yeah_x000D_
I just wanna live in this moment forever_x000D_
'Cause I'm afraid that living couldn't get any better_x000D_
Started giving up on the word "forever" _x000D_
Until you gave up heaven so we could be together_x000D_
You're my angel, angel baby_x000D_
Angel, you're my angel baby_x000D_
Baby, you're my angel, angel baby_x000D_
Angel, angel baby_x000D_
Angel, you're my angel, baby_x000D_
Baby, you're my angel, angel baby13Embed</t>
  </si>
  <si>
    <t>EASE</t>
  </si>
  <si>
    <t>EASE Lyrics_x000D_
I'm down to my skin and bone_x000D_
And my mummy, she can't put down the phone_x000D_
And stop asking how I'm doing all alone, alone_x000D_
But the truth is the stars are falling, ma_x000D_
And the wolves are out c-calling, ma_x000D_
And my home has never felt this far_x000D_
But all this driving_x000D_
Is driving me crazy_x000D_
And all this moving_x000D_
Is proving to get the best of me_x000D_
And I've been trying to hide it_x000D_
But lately_x000D_
Every time I think I'm better_x000D_
Pickin' my head up, getting nowhere_x000D_
Take me back to the basics and the simple life_x000D_
Tell me all of the things that make you feel at ease_x000D_
Your touch, my comfort and my lullaby_x000D_
Holdin' on tight and sleepin' at night_x000D_
Holdin' on tight and sleepin' at night_x000D_
Now I'm down to my skin and bones_x000D_
My baby listens to me on the phone_x000D_
But I can't help feeling like I'm all alone, all alone_x000D_
The truth is, the stars are falling, babe_x000D_
And I'd never ever thought that I would say_x000D_
I'm afraid of the life that I've made, I've made_x000D_
But all this driving_x000D_
Is driving me crazy_x000D_
And all this moving_x000D_
Is proving to get the best of me_x000D_
And I've been trying to hide it_x000D_
But lately_x000D_
Every time I think I'm better_x000D_
Pickin' my head up, getting nowhere_x000D_
Take me back to the basics and the simple life_x000D_
Tell me all of the things that make you feel at ease_x000D_
Your touch, my comfort and my lullaby_x000D_
Holdin' on tight and sleepin' at night_x000D_
I've been lyin' to them all_x000D_
I don't need it anymore_x000D_
Don't you worry about me_x000D_
I'll be fine if I can breathe_x000D_
I've been out here for too long_x000D_
Taking shit for how I'm wrong_x000D_
How I'm wrong_x000D_
Always wrong_x000D_
Take me back to the basics and the simple life_x000D_
Tell me all of the things that make you feel at ease_x000D_
Your touch, my comfort, and my lullaby_x000D_
Holdin' on tight and sleepin' at night_x000D_
Holdin' on tight and sleepin' at night_x000D_
Holdin' on tight and sleepin' at night_x000D_
Holdin' on tight and sleepin' at night_x000D_
Holdin' on tight and sleepin' at night_x000D_
Holdin' on tight and sleepin' at night_x000D_
Holdin' on tight and sleepin' at night15Embed</t>
  </si>
  <si>
    <t>Lucky Strike Lyrics_x000D_
Oh, I wanna know just how to love you_x000D_
The jewel of California_x000D_
Oh, I wanna skip stones on your skin, boy_x000D_
And drown me in your water_x000D_
And my boy, like a queen_x000D_
Unlike one you've ever seen_x000D_
He knows how to love me better_x000D_
A hit of dopamine, higher than I've ever been_x000D_
He knows how to love me better_x000D_
'Cause you're safe like spring time_x000D_
Short days, long nights, boy_x000D_
Tell me all the ways to love you_x000D_
'Cause you taste like Lucky Strikes_x000D_
You drag, I light, boy_x000D_
Tell me all the ways to love you, yeah_x000D_
Tell me all the ways to love you, oh_x000D_
Tell me all the ways to love you_x000D_
Oh, I wanna tiptoe through your bliss, boy_x000D_
Get lost the more I find ya_x000D_
Oh, don't wanna miss a second of this, boy_x000D_
Hold tight and love me longer_x000D_
And my boy, like a queen_x000D_
Unlike one you've ever seen_x000D_
He knows how to love me better_x000D_
A hit of dopamine, higher than I've ever been_x000D_
He knows how to love me better_x000D_
'Cause you're safe like spring time_x000D_
Short days, long nights, boy_x000D_
Tell me all the ways to love you_x000D_
'Cause you taste like Lucky Strikes_x000D_
You drag, I light, boy_x000D_
Tell me all the ways to love you, yeah_x000D_
Tell me all the ways to love you, oh_x000D_
Tell me all the ways to love you, yeah_x000D_
(Tell me all the ways to love you_x000D_
Tell me all the ways to love you)_x000D_
Breathe me in, exhale slow_x000D_
Take me to anywhere you wanna go_x000D_
Breathe me in, exhale slow_x000D_
Take me to anywhere you wanna go_x000D_
'Cause you're safe like spring time_x000D_
Short days, long nights, boy_x000D_
Tell me all the ways to love you_x000D_
'Cause you taste like Lucky Strikes_x000D_
You drag, I light, boy_x000D_
Tell me all the ways to love you, yeah_x000D_
Tell me all the ways to love you, oh_x000D_
Tell me all the ways to love you, yeah_x000D_
Tell me all the ways_x000D_
Tell me all the ways_x000D_
13Embed</t>
  </si>
  <si>
    <t>Happy Little Pill</t>
  </si>
  <si>
    <t>Happy Little Pill Lyrics_x000D_
In the crowd, alone_x000D_
And every second passing_x000D_
Reminds me I'm not home_x000D_
Bright lights and city sounds_x000D_
Are ringing like a drone_x000D_
Unknown, unknown_x000D_
All glazed eyes, empty hearts_x000D_
Buying happy from shopping carts_x000D_
Nothing but time to kill_x000D_
Sipping life from bottles_x000D_
Tight skin, bodyguards_x000D_
Gucci down the boulevard_x000D_
Cocaine, dollar bills and_x000D_
My happy little pill_x000D_
Take me away_x000D_
Dry my eyes_x000D_
Bring colour to my skies_x000D_
My sweet little pill_x000D_
Take my hunger_x000D_
Lie within_x000D_
Numb my skin_x000D_
Like a rock, I float_x000D_
Sweat and conversations_x000D_
Seep into my bone_x000D_
Four walls are not enough_x000D_
I'll take a dip into the_x000D_
Unknown, unknown_x000D_
All glazed eyes, empty hearts_x000D_
Buying happy from shopping carts_x000D_
Nothing but time to kill_x000D_
Sipping life from bottles_x000D_
Tight skin, bodyguards_x000D_
Gucci down the boulevard_x000D_
Cocaine, dollar bills and_x000D_
My happy little pill_x000D_
Take me away_x000D_
Dry my eyes_x000D_
Bring colour to my skies_x000D_
My sweet little pill_x000D_
Take my hunger_x000D_
Lie within_x000D_
Numb my skin_x000D_
Glazed eyes, empty hearts_x000D_
Buying happy from shopping carts_x000D_
Nothing but time to kill_x000D_
Sipping life from bottles_x000D_
Tight skin, bodyguards_x000D_
Gucci down the boulevard_x000D_
Cocaine, dollar bills and_x000D_
My happy little pill_x000D_
Take me away_x000D_
Dry my eyes_x000D_
Bring colour to my skies_x000D_
My sweet little pill_x000D_
Take my hunger_x000D_
Lie within_x000D_
Numb my skin116Embed</t>
  </si>
  <si>
    <t>Take Yourself Home</t>
  </si>
  <si>
    <t>Take Yourself Home Lyrics_x000D_
I'm tired of the city, scream if you're with me_x000D_
If I'm gonna die, let's dieâ€…somewhereâ€…pretty, ah, ah-ah_x000D_
Sadâ€…in the summer, city needs aâ€…mother_x000D_
If I'm gonna waste my time, then it's time toâŸgo_x000D_
TakeâŸyourselfâŸhome_x000D_
Talk to me_x000D_
There'sâŸnothing that can'tâŸbe fixed with some honesty_x000D_
And how it got this dark is just beyond to me_x000D_
If anyone can hear me, switch the lights, oh, oh_x000D_
And happiness_x000D_
Is right there where you lost it when you took the bet_x000D_
Counting all the losses that you can't collect_x000D_
Got everything and nothing in my life_x000D_
I'm tired of the city, scream if you're with me_x000D_
If I'm gonna die, let's die somewhere pretty, ah, ah-ah_x000D_
Sad in the summer, city needs a mother_x000D_
If I'm gonna waste my time, then it's time to go_x000D_
Take yourself home_x000D_
Take yourself home_x000D_
Who you really tryna be when they see your face?_x000D_
Is it worth it tryna win in a losing game?_x000D_
Well, it's all waiting for you_x000D_
And boy, I know you're eager_x000D_
But it just might destroy you_x000D_
Destroy you, yeah_x000D_
I'm tired of the city, scream if you're with me_x000D_
If I'm gonna die, let's die somewhere pretty, ah, ah-ah_x000D_
Sad in the summer, city needs a mother_x000D_
If I'm gonna waste my time, then it's time to go_x000D_
Take yourself home_x000D_
Take yourself home_x000D_
Yeah, yeah, yeah_x000D_
Oh, yeah, yeah, yeah_x000D_
Yeah, yeah, yeah, yeah_x000D_
Take yourself home_x000D_
Home, oh_x000D_
48Embed</t>
  </si>
  <si>
    <t>Maggie Rogers</t>
  </si>
  <si>
    <t>Alaska Lyrics_x000D_
I was walking through icy streams_x000D_
That took my breath away_x000D_
Moving slowly through westward water_x000D_
Over glacial plains_x000D_
And I walked off you_x000D_
And I walked off an old me_x000D_
Oh me, oh my, I thought it was a dream_x000D_
So it seemed_x000D_
And now, breathe deep_x000D_
I'm inhaling_x000D_
You and I, there's air in between_x000D_
Leave me be_x000D_
I'm exhaling_x000D_
You and I, there's air in between_x000D_
Ooh-hoo, ooh-hoo, ooh-hoo-ooh_x000D_
Ooh-hoo-ooh_x000D_
You and I, there's air in between_x000D_
Ooh-hoo, ooh-hoo, ooh-hoo-ooh_x000D_
Ooh-hoo-ooh_x000D_
Cut my hair so I could rock back and forth_x000D_
Without thinking of you_x000D_
Learned to talk and say_x000D_
Whatever I wanted to_x000D_
And I walked off you_x000D_
And I walked off an old me_x000D_
Oh me, oh my, I thought it was a dream_x000D_
So it seemed_x000D_
And now, breathe deep_x000D_
I'm inhaling_x000D_
You and I, there's air in between_x000D_
Leave me be_x000D_
I'm exhaling_x000D_
You and I, there's air in between_x000D_
Ooh-hoo, ooh-hoo, ooh-hoo-ooh_x000D_
Ooh-hoo-ooh_x000D_
Ooh-hoo, ooh-hoo, ooh-hoo-ooh_x000D_
Ooh-hoo-ooh_x000D_
Ooh-hoo, ooh-hoo, ooh-hoo-ooh_x000D_
Ooh-hoo-ooh_x000D_
You and I, there's air in between_x000D_
Ooh-hoo, ooh-hoo, ooh-hoo-ooh_x000D_
Ooh-hoo-ooh_x000D_
You and I, there's air in between28Embed</t>
  </si>
  <si>
    <t>Light On</t>
  </si>
  <si>
    <t>Light On Lyrics_x000D_
Would you believe me now if I told you I got caught up in a wave?_x000D_
Almost gave it away_x000D_
Would you hear me out if I told you I was terrified for days?_x000D_
Thought I was gonna break_x000D_
Oh, I couldn't stop it_x000D_
Tried to slow it all down_x000D_
Crying in the bathroom_x000D_
Had to figure it out_x000D_
With everyone around me saying_x000D_
"You must be so happy now"_x000D_
Oh, if you keep reaching out_x000D_
Then I'll keep coming back_x000D_
And if you're gone for good_x000D_
Then I'm okay with that_x000D_
If you leave the light on_x000D_
Then I'll leave the light on _x000D_
And I am finding out_x000D_
There's just no other way_x000D_
That I'm still dancing at the end of the day_x000D_
If you leave the light on_x000D_
Then I'll leave the light on _x000D_
And do you believe me now that I always had the best intentions, babe?_x000D_
Always wanted to stay_x000D_
Can you feel me now that I'm vulnerable in oh-so-many ways?_x000D_
Oh, and I'll never change_x000D_
Oh, I couldn't stop it_x000D_
Tried to figure it out_x000D_
But everything kept moving_x000D_
And the noise got too loud_x000D_
With everyone around me saying_x000D_
"You should be so happy now"_x000D_
Oh, if you keep reaching out_x000D_
Then I'll keep coming back_x000D_
And if you're gone for good_x000D_
Then I'm okay with that_x000D_
And if you leave the light on_x000D_
Then I'll leave the light on _x000D_
And I am finding out_x000D_
There's just no other way_x000D_
That I'm still dancing at the end of the day_x000D_
If you leave the light on_x000D_
Then I'll leave the light on _x000D_
Oh, leave the light on_x000D_
Oh, would you leave the light on?_x000D_
If you keep reaching out_x000D_
Then I'll keep coming back_x000D_
But if you're gone for good_x000D_
Then I'm okay with that_x000D_
If you leave the light on_x000D_
Then I'll leave the light on _x000D_
And I am finding out_x000D_
There's just no other way_x000D_
That I'm still dancing at the end of the day_x000D_
If you leave the light on_x000D_
Then I'll leave the light on _x000D_
Oh, if you leave the light on_x000D_
Then I'll leave the light on_x000D_
Oh, if you leave the light on13Embed</t>
  </si>
  <si>
    <t>Fallingwater</t>
  </si>
  <si>
    <t>Fallingwater Lyrics_x000D_
Hold on, I thought that I could take it from here_x000D_
Oh, I thought that I was calm in the clear_x000D_
Now it's getting harder_x000D_
Hold on, I thought that I was doing so well_x000D_
Oh, like everything was under a spell_x000D_
Now it's getting harder_x000D_
I never loved you fully in the way I could_x000D_
I fought the current running just the way you would_x000D_
And now I'm in the creek_x000D_
And it's getting harder_x000D_
I'm like falling water_x000D_
Go on and tell me just what I'm supposed to say_x000D_
As if it could be any other way_x000D_
Oh, it's getting louder_x000D_
Go on and tell me just how I could allow_x000D_
All that's light to end up somehow_x000D_
Where it's getting darker_x000D_
I never loved you fully in the way I could_x000D_
I fought the current running just the way you would_x000D_
And now I'm stuck upstream_x000D_
And it's getting harder_x000D_
I'm like falling water, falling water, falling water_x000D_
And I'm like falling water, set me free_x000D_
You were like falling water coming down on me_x000D_
I never loved you fully in the way I could_x000D_
And I'm like falling water, set me free_x000D_
I fought the current running just the way you would_x000D_
You were like falling water coming down on me_x000D_
And now I'm in the creek_x000D_
And I'm like falling water, set me free_x000D_
You were like falling water coming down on me_x000D_
I never gave you everything, I wish I could_x000D_
And it was coming down on me_x000D_
I should've seen it coming from where you stood_x000D_
And I was standing in the creek_x000D_
But now I'm in the creek_x000D_
And I'm like falling water, set me free_x000D_
You were like falling water coming down on me_x000D_
And I'm like falling water, set me free_x000D_
You were like falling water coming down on me_x000D_
And it's getting harder_x000D_
And it was coming down on me_x000D_
And I was standing in the creek_x000D_
You were like falling water_x000D_
I was like falling water in the creek12Embed</t>
  </si>
  <si>
    <t>Back in My Body</t>
  </si>
  <si>
    <t>Back in My Body Lyrics_x000D_
I was stopped in London when I felt it coming down_x000D_
Crashing all around me with a great triumphant sound_x000D_
Like the dam was breaking and my mind came rushing in_x000D_
I was stopped in London, oh, I was awakening, I was_x000D_
I was o'er in Paris when I almost ran away_x000D_
Two times 'round the block before I decided to stay_x000D_
Puffed along a cigarette that went and made me sick_x000D_
Spent another day pretending I was over it_x000D_
This time, I know I'm fighting_x000D_
This time, I know I'm _x000D_
This time, I know I'm fighting_x000D_
This time, I know I'm back in my body, oh_x000D_
I'm back in my body, oh_x000D_
And all along the highway, there's a tiny whispering sound_x000D_
Saying I could find you in the dark of any town_x000D_
But all that I am hearing in the poem of my mind_x000D_
Are silent twisted words finding their way in every line_x000D_
Oh, this time_x000D_
Oh, this time_x000D_
This time, I know I'm fighting_x000D_
This time, I know I'm _x000D_
This time, I know I'm fighting_x000D_
This time, I know I'm _x000D_
Lost you in the border town of anywhere_x000D_
I found myself when I was going everywhere _x000D_
This time, I know I'm fighting_x000D_
This time, I know I'm_x000D_
Oh, this time, oh, this time_x000D_
Oh, this time, oh, this time_x000D_
Oh, this time, oh, this time_x000D_
Oh, this time, oh, this time_x000D_
This time, I know I'm fighting_x000D_
This time, I know I'm _x000D_
This time, I know I'm fighting_x000D_
This time, I know I'm _x000D_
Lost you in the border town of anywhere_x000D_
I found myself when I was going everywhere_x000D_
This time, I know I'm fighting_x000D_
This time, I know I'm back in my body, oh_x000D_
I'm back in my body, oh_x000D_
I'm back in my body, oh_x000D_
Back in my body, oh, oh3Embed</t>
  </si>
  <si>
    <t>Say It</t>
  </si>
  <si>
    <t>Say It Lyrics_x000D_
Standing in the open light_x000D_
Within the swelter of the night_x000D_
I found myself staring at you_x000D_
And every time our fingers touched_x000D_
I felt like it would be too much_x000D_
And too little to hang onto_x000D_
I cannot fall in love with you_x000D_
I cannot feel this way so soon, so soon_x000D_
I cannot be this way with you_x000D_
I cannot fall in love with you_x000D_
I knew it when you looked my way_x000D_
That I'd be begging you to stay_x000D_
I couldn't say it to myself_x000D_
I couldn't say it to myself_x000D_
I felt it burning in the way_x000D_
I held on when you pulled away_x000D_
I couldn't say it to myself_x000D_
I couldn't say it to myself_x000D_
I couldn't say it_x000D_
I couldn't just say it_x000D_
And every evening, every time_x000D_
I keep replaying in my mind_x000D_
And wondering if you do the same_x000D_
And if it makes you lose your breath_x000D_
And if it makes you just forget_x000D_
That all of it's a bit insane_x000D_
I cannot fall in love with you_x000D_
I cannot feel this way so soon_x000D_
I cannot be this way with you_x000D_
I cannot fall in love with you_x000D_
I knew it when you looked my way_x000D_
That I'd be begging you to stay_x000D_
I couldn't say it to myself_x000D_
I couldn't say it to myself_x000D_
I felt it burning in the way_x000D_
I held on when you pulled away_x000D_
I couldn't say it to myself_x000D_
I couldn't say it to myself_x000D_
I knew it when you looked my way_x000D_
That I'd be begging you to stay_x000D_
I couldn't say it to myself_x000D_
I couldn't say it to myself_x000D_
I felt it burning in the way_x000D_
I held on when you pulled away_x000D_
I couldn't say it to myself_x000D_
I couldn't say it to myself_x000D_
I couldn't say it_x000D_
I couldn't just say it_x000D_
But I cannot fall in love with you_x000D_
I cannot feel this way so soon, so soon_x000D_
I cannot be this way with you_x000D_
I cannot fall in love with you7Embed</t>
  </si>
  <si>
    <t>Dog Years</t>
  </si>
  <si>
    <t>Dog Years Lyrics_x000D_
I count my time in dog years_x000D_
Swimming in sevens_x000D_
Slow dancing in seconds_x000D_
Oh, and I'm the one that loves you_x000D_
Oh, and I'm the one that loves you_x000D_
I spend my time daydreaming_x000D_
As sure as the sea_x000D_
It's just you and me_x000D_
Oh, and I'm the one that loves you_x000D_
Oh, and I'm the one that loves you_x000D_
And if you had a bad week_x000D_
Just let me touch your cheek_x000D_
Oh, and I'll be there waiting_x000D_
When you get frustrated_x000D_
I know things are changing_x000D_
But, darling, I'm saying_x000D_
I'll be singing you in all of my songs_x000D_
Come what may_x000D_
I'll still stay_x000D_
Inside your mind_x000D_
For all of time_x000D_
Singing, ooh_x000D_
We will be alright_x000D_
In the afterlife_x000D_
Of all that is shifting_x000D_
And shaking my system_x000D_
I know your rhythm_x000D_
And I know, I know, I know, I know_x000D_
That I'm the one that loves you_x000D_
Oh, and I'm the one that loves you_x000D_
And if you had a bad week_x000D_
Then I'll sing you to sleep_x000D_
Oh, and I'll be there waiting_x000D_
If you start to get jaded_x000D_
I know things are changing_x000D_
But, darling, I'm saying_x000D_
I've been here all along_x000D_
Come what may_x000D_
I'll still stay_x000D_
Inside your mind_x000D_
For all of time_x000D_
Singing, ooh_x000D_
We will be alright_x000D_
Not in vain_x000D_
We'll still stay the same_x000D_
Inside your mind_x000D_
For all of time_x000D_
Singing, ooh_x000D_
We will be alright_x000D_
In the afterlife_x000D_
In the afterlife_x000D_
I count my time in dog years, dog years, dog years, dog years, dog years_x000D_
We will be alright _x000D_
We will be alright _x000D_
In the afterlife _x000D_
Singing, baby, we will be alright _x000D_
We will be alright_x000D_
We will be alright10Embed</t>
  </si>
  <si>
    <t>Love You for a Long Time</t>
  </si>
  <si>
    <t>Love You for a Long Time Lyrics_x000D_
Ooh ooh ooh, ooh ooh ooh, ooh ooh ooh_x000D_
Ooh ooh ooh, ooh ooh ooh, oohâ€…oohâ€…ooh-ooh-ooh_x000D_
Came in likeâ€…a vision from the old westâ€…wind_x000D_
Like a bright new dream that I was steppin' in_x000D_
I saw your face, and I knew it was a sign_x000D_
And I still think about that moment_x000D_
All of the time_x000D_
Ooh ooh ooh, ooh ooh ooh, ooh ooh ooh_x000D_
Ooh ooh ooh, ooh ooh ooh, ooh ooh ooh-ooh-ooh_x000D_
You know that I could never make this up_x000D_
I found the reason and I'm not givin' it up_x000D_
I felt the fever, and I knew it was mine_x000D_
Oh I'm gonna love you for a long time_x000D_
And in the mornin' when I'm waking up_x000D_
I swear that you're the first thing that I'm thinkin' of_x000D_
I feel it in my body_x000D_
Know it in my mind, oh I_x000D_
I'm gonna love you for a long time_x000D_
I'm gonna love you for a long time_x000D_
I'm gonna love you for a long time_x000D_
Oh, I never knew it_x000D_
Yeah you took me by surprise_x000D_
While I was gettin' lost so deep inside your diamond eyes_x000D_
So many things that I still want to say_x000D_
And if devotion is a river_x000D_
Then I'm floating away_x000D_
And in the mornin' when you pick me up_x000D_
And all the world is quiet except the mourning dove_x000D_
I feel it in my body_x000D_
Know it in my mind, oh I_x000D_
I'm gonna love you for a long time_x000D_
I'm gonna love you for a long time_x000D_
I'm gonna love you for a long time_x000D_
Don't slow down now_x000D_
Come and break me down_x000D_
Keep your hands in my hair_x000D_
Keep your mouth on my mouth_x000D_
Don't slow this down_x000D_
Never let me go_x000D_
Baby, don't you wanna see how far this thing can go?_x000D_
And in the mornin' when you wrap me up_x000D_
I know that forever could never be enough_x000D_
I feel it in my body_x000D_
Know it in my mind, oh I_x000D_
I'm gonna love you for a long time_x000D_
I'm gonna love you for a long time_x000D_
I'm gonna love you for a long time_x000D_
For a long time_x000D_
Oh, I'm gonna love you for a long time_x000D_
Ooh, I'm gonna love you for a long time_x000D_
Yeah, I'm gonna love you for a long time_x000D_
Won't you keep lettin' me love you for a long time_x000D_
For a long, long, long, long time_x000D_
I'm gonna love you for a long time_x000D_
Ooh ooh ooh, ooh ooh ooh, ooh ooh ooh_x000D_
Ooh ooh ooh, ooh ooh ooh, ooh ooh ooh-ooh-ooh7Embed</t>
  </si>
  <si>
    <t>On + Off</t>
  </si>
  <si>
    <t>On + Off Lyrics_x000D_
I'm coming up slowly_x000D_
I'm high on emotion_x000D_
With waves of this feeling_x000D_
As light as the ocean_x000D_
And then I see you_x000D_
When I feel like I'm drowning_x000D_
And then I see you_x000D_
It's okay, it's okay, I'm okay, I'm alright again_x000D_
It's okay, I'm okay, it's okay_x000D_
Take me to that place where you always go_x000D_
When you're sleeping or your day takes you low, so low_x000D_
When I'm on and off again, on and off again, on and off again, oh_x000D_
Take me to that place when I need someone_x000D_
When I'm shaking or my mind starts coming undone_x000D_
When I'm on and off again, on and off again, on and off again_x000D_
You turn me on like_x000D_
Ooh ooh ooh ooh_x000D_
Ooh ooh ooh ooh_x000D_
Ooh ooh ooh ooh_x000D_
Ooh ooh ooh ooh_x000D_
Take me through this wild tide_x000D_
Stay with me through all of time_x000D_
If I'm drenched in madness, tangled blues_x000D_
Won't you? Oh, won't you?_x000D_
Take me to that place where you always go_x000D_
When you're sleeping or your day takes you low, so low_x000D_
When I'm on and off again, on and off again, on and off again, oh_x000D_
Take me to that space when I need someone_x000D_
When I'm shaking or my mind starts coming undone_x000D_
When I'm on and off again, on and off again, on and off again_x000D_
You turn me on like_x000D_
Ooh ooh ooh ooh_x000D_
Ooh ooh ooh ooh_x000D_
You turn me on like_x000D_
Ooh ooh ooh ooh_x000D_
Ooh ooh ooh ooh_x000D_
You turn me on like_x000D_
Ooh ooh ooh ooh_x000D_
You turn me on like_x000D_
Ooh ooh ooh ooh_x000D_
You turn me on like_x000D_
Ooh ooh ooh ooh_x000D_
You turn me on like_x000D_
Ooh ooh ooh ooh_x000D_
Take me to that place where you always_x000D_
Oh, won't you take me to that place_x000D_
Take me to that place_x000D_
Take me to that place_x000D_
Take me to that place where you always go?_x000D_
Won't you take me to that place?_x000D_
Won't you take me to that place_x000D_
Take me to that place_x000D_
Take me to that place where you always go?_x000D_
Where you always go_x000D_
Where you always go _x000D_
Where you always go _x000D_
Where you always 4Embed</t>
  </si>
  <si>
    <t>Retrograde</t>
  </si>
  <si>
    <t>Retrograde Lyrics_x000D_
You said, "I can't take no more"_x000D_
Lying by the sycamore_x000D_
And I know we've both been here before_x000D_
You said, "Fuck, let's leave the blame"_x000D_
But heartache always feels the same_x000D_
And I know we've both been here before_x000D_
Oh, here I am, settled in at your house_x000D_
Broken blinds keep the light coming out_x000D_
And I am just the shape I'm in_x000D_
Ooh, here I am, settled in, crying out_x000D_
Finding all the things that I can't do without_x000D_
Oh, I am giving in_x000D_
Oh, I'm in retrograde_x000D_
Oh, I'm in retrograde_x000D_
Retrograde_x000D_
Standing staring straight ahead_x000D_
Listening when Stevie says, mmm_x000D_
"Come out of the darkness"_x000D_
Feeling all I've ever known_x000D_
Fall away and letting go_x000D_
Oh, come out of the darkness_x000D_
Ooh, here I am, settled in on your floor_x000D_
Quieting all the world outside your door_x000D_
And I am reckoning_x000D_
Oh, here I am, settling, freaking out_x000D_
You bring me in to help me, let me get me out_x000D_
Oh I, I, I, I'm in retrograde_x000D_
I'm in retrograde_x000D_
Oh, if only I could give in_x000D_
If I could get out_x000D_
If only I could break in_x000D_
If you could let me out_x000D_
If only I could let go_x000D_
If I could sit out_x000D_
If only I could get back_x000D_
If I could let me out_x000D_
Oh, I'm in retrograde_x000D_
Yeah, mmm_x000D_
I'm in retrograde_x000D_
Ooh, ooh, ooh1Embed</t>
  </si>
  <si>
    <t>Burning</t>
  </si>
  <si>
    <t>Burning Lyrics_x000D_
I've been sleeping, barely dreaming_x000D_
Through one year and one half_x000D_
Found another, called him my lover_x000D_
Helped me get my old self back_x000D_
It was you-ou-ou-ou_x000D_
It was you-ou-ou-ou_x000D_
Only you-ou-ou-ou_x000D_
You remind me, oh, you bring me back_x000D_
And you said_x000D_
"Let me help you wake you up_x000D_
Let me help you break you up_x000D_
Let me help you open up"_x000D_
I'm in love, I'm alive_x000D_
Oh, I'm burning_x000D_
Oh, I was reckless, once was breathless_x000D_
Running from that day I snapped_x000D_
But I've got a feeling and keep believing_x000D_
I'm never gonna give this back_x000D_
It was you-ou-ou-ou_x000D_
It was you-ou-ou-ou_x000D_
Only you-ou-ou-ou_x000D_
Oh, I'm never gonna give this back_x000D_
And you said_x000D_
"Let me help you wake you up_x000D_
Let me help you break you up_x000D_
Let me help you open up"_x000D_
I'm in love, I'm alive_x000D_
Oh, I'm burning_x000D_
And if you're giving up, would you tell me?_x000D_
I'm gonna keep this love if you let me_x000D_
And if you're giving up, would you tell me?_x000D_
I'm gonna keep this love_x000D_
And you said_x000D_
"Let me help you wake you up_x000D_
Let me help you break you up_x000D_
Let me help you open up"_x000D_
I'm in love, I'm alive_x000D_
Oh, I'm burning_x000D_
"Let me help you wake you up_x000D_
Let me help you break you up_x000D_
Let me help you open up"_x000D_
I'm in love, I'm alive_x000D_
Oh, I'm burning2Embed</t>
  </si>
  <si>
    <t>Overnight</t>
  </si>
  <si>
    <t>Overnight Lyrics_x000D_
I remember way back, late night, throwback_x000D_
Sitting on the front lawn, talking_x000D_
When I lost it, and oh, I lost it_x000D_
I remember you were saying you would come back, run back_x000D_
Find me on the front porch like that_x000D_
But you waited, so I got wasted_x000D_
And I've always said_x000D_
I'd never let myself hold on this long_x000D_
'Cause people change overnight_x000D_
Things get strange, but I'm alright_x000D_
I'm still here, and I'm still high_x000D_
And I'll still meet you in the middle of the night_x000D_
But if you lie to me, lie to me, lie to me_x000D_
I'm gone_x000D_
I still wonder if I called you, what would I do?_x000D_
Leave a too-long voicemail that I hate and then erase it_x000D_
Like I planned it_x000D_
And I wonder if I still lived in the city, would I see you at a party?_x000D_
Take a big sip of my whiskey and then leave quickly_x000D_
And pray you missed me_x000D_
And though I still know exactly how this ends_x000D_
I keep holding on_x000D_
'Cause people change overnight_x000D_
Things get strange, but I'm alright_x000D_
I'm still here, and I'm still high_x000D_
And I'll still meet you in the middle of the night_x000D_
You know, I'll meet you in the middle of the night_x000D_
But if you lie to me_x000D_
I'm gone_x000D_
Oh, I feel it in me, please forgive me_x000D_
Leave this memory, don't say you miss me_x000D_
I know it's still in me, please forgive me_x000D_
Leave this memory, don't say you miss me_x000D_
'Cause people change overnight_x000D_
Things get strange, but I'm alright_x000D_
I'm still here, and I must still be high_x000D_
'Cause I'll still meet you in the middle of the night_x000D_
But if you lie to me, lie to me_x000D_
Change overnight_x000D_
Things get strange, but I'm alright _x000D_
I'm still here, and I must still be high_x000D_
But I'll still meet you in the middle of the night_x000D_
Oh, if you meet me in the middle of the night_x000D_
You know, I'll meet you in the middle of the night_x000D_
But if you lie to me, lie to me, yeah, lie to me_x000D_
I'm gone1Embed</t>
  </si>
  <si>
    <t>The Knife</t>
  </si>
  <si>
    <t>The Knife Lyrics_x000D_
The knife of insight tore its way in me_x000D_
A brash collision without sympathy_x000D_
And maybe when the Sun goes down_x000D_
I'll come 'round, I'll come out_x000D_
Maybe we could take some time_x000D_
Unwind, figure out_x000D_
When the knife of insight tore its way in me_x000D_
Hit me up if you're feeling down_x000D_
Give a little, oh we'll figure this out_x000D_
Keep me up, keep my mind around_x000D_
After dark, after light_x000D_
Let it go if you want get loud_x000D_
Make a little fuss, oh it's all allowed_x000D_
Beautiful how it all pours out_x000D_
After dark, after light_x000D_
After dark, after light_x000D_
After dark, after light_x000D_
Oh, the knife of insight brought me to my knees_x000D_
Broke me down and taught me how to see_x000D_
And I know and I know and I know_x000D_
That maybe we should take some time_x000D_
Get this out, make this right_x000D_
Maybe when the sun goes down_x000D_
I'll come round, tell you all about_x000D_
When the knife of insight brought me to my knees_x000D_
Hit me up if you're feeling down_x000D_
Give a little, oh we'll figure this out_x000D_
Keep me up, keep my mind around_x000D_
After dark, after light_x000D_
Let it go if you want get loud_x000D_
Spark a little, oh it's all allowed_x000D_
Beautiful how it all pours out_x000D_
After dark, after light_x000D_
After dark, after light_x000D_
Oh, after dark, after light_x000D_
And maybe I'm crazy_x000D_
Maybe you know_x000D_
But I've got this feeling it's all bout to blow_x000D_
Maybe I'm crazy_x000D_
Or maybe you know that_x000D_
I've got this feeling it's all bout to blow_x000D_
When the knife, the knife, the knife_x000D_
Hit me up if you're feeling down_x000D_
Give a little, oh we'll figure this out_x000D_
Keep me up, keep my mind around_x000D_
After dark, after light_x000D_
Let it go if you want get out_x000D_
Love a little, oh it's all allowed_x000D_
Beautiful how it all pours out_x000D_
After dark, after light_x000D_
After dark, after light1Embed</t>
  </si>
  <si>
    <t>Thatâ€™s Where I Am</t>
  </si>
  <si>
    <t>Thatâ€™s Where I Am Lyrics_x000D_
I found a reason to wake up_x000D_
Coffee in my cup, start a new day_x000D_
Wish we could do this forever_x000D_
And never remember mistakes that we made_x000D_
I told you I loved you when we were just friends_x000D_
You kept me waiting and I hated you then_x000D_
Gave it a few years, you settled your debts_x000D_
But I never got over the secrets I kept_x000D_
It all works out in the end_x000D_
Wherever you go, that's whÐµre I am_x000D_
Boulders turn into sand_x000D_
WherÐµver you go, that's where I am_x000D_
Now when I wait in your doorway_x000D_
Covered in flowers, I think of her_x000D_
The woman that you once dated_x000D_
I couldn't relate to her glitter and furs_x000D_
Who were you then? And who is she now?_x000D_
Did she know that we were together somehow?_x000D_
You never touched me, but I felt you everywhere_x000D_
It all works out in the end_x000D_
Wherever you go, that's where I am_x000D_
Even boulders turn into sand_x000D_
Wherever you go, that's where I am_x000D_
That's where I am_x000D_
That's where I am_x000D_
No, I'll never find another, no one else can do it better_x000D_
When we're together it feels like heaven_x000D_
You're the only one I ever wanted_x000D_
All I ever really wanted was you_x000D_
No, I'll never find another, no one else can do it better_x000D_
When we're together it feels like heaven_x000D_
You're the only one I ever wanted_x000D_
All I ever really wanted was you_x000D_
It all works out in the end_x000D_
Wherever you go, that's where I am_x000D_
Even boulders turn into sand_x000D_
Wherever you go, that's where I am_x000D_
That's where I am_x000D_
That's where I am_x000D_
That's where I am_x000D_
That's where I am_x000D_
That's where I am_x000D_
Ooh2Embed</t>
  </si>
  <si>
    <t>Give a Little</t>
  </si>
  <si>
    <t>Give a Little Lyrics_x000D_
If I was who I was before_x000D_
Then I'd be waiting at your door_x000D_
But I cannot confess I am the same_x000D_
So look at me and hear me now_x000D_
With all my body screaming out_x000D_
Oh, in my mind, I'm thinking of a place_x000D_
Where no one knows me_x000D_
And no one knows you_x000D_
You don't know me_x000D_
And I don't know you_x000D_
If you would open up your heart_x000D_
Drop your weapons, drop your guard_x000D_
Just a little trust is all it takes_x000D_
Oh, I know that you've been around_x000D_
But hear me now, I'm crying out_x000D_
Let me be the light upon the lake_x000D_
But if you give a little, get a little_x000D_
Maybe we could get to know each other_x000D_
Give a little, get a little, give a little_x000D_
And if you give a little, get a little_x000D_
Maybe we could learn to love each other_x000D_
Give a little, get a little, give a little_x000D_
Give a little, get a little, give a little_x000D_
Give a little, get a little, give a little_x000D_
If only we could find a way_x000D_
To leave all of our darker days_x000D_
Soak in all the sweetness on our skin_x000D_
And if you're waiting in the Sun_x000D_
Then carry me on wings of love_x000D_
To that brighter day where all begins_x000D_
And if you give a little, get a little_x000D_
Maybe we could get to know each other_x000D_
Give a little, get a little, give a little_x000D_
And if you give a little, get a little_x000D_
Maybe we could learn to love each other_x000D_
Give a little, get a little, give a little_x000D_
Give a little, get a little, give a little_x000D_
Give a little, get a little, give a little_x000D_
But if you give a little, get a little_x000D_
Maybe we could get to know each other_x000D_
Give a little, get a little, give a little_x000D_
And if you give a little, get a little_x000D_
Maybe we could learn to love each other_x000D_
Give a little, get a little, give a little_x000D_
But if no one knows me_x000D_
And no one knows you_x000D_
You don't know me_x000D_
And I don't know you_x000D_
Everything's fresh and_x000D_
Everything's new_x000D_
But you don't know me_x000D_
And I don't know you_x000D_
I can feel it starting up now, yeah_x000D_
I can feel it all just coming through_x000D_
There's a whole new world just waiting baby_x000D_
So much waiting just for me and you_x000D_
Ooh-ooh-ooh-ooh_x000D_
Ooh-ooh-ooh-ooh2Embed</t>
  </si>
  <si>
    <t>Past Life</t>
  </si>
  <si>
    <t>Past Life Lyrics_x000D_
Oh, I could feel the change a'coming_x000D_
Felt it in the breeze_x000D_
Oh, I could feel the change a'coming_x000D_
Coming right for me_x000D_
Oh, I could feel the change a'coming_x000D_
Saw it on TV_x000D_
Oh, I could feel the change a'coming_x000D_
Saw it staring right on back at me_x000D_
Oh, I could feel the shadow coming_x000D_
Straight on down the line_x000D_
Masquerading like it was a friend of mine_x000D_
Oh, I could feel the darkness_x000D_
Wrapping all its arms in mine_x000D_
Oh, I could feel the world was turning_x000D_
All inside my mind_x000D_
Oh, I could feel the world was turning_x000D_
All inside, all inside my mind_x000D_
I knew it when it started_x000D_
Felt the shift right as it parted_x000D_
Saw my feet right down below me_x000D_
Saw the whole room move around me_x000D_
Saw my old life and my old friends_x000D_
Saw me haunted, saw me back again_x000D_
Oh, maybe there's a past life coming out inside of me_x000D_
Maybe it's the song I'm singing_x000D_
Maybe everything's just turning out how it should be_x000D_
Maybe there's a past life coming out inside of me_x000D_
Oh, maybe thereâ€™s a past life coming out inside, inside of me3Embed</t>
  </si>
  <si>
    <t>Want Want</t>
  </si>
  <si>
    <t>Want Want Lyrics_x000D_
If you want-want what you want-want, then you want it_x000D_
You're better than the man I knew_x000D_
When we were in a band and you_x000D_
Wouldn't flinch and wouldn't make a move_x000D_
Try to forget the rest_x000D_
As I watch you get undressed_x000D_
Pray to God this won't be a mess_x000D_
And I keep runnin' away_x000D_
But when I leave, you pull me in again_x000D_
Oh, here we go_x000D_
I hold my breath and count the times_x000D_
I walked my feet up to the line_x000D_
Oh, we both know_x000D_
If you want-want what you want-want, then you want it_x000D_
Can't hide what you desire once you're on it_x000D_
Can't fake what you can't break up with, ooh_x000D_
If you understand that a few years won't erase it_x000D_
Might die if you can't live just to taste it_x000D_
Want-want what you want-want, then you want it_x000D_
And I want you, oh, ooh_x000D_
Oh, can we take this slow?_x000D_
Everybody's always known_x000D_
But I didn't want to admit_x000D_
That when we're cheek to cheek_x000D_
I feel it in my teeth_x000D_
And it's too good to resist_x000D_
And I keep runnin' away_x000D_
But when I leave, you pull me in again_x000D_
Oh, we both know_x000D_
If you want-want what you want-want, then you want it_x000D_
Can't hide what you desire once you're on it_x000D_
Can't fake what you can't break up with, ooh_x000D_
If you understand that a few years won't erase it_x000D_
Might die if you can't live just to taste it_x000D_
Want-want what you want-want, then you want it _x000D_
If you want-want what you want-want, then you want it_x000D_
Can't hide what you desire once you're on it_x000D_
Can't fake what you can't break up with, ooh_x000D_
If you understand that a few years won't erase it_x000D_
Might die if you can't live just to taste it _x000D_
Want-want what you want-want, then you want it_x000D_
Oh, and if you got a moment_x000D_
I want on it, want-want on it, on it_x000D_
And if you got another hour, I want all of it _x000D_
Don't wanna wait another moment_x000D_
I want on it, want-want on it, on it_x000D_
Don't wanna wait another hour, I want all of it_x000D_
Want-want, want1Embed</t>
  </si>
  <si>
    <t>Horses</t>
  </si>
  <si>
    <t>Horses Lyrics_x000D_
Watch you go_x000D_
Cross the street like a dream out my window_x000D_
Sucking nicotine down my throat_x000D_
Thinking of you giving head_x000D_
You said_x000D_
You wondered 'bout the world_x000D_
Well, I have since I was a little girl_x000D_
Watching white birds graze the hedge_x000D_
Took me all this long to figure out_x000D_
It's not worth it if I can't touch the ground_x000D_
Can't believe I let it turn me 'round_x000D_
Turn me onto you_x000D_
I see horses running wild, I wish_x000D_
I could feel like that for just a minute_x000D_
Would you come with me or would you resist?_x000D_
Oh, could you just give in?_x000D_
I see horses and I know there's a way_x000D_
I hear thunder, oh, and I start to break_x000D_
Would you come with me or would you resist?_x000D_
Oh, could you just givÐµ in?_x000D_
I believe_x000D_
In you, but thÐµ truth about dreams_x000D_
Is they're a feeling that meets you in between_x000D_
What you want and what you really need_x000D_
Took me all this long to figure out_x000D_
It's not worth it if I can't touch the ground_x000D_
Can't believe I let you turn me 'round_x000D_
Waiting up for you_x000D_
I see horses running wild, I wish_x000D_
I could feel like that for just a minute_x000D_
Would you come with me or would you resist?_x000D_
Oh, could you just give in?_x000D_
I see horses and I know there's a way_x000D_
I hear thunder, oh, and I start to break_x000D_
Would you come with me or would you resist?_x000D_
Oh, could you just give in?_x000D_
I can't wait up for you today_x000D_
I'm leaving, are you coming with me?_x000D_
Can't hold me back, can't hold me back_x000D_
I'm going, I'm going, I'm going, I'm going away_x000D_
Oh, I see horses running wild, I wish_x000D_
I could feel like that for just a minute_x000D_
Would you come with me or would you resist?_x000D_
Oh, could you just give in?_x000D_
I see horses and I know there's a way_x000D_
I hear thunder, oh, and I start to break_x000D_
Would you come with me or would you resist?_x000D_
Oh, could you just give in?_x000D_
Oh, could you just give in?_x000D_
Give in, give in, give in, give in_x000D_
Oh, ooh_x000D_
Hey, ooh, ooh1Embed</t>
  </si>
  <si>
    <t>Anywhere With You</t>
  </si>
  <si>
    <t>Anywhere With You Lyrics_x000D_
Walked in straight away and slammed the door last night_x000D_
I caught you on the couch, you were having a fright all alone_x000D_
With the TV on_x000D_
Clothes strewn on the floor, I got down on my knees_x000D_
You told me everything that you wanted to be all along_x000D_
Was it wrong?_x000D_
And I said, "Listen, oh, I know it's been a long, long year_x000D_
But I think we should go and get you out of here"_x000D_
I'll go anywhere, anywhere with you_x000D_
Pack up all your shit and put it in the back_x000D_
Maybe the miles can make up for the things you lack_x000D_
I'll go anywhere, anywhere with you_x000D_
Cruising 95 like we got nothing to lose_x000D_
I'm praying to the headlights like I prayÐµd to you_x000D_
Before I found you_x000D_
Roll the windows down, kill thÐµ radio_x000D_
I'd rather hear the wind than hear that song I'm supposed to know_x000D_
By some fucking bro_x000D_
You tell me that forever couldn't come too soon_x000D_
I wanna lose my mind in a hotel room with you_x000D_
Anywhere would do_x000D_
I'm sittin' in the bath like it's pouring rain_x000D_
You call me from the hall just to say my, say my name_x000D_
I'll go anywhere with you_x000D_
I'll go anywhere with you_x000D_
Anywhere with you_x000D_
Anywhere with you_x000D_
I'll go anywhere with you_x000D_
Would you tell me if I ever started holding you back?_x000D_
Would you talk me off the guard rail of my panic attack?_x000D_
Look me straight in my center and tell me from the heart_x000D_
Are you ready to start? Are you ready to start?_x000D_
Are you ready to start? Are you ready to start?_x000D_
Are you ready to start?_x000D_
Related Songs_x000D_
You tell me that forever couldn't come too soon_x000D_
If I'm gonna lose my mind, I'm gonna lose it with you_x000D_
You tell me you want everything, you want it fast_x000D_
But all I've ever wanted is to make something fucking last_x000D_
I'll go anywhere, I'll go anywhere, I'll go anywhere with you_x000D_
Anywhere with you_x000D_
Anywhere with you_x000D_
Anywhere with you1Embed</t>
  </si>
  <si>
    <t>Color Song</t>
  </si>
  <si>
    <t>Color Song LyricsNow that the light is fading_x000D_
Silver and purple at twilight_x000D_
Scenes of the day remain with us_x000D_
Bright as the fire is burning bright_x000D_
Blue as the sky above the lake_x000D_
And blue the water flowing_x000D_
White birch drooping on the shore_x000D_
Her leaves of emerald glowing_x000D_
The night is robed in spangled black_x000D_
And soon we shall be sleeping_x000D_
Beyond the moon that rides on high_x000D_
The radiant dawn is creeping, creeping_x000D_
Down through the leaves, the sunlight_x000D_
Came in shafts of gold_x000D_
Now by the dying embers_x000D_
We watch the day grow oldEmbed</t>
  </si>
  <si>
    <t>Split Stones</t>
  </si>
  <si>
    <t>Split Stones Lyrics_x000D_
I can see it now, tripping on split stones_x000D_
Trying to make hits so we could play them loud_x000D_
Picking at our souls like we didn't know_x000D_
Just like we were only playing with the sound_x000D_
Trying to control what was so low_x000D_
But I never knew how then to just go and let it out_x000D_
Get it out_x000D_
But if you could fight_x000D_
If you could choose_x000D_
If you could say all the things you wanted to_x000D_
If you couldn't lie_x000D_
If you would only move like you had something to lose_x000D_
If you could cry_x000D_
If you couldn't sleep it off_x000D_
If you could feel everything youâ€™ve ever caused_x000D_
If you couldn't lie_x000D_
If you would only move like you had something to lose_x000D_
Like you had something to lose_x000D_
Like you had something to lose_x000D_
And I'm not saying I would always speak up_x000D_
That it didn't creep up on me all the time_x000D_
I'm just saying there was a window_x000D_
Where you could've let go in that place and time_x000D_
Laughing all it off like it was innocent_x000D_
Oh, but all I ever wanted was to get rid of it_x000D_
And let it out_x000D_
Get it out_x000D_
But if you could fight, if you could choose_x000D_
If you could say all the things you wanted to_x000D_
If you couldn't lie_x000D_
If you would only move like you had something to lose_x000D_
If you could cry, if you couldn't sleep it off_x000D_
If you could feel everything you've ever caused_x000D_
If you couldn't lie_x000D_
If you would only move like you had something to lose_x000D_
Like you had something to lose_x000D_
Like you had something to lose_x000D_
And I can see us there_x000D_
You staring at me_x000D_
And me just praying for air_x000D_
I can see us there_x000D_
Standing cheek to cheek_x000D_
And counting week by week_x000D_
Wishing everything would be clear_x000D_
I can see us there_x000D_
I can see us there_x000D_
But if you could fight, if you could choose_x000D_
If you could say all the things you wanted to_x000D_
If you couldn't lie_x000D_
If you would only move like you had something to lose_x000D_
If you could cry, if you couldn't sleep it off_x000D_
If you could feel everything you've ever caused_x000D_
If you couldn't lie_x000D_
If you would only move like you had something to lose_x000D_
Like you had something to lose_x000D_
Like you had something to lose2Embed</t>
  </si>
  <si>
    <t>Selena Gomez</t>
  </si>
  <si>
    <t>Lose You To Love Me</t>
  </si>
  <si>
    <t>Lose You To Love Me Lyrics_x000D_
You promised the world and I fell for it_x000D_
I put you first and you adoredâ€…it_x000D_
Setâ€…fires to myâ€…forest_x000D_
And you let it burn_x000D_
Sang off-keyâ€…in my chorus_x000D_
'Cause it wasn't yours_x000D_
I saw the signs and I ignored it_x000D_
Rose-colored glasses all distorted_x000D_
Set fire to my purpose_x000D_
And I let it burn_x000D_
You got off on the hurtin'_x000D_
When it wasn't yours, yeah_x000D_
We'd always go into it blindly_x000D_
I needed to lose you to find me_x000D_
This dancing was killing me softly_x000D_
I needed to hate you to love me, yeah_x000D_
To love, love, yeah_x000D_
To love, love, yeah_x000D_
To love, yeah_x000D_
I needed to lose you to love me, yeah_x000D_
To love, love, yeah_x000D_
To love, love, yeah_x000D_
To love, yeah_x000D_
I needed to lose you to love me_x000D_
I gave my all and they all know it_x000D_
Then you tore me down and now it's showing_x000D_
In two months, you replaced us_x000D_
Like it was easy_x000D_
Made me think I deserved it_x000D_
In the thick of healing, yeah_x000D_
We'd always go into it blindly_x000D_
I needed to lose you to find me_x000D_
This dancing was killing me softly_x000D_
I needed to hate you to love me, yeah_x000D_
To love, love, yeah_x000D_
To love, love, yeah_x000D_
To love, yeah_x000D_
I needed to lose you to love me, yeah_x000D_
To love, love, yeah_x000D_
To love, love, yeah_x000D_
To love, yeah_x000D_
I needed to lose you to love me_x000D_
You promised the world and I fell for it_x000D_
I put you first and you adored it_x000D_
Set fires to my forest_x000D_
And you let it burn_x000D_
Sang off-key in my chorus_x000D_
To love, love, yeah_x000D_
To love, love, yeah_x000D_
To love, yeah_x000D_
I needed to hate you to love me, yeah_x000D_
To love, love, yeah_x000D_
To love, love, yeah_x000D_
To love, yeah_x000D_
I needed to lose you to love me_x000D_
To love, love, yeah_x000D_
To love, love, yeah_x000D_
To love, yeah_x000D_
And now the chapter is closed and done_x000D_
To love, love, yeah_x000D_
To love, love, yeah_x000D_
To love, yeah_x000D_
And now it's goodbye, it's goodbye for us112Embed</t>
  </si>
  <si>
    <t>Wolves</t>
  </si>
  <si>
    <t>Wolves Lyrics_x000D_
In your eyes, there's a heavy blue_x000D_
One to love, and one to lose_x000D_
Sweet divine, a heavy truth_x000D_
Water or wine, don't make me choose_x000D_
I wanna feel the way that we did that summer night, night_x000D_
Drunk on a feeling, alone with the stars in the sky_x000D_
I've been running through the jungle_x000D_
I've been running with the wolves_x000D_
To get to you, to get to you_x000D_
I've been down the darkest alleys_x000D_
Saw the dark side of the moon_x000D_
To get to you, to get to you_x000D_
I've looked for love in every stranger_x000D_
Took too much to ease the anger_x000D_
All for you, yeah, all for you_x000D_
I've been running through the jungle_x000D_
I've been crying with the wolves_x000D_
To get to you, to get to you, to get to you_x000D_
To get to you_x000D_
To get to you_x000D_
Your fingertips trace my skin_x000D_
To places I have never been_x000D_
Blindly, I am following_x000D_
Break down these walls and come on in_x000D_
I wanna feel the way that we did that summer night, night_x000D_
Drunk on a feeling, alone with the stars in the sky_x000D_
I've been running through the jungle_x000D_
I've been running with the wolves_x000D_
To get to you, to get to you_x000D_
I've been down the darkest alleys_x000D_
Saw the dark side of the moon_x000D_
To get to you, to get to you_x000D_
I've looked for love in every stranger_x000D_
Took too much to ease the anger_x000D_
All for you, yeah, all for you_x000D_
I've been running through the jungle_x000D_
I've been crying with the wolves_x000D_
To get to you, to get to you, to get to you_x000D_
To get to you_x000D_
To get to you_x000D_
I've been running through the jungle_x000D_
I've been running with the wolves_x000D_
To get to you, to get to you_x000D_
I've been down the darkest alleys_x000D_
Saw the dark side of the moon_x000D_
To get to you, to get to you_x000D_
I've looked for love in every stranger_x000D_
Took too much to ease the anger_x000D_
All for you, yeah, all for you_x000D_
I've been running through the jungle_x000D_
I've been crying with the wolves_x000D_
To get to you, to get to you, to get to you71Embed</t>
  </si>
  <si>
    <t>Back To You</t>
  </si>
  <si>
    <t>Back To You Lyrics_x000D_
Took you like a shot_x000D_
Thought that I could chase you with a cold evenin'_x000D_
Let a couple years water down how Iâ€™m feelin' about you_x000D_
And every time we talk_x000D_
Every single word builds up to this moment_x000D_
And I gotta convince myself I donâ€™t want it_x000D_
Even though I do _x000D_
You could break my heart in two_x000D_
But when it heals, it beats for you_x000D_
I know it's forward, but it's true_x000D_
I wanna hold you when I'm not supposed to_x000D_
When I'm lyin' close to someone else_x000D_
You're stuck in my head and I can't get you out of it_x000D_
If I could do it all again, I know Iâ€™d go back to you_x000D_
I know Iâ€™d go back to you, oh_x000D_
I know I'd go back to you_x000D_
We never got it right_x000D_
Playinâ€™ and replayin' old conversations_x000D_
Overthinkin' every word and I hate it_x000D_
'Cause itâ€™s not me _x000D_
And what's the point in hidin'?_x000D_
Everybody knows, we got unfinished business_x000D_
And I'll regret it if I didn't say_x000D_
This isn't what it could be _x000D_
You could break my heart in two_x000D_
But when it heals, it beats for you_x000D_
I know it's forward, but it's true _x000D_
I wanna hold you when I'm not supposed to_x000D_
When I'm lyin' close to someone else_x000D_
You're stuck in my head and I can't get you out of it _x000D_
If I could do it all again, I know I'd go back to you_x000D_
I know I'd go back to you_x000D_
I know I'd go back to you_x000D_
I'd go back to you_x000D_
I'd go back to you_x000D_
I know I said I wasn't sure_x000D_
But I'd go back to you_x000D_
I know I'd go back to you_x000D_
You can break my heart in two_x000D_
But when it heals, it beats for you_x000D_
I know it's forward, but it's true_x000D_
Won't lie, I'd go back to you_x000D_
You know, my thoughts are runnin' loose_x000D_
It's just a thing you make me do_x000D_
And I could fight, but what's the use?_x000D_
I know I'd go back to you_x000D_
I wanna hold you when I'm not supposed to _x000D_
When I'm lyin' close to someone else _x000D_
You're stuck in my head and I can't get you out of it _x000D_
If I could do it all again, I know I'd go back to you_x000D_
I'll go back to you_x000D_
I'll go back to you, oh_x000D_
I know I'd go back to you_x000D_
I'd go back to you, I'd go back to you, ooh_x000D_
I know I'd go back to you_x000D_
104Embed</t>
  </si>
  <si>
    <t>Fetish</t>
  </si>
  <si>
    <t>Fetish Lyrics_x000D_
Take it or leave it_x000D_
Baby take it or leave it_x000D_
But I know you won't leave it_x000D_
'Cause I know that you need it_x000D_
Look in the mirror_x000D_
When I look in the mirror_x000D_
Baby I see it clearer_x000D_
Why you wanna be nearer_x000D_
I'm not surprised_x000D_
I sympathize, ah_x000D_
I can't deny_x000D_
Your appetite, ah_x000D_
You got a fetish for my love_x000D_
I push you out and you come right back_x000D_
Don't see a point in blaming you_x000D_
If I were you, I'd do me too_x000D_
You got a fetish for my love_x000D_
I push you out and you come right back_x000D_
Don't see a point in blaming you_x000D_
If I were you, I'd do me too_x000D_
You got a fetish for my love_x000D_
Reaching your limit_x000D_
Say you're reaching your limit_x000D_
Going over your limit_x000D_
But I know you can't quit it_x000D_
Something about me_x000D_
Got you hooked on my body_x000D_
Take you over and under and twisted up like origami_x000D_
I'm not surprised_x000D_
I sympathize, ah_x000D_
I can't deny_x000D_
Your appetite, ah_x000D_
You got a fetish for my love_x000D_
I push you out and you come right back_x000D_
Don't see a point in blaming you_x000D_
If I were you, I'd do me too_x000D_
You got a fetish for my love_x000D_
I push you out and you come right back_x000D_
Don't see a point in blaming you_x000D_
If I were you, I'd do me too_x000D_
You got a fetish for my love_x000D_
It's Gucci!_x000D_
The way you walk, the way you talk_x000D_
I blame you 'cause it's all your fault_x000D_
You're playin' hard, don't turn me off_x000D_
You actin' hard, but I know you soft_x000D_
You my fetish, I'm so with it_x000D_
All these rumors bein' spreaded_x000D_
Might as well go 'head and whip it_x000D_
'Cause they sayin' we already did it_x000D_
Call on Gucci if you ever need me_x000D_
I'll be South Beach in the drop top gleamin'_x000D_
Water diamonds, Aquafina_x000D_
Just need you in a blue bikini_x000D_
You got a fetish for my love_x000D_
I push you out and you come right back_x000D_
Don't see a point in blaming you_x000D_
If I were you, I'd do me too_x000D_
You got a fetish for my love_x000D_
I push you out and you come right back_x000D_
Don't see a point in blaming you_x000D_
If I were you, I'd do me too_x000D_
You got a fetish for my love123Embed</t>
  </si>
  <si>
    <t>Bad Liar</t>
  </si>
  <si>
    <t>Bad Liar Lyrics_x000D_
I was walking down the street the other day_x000D_
Tryna distract myself_x000D_
But then I see your face_x000D_
Oh wait, that's someone else_x000D_
Tryna play it coy_x000D_
Tryna make it disappear_x000D_
But just like the battle of Troy_x000D_
There's nothing subtle here_x000D_
In my room there's a king size space_x000D_
Bigger than it used to be_x000D_
If you want you can rent that place_x000D_
Call me an amenity_x000D_
Even if it's in my dreams_x000D_
Ooh you're taking up a fraction of my mind_x000D_
Ooooh every time I watch you serpentine_x000D_
Oh I'm tryin', I'm tryin', I'm tryin'_x000D_
I'm tryin', I'm tryin'_x000D_
Oh tryin', I'm tryin', I'm tryin'_x000D_
I'm tryin', I'm tryin'_x000D_
Not to think about you_x000D_
No, no, no, no_x000D_
Not to think about you_x000D_
No, no, no, no_x000D_
Oh I'm tryin', I'm tryin', I'm tryin'_x000D_
I'm tryin', I'm tryin'_x000D_
Oh tryin', I'm tryin', I'm tryin'_x000D_
I'm tryin', I'm tryin'_x000D_
Not to give in to you_x000D_
No, no, no, no_x000D_
Not to give in to you_x000D_
No, no, no, no_x000D_
With my feelings on fire_x000D_
Guess I'm a bad liar_x000D_
I see how your attention builds_x000D_
It's like looking in a mirror_x000D_
Your touch like a happy pill_x000D_
But still all we do is fear_x000D_
What could possibly happen next?_x000D_
Can we focus on the love?_x000D_
Paint my kiss across your chest_x000D_
If you're the art, I'll be the brush_x000D_
Ooh you're taking up a fraction of my mind_x000D_
Ooooh every time I watch you serpentine_x000D_
Oh I'm tryin', I'm tryin', I'm tryin'_x000D_
I'm tryin', I'm tryin'_x000D_
Oh tryin', I'm tryin', I'm tryin'_x000D_
I'm tryin', I'm tryin'_x000D_
Not to think about you_x000D_
No, no, no, no_x000D_
Not to think about you_x000D_
No, no, no, no_x000D_
Oh I'm tryin', I'm tryin', I'm tryin'_x000D_
I'm tryin', I'm tryin'_x000D_
Oh tryin', I'm tryin', I'm tryin'_x000D_
I'm tryin', I'm tryin'_x000D_
Not to give in to you_x000D_
No, no, no, no_x000D_
Not to give in to you_x000D_
No, no, no, no_x000D_
With my feelings on fire_x000D_
Guess I'm a bad liar_x000D_
And oh baby let's make reality, actuality, a reality_x000D_
Oh baby let's make reality, actuality, a reality_x000D_
Oh, oh, I'm tryin', I'm tryin', I'm tryin'_x000D_
I'm tryin', I'm tryin'_x000D_
Oh tryin', I'm tryin', I'm tryin'_x000D_
I'm tryin', I'm tryin'_x000D_
Not to think about you_x000D_
No, no, no, no_x000D_
Not to think about you_x000D_
No, no, no, no_x000D_
Oh I'm tryin', I'm tryin', I'm tryin'_x000D_
I'm tryin', I'm tryin'_x000D_
Oh tryin', I'm tryin', I'm tryin'_x000D_
I'm tryin', I'm tryin'_x000D_
Not to give in to you_x000D_
No, no, no, no_x000D_
Not to give in to you_x000D_
No, no, no, no_x000D_
With my feelings on fire_x000D_
Guess I'm a bad liar86Embed</t>
  </si>
  <si>
    <t>Look At Her Now</t>
  </si>
  <si>
    <t>Look At Her Now Lyrics_x000D_
Yeah_x000D_
They fell in love one summer_x000D_
A little too wild for each other_x000D_
Shiny 'til it wasn't_x000D_
Feelsâ€…goodâ€…'til it doesn't_x000D_
Itâ€…was her first real lover_x000D_
His tooâ€…'til he had another_x000D_
Oh, God, when she found out_x000D_
Trust levels went way down_x000D_
Of course she was sad_x000D_
But now she's glad she dodged a bullet _x000D_
Took a few years to soak up the tears_x000D_
But look at her now, watch her go_x000D_
Mm-mm-mm, mm-mm-mm, mm-mm_x000D_
Look at her now, watch her go_x000D_
Mm-mm-mm, mm-mm-mm, mm-mm_x000D_
Wow, look at her now_x000D_
Mm-mm-mm, mm-mm-mm, mm-mm_x000D_
Look at her now, watch her go_x000D_
Mm-mm-mm, mm-mm-mm, mm-mm_x000D_
Wow, look at her now_x000D_
Wow, look at her now_x000D_
Fast nights that got him_x000D_
That new life was his problem_x000D_
Not saying she was perfect_x000D_
Still regrets that moment_x000D_
Like that night_x000D_
Wasn't wrong, wasn't right, yeah_x000D_
What a thing to be human _x000D_
Made her more of a woman _x000D_
Of course she was sad_x000D_
But now she's glad she dodged a bullet _x000D_
Took a few years to soak up the tears_x000D_
But look at her now, watch her go_x000D_
Mm-mm-mm, mm-mm-mm, mm-mm_x000D_
Look at her now, watch her go_x000D_
Mm-mm-mm, mm-mm-mm, mm-mm_x000D_
Wow, look at her now _x000D_
Mm-mm-mm, mm-mm-mm, mm-mm_x000D_
Look at her now, watch her go_x000D_
Mm-mm-mm, mm-mm-mm, mm-mm_x000D_
Wow, look at her now_x000D_
Wow, look at her now _x000D_
Wow, look at her now_x000D_
She knows she'll find love _x000D_
Only if she wants it_x000D_
She knows she'll find love _x000D_
She knows she'll find love _x000D_
Only if she wants it_x000D_
She knows she'll find love _x000D_
On the up from the way down_x000D_
Look at her now, watch her go_x000D_
Mm-mm, look at her now, mm-mm _x000D_
She knows she'll find love _x000D_
Only if she wants it_x000D_
She knows she'll find love_x000D_
Look at her now, yeah _x000D_
She knows she'll find love _x000D_
Only if she wants it_x000D_
She knows she'll find love_x000D_
Wow, look at her now54Embed</t>
  </si>
  <si>
    <t>Good for You</t>
  </si>
  <si>
    <t>Good for You Lyrics_x000D_
I'm on my 14 carats_x000D_
I'm 14 carat_x000D_
Doing it up like Midas_x000D_
Now you say I got a touch_x000D_
So good, so good_x000D_
Make you never wanna leave_x000D_
So don't, so don't_x000D_
Gonna wear that dress you like, skin-tight_x000D_
Do my hair up real, real nice_x000D_
And syncopate my skin to your heart beating_x000D_
Cause I just wanna look good for you, good for you_x000D_
I just wanna look good for you, good for you_x000D_
Let me show you how proud I am to be yours_x000D_
Leave this dress a mess on the floor_x000D_
And still look good for you, good for you_x000D_
I'm on my marquise diamonds_x000D_
I'm a marquise diamond_x000D_
Could even make that Tiffany jealous_x000D_
You say I give it to you hard_x000D_
So bad, so bad_x000D_
Make you never wanna leave_x000D_
I won't, I won't_x000D_
Gonna wear that dress you like, skin-tight_x000D_
Do my hair up real, real nice_x000D_
And syncopate my skin to how you're breathing_x000D_
Cause I just wanna look good for you, good for you_x000D_
I just wanna look good for you, good for you_x000D_
Let me show you how proud I am to be yours_x000D_
Leave this dress a mess on the floor_x000D_
And still look good for you, good for you_x000D_
Trust me, I can take you there_x000D_
Trust me, I can take you there_x000D_
Trust me, I, trust me, I, trust me, I_x000D_
Hold on, take a minute, love_x000D_
Cause I ain't trying to fuck your image up_x000D_
Like we mess around in triple cuffs_x000D_
Stumble 'round town, pull your zipper up_x000D_
Pants sag like I don't give a_x000D_
I ain't trying to fuck your business up_x000D_
And I ain't trying to get you into stuff_x000D_
But the way you touchin' on me in the club_x000D_
Rubbin' on my miniature_x000D_
John Hancock, fuck the signature_x000D_
Any time I hit it, know she finna fall through_x000D_
And every time we get up, always end up on the news_x000D_
Ain't worried bout no press and ain't worried bout the next bitch_x000D_
They love the way you dress and ain't got shit up on you_x000D_
Jackpot, hit the jackpot_x000D_
Just met a bad bitch without the ass shots_x000D_
You look good, girl, you know you did good, don't you?_x000D_
You look good, girl, bet it feel good, don't it?_x000D_
Cause I just wanna look good for you, good for you_x000D_
Baby, let me be good to you, good to you_x000D_
Let me show you how proud I am to be yours_x000D_
Leave this dress a mess on the floor_x000D_
And still look good for you, good for you_x000D_
Trust me, I, trust me, I, trust me, I249Embed</t>
  </si>
  <si>
    <t>The Heart Wants What It Wants</t>
  </si>
  <si>
    <t>The Heart Wants What It Wants Lyrics_x000D_
What the heart wants_x000D_
What the heart wants_x000D_
What the heart wants _x000D_
You got me sipping on something_x000D_
I can't compare to nothing I've ever known_x000D_
I'm hoping that after this fever I'll survive_x000D_
I know I'm acting a bit crazy_x000D_
Strung out, a little bit hazy_x000D_
Hand over heart, I'm praying_x000D_
That I'm gonna make it out alive_x000D_
The bed's getting cold and you're not here_x000D_
The future that we hold is so unclear_x000D_
But I'm not alive until you call_x000D_
And I'll bet the odds against it all_x000D_
Save your advice, 'cause I won't hear_x000D_
You might be right, but I don't care_x000D_
There's a million reasons why I should give you up_x000D_
But the heart wants what it wants_x000D_
The heart wants what it wants_x000D_
You got me scattered in pieces_x000D_
Shining like stars and screaming_x000D_
Lighting me up like Venus_x000D_
But then you disappear and make me wait_x000D_
And every second's like torture_x000D_
Heroin drip, no more so_x000D_
Finding a way to let go_x000D_
Baby, baby, no, I can't escape_x000D_
The bed's getting cold and you're not here_x000D_
The future that we hold is so unclear_x000D_
But I'm not alive until you call_x000D_
And I'll bet the odds against it all_x000D_
Save your advice, 'cause I won't hear_x000D_
You might be right, but I don't care_x000D_
There's a million reasons why I should give you up_x000D_
But the heart wants what it wants_x000D_
The heart wants what it wants_x000D_
The heart wants what it wants_x000D_
The heart wants what it wants_x000D_
This is a modern fairytale_x000D_
No happy endings, no wind in our sails_x000D_
But I can't imagine a life without_x000D_
Breathless moments_x000D_
Breaking me down, down, down, down_x000D_
The bed's getting cold and you're not here_x000D_
The future that we hold is so unclear_x000D_
But I'm not alive until you call_x000D_
And I'll bet the odds against it all_x000D_
Save your advice, 'cause I won't hear_x000D_
You might be right, but I don't care_x000D_
There's a million reasons why I should give you up_x000D_
But the heart wants what it wants_x000D_
The heart wants what it wants_x000D_
The heart wants what it wants_x000D_
The heart wants what it wants_x000D_
The heart wants what it wants, baby_x000D_
The heart wants what it wants, baby_x000D_
It wants what it wants_x000D_
It wants what it wants_x000D_
The heart wants what it wants, baby_x000D_
The heart wants what it wants, baby298Embed</t>
  </si>
  <si>
    <t>Hands to Myself</t>
  </si>
  <si>
    <t>Hands to Myself Lyrics_x000D_
Can't keep my hands to myself_x000D_
No matter how hard I'm trying to_x000D_
I want you all to myself_x000D_
You're metaphorical gin and juice_x000D_
So come on give me a taste_x000D_
Of what itâ€™s like to be next to you_x000D_
Won't let one drop go to waste_x000D_
You're metaphorical gin and juice_x000D_
Cause all of the downs and the uppers_x000D_
Keep making love to each other_x000D_
And I'm trying, trying, I'm trying, trying_x000D_
All of the downs and the uppers_x000D_
Keep making love to each other_x000D_
And I'm trying, trying, I'm trying, but I_x000D_
Can't keep my hands to myself_x000D_
My hands to myself_x000D_
Can't keep my hands to myself_x000D_
My hands to myself_x000D_
The doctors say you're no good_x000D_
But people say what they wanna say_x000D_
And you should know if I could_x000D_
I'd breathe you in every single day_x000D_
All of the downs and the uppers_x000D_
Keep making love to each other_x000D_
And I'm trying, trying, I'm trying, trying_x000D_
All of the downs and the uppers_x000D_
Keep making love to each other_x000D_
And I'm trying, trying, I'm trying, but I_x000D_
Can't keep my hands to myself_x000D_
My hands to myself_x000D_
Can't keep my hands to myself_x000D_
My hands to myself_x000D_
Can't keep my hands to myself_x000D_
I want it all, no, nothing else_x000D_
Can't keep my hands to myself_x000D_
Give me your all and nothing else_x000D_
Oh, I, I want it all_x000D_
I want it all, I want it all_x000D_
Can't keep my hands to myself_x000D_
I mean I could, but why would I want to?_x000D_
My hands to myself_x000D_
Can't keep my hands to myself_x000D_
My hands to myself_x000D_
Can't keep my hands to myself_x000D_
I want it all, no, nothing else_x000D_
Can't keep my hands to myself_x000D_
Give me your all and nothing else_x000D_
Can't keep my hands to myself_x000D_
59Embed</t>
  </si>
  <si>
    <t>Feel Me</t>
  </si>
  <si>
    <t>Feel Me Lyrics_x000D_
No one love you like I love ya_x000D_
Never cheat, never lie_x000D_
Never put no one above ya_x000D_
I gave you space and time_x000D_
Now you're telling me you miss it_x000D_
And I'm still on your mind_x000D_
We were one in a million_x000D_
And love is hard to find_x000D_
Do you stay up late_x000D_
Just so you don't dream?_x000D_
Every time your lips touch another_x000D_
I want you to feel me_x000D_
I want you to feel me_x000D_
Every time you dance with somebody_x000D_
I want you to feel me_x000D_
I want you to feel me_x000D_
Do your days get a little bit longer?_x000D_
Nights get a little bit colder?_x000D_
Heart beat a little bit louder?_x000D_
Oh _x000D_
Days get a little bit longer? _x000D_
Nights get a little bit colder? _x000D_
Heart beat a little bit louder?_x000D_
Oh_x000D_
When you're running, who you run to?_x000D_
Where do you go to hide?_x000D_
When she ain't giving you enough to_x000D_
Get you through the night_x000D_
Won't be caught up in the middle_x000D_
Of your highs and your lows_x000D_
Baby, long as you're not with me_x000D_
You'll always be alone_x000D_
Do you stay up late_x000D_
Just so you don't dream?_x000D_
Every time your lips touch another_x000D_
I want you to feel me_x000D_
I want you to feel me_x000D_
Every time you dance with somebody_x000D_
I want you to feel me_x000D_
I want you to feel me_x000D_
Do your days get a little bit longer?_x000D_
Nights get a little bit colder?_x000D_
Heart beat a little bit louder?_x000D_
Oh _x000D_
Days get a little bit longer? _x000D_
Nights get a little bit colder? _x000D_
Heart beat a little bit louder?_x000D_
Oh_x000D_
Do you feel me? _x000D_
Feel me _x000D_
Feel me _x000D_
Every time your lips touch another_x000D_
I want you to feel me_x000D_
I want you to feel me_x000D_
Every time you dance with somebody_x000D_
I want you to feel me_x000D_
I want you to feel me_x000D_
Do your days get a little bit longer?_x000D_
Nights get a little bit colder?_x000D_
Heart beat a little bit louder?_x000D_
Oh _x000D_
Days get a little bit longer? _x000D_
Nights get a little bit colder? _x000D_
Heart beat a little bit louder?_x000D_
Oh_x000D_
Every time your lips touch another_x000D_
Oh_x000D_
Every time you dance with somebody14Embed</t>
  </si>
  <si>
    <t>Same Old Love</t>
  </si>
  <si>
    <t>Same Old Love Lyrics_x000D_
Take away your things and go_x000D_
You can't take back what you said, I know_x000D_
I've heard it all before, at least a million times_x000D_
I'm not one to forget, you know_x000D_
I don't believe, I don't believe it_x000D_
You left in peace, left me in pieces_x000D_
Too hard to breathe_x000D_
I'm on my knees right now-ow_x000D_
I'm so sick of that same old love, that shit, it tears me up_x000D_
Iâ€™m so sick of that same old love, my body's had enough_x000D_
Oh-oh-oh, that same old love_x000D_
Oh-oh-oh, that same old love_x000D_
Iâ€™m so sick of that same old love, feels like I've blown apart_x000D_
Iâ€™m so sick of that same old love, the kind that breaks your heart_x000D_
Oh-oh-oh, that same old love_x000D_
Oh-oh-oh, that same old love_x000D_
I'm not spending any time_x000D_
Wasting tonight on you, I know_x000D_
I've heard it all, so don't you try and change your mind_x000D_
'Cause I won't be changing too, you know_x000D_
You can't believe, still can't believe it_x000D_
You left in peace, left me in pieces_x000D_
Too hard to breathe, I'm on my knees_x000D_
Right now, 'ow_x000D_
I'm so sick of that same old love, that shit, it tears me up_x000D_
Iâ€™m so sick of that same old love, my body's had enough_x000D_
Oh-oh-oh, that same old love_x000D_
Oh-oh-oh, that same old love_x000D_
Iâ€™m so sick of that same old love, feels like I've blown apart_x000D_
Iâ€™m so sick of that same old love, the kind that breaks your heart_x000D_
Oh-oh-oh, that same old love_x000D_
Oh-oh-oh, that same old love_x000D_
I'm so sick of that, so sick of that love_x000D_
I'm so sick of that, so sick of that love_x000D_
I'm so sick of that, so sick of that love_x000D_
I'm so sick of that, so sick of that love_x000D_
I'm so sick of that same old love, that shit, it tears me up_x000D_
Iâ€™m so sick of that same old love, my body's had enough_x000D_
Oh-oh-oh, that same old love_x000D_
Oh-oh-oh, that same old love_x000D_
Iâ€™m so sick of that same old love, feels like I've blown apart_x000D_
Iâ€™m so sick of that same old love, the kind that breaks your heart_x000D_
Oh-oh-oh, that same old love_x000D_
Oh-oh-oh, that same old love73Embed</t>
  </si>
  <si>
    <t>Rare</t>
  </si>
  <si>
    <t>Rare Lyrics_x000D_
Baby_x000D_
You've been so distant from me lately_x000D_
And lately_x000D_
Donâ€™t even wanna call you "baby"_x000D_
Saw us gettin'â€…olderâ€…_x000D_
Burnin' toast inâ€…the toaster_x000D_
My ambitions were too high_x000D_
Waitingâ€…up for you upstairs _x000D_
Why you act like Iâ€™m not there?_x000D_
Baby, right now it feels like_x000D_
It feels like you don't care_x000D_
Why don't you recognize I'm so rare?_x000D_
Always there_x000D_
You don't do the same for me, that's not fair_x000D_
I don't have it all_x000D_
I'm not claiming to_x000D_
But I know that Iâ€™m special , yeah_x000D_
And Iâ€™ll bet there's somebody else out there_x000D_
To tell me Iâ€™m rare_x000D_
To make me feel rare_x000D_
Baby_x000D_
Don't make me count up all the reasons to stay with you_x000D_
No reason_x000D_
Why you and I are not succeeding, ah-ah _x000D_
Saw us gettin' older _x000D_
Burnin' toast in the toaster _x000D_
My ambitions were too high _x000D_
Waiting up for you upstairs _x000D_
Why you act like Iâ€™m not there? _x000D_
Baby, right now it feels like _x000D_
It feels like you don't care_x000D_
Why don't you recognize I'm so rare? _x000D_
Always there_x000D_
You don't do the same for me, that's not fair_x000D_
I don't have it all_x000D_
I'm not claiming to_x000D_
But I know that I'm special , yeah_x000D_
And I'll bet there's somebody else out there_x000D_
To tell me I'm rare_x000D_
To make me feel rare _x000D_
I'm not gonna beg for you_x000D_
I'm not gonna let you make me cry _x000D_
Not getting enough from you _x000D_
Didn't you know I'm hard to find? _x000D_
Saw us gettin' older_x000D_
Burnin' toast in the toaster_x000D_
My ambitions were too high _x000D_
Waiting up for you upstairs_x000D_
Why you act like I'm not there?_x000D_
Baby, right now it feels like_x000D_
It feels like you don't care _x000D_
Why don't you recognize I'm so rare? _x000D_
I'm always there_x000D_
You don't do the same for me, that's  not  fair_x000D_
I don't have it all _x000D_
I'm not claiming to _x000D_
But I know that I'm special , yeah_x000D_
And I'll bet there's somebody else out there_x000D_
To tell me I'm rare_x000D_
To make me feel rare _x000D_
Ah, ah _x000D_
Rare_x000D_
Ah, ah_x000D_
Rare33Embed</t>
  </si>
  <si>
    <t>Souvenir</t>
  </si>
  <si>
    <t>Souvenir Lyrics_x000D_
Chills_x000D_
New York back in August, tenth floor balcony_x000D_
Smoke is floating over Jane and Greenwich street_x000D_
Goosebumpsâ€…fromâ€…your wild eyesâ€…when they're watching me_x000D_
Shivers dance downâ€…my spine, head down to my feet_x000D_
Swimming in your eyes, in your eyes, in your eyes_x000D_
Egyptian blue_x000D_
Something I've never had without you_x000D_
You're giving me chills at a hundred degrees_x000D_
It's better than pills how you put me to sleep_x000D_
Calling your name, the only language I can speak_x000D_
Taking my breath, a souvenir that you can keep_x000D_
Giving me chills_x000D_
Chills_x000D_
Sunset Tower lobby, waiting there for me_x000D_
In the elevator, fumble for your key_x000D_
Kissed in every corner, Presidential Suite_x000D_
Opened that Bordeaux from 1993_x000D_
Swimming in your eyes, in your eyes, in your eyes_x000D_
Egyptian blue_x000D_
Something I've never had without you_x000D_
You're giving me chills at a hundred degrees_x000D_
It's better than pills how you put me to sleep_x000D_
Calling your name, the only language I can speak_x000D_
Taking my breath, a souvenir that you can keep_x000D_
Giving me chills_x000D_
Take my, take-take my breath away just like_x000D_
Take my breath away just like a souvenir_x000D_
Take my, take-take my breath away just like_x000D_
Take my breath away just like a souvenir_x000D_
You're giving me chills at a hundred degrees _x000D_
It's better than pills how you put me to sleep _x000D_
Calling your name, the only language I can speak_x000D_
Taking my breath, a souvenir that you can keep_x000D_
Giving me chills_x000D_
Take my, take-take my breath away just like _x000D_
Take my breath away just like a souvenir_x000D_
Giving me chills_x000D_
Take my, take-take my breath away just like _x000D_
Take my breath away just like a souvenir16Embed</t>
  </si>
  <si>
    <t>Vulnerable</t>
  </si>
  <si>
    <t>Vulnerable Lyrics_x000D_
If I give you every piece of me, I know that you could drop it_x000D_
Giveâ€…youâ€…the chance, Iâ€…know that you could take advantageâ€…once you got it_x000D_
If I open up my heart to you, I know that you could lock it_x000D_
Throw away the key, and keep it there forever in your pocket_x000D_
If I give the opportunity to you, then would you blow it?_x000D_
If I was the greatest thing to happen to you, would you know it?_x000D_
If my love was like a flower, would you plant it? Would you grow it?_x000D_
I'ma give you all my body, are you strong enough to hold it?_x000D_
If I show you all my demons and we dive into the deep end_x000D_
Would we crash and burn like every time before?_x000D_
I would tell you all my secrets, wrap your arms around my weakness_x000D_
If the only other option's letting go_x000D_
I'll stay vulnerable, yeah_x000D_
I'll stay vulnerable, yeah_x000D_
I'll stay vulnerable_x000D_
If I hand you my emotions, would you even wanna take it?_x000D_
If I give you all my trust, then would you fumble it and break it?_x000D_
If I let you cross my finish line, then would you wanna make it?_x000D_
I think I'm ready, won't you come and flip the switch and activate it? _x000D_
If I show you all my demons and we dive into the deep end_x000D_
Would we crash and burn like every time before?_x000D_
I would tell you all my secrets, wrap your arms around my weakness_x000D_
If the only other option's letting go_x000D_
I'll stay vulnerable, yeah _x000D_
I'll stay vulnerable, yeah _x000D_
I'll stay vulnerable_x000D_
If I show you all my demons and we dive into the deep end_x000D_
Would we crash and burn like every time before?_x000D_
I would tell you all my secrets, wrap your arms around my weakness_x000D_
If the only other option's letting go_x000D_
I'll stay vulnerable, yeah _x000D_
I'll stay vulnerable, yeah _x000D_
If I show you all my demons and we dive into the deep end_x000D_
Would we crash and burn like every time before?_x000D_
I'll stay vulnerable_x000D_
I would tell you all my secrets, wrap your arms around my weakness_x000D_
If the only other option's letting go_x000D_
I'll stay vulnerable21Embed</t>
  </si>
  <si>
    <t>Boyfriend Lyrics_x000D_
I want a boyfriend_x000D_
But I just keep hitting dead ends_x000D_
Try to take a shortcut, butâ€…Iâ€…get cut againâ€…and again_x000D_
I want a boyfriend_x000D_
Tell me,â€…are there any good ones left?_x000D_
I keep finding wrong ones, but I want love again and again_x000D_
I want a boyfriend_x000D_
I been up all night_x000D_
Pretty restlessly_x000D_
Think I might know why _x000D_
I've been doing just fine_x000D_
But baby, that don't mean_x000D_
That I'm feeling anti you and me_x000D_
There's a difference between a want and a need_x000D_
Some nights, I just want more than me_x000D_
I know that there's a fine line between_x000D_
It's not what I need, but _x000D_
I want a boyfriend_x000D_
But I just keep hitting dead ends_x000D_
Try to take a shortcut, but I get cut again and again _x000D_
I want a boyfriend _x000D_
Tell me, are there any good ones left?_x000D_
I keep finding wrong ones, but I want love again and again _x000D_
I want a boyfriend_x000D_
I want a boyfriend_x000D_
I could phone a friend, use a hotline or something_x000D_
But that won't get the job done _x000D_
'Cause every time I try _x000D_
Every time they lie _x000D_
I get a little anti you and me_x000D_
There's a difference between a want and a need_x000D_
Some nights, I just want more than me_x000D_
I know that there's a fine line between_x000D_
It's not what I need, but _x000D_
I want a boyfriend_x000D_
But I just keep hitting dead ends_x000D_
Try to take a shortcut, but I get cut again and again _x000D_
I want a boyfriend _x000D_
Tell me, are there any good ones left?_x000D_
I keep finding wrong ones, but I want love again and again_x000D_
I want a boyfriend _x000D_
I want a boyfriend _x000D_
I want a _x000D_
I want a boyfriend _x000D_
I want a25Embed</t>
  </si>
  <si>
    <t>Kill Em With Kindness</t>
  </si>
  <si>
    <t>Kill Em With Kindness Lyrics_x000D_
The world can be a nasty place_x000D_
You know it, I know it, yeah_x000D_
We donâ€™t have to fall from grace_x000D_
Put down the weapons you fight with_x000D_
Kill 'em with kindness_x000D_
Kill 'em with kindness_x000D_
Kill 'em, kill 'em, kill 'em with kindness_x000D_
Kill 'em with kindness_x000D_
Kill 'em with kindness_x000D_
Go ahead, go ahead, go ahead now_x000D_
Weâ€™re running out of time_x000D_
Chasing our lies_x000D_
Everyday a small piece of you dies_x000D_
Always somebody_x000D_
Youâ€™re willing to fight, to be right_x000D_
Your lies are bullets_x000D_
Your mouth's a gun_x000D_
And no war in anger_x000D_
Was ever won_x000D_
Put out the fire before igniting_x000D_
Next time youâ€™re fighting_x000D_
Kill 'em with kindness_x000D_
Kill 'em with kindness_x000D_
Kill 'em, kill 'em, kill 'em with kindness_x000D_
Kill 'em with kindness_x000D_
Kill 'em with kindness_x000D_
Go ahead, go ahead, go ahead now_x000D_
Go ahead, go ahead now_x000D_
Go ahead, go ahead now_x000D_
Your lies are bullets_x000D_
Your mouth's a gun_x000D_
No war in anger_x000D_
Was ever won_x000D_
Put out the fire before igniting_x000D_
Next time youâ€™re fighting_x000D_
Kill 'em with kindness_x000D_
Kill 'em with kindness_x000D_
Kill 'em, kill 'em, kill 'em with kindness_x000D_
Kill 'em with kindness_x000D_
Kill 'em with kindness_x000D_
Go ahead, go ahead, go ahead now_x000D_
Go ahead, go ahead now_x000D_
Go ahead, go ahead now_x000D_
Go ahead, go ahead now38Embed</t>
  </si>
  <si>
    <t>De Una Vez</t>
  </si>
  <si>
    <t>De Una Vez Lyrics_x000D_
Ya no duele como antes, no_x000D_
La herida de tu amor sanÃ³_x000D_
De una vez por toda', ah-ah-ah_x000D_
Soy mÃ¡s fuerte sola, ah-ah-ah_x000D_
Y es que no me arrepiento del pasado_x000D_
SÃ© que el tiempo a tu lado cortÃ³ mis alas_x000D_
Pero ahora este pecho es antibalas_x000D_
No te tengo a ti, me tengo a mÃ­_x000D_
No es para que piense' que esto es pa' ti, nah_x000D_
Yo me fui para que no se te olvide_x000D_
De a una muerte como tÃº sÐµ revive_x000D_
Cuando se sÐµque el Ãºltimo mar_x000D_
Es cuando pensarÃ© en regresar_x000D_
EstÃ¡ sobreentendido lo que siento_x000D_
Ya no estÃ¡s, quÃ© bueno es el tiempo_x000D_
Estoy curÃ¡' de ti, te dije ya_x000D_
Ya no te siento aquÃ­, no te siento ya_x000D_
Nunca supiste, no me supiste valorar, yâ€” _x000D_
De una vez por toda' , ah-ah-ah_x000D_
Soy mÃ¡s fuerte sola, ah-ah-ah-ah_x000D_
Y es que no me arrepiento del pasado_x000D_
SÃ© que el tiempo a tu lado cortÃ³ mis alas _x000D_
Pero ahora este pecho es antibalas_x000D_
Oh_x000D_
Ah-ah-ah, ah-ah_x000D_
Ahora este pecho es antibalas_x000D_
Uh-uh-uh-uh_x000D_
Sola, ah-ah, ah_x000D_
Ahora este pecho es antibalas43Embed</t>
  </si>
  <si>
    <t>Ring</t>
  </si>
  <si>
    <t>Ring Lyrics_x000D_
You all in your feelings, baby, all into me_x000D_
I'm one in a billion, baby, don'tâ€…youâ€…agree?_x000D_
Obviously, you know,â€…I'm aware of that_x000D_
I'm breakin' heartsâ€…like a heart attack_x000D_
Got him right where the carats at_x000D_
Wrapped 'round my finger like a ring, ring, ring_x000D_
They just like puppets on a string, string, string_x000D_
I put it down, they call me up_x000D_
They doin' way too much_x000D_
So I'll just let it ring, ring, ring _x000D_
Yeah, I received your message, all twenty-three _x000D_
You know I'm Jordan with it, G-O-A-T _x000D_
Obviously, you know, I'm aware of that_x000D_
I'm breakin' hearts like a heart attack_x000D_
I got him right where the carats at _x000D_
Wrapped 'round my finger like a ring, ring, ring_x000D_
They just like puppets on a string, string, string_x000D_
I put it down, they call me up_x000D_
They doin' way too much_x000D_
So I'll just let it ring, ring, ring_x000D_
Wrapped 'round my finger like a ring, ring, ring_x000D_
They wanna give me everything, thing, thing_x000D_
I put it down, they call me up_x000D_
Oh, no, no, no, no, no_x000D_
So I'll just let it ring, ring, ring_x000D_
Circlin' me, they just like satellites _x000D_
Circlin' me all day and every night _x000D_
Circlin' me, I'm sure you sympathize _x000D_
A-la-la-la-la-la-la-la _x000D_
Oh, na-na_x000D_
Wrapped 'round my finger like a ring, ring, ring_x000D_
They just like puppets on a string, string, string_x000D_
I put it down, they call me up_x000D_
They doin' way too much_x000D_
So I'll just let it ring, ring, ring_x000D_
Wrapped 'round my finger like a ring, ring, ring_x000D_
They wanna give me everything, thing, thing_x000D_
I put it down, they call me up_x000D_
Oh, no, no, no, no, no_x000D_
So I'll just let it ring, ring, ring11Embed</t>
  </si>
  <si>
    <t>People You Know</t>
  </si>
  <si>
    <t>People You Know Lyrics_x000D_
You were runnin' through me like water_x000D_
Now the feeling's leavin' me dry_x000D_
These days, we couldn'tâ€…beâ€…farther_x000D_
So howâ€™s itâ€…feel to be on the otherâ€…side?_x000D_
So many wasted _x000D_
Nights with  you _x000D_
I still can taste it _x000D_
I hate it, wish I could take it back 'cause_x000D_
We used to be close, but people can go_x000D_
From people you know to people you don't_x000D_
And what hurts the most is people can go_x000D_
From people you know to people you don't_x000D_
We used to be close, but people can go_x000D_
From people you know to people you don't_x000D_
And what hurts the most is people can go_x000D_
From people you know to people you don't_x000D_
When it was good, we were on fire_x000D_
Now I'm breathin' ashes and dust_x000D_
I always wanna get higher_x000D_
I never know when enough is enough_x000D_
So many wasted _x000D_
Nights with  you _x000D_
I still can taste it _x000D_
I hate it, wish I could take it back 'cause_x000D_
We used to be close, but people can go_x000D_
From people you know to people you don't_x000D_
And what hurts the most is people can go_x000D_
From people you know to people you don't_x000D_
We used to be close, but people can go_x000D_
From people you know to people you don't_x000D_
And what hurts the most is people can go_x000D_
From people you know to people you don't_x000D_
Dum-dum-dum, da-da-dum-dum-dum_x000D_
Da-da-dum-dum, da-da-da-dum_x000D_
People you don't_x000D_
Dum-dum-dum, da-da-dum-dum-dum_x000D_
Da-da-dum-dum, da-da-da-dum_x000D_
People you don't _x000D_
From people you know to people you don't _x000D_
From people you know to people you don't_x000D_
We used to be close, but people can go_x000D_
From people you know to people you don't_x000D_
And what hurts the most is people can go_x000D_
From people you know to people you don't_x000D_
We used to be close, but people can go_x000D_
From people you know to people you don't_x000D_
And what hurts the most is people can go_x000D_
From people you know to people you don't_x000D_
Dum-dum-dum, da-da-dum-dum-dum _x000D_
Da-da-dum-dum, da-da-dum_x000D_
From people you know to people you don't_x000D_
Dum-dum-dum, da-da-dum-dum-dum _x000D_
Da-da-dum-dum, da-da-dum_x000D_
From people you know to people you don't_x000D_
Dum-dum-dum, da-da-dum-dum-dum _x000D_
Da-da-dum-dum, da-da-dum_x000D_
From people you know to people you don't_x000D_
Dum-dum-dum, da-da-dum-dum-dum _x000D_
Da-da-dum-dum, da-da-dum_x000D_
From people you know to people you don't14Embed</t>
  </si>
  <si>
    <t>A Sweeter Place</t>
  </si>
  <si>
    <t>A Sweeter Place Lyrics_x000D_
Yeah, yeah_x000D_
Yeah, yeah, ah_x000D_
Is there a place where I can hide away?_x000D_
Red lips, french kissâ€…myâ€…worries all away_x000D_
Thereâ€…must be a sweeter place_x000D_
We canâ€…sugarcoat the taste_x000D_
Sweeter place_x000D_
There must be a sweeterâ€”_x000D_
Place where I can_x000D_
Ooh, you'll really wanna know where I've been all this time_x000D_
So lemme tell ya_x000D_
Ooh, got two feet on the ground and felt what real is like_x000D_
What it was like_x000D_
Livin' out of the scene, out in the wild_x000D_
Learnin' to breathe_x000D_
Up in the clouds, far from the crowds_x000D_
I can't believe I can be loud_x000D_
Holdin' hands with the darkness and knowin' my heart is allowed_x000D_
Allowed_x000D_
Is there a place where I can hide away?_x000D_
Red lips, french kiss my worries all away_x000D_
There must be a sweeter place_x000D_
We can sugarcoat the taste_x000D_
Sweeter place_x000D_
There must be a sweeterâ€”_x000D_
Place where I can_x000D_
Place where I can_x000D_
As I fantasize_x000D_
So much to see, I'm in paradise, oh, I_x000D_
Always seems I'm new inside_x000D_
Deep, deep down in me, I go now, baby, born to fly, oh, I_x000D_
Now see, how could it be?_x000D_
We will find our way, we'll find the things we seek, ooh-ee_x000D_
You see, I'm mesmerized_x000D_
This is just for me and I am cuttin' ties, goodbye_x000D_
Ooh, no, no, no, no_x000D_
Is there a place where I can hide away? _x000D_
Red lips, french kiss my worries all away _x000D_
There must be a sweeter place_x000D_
We can sugarcoat the taste_x000D_
Sweeter place_x000D_
There must be a sweeterâ€”_x000D_
Place where I can_x000D_
Place where I can_x000D_
Having no fear _x000D_
Heaven is near , oh woah_x000D_
Head is so clear _x000D_
A sweeter place, my sweeter place_x000D_
Having no fear _x000D_
Heaven is near , oh woah_x000D_
Head is so clear _x000D_
My sweeter place, my sweeter place_x000D_
Is there a place where I can hide away? _x000D_
Red lips, french kiss my worries all away _x000D_
There must be a sweeter place_x000D_
We can sugarcoat the taste_x000D_
Sweeter place_x000D_
There must be a sweeterâ€”_x000D_
Yeah, yeah, ooh_x000D_
Place where I can_x000D_
Yeah, yeah, ooh15Embed</t>
  </si>
  <si>
    <t>Maisie Peters</t>
  </si>
  <si>
    <t>Worst of You</t>
  </si>
  <si>
    <t>Worst of You Lyrics_x000D_
You promise it's different_x000D_
You swear that you listened_x000D_
I don't mind if you didn't_x000D_
'Cause I just love the sound of your voice_x000D_
You role-play the good guy, lemon juice your white lies_x000D_
But I see 'em in the sunrise_x000D_
You got me right in the palm of your hand and you know it_x000D_
Oh, it's what you do_x000D_
So let me drown, I'll be there with the band_x000D_
Hit the sea bed, all I'd see is you_x000D_
So give me your worst excuses, any reason to stay_x000D_
Give me your lips that taste of her, I'd kiss them again_x000D_
I'd rather you walk all over me than walk away_x000D_
Give me the worst of you_x000D_
'Cause I want you anyway_x000D_
So take me to every party and just talk to your friends_x000D_
Why don't you let me down, I'll let you do it again_x000D_
Go on and walk all over me, just don't walk away_x000D_
Give me the worst of you_x000D_
'Cause I want you anyway_x000D_
We make up, but I know we'll fistfight_x000D_
Through iPhones, my left hook a no-show_x000D_
'Cause I'll just keep letting you win_x000D_
But baby, the truth is I make your excuses_x000D_
You let me down and I'm used to it_x000D_
You got me right in the palm of your hand and you know it_x000D_
Oh, it's what you do_x000D_
So let me drown, I'll be there with the band_x000D_
Hit the sea bed, all I'd see is you_x000D_
So give me your worst excuses, any reason to stay_x000D_
Give me your lips that taste of her, I'd kiss them again_x000D_
I'd rather you walk all over me than walk away_x000D_
Give me the worst of you_x000D_
'Cause I want you anyway_x000D_
So take me to every party and just talk to your friends_x000D_
Why don't you let me down, I'll let you do it again_x000D_
Go on and walk all over me, just don't walk away_x000D_
Give me the worst of you_x000D_
'Cause I want you anyway, anyway, anyway-ay_x000D_
'Cause I want you anyway, anyway, anyway-ay_x000D_
Another night, another dotted line_x000D_
I sign my heart away to you_x000D_
Some call it foolish, guess I'll call it art10Embed</t>
  </si>
  <si>
    <t>Feels Like This</t>
  </si>
  <si>
    <t>Feels Like This Lyrics_x000D_
Who cares 'bout star signs?_x000D_
Iâ€™m hardwired to be with you_x000D_
You're like a sunrise and I'm scared that Iâ€™ll never get enough of you_x000D_
Nobody called it a starfall_x000D_
Come out the blue_x000D_
I'm all butterflies_x000D_
I'm sky-high for you_x000D_
When it feels like this, like a light came on_x000D_
And you look at me like I'm all you want_x000D_
I got everything at my fingertips_x000D_
How can I resist when it feels like this?_x000D_
Uncover secrets_x000D_
Treasure hunting days away_x000D_
Stumbling on diamonds_x000D_
I'm speechless and blown away_x000D_
The little things_x000D_
I'm shivering_x000D_
The way you hold my hand_x000D_
I'm all butterflies_x000D_
I'm sky-high for you_x000D_
When it feels like this, like a light came on_x000D_
And you look at me like Iâ€™m all you want_x000D_
I got everything at my fingertips_x000D_
How can I resist when it feels like this?_x000D_
Like you were always meant to be_x000D_
Right here next to me_x000D_
In your faded denim jeans _x000D_
Like we were always meant to be_x000D_
To think I never knew it â€™til now_x000D_
When it feels like this, like a light came on_x000D_
When you look at me like I'm all you want_x000D_
I got everything at my fingertips_x000D_
How can I resist?_x000D_
When it feels like this, like a light came on_x000D_
When you look at me, say Iâ€™m all you want_x000D_
I got everything at my fingertips_x000D_
How can I resist when it feels like this?2Embed</t>
  </si>
  <si>
    <t>Psycho</t>
  </si>
  <si>
    <t>Psycho Lyrics_x000D_
You kept me as your favourite secret_x000D_
And I thought we just took it slow_x000D_
They said your girlfriend's from the beaches_x000D_
It's funny how everybody but me knows_x000D_
I feel like you feel nothing, that's fine_x000D_
Please leave this behind_x000D_
You're losing your mind_x000D_
Calling me a hundred times_x000D_
Time you drew a line_x000D_
And stopped wasting mine_x000D_
Miss me? That's a lie-ie-ie_x000D_
Now that I'm over that hill_x000D_
You wanna say how you feel_x000D_
Crazy to think that you still call me psycho_x000D_
You wanna talk? Not ideal_x000D_
Heard I moved on? Babe, that's real_x000D_
And you've got a girl, but you still call mÐµ psycho_x000D_
Now that I'm over that hill_x000D_
You wanna say how you feel_x000D_
Crazy to think that you still call me psycho_x000D_
You wanna talk? Not ideal_x000D_
HÐµard I moved on? Babe, that's real_x000D_
And you've got a girl, but you still call me psycho_x000D_
Playing a perfect Patrick Bateman_x000D_
Put blame on anyone but you_x000D_
All kinds of ghosts down in your basement_x000D_
You made me feel so useful, then so used_x000D_
I feel like you feel nothing, that's fine_x000D_
Please leave this behind_x000D_
You're losing your mind_x000D_
Calling me a hundred times_x000D_
Time you drew a line_x000D_
And stopped wasting mine_x000D_
Miss me? That's a lie-ie-ie_x000D_
Now that I'm over that hill_x000D_
You wanna say how you feel_x000D_
Crazy to think that you still call me psycho_x000D_
You wanna talk? Not ideal_x000D_
Heard I moved on? Babe, that's real_x000D_
And you've got a girl, but you still call me psycho_x000D_
Now that I'm over that hill_x000D_
You wanna say how you feel_x000D_
Crazy to think that you still call me psycho_x000D_
You wanna talk? Not ideal_x000D_
Heard I moved on? Babe, that's real_x000D_
And you've got a girl, but you still call me psycho_x000D_
You don't want me at all_x000D_
But you don't want me to fall for anyone_x000D_
But you'll go with anyone_x000D_
And you still call me psycho_x000D_
You don't want me at all_x000D_
But you don't want me to fall for anyone_x000D_
When all is said and done_x000D_
You still call me psycho_x000D_
All your exes found me and so beware_x000D_
We're all friends now_x000D_
Maybe you should be scared_x000D_
You're so crazy_x000D_
Baby, who has two phones?_x000D_
One for her and one to still call me psycho_x000D_
Now that I'm over that hill_x000D_
You wanna say how you feel_x000D_
Crazy to think that you still call me psycho_x000D_
You wanna talk? Not ideal_x000D_
Heard I moved on? Babe, that's real_x000D_
And you've got a girl, but you still call me psycho3Embed</t>
  </si>
  <si>
    <t>Cateâ€™s Brother</t>
  </si>
  <si>
    <t>Cateâ€™s Brother Lyrics_x000D_
I threw this Halloween party_x000D_
And I invited forty of my best friends_x000D_
Cate and Tommy showed up_x000D_
I got them a drink, said, "How was your weekend?"_x000D_
That's when I first heard your name_x000D_
And saying it tastes like violets, rum and summer_x000D_
Cate had had family stay from Canada_x000D_
"Maisie, did you meet my brother?"_x000D_
And then I said, "No, I didn't"_x000D_
And then he started coming over_x000D_
And my heart went_x000D_
"Love him, he's the one and we shall wed"_x000D_
And then my head said_x000D_
"Are you gonna work, you gonna hurt_x000D_
You gonna last forever?"_x000D_
"Are we gonna make it, gonna break it_x000D_
When it's now or never?"_x000D_
"If it's gonna hurt, will it be worth it?_x000D_
And will I recover?"_x000D_
"Are you gonna feel the way I feel?"_x000D_
Are you for real, Cate's brother?_x000D_
He has these eyes so blue_x000D_
He's 6 foot 2 and a little younger than me_x000D_
We go on cinema dates_x000D_
With Tommy and Cate_x000D_
True Love in 3D_x000D_
He's fun and weird and smart_x000D_
Likes cheap cigars and can shotgun a beer like no other_x000D_
Grabbed his hand in the dark and I pull him to the car_x000D_
And the speakers play Nirvana_x000D_
And then we pull up to the front door_x000D_
And now I'm opening the front door_x000D_
When we started making out_x000D_
We tripped and fell into my bed_x000D_
And then my head said_x000D_
"Are you gonna work, you gonna hurt_x000D_
You gonna last forever?"_x000D_
"Are we gonna make it, gonna break it_x000D_
When it's now or never?"_x000D_
"If it's gonna hurt, will it be worth it?_x000D_
And will I recover?"_x000D_
"Are you gonna feel the way I feel?"_x000D_
Are you for real, Cate's brother?_x000D_
Will we ever get together?_x000D_
We'd be perfect for each other_x000D_
Will we ever get together?_x000D_
And Cate's brother said_x000D_
"I won't let you down_x000D_
Or lead you on_x000D_
No, I'm not like the others"_x000D_
I said, "How can I know you're for sure?_x000D_
It's only been a summer"_x000D_
You said, "Get a flight to Canada_x000D_
And you can meet my mother"_x000D_
That's when I became his only girl_x000D_
And now I date Cate's brother_x000D_
Cate's brother1Embed</t>
  </si>
  <si>
    <t>Favourite Ex</t>
  </si>
  <si>
    <t>Favourite Ex Lyrics_x000D_
It was open and closing_x000D_
And hopelessly hoping for shore_x000D_
We were here, we were ghosting_x000D_
Both of us coasting on 'just give a little more'_x000D_
It was all out my hands when you pulled the trigger_x000D_
And I kissed your friends 'cause your friends said you kissed her_x000D_
And I didn't flinch, and the lights didn't flicker and I_x000D_
I fell apart_x000D_
You were my best nights and worst fights_x000D_
And couldn't care less_x000D_
You were my gold rush to cold touch_x000D_
Favourite ex_x000D_
And all of the others cancel out each other_x000D_
And it's always you left_x000D_
You were my no sleep, cried for weeks_x000D_
Favourite ex_x000D_
It was stabs in the back_x000D_
And the nice things you said when you were wasted_x000D_
I was looking for something_x000D_
And changing the one thing you hated_x000D_
It was all out my hands when you pulled the trigger_x000D_
And I kissed your friends 'cause your friends said you kissed her_x000D_
And I didn't flinch, and the lights didn't flicker and I_x000D_
I fell apart_x000D_
And you were my best nights and worst fights_x000D_
And couldn't care less_x000D_
You were my gold rush to cold touch_x000D_
Favourite ex_x000D_
And all of the others cancel out each other_x000D_
And it's always you left_x000D_
You were my no sleep, cried for weeks_x000D_
Favourite ex_x000D_
My favourite ex_x000D_
You were my best nights and worst fights_x000D_
And deepest breaths_x000D_
You were my gold rush to cold touch_x000D_
Favourite ex_x000D_
And all of the others cancel out each other_x000D_
And it's always you left_x000D_
'Cause you were my no sleep, cried for weeks_x000D_
Favourite ex5Embed</t>
  </si>
  <si>
    <t>Iâ€™m Trying (Not Friends)</t>
  </si>
  <si>
    <t>Iâ€™m Trying  Lyrics_x000D_
London 2020_x000D_
Boy and a girl broke up, yeah, it's two a penny_x000D_
And I been tryna make a big step forward_x000D_
Saw you, it was awkward_x000D_
Nothing like I thought would happen happened_x000D_
I was so in love, and that don't come off in the wash_x000D_
Kinda hope it does, though_x000D_
'Cause you're seeing someone pretty and I hate her guts_x000D_
So I'll be telling you she's nice on the bus home_x000D_
We were bad but we're gonna be good_x000D_
It didn't work like I thought it would_x000D_
And I resent you just a little if I'm honest_x000D_
But one of us has gotta try to keep a promise_x000D_
And I swore that I'd swallow my pride_x000D_
And you swore you would do better this time_x000D_
Well, I might be bitter and twisted and broken and petty and lying_x000D_
But at least I'm trying_x000D_
At least I'm trying_x000D_
Three shots, lemon drops_x000D_
One for being lost and alone in your early twenties_x000D_
One for being obsessed with someone who puts you secondary_x000D_
One for calling guys with guitars in a cemetery_x000D_
Just me? Okay_x000D_
If I'm being frank, I want a "sorry" but I'll settle for a handshake_x000D_
'Cause I'm the baby but I'm gonna be the bigger man, babe_x000D_
So many blank slates I could build a whole fucking house_x000D_
We were bad but we're gonna be good_x000D_
It didn't work like I thought it would_x000D_
And I resent you just a little if I'm honest_x000D_
But one of us has gotta try to keep a promise_x000D_
And I swore that I'd swallow my pride_x000D_
And you swore you would do better this time_x000D_
Well, I might be bitter and twisted and broken and petty and lying_x000D_
But at least I'm trying_x000D_
At least I'm trying_x000D_
Not friends, no, we're somewhere in between_x000D_
'Cause you're awful and I miss you and I killed you in my dream_x000D_
Last night, even then you didn't care_x000D_
It's a low when even in my dreams you still don't want me there_x000D_
Got friends, got at least a healthy five_x000D_
Yeah, some people think I'm funny, baby, don't look so surprised_x000D_
We think that your girlfriend is a bore_x000D_
But we're nice to her in public cause we're grown up and mature_x000D_
Not friends_x000D_
'Cause when I asked you on the train why you hurt me and you couldn't really actually explain_x000D_
I cried, then I told you it was cool_x000D_
God, you haven't changed at all!_x000D_
We were bad but we're gonna be good_x000D_
It didn't work like I thought it would_x000D_
And I resent you just a little if I'm honest_x000D_
But one of us has gotta try to keep a promise_x000D_
And I swore that I'd swallow my pride_x000D_
And you swore you would do better this time_x000D_
Well, I might be bitter and twisted and broken and petty and lying_x000D_
And you might be awful like all of the time, yeah, it's almost inspiring_x000D_
But at least I'm trying_x000D_
At least I'm trying_x000D_
At least I'm trying5Embed</t>
  </si>
  <si>
    <t>Smile</t>
  </si>
  <si>
    <t>Smile Lyrics_x000D_
Got bridges to burn and places to run_x000D_
Yeah, this smile is a loaded gun_x000D_
It's myâ€…party,â€…my body, myâ€…business_x000D_
It's my town and my crownâ€…and my hitlist_x000D_
It's my world and you're just living in it_x000D_
Did I, did I, did I finish?_x000D_
They are my girls, and it's us who's deciding_x000D_
It's our door, did we say you're invited?_x000D_
Leave your name and we'll call if we like it_x000D_
If we, if we, if we like it_x000D_
No more Mrs. Sweet and Miss Nice_x000D_
No more Mrs. Fuckin' Polite_x000D_
Time for Mrs. Takin' What's Mine_x000D_
You don't need him_x000D_
Got bridges to burn and places to run_x000D_
Yeah, this smile is a loaded gun_x000D_
It's my party, my body, my business_x000D_
If he tries to control me, he's finished_x000D_
Won't be crying, there's plenty of fishes_x000D_
And I, and I, and I'm fishin'_x000D_
You should know that you won't find another_x000D_
Who will ruin your life then your brother's_x000D_
Who will take what she's owed when she wants to_x000D_
Did I, did I, did I stutter?_x000D_
No more Mrs. Sweet and Miss Nice_x000D_
No more Mrs. Fuckin' Polite_x000D_
Time for Mrs. Takin' What's Mine_x000D_
You don't need him_x000D_
No more Mrs. Lettin' It Slide_x000D_
No more Mrs. Shut Up and Smile_x000D_
Time for Mrs. Takin' What's Mine_x000D_
You don't need him_x000D_
I got bridges to burn and places to run_x000D_
My night and your party's done_x000D_
Got bridges to burn and places to run_x000D_
Yeah, this smile is a loaded gun_x000D_
All these fakers, they come to a stop with me_x000D_
Tryna step on my rungs_x000D_
All these boys tryna claim my discography_x000D_
Never heard of them once_x000D_
They keep chasin' my crumbs_x000D_
But I'm leaving them none_x000D_
Ooh_x000D_
Bridges to burn, places to run_x000D_
Bridges to burn, places to run_x000D_
Bridges to burn, places to run_x000D_
Bridges to burn, places to run_x000D_
No more Mrs. Sweet and Miss Nice_x000D_
No more Mrs. Fuckin' Polite_x000D_
Time for Mrs. Takin' What's Mine_x000D_
You don't need him_x000D_
I got bridges to burn and places to run_x000D_
My night and your party's done_x000D_
Got bridges to burn and places to run_x000D_
Yeah, this smile is a loaded gun_x000D_
I got bridges to burn and places to run_x000D_
My night and your party's done_x000D_
Got bridges to burn and places to run_x000D_
Yeah, this smile is a loaded gun4Embed</t>
  </si>
  <si>
    <t>Birthday</t>
  </si>
  <si>
    <t>Birthday Lyrics_x000D_
You would always show up late_x000D_
A deck of excuses in your hands_x000D_
I would be the first to claim I didn't mind_x000D_
I understand_x000D_
I put all my songs into a tape_x000D_
All my words you held inside your hand_x000D_
And I don't think you ever even listened to them once_x000D_
I understand_x000D_
Waiting around, still halfway hopeful that you'll show_x000D_
You said you'd call, of course you won't, I should've known_x000D_
You're not here again, I'm not surprised_x000D_
I hate how long it took to realize_x000D_
You don't remember or you just don't care_x000D_
Today's my birthday_x000D_
And you're still not there_x000D_
You're still not there_x000D_
Sat cross-legged by the phone_x000D_
It's 2 AM, the candles are burned out_x000D_
And I could pretend that it's okay_x000D_
I understand, but I don't_x000D_
Waited around, I should've known, you wouldn't show_x000D_
And I'm just a fool who spent her birthday all alone_x000D_
You're not here again, I'm not surprised_x000D_
I hate how long it took to realize_x000D_
You don't remember or you just don't care_x000D_
Today's my birthday_x000D_
And you're still not there_x000D_
You're still not there_x000D_
I never asked for anything more than one happy birthday_x000D_
I never asked for anything more than happy birthday_x000D_
You're not here again, I'm not surprised_x000D_
I hate how long it took to realize_x000D_
That you don't remember, do you?_x000D_
Or you don't care_x000D_
Today's my birthday_x000D_
And you're still not there_x000D_
You're still not there_x000D_
You're still not there_x000D_
You're still not there3Embed</t>
  </si>
  <si>
    <t>This Is On You</t>
  </si>
  <si>
    <t>This Is On You Lyrics_x000D_
So you're calling me drunk_x000D_
And youâ€™re outside a club_x000D_
And you're lonely in SoHo_x000D_
And you hate everyone_x000D_
And you wish I was there_x000D_
It's no fun going solo_x000D_
Now you wanna be friends_x000D_
Always sad on weekends_x000D_
And I was your pick-me-up_x000D_
And I would say, "Pick me up"_x000D_
But not anymore_x000D_
Who gave it all, and held you up_x000D_
When nobody else gave a fuck?_x000D_
Who bailed you out?_x000D_
That was all me_x000D_
Who was your biggest fan and oldest friend?_x000D_
Your steady hand you traded in_x000D_
But still stuck around_x000D_
Well that was all me_x000D_
But this is on you_x000D_
Itâ€™s your bed, babe, it's your funeral_x000D_
This is on you_x000D_
Did my best, babe, and you threw it all_x000D_
Did all I could do_x000D_
And you need me now but I'm clocking out_x000D_
So this is on you _x000D_
This is on you _x000D_
And I get that you're hurt_x000D_
Having issues at work_x000D_
Always fight with your father_x000D_
But for years I was there_x000D_
Had your back, it's not fair_x000D_
How you took me for granted_x000D_
I went down with the ship_x000D_
Always your therapist_x000D_
Always your good luck charm_x000D_
Hanging on to your arm_x000D_
But not anymore_x000D_
Who gave it all, and held you up_x000D_
When nobody else gave a fuck?_x000D_
Who bailed you out?_x000D_
That was all me_x000D_
Who was your biggest fan, and oldest friend?_x000D_
Your steady hand you traded in_x000D_
But still stuck around_x000D_
Well, that was all me_x000D_
But this is on you_x000D_
It's your bed, babe, it's your funeral_x000D_
This is on you_x000D_
Did my best, babe, and you threw it all_x000D_
Did all I could do_x000D_
And you need me now but I'm clocking out_x000D_
So this is on you _x000D_
This is on you _x000D_
Who gave it all, and held you up_x000D_
When nobody else gave a fuck?_x000D_
Who bailed you out?_x000D_
That was all me, yeah_x000D_
Who was your biggest fan and oldest friend?_x000D_
Your steady hand you traded in_x000D_
Still stuck around_x000D_
That was all me_x000D_
But this is on you_x000D_
Itâ€™s your bed, babe, itâ€™s your funeral_x000D_
This is on you_x000D_
Did my best, babe, and you threw it all_x000D_
Did all I could do_x000D_
You need me now but I'm clocking out_x000D_
So this is on you _x000D_
This is on you_x000D_
But this is on you_x000D_
Itâ€™s your bed, babe, it's your funeral_x000D_
This is on you_x000D_
Did my best, babe, and you threw it all _x000D_
Did all I could do_x000D_
You need me now but I'm clocking out_x000D_
So this is on you _x000D_
This is on you 2Embed</t>
  </si>
  <si>
    <t>Best Iâ€™ll Ever Sing</t>
  </si>
  <si>
    <t>Best Iâ€™ll Ever Sing Lyrics_x000D_
Maybe I'm better off_x000D_
A little taller now you're gone_x000D_
Writing words and they don't sting_x000D_
But they don't mean half as much without you listening_x000D_
The crying at the piano_x000D_
You're like stood in the shadows_x000D_
When I try to soften my words_x000D_
Maybe we brought out the worst in each other_x000D_
A million full stops on our skin_x000D_
But baby the songs that I wrote as your other_x000D_
Are the best I'll ever sing_x000D_
'Cause they all go ooh-ooh-ooh-ooh-ooh_x000D_
Like there was a choir in every line back then_x000D_
'Cause they all go ooh-ooh-ooh-ooh-ooh_x000D_
And that was the best I'll ever sing_x000D_
I don't see you at my shows_x000D_
'Cause if you heard this, it would cut too close_x000D_
Wish I could stop writing us, God knows I've tried_x000D_
Every moment immortalized_x000D_
Crying at the piano_x000D_
You're like stood in the shadows_x000D_
When I try to soften my words_x000D_
Oh, maybe we brought out the worst in each other_x000D_
A million full stops on our skin_x000D_
But baby the songs that I wrote as your other_x000D_
Are the best I'll ever sing_x000D_
'Cause they were like ooh-ooh-ooh-ooh-ooh_x000D_
Like there was a choir in every line back then_x000D_
They all go ooh-ooh-ooh-ooh-ooh_x000D_
And that was the best I'll ever sing_x000D_
And when the curtain falls, I'll bury you again_x000D_
Every lyric is a letter that I'll never send_x000D_
A piece of me from when_x000D_
Ooh-ooh-ooh-ooh-ooh_x000D_
There was a choir in every line back then_x000D_
Ooh-ooh-ooh-ooh-ooh_x000D_
And that was the best I'll ever sing_x000D_
Maybe we brought out the worst in each other_x000D_
A million full stops on our skin_x000D_
But baby the songs that I wrote as your other_x000D_
They're the best I'll ever sing2Embed</t>
  </si>
  <si>
    <t>Place We Were Made</t>
  </si>
  <si>
    <t>Place We Were Made Lyrics_x000D_
Saturday night, living the dream_x000D_
Ordering drinks with your brother's ID_x000D_
Pretending we like someone's girlfriend's band_x000D_
Put on our boots, carry our heels_x000D_
Stumbling home over the fields_x000D_
Gin from a bottle stolen from her dad_x000D_
You smoke to choke the feeling_x000D_
'Til the walls don't meet the ceiling_x000D_
All we talk about is leaving_x000D_
All that I know is_x000D_
No matter how far away_x000D_
This is the place we were made_x000D_
I know every streetlight_x000D_
And maybe the colours will fade_x000D_
This is the place we were made_x000D_
By the late nights and fires on the beach_x000D_
Made by the small town, secrets we'd keep_x000D_
All that I know is_x000D_
No matter how far away_x000D_
This is the place we were made_x000D_
Painting my face, straighten my hair_x000D_
Wait for the bus, take us somewhere_x000D_
Anywhere that's far away from home_x000D_
We're playing poker down in her shed_x000D_
Talking about boys, now we call ex_x000D_
Freezing cold and we don't even know_x000D_
You smoke to choke the feeling_x000D_
'Til the walls don't meet the ceiling_x000D_
All we talk about is leaving_x000D_
All that I know is_x000D_
No matter how far away_x000D_
This is the place we were made_x000D_
I know every streetlight_x000D_
And maybe the colours will fade_x000D_
This is the place we were made_x000D_
By the late nights and fires on the beach_x000D_
Made by the small town, secrets we'd keep_x000D_
All that I know is_x000D_
No matter how far away_x000D_
This is the place we were made_x000D_
Oo-ooo, oo-ooo-oo-oooo_x000D_
Oo-oooo_x000D_
All that I know is_x000D_
No matter how far away_x000D_
This is the place we were made_x000D_
I know every streetlight_x000D_
And maybe the colours will fade_x000D_
This is the place we were made_x000D_
By the late nights and the fires on the beach_x000D_
Made by the small town, secrets we'd keep_x000D_
All that I know is_x000D_
No matter how far away_x000D_
This is the place we were made1Embed</t>
  </si>
  <si>
    <t>You Signed Up For This</t>
  </si>
  <si>
    <t>You Signed Up For This Lyrics_x000D_
I am twenty and probably upset right now_x000D_
I still haven't got my driver's license_x000D_
And I am sorry to make it about myself again_x000D_
But you, you signed up for this_x000D_
You, you signed up for this_x000D_
You, you signed up for this_x000D_
Shout if you want my heart_x000D_
It is an open invitation_x000D_
Shout if the line's gone dark_x000D_
Oh, if I've called you from the station_x000D_
Shout if we grew apart_x000D_
Actually don't, it's my narration_x000D_
Shouting for me is hard_x000D_
Hard, hard_x000D_
Please don't give up on me yet_x000D_
I know I'll get better_x000D_
I'm just not better yet_x000D_
Can you tell I'm trying?_x000D_
Running out of breath_x000D_
I know I'll get better_x000D_
I'm just not better yet_x000D_
Scared of everything but I'm making it punk_x000D_
A small towner, I only drink to get drunk_x000D_
Don't go out much, 'cause there's too many bugs_x000D_
And I'm way too obsessed with death to do any drugs_x000D_
Six girls on Alphabet Road_x000D_
5'1, do you think that I'll grow any more?_x000D_
That's probably it_x000D_
I guess Ellen was right_x000D_
Yeah, she usually is_x000D_
Please don't give up on me yet_x000D_
I know I'll get better_x000D_
I'm just not better yet_x000D_
Can you tell I'm trying?_x000D_
Running out of breath_x000D_
I know I'll get better_x000D_
I'm just not better yet_x000D_
Oh-oh-oh, oh_x000D_
Oh-oh-oh, oh_x000D_
Oh-oh-oh, oh_x000D_
You signed up for this_x000D_
Oh-oh-oh, oh_x000D_
Oh-oh-oh, oh_x000D_
Oh-oh-oh, oh_x000D_
You signed up for this_x000D_
I am twenty and probably upset right now_x000D_
I still haven't got my driver's license_x000D_
And I am sorry to make it about myself again_x000D_
But you, you signed up for this4Embed</t>
  </si>
  <si>
    <t>Good Enough</t>
  </si>
  <si>
    <t>Good Enough Lyrics_x000D_
I guess I took it for granted_x000D_
You'd bury me someday_x000D_
All the big plans that I planted_x000D_
While you planned your own escape_x000D_
Never thought I was the greatest_x000D_
But I was great for you_x000D_
Just assumed I was your favorite_x000D_
With no one else to choose_x000D_
I try to kiss your face, you turn away_x000D_
No one ever taught me the protocol_x000D_
What do you do when the good guys change their mind?_x000D_
'Cause I used to think that if I tried my best, I'd always win_x000D_
But I'll sit in your favorite dress and ask you where you've been_x000D_
PeoplÐµ don't leave peoplÐµ if they really are in love_x000D_
I was good, just wasn't good enough_x000D_
I was good, just wasn't good enough_x000D_
There were four eyes in the garden_x000D_
Two cried, but two looked down_x000D_
Now you're asking for a pardon_x000D_
'Cause I'm a good time pound for pound_x000D_
And you say this was a hard one_x000D_
But lately you felt stuck_x000D_
And I thought I was first place_x000D_
But I was runner-up_x000D_
I try to kiss your face, you turn away_x000D_
No one ever taught me the protocol_x000D_
What do you do when the good guys change their mind?_x000D_
'Cause I used to think that if I tried my best, I'd always win_x000D_
But I'll sit in your favorite dress and ask you where you've been_x000D_
People don't leave people if they really are in love_x000D_
I was good, just wasn't good enough_x000D_
I was good, just wasn't good enough_x000D_
I never said I was perfect_x000D_
Just thought I was perfect for you_x000D_
But all that was worthless_x000D_
'Cause if I couldn't be one, I wouldn't ever be two_x000D_
Thought I was the way home_x000D_
But I was an obstacle to move_x000D_
I never said I was perfect_x000D_
Like you_x000D_
'Cause I used to think that if I tried my best, I'd always win_x000D_
But I'll sit in your favorite dress and wonder how you've been_x000D_
And did you ever mean it when you said you were in love?_x000D_
I was good, just wasn't good enough_x000D_
I was good, just wasn't good enough_x000D_
I was good, just wasn't good enough2Embed</t>
  </si>
  <si>
    <t>John Hughes Movie</t>
  </si>
  <si>
    <t>John Hughes Movie Lyrics_x000D_
This wasn't how it's supposed to go_x000D_
I should be the one you're dancing with_x000D_
Spinning with a vodka coke_x000D_
Everybody at my fingertips_x000D_
I was gonna get my coat_x000D_
And baby, you were meant to follow me_x000D_
And I was gonna act surprised_x000D_
Even though I'd know you wanted me_x000D_
It's not like I've been crying, no_x000D_
There's just smoke in my eyes_x000D_
'Cause this ain't no John Hughes movie where the girl gets the guy_x000D_
You look right through me every time you walk by_x000D_
I keep waiting for the heartbreak music that's never gonna come_x000D_
'Cause if you don't want me_x000D_
Then you're not the one_x000D_
Oh, oh, oh-oh-oh, na-na-na_x000D_
Oh, oh, oh-oh-oh, na-na-na_x000D_
Oh, oh, oh-oh-oh, na-na-na_x000D_
Oh, oh, oh-oh-oh_x000D_
Sitting on a bathroom floor_x000D_
Trying to get my composure back_x000D_
Think I built it up too tall_x000D_
Knew I should've worn my Adidas_x000D_
Maybe if I'd reined it in_x000D_
You wouldn't wanna kiss somebody else_x000D_
And you don't owe me anything_x000D_
So I'm just gonna walk home by myself_x000D_
It's not like I've been crying, no_x000D_
There's just smoke in my eyes_x000D_
'Cause this ain't no John Hughes movie where the girl gets the guy_x000D_
You look right through me every time you walk by_x000D_
I keep waiting for the heartbreak music that's never gonna come_x000D_
'Cause if you don't want me_x000D_
Then you're not the one_x000D_
Oh, oh, oh-oh-oh, na-na-na_x000D_
Oh, oh, oh-oh-oh, na-na-na_x000D_
Oh, oh, oh-oh-oh, na-na-na_x000D_
Oh, no, no, you're not the one_x000D_
What am I gonna say?_x000D_
What am I gonna do?_x000D_
All of our stupid friends_x000D_
Know that I'm here for you_x000D_
Guess I misunderstood_x000D_
Thought you liked me too_x000D_
What am I gonna say?_x000D_
What am I gonna do?_x000D_
Everyone told me so_x000D_
Don't wait around for you_x000D_
Guess I misunderstood_x000D_
Thought you liked me too_x000D_
'Cause this ain't no John Hughes movie where the girl gets the guy_x000D_
You look right through me every time you walk by_x000D_
I keep waiting for the heartbreak music that's never gonna come_x000D_
'Cause if you don't want me_x000D_
Then you're not the one_x000D_
Oh, oh, oh-oh-oh, na-na-na_x000D_
Oh, oh, oh-oh-oh, na-na-na_x000D_
Oh, oh, oh-oh-oh, na-na-na_x000D_
Oh, oh, then you're not the one_x000D_
Oh, oh, oh-oh-oh, na-na-na_x000D_
Oh, oh, oh-oh-oh, na-na-na_x000D_
Oh, oh, oh-oh-oh, na-na-na_x000D_
Oh, no, no, you're not the one_x000D_
You're not the one, not the one, no_x000D_
You're not the one, not the one, no_x000D_
Not the one, no_x000D_
Oh, no, no, you're not the one_x000D_
You're not the one, not the one, no_x000D_
You're not the one, not the one, no_x000D_
'Cause if you don't want me_x000D_
Then you're not the one5Embed</t>
  </si>
  <si>
    <t>Blonde</t>
  </si>
  <si>
    <t>Blonde Lyrics_x000D_
I'll fuck your life up as a blonde_x000D_
Nothin' more frightenin' than a woman scorned_x000D_
And a box of bleach_x000D_
You said I'd never change, I bet you never thought_x000D_
I'd go so extreme_x000D_
I lost a couple of inches and then a couple more_x000D_
Startin' with you and every single thing you said to me_x000D_
Baby, if you thought that I was trouble_x000D_
Then you're gonna hate what's comin' next_x000D_
Kinda like your worst nightmare but double_x000D_
Is that an angel? No, it's your ex_x000D_
Remember how you screwed up when I was a brunette?_x000D_
I don't think you knew just what you'd done_x000D_
Woah, I'll fuck your life up as a blonde_x000D_
I'm goin' Gwen Stefani, I'm goin' Courtney Love_x000D_
I'm headin' out of your league_x000D_
I'm gonna make your friends say, "Man, you messed that up"_x000D_
And I would have to agree_x000D_
Had some emotional baggage, oh, but I cut it off_x000D_
Startin' with you and every single thing you said to me_x000D_
Ending with you just wanna talk but I'm just never free_x000D_
Baby, if you thought that I was trouble_x000D_
Then you're gonna hate what's comin' next_x000D_
Kinda like your worst nightmare but double_x000D_
Is that an angel? No, it's your ex_x000D_
Remember how you screwed up when I was a brunette?_x000D_
I don't think you knew just what you'd done_x000D_
Woah, I'll fuck your life up as a blonde_x000D_
Related Songs_x000D_
La-la-la-la-la_x000D_
I'll fuck your life up as a blonde _x000D_
La-la-la-la-la_x000D_
I'll fuck your life up as a blonde _x000D_
La-la-la-la-la_x000D_
I'll fuck your life up as a blonde _x000D_
La-la-la-la-la_x000D_
I'll fuck your life up as a blonde_x000D_
I'll fuck your life up as a blonde _x000D_
I'll fuck your life up as a blonde _x000D_
I'll fuck your life up as a blonde_x000D_
You'll rue the day you did me wrong_x000D_
I'll put your name in all the songs_x000D_
I'll twist that knife, it will be fun_x000D_
Fuckin' your life up_x000D_
Baby, if you thought that I was trouble_x000D_
Then you're gonna hate what's comin' next_x000D_
Kinda like your worst nightmare but double_x000D_
Is that an angel? No, it's your ex _x000D_
Remember how you screwed up when I was a brunette?_x000D_
I don't think you knew just what you'd done_x000D_
Woah, I'll fuck your life up as a blonde_x000D_
La-la-la-la-la_x000D_
I'll fuck your life up as a blonde_x000D_
La-la-la-la-la _x000D_
I'll fuck your life up as a blonde _x000D_
La-la-la-la-la_x000D_
I'll fuck your life up as a blonde_x000D_
La-la-la-la-la_x000D_
I'll fuck your life up as a blonde2Embed</t>
  </si>
  <si>
    <t>Brooklyn Lyrics_x000D_
Village is dead_x000D_
Gemini panic_x000D_
Quick out of bed_x000D_
Shuttle to Gatwick_x000D_
Noodles for breakfast_x000D_
Terrible tickets_x000D_
I hate your tracksuit_x000D_
Sister, I missed this_x000D_
Flying and flying and flying with you on my shoulder_x000D_
Only one jacket, fine, you can have it, you're older_x000D_
Land at 11, straight to 42nd, it's colder_x000D_
And we're dancing down the street_x000D_
If you're looking, if you're looking for the girl of your dreams_x000D_
She's in Brooklyn with me, she's in Brooklyn with me_x000D_
If you're looking, if you're looking for the girl of your dreams_x000D_
She's in Brooklyn with me, she's in Brooklyn with me_x000D_
Give you an earphonÐµ_x000D_
Sleep on the last bus_x000D_
What happened in HarlÐµm?_x000D_
Don't even ask us_x000D_
Sushi and a fake ID_x000D_
You're Katie from Michigan_x000D_
Wing woman_x000D_
"He's fit, go for it"_x000D_
But we wouldn't ever leave a sister behind_x000D_
If you're looking, if you're looking for the girl of your dreams_x000D_
She's in Brooklyn with me, she's in Brooklyn with me_x000D_
If you're looking, if you're looking for the girl of your dreams_x000D_
She's in Brooklyn with me, she's in Brooklyn with me_x000D_
If you want to take her out, you're gonna have to ask me first_x000D_
Come on, have you seen those eyes?_x000D_
It's nothing but the best for her_x000D_
Oh, if you're looking, if you're looking for the girl of your dreams_x000D_
She's in Brooklyn with me, she's in Brooklyn with me_x000D_
Flying and flying and flying with you on my shoulder_x000D_
Only one jacket, fine, you can have it, you're older_x000D_
Mum's in the car, she parked pretty far_x000D_
I'm laughing, I told ya_x000D_
I miss you already_x000D_
If you're looking, if you're looking for the girl of your dreams_x000D_
She's in Brooklyn with me, she's in Brooklyn with me_x000D_
If you're looking, if you're looking for the girl of your dreams_x000D_
She's in Brooklyn with me, she's in Brooklyn with me_x000D_
And if you want to take her out, you're gonna have to ask me first_x000D_
Come on, have you seen those eyes?_x000D_
It's nothing but the best for her_x000D_
Oh if you're looking, if you're looking for the girl of your dreams_x000D_
She's in Brooklyn with me, she's in Brooklyn with me_x000D_
If you're looking, if you're looking for the girl of your dreams_x000D_
She's in Brooklyn with me, she's in Brooklyn with me1Embed</t>
  </si>
  <si>
    <t>Details</t>
  </si>
  <si>
    <t>Details Lyrics_x000D_
One, two, three_x000D_
I don't wanna know the details_x000D_
Don't wanna know where she's from_x000D_
Or the New Year's that you met her_x000D_
Just wanna know where you've gone_x000D_
I don't wanna have to meet her_x000D_
Pretend we get along_x000D_
Yeah, I know that's selfish and sudden and wrong_x000D_
But I don't wanna talk about it_x000D_
'Cause if I talk about it_x000D_
Then you'll see I don't, I don't_x000D_
Know what to do about it_x000D_
What to do about this feeling that I don't want_x000D_
But I'll keep it all to myself_x000D_
If you spare me the details_x000D_
I don't care about the mixtape_x000D_
What kind of cigarettes she smokes_x000D_
Don't wanna hear about the one time_x000D_
You made up in that park we'd always go_x000D_
So I'll ignore her and she'll be really nice to me_x000D_
Yeah, I know I'm being bitter and jealous and mean_x000D_
But I don't wanna talk about it_x000D_
'Cause if I talk about it_x000D_
Then you'll see I don't, no I don't_x000D_
Know what to do about it_x000D_
What to do about this feeling that I don't want_x000D_
But I'll keep it all to myself_x000D_
If you spare me the details_x000D_
So you'll pull me over on a Friday night_x000D_
Both a little drunk and you're asking why_x000D_
I've been so off since late December_x000D_
Say "I don't know, no I don't remember"_x000D_
Look, I don't think I want you to myself_x000D_
But I know I don't want you with anybody else_x000D_
Don't think you want to hear that either_x000D_
So let's not talk about it, let's not talk about it_x000D_
'Cause then we won't, no we won't_x000D_
Have to do something about it_x000D_
Or just dance around it_x000D_
Until we don't_x000D_
So I'll keep it all to myself_x000D_
If you'll keep it all to yourself_x000D_
And just spare me the details_x000D_
Details, details, details, details, details, details, details_x000D_
Details, details, details, details, details3Embed</t>
  </si>
  <si>
    <t>Love Him I Donâ€™t</t>
  </si>
  <si>
    <t>Love Him I Donâ€™t Lyrics_x000D_
Ooh-ooh, ooh_x000D_
Ooh-ooh, ooh _x000D_
Ooh-ooh, ooh_x000D_
Ooh-ooh_x000D_
I could see a bloodbath coming_x000D_
Playing checkers as the flat was flooding_x000D_
I wasn't eating and you still said nothing_x000D_
Better, shouldâ€™ve known, should've known better_x000D_
But I dug my heels in_x000D_
Got really good at underwater breathing_x000D_
Guess that was my stubborn season_x000D_
Better, should've known, shouldâ€™ve known better_x000D_
Baby, it's sad, you're bad in the bones_x000D_
So I just went home_x000D_
Now it's coming up roses_x000D_
Kicking up snow_x000D_
What a long winter_x000D_
What a bad joke_x000D_
Shady when we held hands_x000D_
Everyone else can have him but I won't_x000D_
Love him I don't_x000D_
Love him I won't_x000D_
Love him I did for a minute, but I'm finishÐµd â€™cause Iâ€™ve learnt_x000D_
Loving him hurts_x000D_
Loving him don't work_x000D_
So lovÐµ him I donâ€™t_x000D_
Met you through my favourite cousin_x000D_
Lighting cigarettes off an oven_x000D_
Fell for you and got a bad concussion_x000D_
Should've, better, known, should've known better_x000D_
What a state, what a waste of your twenties_x000D_
Couple lies, couple times, that's plenty_x000D_
Oh, youâ€™re bad in the bones, so I'm just going home_x000D_
Don't text me_x000D_
Now it's coming up roses_x000D_
Kicking up snow_x000D_
What a long winter_x000D_
What a bad joke_x000D_
Shady when we held hands_x000D_
Everyone else can have him but I won't_x000D_
Love him I don't_x000D_
Love him I won't_x000D_
Love him I did for a minute, but I'm finished 'cause I've learnt_x000D_
Loving him hurts_x000D_
Loving him don't work_x000D_
So love him I don't_x000D_
Oh, love him I don't_x000D_
Love him I won't_x000D_
Love him I did for a minute, but I'm finished 'cause I've learnt_x000D_
Loving him hurts_x000D_
Loving him don't work_x000D_
So love him I don't_x000D_
Baby, it's sad, you're bad in the bones_x000D_
So I just went home_x000D_
Now it's coming up roses_x000D_
Kicking up snow_x000D_
What a long winter_x000D_
What a bad joke_x000D_
Shady when we held hands_x000D_
Everyone else can love you but I won't_x000D_
Loving you hurts_x000D_
And I loved you first_x000D_
It didn't work out, and I wanted it to work_x000D_
Loved you, I swear_x000D_
Loving you's not fair_x000D_
So love you I don't2Embed</t>
  </si>
  <si>
    <t>Funeral</t>
  </si>
  <si>
    <t>Funeral Lyrics_x000D_
I know it's not how you planned it_x000D_
But that's not the worst thing in the world_x000D_
I know that you're scared_x000D_
'Cause you think I'll let you down again_x000D_
But I wouldn't, girl_x000D_
I want you to want me when you're dead_x000D_
To roll in your grave like we're not done yet_x000D_
To call off the whole damn funeral_x000D_
'Cause our love is so damn beautiful_x000D_
I want you to know that the past is past_x000D_
That everything changed when I heard you laugh_x000D_
'Cause you sitting there with your headphones in_x000D_
You were the point of all this living_x000D_
I'm sure that you're right_x000D_
And I can't blame you for things you haven't done yÐµt_x000D_
Even if I'm scared you will_x000D_
And I think a lot about May_x000D_
About meeting you that day_x000D_
I was late and a sÐµrial blusher_x000D_
Never made it to the second date_x000D_
But I want you to want me despite all that_x000D_
To live every day like the plane might crash_x000D_
To chase every satellite and star_x000D_
I'd pin all of my hopes to your handlebars_x000D_
The truth is I'd be such a jealous ghost_x000D_
I'd scrub all your lovers' names out the stone_x000D_
'Cause you sitting there with your headphones in_x000D_
You were the point of all this living_x000D_
Your heart was full of boys and brimstones_x000D_
Yours was full of girls who lied_x000D_
Both got hurt by other people_x000D_
Both found each other, baby, right in time_x000D_
I don't need to live forever, just not one day longer than you_x000D_
Ooh, ooh, ooh_x000D_
I want you to want me when you're dead_x000D_
To roll in your grave like we're not done yet_x000D_
To call off the whole damn funeral_x000D_
Because our love was so damn beautiful6Embed</t>
  </si>
  <si>
    <t>Stay Young</t>
  </si>
  <si>
    <t>Stay Young Lyrics_x000D_
I wanna say it like Simon would_x000D_
'Cause I was listening this morning_x000D_
On my own thinking if I could_x000D_
Iâ€™d be Kathy and make this bus a greyhound_x000D_
And this sun would always stay down_x000D_
And there would be so much time for us_x000D_
Time for us_x000D_
My hand's out, I wanna throw my cards now_x000D_
Making your name our hometown_x000D_
But all my trains are here_x000D_
Please don't be worried_x000D_
No doubt Iâ€™ll found you in our old crowd_x000D_
So many things to say if you stay_x000D_
So stay young_x000D_
I know that I'm talking too much_x000D_
And I'll get nowhere tryna do it at once_x000D_
But oh my God, I wanna be someone_x000D_
So stay young_x000D_
With me, 'cause I hope that it's you_x000D_
That I'll break my back tryna run home to_x000D_
Because oh my God, I want you to be the one_x000D_
So stay young_x000D_
I wanna say it like Simon would_x000D_
I wanna make my mother feel things_x000D_
I wanna have the marching band_x000D_
But right now it's just me and steel strings, lonely_x000D_
So when I miss you it is slowly_x000D_
'Cause Iâ€™m doing good here mostly on my own_x000D_
Mostly on my own_x000D_
My handâ€™s out, I wanna throw my cards now_x000D_
Making your name our hometown_x000D_
But all my trains are here_x000D_
Please don't be worried_x000D_
No doubt Iâ€™ll found you in our old crowd_x000D_
So many things to say if you stay_x000D_
So stay young_x000D_
I know that I'm talking too much_x000D_
And I'll get nowhere tryna do it at once_x000D_
But oh my God, I wanna be someone_x000D_
So stay young_x000D_
With me, 'cause I hope that itâ€™s you_x000D_
That I'll break my back tryna run home to_x000D_
Because oh my God, I want you to be the one_x000D_
So stay young_x000D_
Oh-oh-woah-oh_x000D_
Oh, stay young_x000D_
Oh, woah_x000D_
And I promise I care_x000D_
I know it's hard, know that I'm never there_x000D_
But call me from the bathroom when you're low_x000D_
We'll stay young until we wanna be old_x000D_
Electric blankets so we're never cold_x000D_
'Cause you have always been my ticket home_x000D_
And we stayed young_x000D_
So stay young_x000D_
I know that I'm talking too much_x000D_
And I'll get nowhere tryna do it at once_x000D_
But oh my God, I wanna be someone _x000D_
So stay young_x000D_
With me, 'cause I hope that it's you_x000D_
That I'll break my back tryna run home to_x000D_
Because oh my God, I want you to be the one, the one_x000D_
So stay young_x000D_
Oh-oh-woah-oh_x000D_
Oh, stay young_x000D_
Oh, woah_x000D_
Oh, stay young_x000D_
Oh-oh-woah-oh_x000D_
Oh, oh, oh_x000D_
Just stay young7Embed</t>
  </si>
  <si>
    <t>Avril Lavigne</t>
  </si>
  <si>
    <t>Complicated</t>
  </si>
  <si>
    <t>Complicated Lyrics_x000D_
Uh-huh, life's like this_x000D_
Uh-huh, uh-huh_x000D_
That's the way it is_x000D_
'Cause life's like this_x000D_
Uh-huh, uh-huh_x000D_
That's the way it is_x000D_
Chill out, whatcha yellin' for?_x000D_
Lay back, it's all been done before_x000D_
And if you could only_x000D_
Let it be, you would see_x000D_
I like you the way you are_x000D_
When we're drivin' in your car_x000D_
And you're talkin' to me_x000D_
One-on-one but you become_x000D_
Somebody else round everyone else_x000D_
You're watchin' your back like you can't relax_x000D_
You're tryna be cool, you look like a fool_x000D_
To me, tell me_x000D_
Why'd you have to go and make things so_x000D_
Complicated? I see the way you're_x000D_
Actin' like you're somebody else, gets me_x000D_
Frustrated, life's like this, you_x000D_
And you fall, and you crawl, and you break_x000D_
And you take what you get and you turn it into_x000D_
Honesty and promise me, I'm never gonna find you_x000D_
Fake it, no, no, no_x000D_
You come over unannounced_x000D_
Dressed up like you're somethin' else_x000D_
Where you are and where it's at_x000D_
You see, you're makin' me_x000D_
Laugh out when you strike your pose_x000D_
Take off all your preppy clothes_x000D_
You know, you're not foolin'_x000D_
Anyone when you become_x000D_
Somebody else round everyone else_x000D_
You're watchin' your back like you can't relax_x000D_
You're tryna be cool, you look like a fool_x000D_
To me, tell me_x000D_
Why'd you have to go and make things so_x000D_
Complicated? I see the way you're_x000D_
Actin' like you're somebody else, gets me_x000D_
Frustrated, life's like this, you_x000D_
And you fall, and you crawl, and you break_x000D_
And you take what you get and you turn it into_x000D_
Honesty and promise me, I'm never gonna find you_x000D_
Fake it_x000D_
No, no, no _x000D_
No , no, _x000D_
No , no, _x000D_
No , no , no, no _x000D_
Chill out, whatcha yellin' for?_x000D_
Lay back, it's all been done before_x000D_
And if you could only let it be, you will see_x000D_
Somebody else 'round everyone else_x000D_
You're watchin' your back like you can't relax_x000D_
You're tryin' to be cool_x000D_
You look like a fool to me_x000D_
Tell me_x000D_
Why'd you have to go and make things so complicated?_x000D_
I see the way you're_x000D_
Actin' like you're somebody else, gets me frustrated_x000D_
Life's like this, you_x000D_
And you fall, and you crawl, and you break_x000D_
And you take what you get_x000D_
And you turn it into honesty_x000D_
And promise me, I'm never gonna find you fake it_x000D_
No, no_x000D_
Why'd you have to go and make things so complicated? _x000D_
I see the way you're_x000D_
Actin' like you're somebody else, gets me frustrated_x000D_
Life's like this, you_x000D_
And you fall, and you crawl, and you break_x000D_
And you take what you get_x000D_
And you turn it into honesty_x000D_
And promise me, I'm never gonna find you fake it_x000D_
No, no, no75Embed</t>
  </si>
  <si>
    <t>Girlfriend Lyrics_x000D_
Hey, hey, you, you, I don't like your girlfriend_x000D_
No way, no way, I think you need a new one_x000D_
Hey, hey, you, you, I could be your girlfriend_x000D_
Hey, hey, you, you, I know that you like me_x000D_
No way, no way, you know it's not a secret_x000D_
Hey, hey, you, you, I want to be your girlfriend_x000D_
You're so fine, I want you mine, you're so delicious_x000D_
I think about you all the time, you're so addictive_x000D_
Don't you know what I can do to make you feel alright?_x000D_
Don't pretend, I think you know I'm damn precious_x000D_
And hell yeah, I'm the motherfuckin' princess_x000D_
I can tell you like me too and you know I'm right_x000D_
She's like so whatever_x000D_
You could do so much better_x000D_
I think we should get together now_x000D_
And that's what everyone's talkin' about_x000D_
Hey, hey, you, you, I don't like your girlfriend_x000D_
No way, no way, I think you need a new one_x000D_
Hey, hey, you, you, I could be your girlfriend_x000D_
Hey, hey, you, you, I know that you like me_x000D_
No way, no way, you know it's not a secret_x000D_
Hey, hey, you, you, I want to be your girlfriend_x000D_
I can see the way, I see the way you look at me_x000D_
And even when you look away, I know you think of me_x000D_
I know you talk about me all the time again and again_x000D_
 So come over here and tell me what I wanna hear_x000D_
Better yet, make your girlfriend disappear_x000D_
I don't wanna hear you say her name ever again_x000D_
'Cause she's like so whatever_x000D_
And you could do so much better_x000D_
I think we should get together now_x000D_
And thatâ€™s what everyoneâ€™s talkin' about_x000D_
Hey, hey, you, you, I don't like your girlfriend_x000D_
No way, no way, I think you need a new one_x000D_
Hey, hey, you, you, I could be your girlfriend_x000D_
Hey, hey, you, you, I know that you like me_x000D_
No way, no way, you know it's not a secret_x000D_
Hey, hey, you, you, I want to be your girlfriend_x000D_
 In a second, you'll be wrapped around my finger_x000D_
'Cause I can, 'cause I can do it better_x000D_
There's no other, so when's it gonna sink in?_x000D_
She's so stupid, what the hell were you thinkin'?_x000D_
 In a second, you'll be wrapped around my finger_x000D_
'Cause I can, 'cause I can do it better_x000D_
There's no other, so when's it gonna sink in?_x000D_
She's so stupid, what the hell were you thinkin'?_x000D_
Hey, hey, you, you , I don't like your girlfriend_x000D_
No way, no way , I think you need a new one_x000D_
Hey, hey, you, you , I could be your girlfriend_x000D_
Hey, hey, you, you , I know that you like me_x000D_
No way, no way , you know it's not a secret_x000D_
Hey, hey, you, you , I want to be your girlfriend_x000D_
Hey, hey, you, you, I donâ€™t like your girlfriend_x000D_
No way, no way, I think you need a new one_x000D_
Hey, hey, you, you, I could be your girlfriend_x000D_
Hey, hey, you, you , I know that you like me_x000D_
No way, no way , you know it's not a secret_x000D_
Hey, hey, you, you , I want to be your girlfriend_x000D_
No way, no way, hey, hey!33Embed</t>
  </si>
  <si>
    <t>Sk8er Boi</t>
  </si>
  <si>
    <t>Sk8er Boi Lyrics_x000D_
He was a boy, she was a girl_x000D_
Can I make it any more obvious?_x000D_
He was a punk, she did ballet_x000D_
What more can I say?_x000D_
He wanted her, she'd never tell_x000D_
Secretly she wanted him as well_x000D_
But all of her friends stuck up their nose_x000D_
They had a problem with his baggy clothes_x000D_
He was a skater boy, she said, "See you later, boy"_x000D_
He wasn't good enough for her_x000D_
She had a pretty face, but her head was up in space_x000D_
She needed to come back down to Earth_x000D_
Five years from now, she sits at home_x000D_
Feedin' the baby, she's all alone_x000D_
She turns on TV, guess who she sees?_x000D_
Skater boy rockin' up MTV_x000D_
She calls up her friends, they already know_x000D_
And they've all got tickets to see his show_x000D_
She tags along and stands in the crowd_x000D_
Looks up at the man that she turned down_x000D_
He was a skater boy, she said, "See you later, boy"_x000D_
He wasn't good enough for her_x000D_
Now he's a superstar slammin' on his guitar_x000D_
Does your pretty face see what he's worth?_x000D_
He was a skater boy, she said, "See you later, boy"_x000D_
He wasn't good enough for her_x000D_
Now he's a superstar slammin' on his guitar_x000D_
Does your pretty face see what he's worth?_x000D_
Sorry, girl, but you missed out_x000D_
Well, tough luck, that boy's mine now_x000D_
We are more than just good friends_x000D_
This is how the story ends_x000D_
Too bad that you couldn't see_x000D_
I see the man that boy could be_x000D_
There is more than meets the eye_x000D_
I see the soul that is inside_x000D_
He's just a boy, and I'm just a girl_x000D_
Can I make it any more obvious?_x000D_
We are in love, haven't you heard_x000D_
How we rock each other's world?_x000D_
I'm with the skater boy _x000D_
I said, "See you later, boy" _x000D_
I'll be backstage after the show _x000D_
I'll be at our studio _x000D_
Singin' the song we wrote _x000D_
About a girl you used to know _x000D_
I'm with the skater boy _x000D_
I said, "See you later, boy" _x000D_
I'll be backstage after the show _x000D_
I'll be at our studio _x000D_
Singin' the song we wrote _x000D_
About a girl you used to know32Embed</t>
  </si>
  <si>
    <t>Head Above Water</t>
  </si>
  <si>
    <t>Head Above Water Lyrics_x000D_
I've gotta keep the calm before the storm_x000D_
I donâ€™t want less, I don't want more_x000D_
Must bar the windows and the doors_x000D_
To keep me safe, to keep me warm_x000D_
Yeah, my life is what I'm fighting for_x000D_
Canâ€™t part the sea, can't reach the shore_x000D_
And my voice becomes the driving force_x000D_
I won't let this pull me overboard_x000D_
God, keep my head above water_x000D_
Don't let me drown, it gets harder_x000D_
I'll meet you there, at the altar_x000D_
As I fall down to my knees_x000D_
Don't let me drown, drown, drown_x000D_
Don't let me, don't let me, donâ€™t let me drown_x000D_
So pull me up from down below_x000D_
â€™Cause I'm underneath the undertow_x000D_
Come dry me off and hold me close_x000D_
I need you now, I need you most_x000D_
God, keep my head above water_x000D_
Donâ€™t let me drown, it gets harder_x000D_
I'll meet you there, at the altar_x000D_
As I fall down to my knees_x000D_
Don't let me drown, drown, drown_x000D_
Don't let me, donâ€™t let me, don't let me drown_x000D_
Don't let me drown, drown, drown_x000D_
Don't let me, don't let me, don't let me drown_x000D_
And I can't see in the stormy weather_x000D_
I can't seem to keep it all together_x000D_
And I, I can't swim the ocean like this forever_x000D_
And I can't breathe_x000D_
God, keep my head above water_x000D_
I lose my breath, at the bottom_x000D_
Come rescue me, I'll be waiting_x000D_
I'm too young to fall asleep_x000D_
So God, keep my head above water_x000D_
Don't let me drown, it gets harder_x000D_
I'll meet you there, at the altar_x000D_
As I fall down to my knees_x000D_
Don't let me drown_x000D_
Don't let me drown _x000D_
Don't let me drown_x000D_
And keep my head above water, above water_x000D_
40Embed</t>
  </si>
  <si>
    <t>Hello Kitty</t>
  </si>
  <si>
    <t>Hello Kitty Lyrics_x000D_
Minna saikÅ, arigatÅ, ka-ka-ka-kawaii_x000D_
Ka-ka-ka-kawaii_x000D_
Mom's not home tonight_x000D_
So we can roll around, have a pillow fight_x000D_
Like a major rager, OMFG _x000D_
Let's all slumber party_x000D_
Like a fat kid on a pack of Smarties_x000D_
Someone chuck a cupcake at me _x000D_
It's time for spin the bottle_x000D_
Not gonna talk about it tomorrow_x000D_
Keep it just between you and me _x000D_
Let's play truth or dare now_x000D_
We can roll around in our underwear_x000D_
How every silly kitty should be _x000D_
Come, come, kitty, kitty_x000D_
You're so pretty, pretty_x000D_
Don't go, kitty, kitty_x000D_
Stay with me_x000D_
Come, come, kitty, kitty_x000D_
You're so silly, silly_x000D_
Don't go, kitty, kitty_x000D_
Play with me_x000D_
Ka-ka-ka-kawaii_x000D_
Hello kitty, hello kitty_x000D_
Hello kitty, you're so pretty_x000D_
Hello kitty, hello kitty_x000D_
Hello kitty, you're so silly_x000D_
Wake up, got a secret_x000D_
Pinky swear that you're gonna keep it_x000D_
I've got something you need to see _x000D_
Let's be friends forever_x000D_
I wanna do everything with you together_x000D_
Come and play with kitty and me _x000D_
Come, come, kitty, kitty_x000D_
You're so pretty, pretty_x000D_
Don't go, kitty, kitty_x000D_
Stay with me_x000D_
Come, come, kitty, kitty_x000D_
You're so silly, silly_x000D_
Don't go, kitty, kitty_x000D_
Play with me_x000D_
Ka-ka-ka-kawaii_x000D_
Hello kitty, hello kitty_x000D_
Hello kitty, you're so pretty_x000D_
Hello kitty, hello kitty_x000D_
Hello kitty, you're so silly_x000D_
Minna saikÅ, arigatÅ_x000D_
Ka-ka-ka-kawaii_x000D_
M-m-minna saikÅ, arigatÅ_x000D_
Ka-ka-ka-ka-kawaii_x000D_
Ka-ka-ka-kawaii_x000D_
Ka-ka-ka-ka-kawaii_x000D_
Ka-ka-ka-ka-kawaii_x000D_
Ka-ka-ka-ka-kawaii_x000D_
Meow_x000D_
Ka-ka-ka-kawaii_x000D_
Hello kitty, hello kitty_x000D_
Hello kitty, you're so pretty_x000D_
Hello kitty, hello kitty_x000D_
Hello kitty, you're so silly_x000D_
Come, come, kitty, kitty _x000D_
You're so pretty, pretty_x000D_
Don't go, kitty, kitty_x000D_
Stay with me_x000D_
Come, come, kitty, kitty _x000D_
You're so silly, silly_x000D_
Don't go, kitty, kitty_x000D_
Play with me_x000D_
Hello kitty, hello kitty29Embed</t>
  </si>
  <si>
    <t>Iâ€™m with You</t>
  </si>
  <si>
    <t>Iâ€™m with You Lyrics_x000D_
I'm standin' on the bridge_x000D_
I'm waitin' in the dark_x000D_
I thought that you'd be here by now_x000D_
There's nothing but the rain_x000D_
No footsteps on the ground_x000D_
I'm listening, but there's no sound_x000D_
Isn't anyone tryna find me?_x000D_
Won't somebody come take me home?_x000D_
It's a damn cold night_x000D_
Tryna figure out this life_x000D_
Won't you take me by the hand, take me somewhere new?_x000D_
I don't know who you are, but I_x000D_
I'm with you_x000D_
I'm with you, mmm_x000D_
I'm lookin' for a place_x000D_
I'm searchin' for a face_x000D_
Is anybody here? I know_x000D_
'Cause nothing's going right_x000D_
And everything's a mess_x000D_
And no one likes to be alone_x000D_
Isn't anyone tryna find me?_x000D_
Won't somebody come take me home?_x000D_
It's a damn cold night_x000D_
Tryna figure out this life_x000D_
Won't you take me by the hand, take me somewhere new?_x000D_
I don't know who you are, but I_x000D_
I'm with you_x000D_
I'm with you, yeah, yeah_x000D_
Oh, why is everything so confusing?_x000D_
Maybe I'm just out of my mind_x000D_
Yeah, yeah-yeah, yeah-yeah_x000D_
Yeah-yeah, yeah-yeah_x000D_
Yeah_x000D_
It's a damn cold night_x000D_
Tryna figure out this life_x000D_
Won't you take me by the hand, take me somewhere new?_x000D_
I don't know who you are, but I_x000D_
I'm with you_x000D_
I'm with you_x000D_
Take me by the hand, take me somewhere new_x000D_
I don't know who you are, but I_x000D_
I'm with you_x000D_
I'm with you_x000D_
Take me by the hand, take me somewhere new_x000D_
I don't know who you are, but I_x000D_
I'm with you, oh_x000D_
I'm with you_x000D_
I'm with you21Embed</t>
  </si>
  <si>
    <t>When Youâ€™re Gone</t>
  </si>
  <si>
    <t>When Youâ€™re Gone Lyrics_x000D_
I always needed time on my own_x000D_
I never thought I'd need you there when I cried_x000D_
And the days feel like years when I'm alone_x000D_
And the bed where you lie is made up on your side_x000D_
When you walk away_x000D_
I count the steps that you take_x000D_
Do you see how much I need you right now?_x000D_
When you're gone_x000D_
The pieces of my heart are missin' you_x000D_
When you're gone_x000D_
The face I came to know is missin' too_x000D_
When you're gone, the words I need to hear_x000D_
To always get me through the day_x000D_
And make it okay_x000D_
I miss you_x000D_
I've never felt this way before_x000D_
Everything that I do reminds me of you_x000D_
And the clothes you left, they lie on the floor_x000D_
And they smell just like you_x000D_
I love the things that you do_x000D_
When you walk away_x000D_
I count the steps that you take_x000D_
Do you see how much I need you right now?_x000D_
When you're gone_x000D_
The pieces of my heart are missin' you_x000D_
When you're gone_x000D_
The face I came to know is missin' too_x000D_
And when you're gone, the words I need to hear_x000D_
To always get me through the day_x000D_
And make it okay_x000D_
I miss you_x000D_
We were made for each other, out here forever_x000D_
I know we were, yeah, yeah_x000D_
And all I ever wanted was for you to know_x000D_
Everything I do, I give my heart and soul_x000D_
I can hardly breathe, I need to feel you here with me, yeah_x000D_
When you're gone_x000D_
The pieces of my heart are missin' you_x000D_
When you're gone_x000D_
The face I came to know is missin' too_x000D_
When you're gone, the words I need to hear_x000D_
Will always get me through the day_x000D_
And make it okay_x000D_
I miss you, mmm15Embed</t>
  </si>
  <si>
    <t>My Happy Ending</t>
  </si>
  <si>
    <t>My Happy Ending Lyrics_x000D_
Oh-oh, oh-oh _x000D_
Oh-oh, oh-oh_x000D_
Oh-oh, oh-oh _x000D_
Oh-oh, oh-oh_x000D_
Oh-oh, oh-oh, oh-oh_x000D_
Let's talk this over_x000D_
It's not like we're dead_x000D_
Was it something I did?_x000D_
Was it something you said?_x000D_
Don't leave me hangin'_x000D_
In a city so dead_x000D_
Held up so high_x000D_
On such a breakable thread _x000D_
You were all the things I thought I knew_x000D_
And I thought we could be_x000D_
You were everything, everything_x000D_
That I wanted _x000D_
We were meant to be, supposed to be_x000D_
But we lost it _x000D_
And all of our memories so close to me_x000D_
Just fade away_x000D_
All this time, you were pretending_x000D_
So much for my happy ending_x000D_
 So much for my happy ending_x000D_
Oh-oh, oh-oh_x000D_
You've got your dumb friends_x000D_
I know what they say _x000D_
They tell you I'm difficult_x000D_
But so are they _x000D_
But they don't know me_x000D_
Do they even know you? _x000D_
All the things you hide from me_x000D_
All the shit that you do _x000D_
You were all the things I thought I knew_x000D_
And I thought we could be_x000D_
You were everything, everything_x000D_
That I wanted _x000D_
We were meant to be, supposed to be_x000D_
But we lost it _x000D_
And all of our memories so close to me_x000D_
Just fade away_x000D_
All this time, you were pretending_x000D_
So much for my happy ending_x000D_
It's nice to know that you were there_x000D_
Thanks for acting like you care_x000D_
And making me feel like I was the only one_x000D_
It's nice to know we had it all_x000D_
Thanks for watching as I fall_x000D_
And letting me know we were done_x000D_
He was everything, everything_x000D_
That I wanted_x000D_
We were meant to be, supposed to be_x000D_
But we lost it_x000D_
And all of our memories so close to me_x000D_
Just fade away_x000D_
All this time, you were pretending_x000D_
So much for my happy ending_x000D_
You were everything, everything_x000D_
That I wanted _x000D_
We were meant to be, supposed to be_x000D_
But we lost it _x000D_
And all of our memories so close to me_x000D_
Just fade away_x000D_
All this time, you were pretending_x000D_
So much for my happy ending_x000D_
 So much for my happy ending_x000D_
 So much for my happy ending_x000D_
Oh-oh, oh-oh, oh-oh, oh-oh23Embed</t>
  </si>
  <si>
    <t>I Fell in Love With the Devil</t>
  </si>
  <si>
    <t>I Fell in Love With the Devil Lyrics_x000D_
Shotguns and roses make a deadly potion_x000D_
Heartbreak explosions in reckless motion_x000D_
Teddy bears and "I'm sorry" letters_x000D_
Don't seem to make things better_x000D_
Don't bury me alive_x000D_
Sweet talkin' alibi_x000D_
But I-I-I-I-I can't stop the rush_x000D_
And I-I-I-I-I can't give you up_x000D_
No, I-I-I-I-I know you're no good for me_x000D_
You're no good for me_x000D_
I fell in love with the Devil_x000D_
And now I'm in trouble_x000D_
I fell in love with the Devil_x000D_
I'm underneath his spell _x000D_
Someone send me an angel_x000D_
To lend me a halo_x000D_
I fell in love with the Devil_x000D_
Please, save me from this hell _x000D_
Got me playin' with fire _x000D_
Baby, hand me the lighter _x000D_
Tastes just like danger _x000D_
Chaotic anger_x000D_
But I-I-I-I-I can't stop the rush_x000D_
And I-I-I-I-I can't give you up_x000D_
No, I-I-I-I-I know you're no good for me_x000D_
You're no good for me_x000D_
I fell in love with the Devil_x000D_
And now I'm in trouble_x000D_
I fell in love with the Devil_x000D_
I'm underneath his spell _x000D_
Someone send me an angel_x000D_
To lend me a halo_x000D_
I fell in love with the Devil_x000D_
Please, save me from this hell _x000D_
Angels and Devils always fight over me _x000D_
Take me to heaven, wake me up from this dream_x000D_
Even in sunlight, clouds shadow over me _x000D_
It's now or never, wake me up from this dream_x000D_
I fell in love with the Devil_x000D_
And now I'm in trouble_x000D_
I fell in love with the Devil_x000D_
I'm underneath his spell_x000D_
Someone send me an angel_x000D_
To lend me a halo_x000D_
I fell in love with the Devil_x000D_
Please, save me from this hell _x000D_
Dig deep, six feet _x000D_
Dig deep, it's killin' me _x000D_
Dig deep, six feet _x000D_
Dig deep _x000D_
It's killin' me12Embed</t>
  </si>
  <si>
    <t>Dumb Blonde</t>
  </si>
  <si>
    <t>Dumb Blonde Lyrics_x000D_
Young Money_x000D_
I ain't no dumb blonde_x000D_
I ain't no stupid Barbie doll_x000D_
I got my game on_x000D_
Watch me, watch me, watch me prove you wrong_x000D_
Well, there you go again tellin' me where I belong_x000D_
You put me on the bench, don't think that I can play strong_x000D_
So quick to condescend, well, you think I'm empty, I'm not_x000D_
You won't be so confident when I'm crushin' you from the top _x000D_
I'm a babe, I'm a boss and I'm makin' this money _x000D_
I can flip like a switch and I cut like a blade _x000D_
I can sting like a bee, but I'm sweeter than honey _x000D_
And I'm quick as a whip so get outta my way _x000D_
I ain't no dumb blonde_x000D_
I ain't no stupid Barbie doll_x000D_
I got my game on _x000D_
Watch me, watch me, watch me prove you wrong_x000D_
I ain't no dumb blonde _x000D_
I am a freaking cherry bomb _x000D_
I'll be your icon_x000D_
Watch me, watch me, watch me prove you wrong_x000D_
Stand up everybody_x000D_
Get up, say it loud_x000D_
We're bombshells raisin' hell now_x000D_
Watch me, watch me, watch me prove you wrong_x000D_
Stand up everybody_x000D_
Get up, say it loud_x000D_
We're bombshells raisin' hell now_x000D_
Watch me, watch me, watch me prove you wrong_x000D_
Well, there you go again, you're talkin' down to me _x000D_
I may look innocent, don't underestimate me _x000D_
I'm gold, I'm platinum, don't you know I'm outta your league? _x000D_
Step back, your time is up, sit down, I'm takin' the lead _x000D_
I'm a babe, I'm a boss and I'm makin' this money _x000D_
I can flip like a switch and I cut like a blade _x000D_
I can sting like a bee, but I'm sweeter than honey _x000D_
And I'm quick as a whip so get outta my way _x000D_
I ain't no dumb blonde_x000D_
I ain't no stupid Barbie doll_x000D_
I got my game on _x000D_
Watch me, watch me, watch me prove you wrong_x000D_
I ain't no dumb blonde _x000D_
I am a freaking cherry bomb _x000D_
I'll be your icon_x000D_
Watch me, watch me, watch me prove you wrong_x000D_
Stand up everybody_x000D_
Get up, say it loud_x000D_
We're bombshells raisin' hell now_x000D_
Watch me, watch me, watch me prove you wrong_x000D_
Stand up everybody_x000D_
Get up, say it loud_x000D_
We're bombshells raisin' hell now_x000D_
Watch me, watch me, watch me prove you wrong_x000D_
Yo, I ain't playin', but I won the cup_x000D_
Came through heavy on it in the Bentley truck _x000D_
It was me, young Avril, security tucked _x000D_
In the back just in case one of y'all run up _x000D_
One of y'all, um, um, all of y'all be stuck _x000D_
When you see a young queen in the flesh, what's up? _x000D_
All the hatin' you was doin' got the Barbie poppin'_x000D_
Now all of them wanna be a Barbie, I'm watchin'_x000D_
But you never gon' stop me, never gon' top me_x000D_
Millions on millions, they never gon' dock me _x000D_
I am the prototype, the pinkprint _x000D_
And no, I don't want no frauds, wink, wink_x000D_
I ain't no dumb blonde_x000D_
I ain't no stupid Barbie doll _x000D_
I got my game on_x000D_
Watch me, watch me, watch me prove you wrong_x000D_
I ain't no dumb blonde _x000D_
I am a freaking cherry bomb _x000D_
I'll be your icon _x000D_
Watch me, watch me, watch me prove you wrong_x000D_
Stand up everybody _x000D_
Get up, say it loud _x000D_
We're bombshells raisin' hell now_x000D_
Watch me, watch me, watch me prove you wrong_x000D_
Stand up everybody _x000D_
Get up, say it loud _x000D_
We're bombshells raisin' hell now_x000D_
Watch me, watch me, watch me prove you wrong22Embed</t>
  </si>
  <si>
    <t>What the Hell</t>
  </si>
  <si>
    <t>What the Hell Lyrics_x000D_
You say that I'm messing with your head_x000D_
All 'cause I was makin' out with your friend_x000D_
Love hurts, whether it's right or wrong_x000D_
I can't stop 'cause I'm havin' too much fun_x000D_
You're on your knees, begging, "Please stay with me"_x000D_
But honestly, I just need to be a little crazy-y_x000D_
All my life, I've been good, but now_x000D_
I'm thinking, "What the hell?"_x000D_
All I want is to mess around_x000D_
And I don't really care about_x000D_
If you love me, if you hate me_x000D_
You can't save me, baby, baby_x000D_
All my life, I've been good, but now_x000D_
Woah, what the hell?_x000D_
What?_x000D_
What?_x000D_
What, what the hell?_x000D_
So what if I go out on a million dates?_x000D_
You never call or listen to me anyway, yeah-eh_x000D_
I'd rather rage than sit around and wait all day_x000D_
Don't get me wrong, I just need some time to play_x000D_
Eeh, yeah-ayy_x000D_
You're on your knees, begging, "Please stay with me" _x000D_
But honestly, I just need to be a little crazy-y _x000D_
All my life, I've been good, but now_x000D_
I'm thinking, "What the hell?"_x000D_
All I want is to mess around_x000D_
And I don't really care about_x000D_
If you love me, if you hate me_x000D_
You can't save me, baby, baby_x000D_
All my life, I've been good, but now_x000D_
Woah, what the hell?_x000D_
La-la-la, la-la-la, la-la, w-woah, w-woah_x000D_
La-la-la, la-la-la, la-la, w-woah, w-woah_x000D_
You say that I'm messin' with your head _x000D_
Boy, I like messin' in your bed _x000D_
Yah, I am messin' with your head_x000D_
When I'm messin' with you in bed_x000D_
All my life, I've been good, but now_x000D_
I'm thinking, "What the hell?" _x000D_
All I want is to mess around_x000D_
And I don't really care about _x000D_
All my life, I've been good, but now_x000D_
I'm thinking, "What the hell?"_x000D_
All I want is to mess around_x000D_
And I don't really care about _x000D_
If you love me, if you hate me _x000D_
You can't save me, baby, baby _x000D_
All my life, I've been good, but now_x000D_
Woah, what the hell?_x000D_
La, la, la-la-la-la-la-la-la_x000D_
La, la-la-la-la-la-la-la28Embed</t>
  </si>
  <si>
    <t>Wish You Were Here</t>
  </si>
  <si>
    <t>Wish You Were Here Lyrics_x000D_
I can be tough, I can be strong_x000D_
But with you, it's not like that at all_x000D_
There's a girl that gives a shit behind this wall_x000D_
You just walk through it_x000D_
And I remember all those crazy things you said_x000D_
You left them runnin' through my head_x000D_
You're always there, you're everywhere_x000D_
But right now, I wish you were here_x000D_
All those crazy things we did_x000D_
Didn't think about it, just went with it_x000D_
You're always there, you're everywhere_x000D_
But right now, I wish you were here_x000D_
Damn, damn, damn_x000D_
What I'd do to have you here, here, here_x000D_
I wish you were here_x000D_
Damn, damn, damn_x000D_
What I'd do to have you near, near, near_x000D_
I wish you were here_x000D_
I love the way you are_x000D_
It's who I am, don't have to try hard_x000D_
We always say, say it like it is_x000D_
And the truth is that I really miss_x000D_
All those crazy things you said _x000D_
You left them runnin' through my head _x000D_
You're always there, you're everywhere_x000D_
But right now, I wish you were here_x000D_
All those crazy things we did _x000D_
Didn't think about it, just went with it _x000D_
You're always there, you're everywhere_x000D_
But right now, I wish you were here_x000D_
Damn, damn, damn_x000D_
What I'd do to have you here, here, here_x000D_
I wish you were here_x000D_
Damn, damn, damn_x000D_
What I'd do to have you near, near, near_x000D_
I wish you were here_x000D_
No, I don't wanna let go_x000D_
I just wanna let you know_x000D_
That I never wanna let go, let go, oh, oh_x000D_
No, I don't wanna let go_x000D_
I just wanna let you know_x000D_
That I never wanna let go, let go, let go, let go, let go_x000D_
Let go, let go, let go, let go_x000D_
Let go, let go, let go, let go_x000D_
Damn, damn, damn _x000D_
What I'd do to have you here, here, here_x000D_
I wish you were here _x000D_
Damn, damn, damn _x000D_
What I'd do to have you near, near, near_x000D_
I wish you were here _x000D_
Damn, damn, damn_x000D_
What I'd do to have you here, here, here _x000D_
I wish you were here_x000D_
Damn, damn, damn_x000D_
What I'd do to have you near, near, near_x000D_
I wish you were here17Embed</t>
  </si>
  <si>
    <t>Bite Me</t>
  </si>
  <si>
    <t>Bite Me Lyrics_x000D_
Eh-oh_x000D_
You shoulda known better, better to fuck with someone like me_x000D_
Eh-oh_x000D_
Forever and ever, you're gonna wish I was your wifey_x000D_
Don't act so innocent, this was no accident_x000D_
You planned this in the end and now it's over_x000D_
Say what you wanna say, you lied and I got played_x000D_
You threw it all away and now it's over_x000D_
Just face it, we didn't make it_x000D_
You bit off more than you can chew, can you taste it?_x000D_
Eh-oh_x000D_
You shoulda known better, better to fuck with someone like me_x000D_
Eh-oh_x000D_
Forever and ever you're gonna wish I was your wifey_x000D_
Shoulda held on, shoulda treated me right_x000D_
I gave you one chance, you don't get it twice_x000D_
Eh-oh_x000D_
And we'll be together never, so baby, you can bite me_x000D_
Don't hold your breath 'cause you're still chokin' on your words_x000D_
Those things you said might be the last ones that I heard_x000D_
So come pick up your clothes from the front yard_x000D_
Sprinklers on, burn the rest in the backyard_x000D_
Shoulda had the guts just to say goodbye_x000D_
Now you're gonna have regrets for the rest of your life_x000D_
Just face it, we didn't make it_x000D_
You bit off more than you can chew, can you taste it?_x000D_
Eh-oh_x000D_
You shoulda known better, better to fuck with someone like me_x000D_
Eh-oh_x000D_
Forever and ever, you're gonna wish I was your wifey_x000D_
Shoulda held on, shoulda treated me right_x000D_
I gave you one chance, you don't get it twice_x000D_
Eh-oh_x000D_
And we'll be together never, so baby, you can bite me_x000D_
I bet you taste me on the tip of your tongue_x000D_
Tip of your tongue, tip of your tongue_x000D_
I fell fast when I know I shoulda run_x000D_
Know I shoulda run, know I shoulda run_x000D_
I bet you taste me on the tip of your tongue_x000D_
Tip of your tongue, tip of your tongue_x000D_
I fell fast when I know I shoulda run_x000D_
Know I shoulda run, know I shoulda run_x000D_
Eh-oh_x000D_
You shoulda known better, better to fuck with someone like me _x000D_
Eh-oh_x000D_
Forever and ever, you're gonna wish I was your wifey _x000D_
Shoulda held on, shoulda treated me right _x000D_
I gave you one chance, you don't get it twice_x000D_
Eh-oh_x000D_
And we'll be together never, so baby, you can bite me10Embed</t>
  </si>
  <si>
    <t>Hereâ€™s to Never Growing Up</t>
  </si>
  <si>
    <t>Hereâ€™s to Never Growing Up Lyrics_x000D_
Singing Radiohead at the top of our lungs_x000D_
With the boombox blarin' as we're fallin' in love_x000D_
Got a bottle of whatever, but itâ€™s gettin' us drunk_x000D_
Singing, "Here's to never-growing-up"_x000D_
Call up all our friends_x000D_
Go hard this weekend_x000D_
For no damn reason_x000D_
I don't think we'll ever change_x000D_
Meet you at the spot_x000D_
Half past ten o'clock_x000D_
We don't ever stop_x000D_
And we're never gonna change_x000D_
Say, won't you say "forever"?_x000D_
Stay, if you stay forever_x000D_
Hey, we can stay forever young_x000D_
Singing Radiohead at the top of our lungs_x000D_
With the boombox blarin' as we're fallin' in love_x000D_
Got a bottle of whatever, but itâ€™s gettin' us drunk_x000D_
Singing, "Here's to never-growing-up"_x000D_
We'll be runnin' down the street yelling, "Kiss my ass"_x000D_
I'm like, "Yeah, whatever, weâ€™re still living like that"_x000D_
When the sun's going down, we'll be raisin' our cups_x000D_
Singing, "Here's to never-growing-up"_x000D_
Oh-woah, oh-woah_x000D_
Oh-woah, oh-woah_x000D_
We live like rock stars_x000D_
Dance on every bar_x000D_
This is who we are_x000D_
I don't think we'll ever change _x000D_
They say, "Just grow up"_x000D_
But they don't know us_x000D_
We don't give a fuck_x000D_
And we're never gonna change_x000D_
Say, won't you say "forever"?_x000D_
Stay, if you stay forever_x000D_
Hey, we can stay forever young_x000D_
Singing Radiohead at the top of our lungs_x000D_
With the boombox blarin' as we're fallin' in love_x000D_
Got a bottle of whatever, but itâ€™s gettin' us drunk_x000D_
Singing, "Here's to never-growing-up"_x000D_
We'll be runnin' down the street yelling, "Kiss my ass"_x000D_
I'm like, "Yeah, whatever, weâ€™re still living like that"_x000D_
When the sun's going down, we'll be raisin' our cups_x000D_
Singing, "Here's to never-growing-up"_x000D_
Oh-woah, oh-woah_x000D_
Oh-woah, oh-woah_x000D_
Say, won't you say "forever"?_x000D_
Stay, if you stay forever_x000D_
Hey, we can stay forever young_x000D_
 Singing Radiohead at the top of our lungs_x000D_
With the boombox blarin' as we're fallin' in love_x000D_
Got a bottle of whatever , but it's gettin' us drunk _x000D_
Singing, "Here's to never-growing-up"_x000D_
We'll be runnin' down the street yelling, "Kiss my ass"_x000D_
I'm like, "Yeah, whatever, weâ€™re still living like that" _x000D_
When the sun's going down, we'll be raisin' our cups_x000D_
Singing, "Here's to never-growing-up"_x000D_
Oh-woah, oh-woah_x000D_
Oh-woah, oh-woah _x000D_
Cheers, to never-growing-up_x000D_
Oh-woah, oh-woah _x000D_
 No, we're never growin' up_x000D_
Oh-woah, oh-woah _x000D_
Here's to never-growing-up205Embed</t>
  </si>
  <si>
    <t>Smile Lyrics_x000D_
You know that I'm a crazy bitch_x000D_
I do what I want when I feel like it_x000D_
All I wanna do is lose control, oh, oh_x000D_
But you don't really give a shit_x000D_
You go with it, go with it, go with it_x000D_
'Cause you're fuckin' crazy rock 'n' roll_x000D_
You-ou said, "Hey, what's your name?"_x000D_
It took one look and now I'm not the same_x000D_
Yah, you said, "Hey", and since that day_x000D_
You stole my heart and you're the one to blame, yeah_x000D_
And that's why I smile, it's been a while_x000D_
Since every day and everything has felt this right_x000D_
And now you turn it all around_x000D_
And suddenly, you're all I need_x000D_
The reason why-y-y-y I smi-i-i-i-ile_x000D_
Last night, I blacked out, I think_x000D_
What did you, what did you put in my drink?_x000D_
I remember makin' out and then, oh, oh_x000D_
I woke up with a new tattoo_x000D_
Your name was on me and my name was on you_x000D_
I would do it all over again_x000D_
You-ou said, "Hey, what's your name?" _x000D_
It took one look and now I'm not the same_x000D_
Yah, you said, "Hey", and since that day _x000D_
You stole my heart and you're the one to blame, yeah_x000D_
And that's why I smile, it's been a while_x000D_
Since every day and everything has felt this right_x000D_
And now you turn it all around_x000D_
And suddenly, you're all I need_x000D_
The reason why-y-y-y I smi-i-i-i-ile_x000D_
The reason why-y-y-y I smi-i-i-i-ile_x000D_
You know that I'm a crazy bitch_x000D_
I do what I want when I feel like it_x000D_
All I want to do is lose control_x000D_
You know that I'm a crazy bitch_x000D_
I do what I want when I feel like it_x000D_
All I want to do is lose contro-ol _x000D_
And that's why I smile, it's been a while _x000D_
Since every day and everything has felt this right_x000D_
And now you turn it all around_x000D_
And suddenly, you're all I need_x000D_
The reason why-y-y-y I smi-i-i-i-ile _x000D_
The reason why-y-y-y I smi-i-i-i-ile _x000D_
The reason why-y-y-y I smi-i-i-i-ile16Embed</t>
  </si>
  <si>
    <t>Tell Me Itâ€™s Over</t>
  </si>
  <si>
    <t>Tell Me Itâ€™s Over Lyrics_x000D_
I ain't playing no games_x000D_
'Cause I've got nothing left to lose_x000D_
I'm so tired of circular motions_x000D_
They leave me dizzy and confused_x000D_
My heart, oh no, is not your revolving door_x000D_
I get stuck spinning and spinning and spinning_x000D_
Oh, 'til I collapse on the floor_x000D_
But every time that you touch me_x000D_
I forget what we're fighting about_x000D_
Oh, you come and you leave_x000D_
Shame on me for believing every word out of your mouth_x000D_
Tell me it's over if it's really over_x000D_
'Cause it don't feel like it's over_x000D_
Whenever you're closing the door, no_x000D_
So tell me it's over_x000D_
Darling, you_x000D_
Oh, you taste so bittersweet_x000D_
Can't get you off of my lips_x000D_
You're dangerous_x000D_
Wanna take me like a thief_x000D_
Oh, and I_x000D_
I should let this go_x000D_
I try and I try, I try_x000D_
But why, why won't you leave me alone?_x000D_
Tell me it's over if it's really over_x000D_
'Cause it don't feel like it's over_x000D_
Whenever you're closing the door, no_x000D_
So tell me it's over if it's really over_x000D_
'Cause every time you come over_x000D_
It doesn't feel over no more_x000D_
So tell me it's over_x000D_
I keep on leaving the light on_x000D_
Hoping to find something else, oh_x000D_
I've played the fool for the last time_x000D_
I just can't do this myself_x000D_
Tell me it's over if it's really over_x000D_
'Cause it don't feel like it's over_x000D_
Whenever you're closing the door, no_x000D_
Tell me it's over if it's really over_x000D_
'Cause every time you come over_x000D_
It doesn't feel over no more_x000D_
So tell me it's over13Embed</t>
  </si>
  <si>
    <t>Let Me Go</t>
  </si>
  <si>
    <t>Let Me Go Lyrics_x000D_
Love that once hung on the wall_x000D_
Used to mean something_x000D_
But now it means nothing_x000D_
The echoes are gone in the hall_x000D_
But I still remember_x000D_
The pain of December_x000D_
Oh, there isn't one thing left you could say_x000D_
I'm sorry, it's too late_x000D_
I'm breakin' free from these memories_x000D_
Gotta let it go, just let it go_x000D_
I've said goodbye, set it all on fire_x000D_
Gotta let it go, just let it go_x000D_
Oh, oh-oh_x000D_
Oh, oh_x000D_
You came back to find I was gone_x000D_
And that place is empty_x000D_
Like the hole that was left in me_x000D_
Like we were nothing at all_x000D_
It's not what you meant to me_x000D_
Thought we were meant to be_x000D_
Oh, there isn't one thing left you could say_x000D_
I'm sorry, it's too late_x000D_
I'm breakin' free from these memories_x000D_
Gotta let it go, just let it go_x000D_
I've said goodbye, set it all on fire_x000D_
Gotta let it go, just let it go_x000D_
I let it go _x000D_
A brand new life _x000D_
And when it's right _x000D_
So this time _x000D_
There's only one thing left here to say_x000D_
"Love's never too late"_x000D_
I've broken free from those memories_x000D_
I've let it go, I've let it go_x000D_
And two goodbyes led to this new life_x000D_
Don't let me go, don't let me go_x000D_
Oh, oh-oh_x000D_
Oh, oh_x000D_
Oh, oh_x000D_
Don't let me go, don't let me go_x000D_
Don't let me go, don't let me go, oh, oh_x000D_
Won't let you go_x000D_
Don't let me go, oh-oh_x000D_
Won't let you go_x000D_
Don't let me go_x000D_
Won't let you go_x000D_
Don't let me go, oh-oh_x000D_
Won't let you go_x000D_
Don't let me go13Embed</t>
  </si>
  <si>
    <t>Nobodyâ€™s Home</t>
  </si>
  <si>
    <t>Nobodyâ€™s Home Lyrics_x000D_
Well, I couldn't tell you_x000D_
Why she felt that way_x000D_
She felt it every day_x000D_
And I couldn't help her_x000D_
I just watched her make_x000D_
The same mistakes again_x000D_
What's wrong, what's wrong now? _x000D_
Too many, too many problems _x000D_
Don't know where she belongs _x000D_
Where she belongs_x000D_
She wants to go home, but nobody's home_x000D_
That's where she lies, broken inside_x000D_
With no place to go, no place to go_x000D_
To dry her eyes, broken inside_x000D_
Open your eyes _x000D_
And look outside_x000D_
Find the reasons why_x000D_
You've been rejected _x000D_
And now you can't find_x000D_
What you've left behind_x000D_
Be strong, be strong now _x000D_
Too many, too many problems _x000D_
Don't know where she belongs _x000D_
Where she belongs_x000D_
She wants to go home, but nobody's home_x000D_
That's where she lies, broken inside_x000D_
With no place to go, no place to go_x000D_
To dry her eyes, broken inside_x000D_
Her feeling she hides, her dreams she can't find_x000D_
She's losin' her mind, she's fallen behind_x000D_
She can't find her place, she's losin' her faith_x000D_
She's fallen from grace, she's all over the place_x000D_
Yeah_x000D_
She wants to go home, but nobody's home_x000D_
That's where she lies, broken inside_x000D_
With no place to go, no place to go_x000D_
To dry her eyes, broken inside_x000D_
She's lost inside, lost inside, oh, oh_x000D_
She's lost inside, lost inside, oh, oh_x000D_
Oh18Embed</t>
  </si>
  <si>
    <t>Rock N Roll</t>
  </si>
  <si>
    <t>Rock N Roll Lyrics_x000D_
I don't care about my makeup_x000D_
I like it better with my jeans all ripped up_x000D_
Don't know how to keep my mouth shut_x000D_
You say, "So what?" _x000D_
I don't care if I'm a misfit_x000D_
I like it better than the hipster bullshit_x000D_
I am the motherfuckin' princess_x000D_
You still love it _x000D_
Some-Somehow it's a little different when I'm with you_x000D_
You know what I really am all about_x000D_
You know how it really goes _x000D_
Some-Someway we'll be gettin' outta this town one day_x000D_
You're the only one that I want with me_x000D_
You know how the story goes _x000D_
When it's you and me_x000D_
We don't need no one to tell us who to be_x000D_
We'll keep turning up the radio_x000D_
What if you and I_x000D_
Just put up a middle finger to the sky?_x000D_
Let 'em know that we're still rock and roll_x000D_
Rock and roll_x000D_
Hey, hey, hey_x000D_
Rock and roll_x000D_
Hey, hey, hey_x000D_
Call it a bad attitude, dude_x000D_
I ain't never gonna cover up that tattoo_x000D_
I might have a couple issues_x000D_
You say, "Me too" _x000D_
Don't care about a reputation _x000D_
Must be living in the wrong generation_x000D_
This is your invitation_x000D_
Let's get wasted _x000D_
Some-Somehow it's a little different when I'm with you_x000D_
You know what I really am all about_x000D_
You know how the story goes _x000D_
When it's you and me_x000D_
We don't need no one to tell us who to be_x000D_
We'll keep turning up the radio_x000D_
What if you and I_x000D_
Just put up a middle finger to the sky?_x000D_
Let 'em know that we're still rock and roll_x000D_
Rock and roll_x000D_
Hey, hey, hey_x000D_
Rock and roll_x000D_
Hey, hey, hey )_x000D_
Rock and roll_x000D_
Yeah!_x000D_
When it's you and me_x000D_
We don't need no one to tell us who to be_x000D_
We'll keep turning up the radio_x000D_
What if you and I_x000D_
Just put up a middle finger to the sky? _x000D_
Let 'em know that we're still rock and roll_x000D_
When it's you and me_x000D_
We don't need no one to tell us who to be _x000D_
We'll keep turnin' up the radio_x000D_
What if you and I )_x000D_
Just put up a middle finger to the sky? _x000D_
Let 'em know that we're still rock and roll_x000D_
Rock and roll_x000D_
Hey, hey, hey )_x000D_
Rock and roll_x000D_
Hey, hey, hey23Embed</t>
  </si>
  <si>
    <t>Keep Holding On</t>
  </si>
  <si>
    <t>Keep Holding On Lyrics_x000D_
You're not alone_x000D_
Together, we stand_x000D_
I'll be by your side, you know I'll take your hand_x000D_
When it gets cold, and it feels like the end_x000D_
There's no place to go_x000D_
You know I won't give in_x000D_
No, I won't give in_x000D_
Keep holding on_x000D_
'Cause you know we'll make it through, we'll make it through_x000D_
Just stay strong_x000D_
'Cause you know I'm here for you, I'm here for you_x000D_
There's nothing you could say _x000D_
Nothing you could do _x000D_
There's no other way when it comes to the truth_x000D_
So keep holding on_x000D_
'Cause you know we'll make it through, we'll make it through_x000D_
So far away_x000D_
I wish you were here_x000D_
Before it's too late, this could all disappear_x000D_
Before the doors close, and it comes to an end_x000D_
With you by my side, I will fight and defend_x000D_
I'll fight and defend_x000D_
Yeah, yeah_x000D_
Keep holding on_x000D_
'Cause you know we'll make it through, we'll make it through_x000D_
Just stay strong_x000D_
'Cause you know I'm here for you, I'm here for you_x000D_
There's nothing you could say _x000D_
Nothing you could do _x000D_
There's no other way when it comes to the truth_x000D_
So keep holding on_x000D_
'Cause you know we'll make it through, we'll make it through_x000D_
Hear me when I say, when I say, "I believe"_x000D_
Nothing's gonna change, nothing's gonna change destiny_x000D_
Whatever's meant to be will work out perfectly_x000D_
Yeah, yeah, yeah, yeah_x000D_
La, da-da-da_x000D_
La, da-da-da_x000D_
La, da-da-da-da-da-da-da-da_x000D_
Keep holding on_x000D_
'Cause you know we'll make it through, we'll make it through_x000D_
Just stay strong_x000D_
'Cause you know I'm here for you, I'm here for you_x000D_
There's nothing you could say _x000D_
Nothing you could do _x000D_
There's no other way when it comes to the truth_x000D_
So keep holding on_x000D_
'Cause you know we'll make it through, we'll make it through_x000D_
 Keep holding on_x000D_
 Keep holding on_x000D_
There's nothing you could say _x000D_
Nothing you could do _x000D_
There's no other way when it comes to the truth_x000D_
So keep  holding on_x000D_
'Cause you know we'll make it through, we'll make it through10Embed</t>
  </si>
  <si>
    <t>5 Seconds of Summer</t>
  </si>
  <si>
    <t>Youngblood</t>
  </si>
  <si>
    <t>Youngblood Lyrics_x000D_
Remember the words you told me_x000D_
"Love me 'til the day I die"?_x000D_
Surrender my everything_x000D_
'Cause you made me believe you're mine_x000D_
Yeah, you used to call me "baby"_x000D_
Now you're calling me by name _x000D_
Takes one to know one, yeah_x000D_
You beat me at my own damn game_x000D_
You push and you push and I'm pulling away_x000D_
Pulling away from you_x000D_
I give and I give and I give and you take_x000D_
Give and you take_x000D_
Youngblood_x000D_
Say you want me, say you want me out of your life_x000D_
And I'm just a dead man walking tonight_x000D_
But you need it, yeah, you need it all of the time_x000D_
Yeah, ooh-ooh-ooh_x000D_
Youngblood_x000D_
Say you want me, say you want me back in your life_x000D_
So I'm just a dead man crawling tonight_x000D_
'Cause I need it, yeah, I need it all of the time_x000D_
Yeah, ooh-ooh-ooh_x000D_
Lately our conversations_x000D_
End like it's the last goodbye_x000D_
Then one of us gets too drunk_x000D_
And calls about a hundred times_x000D_
So, who you been calling baby?_x000D_
Nobody could take my place_x000D_
When you're looking at those strangers_x000D_
Hope to God you see my face _x000D_
Youngblood_x000D_
Say you want me, say you want me out of your life_x000D_
And I'm just a dead man walking tonight_x000D_
But you need it, yeah, you need it all of the time_x000D_
Yeah, ooh-ooh-ooh_x000D_
Youngblood_x000D_
Say you want me, say you want me back in your life_x000D_
So I'm just a dead man crawling tonight_x000D_
'Cause I need it, yeah, I need it all of the time_x000D_
Yeah, ooh-ooh-ooh_x000D_
You push and you push and I'm pulling away_x000D_
Pulling away from you_x000D_
I give and I give and I give and you take_x000D_
Give and you take_x000D_
You're running around and I'm running away_x000D_
Running away from you, mmm, from you_x000D_
Youngblood_x000D_
Say you want me, say you want me out of your life_x000D_
And I'm just a dead man walking tonight_x000D_
But you need it, yeah, you need it all of the time_x000D_
Yeah, ooh-ooh-ooh_x000D_
Youngblood_x000D_
Say you want me, say you want me back in your life_x000D_
So I'm just a dead man crawling tonight_x000D_
'Cause I need it, yeah, I need it all of the time_x000D_
Yeah, ooh-ooh-ooh_x000D_
You push and you push and I'm pulling away_x000D_
Pulling away from you_x000D_
I give and I give and I give and you take_x000D_
Give and you take_x000D_
Youngblood_x000D_
Say you want me_x000D_
Say you want me out of your life_x000D_
And I'm just a dead man walking tonight126Embed</t>
  </si>
  <si>
    <t>She Looks So Perfect</t>
  </si>
  <si>
    <t>She Looks So Perfect Lyrics_x000D_
Hey-hey, hey-hey, hey-hey, hey_x000D_
Hey-hey, hey-hey, hey-hey, hey_x000D_
Simmer down, simmer down_x000D_
They say we're too young now to amount to anything else_x000D_
But look around_x000D_
We worked too damn hard for this just to give it up now_x000D_
If you don't swim, you'll drown_x000D_
But don't move, honey_x000D_
You look so perfect standing there_x000D_
In my American Apparel underwear_x000D_
And I know now that I'm so down_x000D_
Your lipstick stain is a work of art_x000D_
I got your name tattooed in an arrow heart_x000D_
And I know now that I'm so down _x000D_
Hey-hey, hey-hey, hey-hey, hey_x000D_
Let's get out, let's get out_x000D_
'Cause this deadbeat town's only here just to keep us down_x000D_
While I was out_x000D_
I found myself alone, just thinking_x000D_
If I showed up with a plane ticket_x000D_
And a shiny diamond ring with your name on it_x000D_
Would you wanna run away too?_x000D_
'Cause all I really want is you_x000D_
You look so perfect standing there_x000D_
In my American Apparel underwear_x000D_
And I know now that I'm so down_x000D_
I made a mixtape straight out of '94_x000D_
I've got your ripped skinny jeans lying on the floor_x000D_
And I know now that I'm so down _x000D_
Hey-hey, hey-hey, hey-hey, hey_x000D_
You look so perfect standing there_x000D_
In my American Apparel underwear_x000D_
And I know now that I'm so down_x000D_
Your lipstick stain is a work of art_x000D_
I got your name tattooed in an arrow heart_x000D_
And I know now that I'm so down, _x000D_
Hey-hey, hey-hey, hey-hey, hey_x000D_
You look so perfect standing there_x000D_
In my American Apparel underwear_x000D_
And I know now that I'm so down _x000D_
Your lipstick stain is a work of art _x000D_
I got your name tattooed in an arrow heart _x000D_
And I know now  that I'm so down 146Embed</t>
  </si>
  <si>
    <t>Teeth</t>
  </si>
  <si>
    <t>Teeth Lyrics_x000D_
Some days, you're the only thing I know_x000D_
Only thing that's burning when the nights grow cold_x000D_
Can't look away, can't look away_x000D_
Beg you to stay, beg you to stay, yeah_x000D_
Sometimes, you're a stranger in my bed_x000D_
Don't know if you love me or you want me dead_x000D_
Push me away, push me away_x000D_
Then beg me to stay, beg me to stay, yeah_x000D_
Call me in the morning to apologize_x000D_
Every little lie gives me butterflies_x000D_
Something in the way you're looking through my eyes_x000D_
Don't know if I'm gonna make it out alive_x000D_
Fight so dirty, but you love so sweet_x000D_
Talk so pretty, but your heart got teeth_x000D_
Late night devil, put your hands on me_x000D_
And never, never, never ever let go_x000D_
Fight so dirty, but you love so sweet_x000D_
Talk so pretty, but your heart got teeth_x000D_
Late night devil, put your hands on me_x000D_
And never, never, never ever let go_x000D_
Some days, you're the best thing in my life_x000D_
Sometimes when I look at you, I see my wife_x000D_
Then you turn into somebody I don't know_x000D_
And you push me away, push me away, yeah_x000D_
Call me in the morning to apologize_x000D_
Every little lie gives me butterflies_x000D_
Something in the way you're looking through my eyes_x000D_
Don't know if I'm gonna make it out alive_x000D_
Fight so dirty, but you love so sweet_x000D_
Talk so pretty, but your heart got teeth_x000D_
Late night devil, put your hands on me_x000D_
And never, never, never ever let go_x000D_
Fight so dirty, but you love so sweet_x000D_
Talk so pretty, but your heart got teeth_x000D_
Late night devil, put your hands on me_x000D_
And never, never, never ever let go_x000D_
Blood on my shirt, rose in my hand_x000D_
You're looking at me like you don't know who I am_x000D_
Blood on my shirt, heart in my hand_x000D_
Still beating_x000D_
Fight so dirty, but you love so sweet_x000D_
Talk so pretty, but your heart got teeth_x000D_
Late night devil, put your hands on me_x000D_
And never, never, never ever let go_x000D_
Fight so dirty, but you love so sweet_x000D_
Talk so pretty, but your heart got teeth_x000D_
Late night devil, put your hands on me_x000D_
And never, never, never ever let go_x000D_
Teeth_x000D_
Teeth_x000D_
Teeth_x000D_
Never, never, never ever let go84Embed</t>
  </si>
  <si>
    <t>Lie to Me</t>
  </si>
  <si>
    <t>Lie to Me Lyrics_x000D_
I saw you looking brand new overnight_x000D_
I caught you looking too, but you didn't look twice_x000D_
You look happy, oh, mmm_x000D_
You look happy, oh_x000D_
Flashing back to New York City_x000D_
Changing flights so you stay with me_x000D_
Remember thinking that I got this right_x000D_
And now I wish we never met_x000D_
'Cause you're too hard to forget_x000D_
While I'm cleaning up your mess_x000D_
I know he's taking off your dress_x000D_
And I know that you don't, but if I ask you if you love me_x000D_
I hope you lie, lie, lie, lie, lie to me_x000D_
It's 3 A.M. and the moonlight's testing me _x000D_
If I can make it 'til dawn, then it won't be hard to see _x000D_
That I ain't happy, oh, mmm-mmm_x000D_
I ain't too happy, oh, mmm-mmm_x000D_
Flashing back to New York City_x000D_
Changing flights so you stay with me_x000D_
Problem was I thought I had this right_x000D_
Now I wish we never met_x000D_
'Cause you're too hard to forget_x000D_
While Iâ€™m cleaning up your mess_x000D_
I know he's taking off your dress_x000D_
And I know that you don't, but if I ask you if you love me_x000D_
I hope you lie, lie, lie, lie, lie to me_x000D_
Singing lie, lie, lie, lie_x000D_
Li-li-lie, lie, lie, lie_x000D_
Li-li-lie, lie, lie, lie_x000D_
Li-li-lie, lie, lie, lie_x000D_
And I know that you don't, but if I ask you if you love me_x000D_
I hope you lie, lie, lie, lie, lie to me58Embed</t>
  </si>
  <si>
    <t>Valentine</t>
  </si>
  <si>
    <t>Valentine Lyrics_x000D_
Dum, dum-dum_x000D_
Dum, dum-dum-dum_x000D_
Dum-dum, dum-dum_x000D_
Dum-dum, dum-dum_x000D_
I love the light in your eyes and the dark in your heart_x000D_
You love our permanent chase and the bite of our bark_x000D_
We know we're classic together like Egyptian gold_x000D_
We love us_x000D_
It don't matter, be combative or be sweet cherry pie_x000D_
It don't matter just as long as I get all you tonight_x000D_
I can take you out, oh-oh_x000D_
We can kill some time, stay home_x000D_
Throw balloons, teddy bears, and the chocolate eclairs away_x000D_
Got nothing but love for you, fall more in love every day_x000D_
Valentine, valentine_x000D_
So deep, your DNA's being messed with my touch_x000D_
Can't beat us_x000D_
So real, fueling the fire until we combust_x000D_
Can't touch us_x000D_
It don't matter be combative or be sweet cherry pie_x000D_
It don't matter just as long as I get all you tonight_x000D_
I can take you out, oh-oh_x000D_
We can kill some time, stay home_x000D_
Throw balloons, teddy bears, and the chocolate eclairs away_x000D_
Got nothing but love for you, fall more in love every day_x000D_
Valentine, valentine_x000D_
Full plate, don't wait, have your cake and eat it too_x000D_
Full plate, don't wait, have your cake and eat it_x000D_
I can take you out, oh-oh_x000D_
We can kill some time, stay home_x000D_
Throw balloons, teddy bears, and the chocolate eclairs away_x000D_
Got nothing but love for you, fall more in love every day_x000D_
Valentine, valentine_x000D_
Valentine, valentine60Embed</t>
  </si>
  <si>
    <t>Wildflower</t>
  </si>
  <si>
    <t>Wildflower Lyrics_x000D_
Wildflower_x000D_
Wildflower_x000D_
I hear you callin' out my name_x000D_
I love the sound, I love the taste_x000D_
And Iâ€…canâ€…see it inâ€…your face_x000D_
You've got a side youâ€…can't explain_x000D_
You're tellin' me, you're tellin' me, you're tellin' meâŸyouâŸwannaâŸcome over_x000D_
You wannaâŸbe, you wannaâŸbe, you wanna be, you wanna be closer_x000D_
I love it when you wear your hair down over your shoulder_x000D_
'Cause I wanna hold ya_x000D_
'Cause I know where tonight is going_x000D_
You're the only one who makes me_x000D_
Every time we_x000D_
Tell you what I like_x000D_
My wildflower_x000D_
You're the only one who makes me_x000D_
Every time we_x000D_
Tell you what I like_x000D_
My wildflower_x000D_
You know you are my favourite fantasy_x000D_
A fatal love song_x000D_
Waterfall is overflowin'_x000D_
You're the only one who makes me_x000D_
Every time we_x000D_
Tell you what I like_x000D_
My wildflower_x000D_
I see the colour in your veins_x000D_
It makes me smile, it makes me shake _x000D_
I see the shadow in my brain_x000D_
And I like its look, and I like its shape _x000D_
You're tellin' me, you're tellin' me, you're tellin' me you wanna come over_x000D_
You wanna be, you wanna be, you wanna be, you wanna be closer_x000D_
I love it when you wear your hair down over your shoulder_x000D_
'Cause I wanna hold ya_x000D_
'Cause I know where tonight is going_x000D_
You're the only one who makes me_x000D_
Every time we_x000D_
Tell you what I like_x000D_
My wildflower_x000D_
You're the only one who makes me_x000D_
Every time we_x000D_
Tell you what I like_x000D_
My wildflower_x000D_
You know you are my favourite fantasy_x000D_
A fatal love song_x000D_
Waterfall is overflowin'_x000D_
You're the only one who makes me_x000D_
Every time we_x000D_
Tell you what I like_x000D_
My wildflower_x000D_
Wildflower _x000D_
Wildflower_x000D_
Wildflower _x000D_
Wildflower_x000D_
You're the only one who makes me_x000D_
Every time we_x000D_
Tell you what I like_x000D_
My wildflower_x000D_
You're the only one who makes me_x000D_
Every time we_x000D_
Tell you what I like_x000D_
My wildflower_x000D_
You know you are my favourite fantasy _x000D_
A fatal love song_x000D_
Waterfall is overflowin' _x000D_
You're the only one who makes me _x000D_
Every time we _x000D_
Tell you what I like_x000D_
My wildflower_x000D_
Wildflower36Embed</t>
  </si>
  <si>
    <t>No Shame</t>
  </si>
  <si>
    <t>No Shame Lyrics_x000D_
Angel, with the gun in your hand_x000D_
Pointin' my direction, givin' me affection_x000D_
Love is fatal, won'tâ€…youâ€…give it aâ€…chance?_x000D_
Center of attention, don't you askâ€…me any questions_x000D_
Go on and light me like a cigarette_x000D_
Even if it might be somethin' you'll regret_x000D_
You got me now, now, now_x000D_
Swallow me down, down, down, down_x000D_
I only light up when cameras are flashin'_x000D_
Never enough and no satisfaction_x000D_
Got no shame_x000D_
I love the way you're screaming my name_x000D_
Diggin' my grave to get a reaction_x000D_
Changin' my face and callin' it fashion_x000D_
Got no shame_x000D_
I love the way you're screaming my name_x000D_
Lay me in the palm of your hand_x000D_
I'll give you my permission, you'll always be forgiven_x000D_
Go on, replace me_x000D_
When you're cravin' somethin' sweeter than the words I left in your mouth_x000D_
Go on and spit me out_x000D_
I only light up when cameras are flashin'_x000D_
Never enough and no satisfaction_x000D_
Got no shame_x000D_
I love the way you're screaming my name_x000D_
Diggin' my grave to get a reaction_x000D_
Changin' my face and callin' it fashion_x000D_
Got no shame_x000D_
I love the way you're screaming my name_x000D_
I love the way you're screaming my name_x000D_
I love the way you're screaming my name_x000D_
Go on and light me like a cigarette_x000D_
Even if it might be somethin' you'll regret_x000D_
You got me now, now, now_x000D_
Swallow me down, down, down, down_x000D_
I only light up when cameras are flashin'_x000D_
Never enough and no satisfaction_x000D_
Got no shame_x000D_
I love the way you're screaming my name_x000D_
Diggin' my grave to get a reaction_x000D_
Changin' my face and callin' it fashion_x000D_
Got no shame_x000D_
I love the way you're screaming my name_x000D_
I love the way you're screaming my name_x000D_
I love the way you're screaming my name34Embed</t>
  </si>
  <si>
    <t>Ghost of You</t>
  </si>
  <si>
    <t>Ghost of You Lyrics_x000D_
Here I am waking up, still can't sleep on your side_x000D_
There's your coffee cup, the lipstick stain fades with time_x000D_
If I can dream long enough, you'd tell me I'd be just fine_x000D_
I'll be just fine_x000D_
So I drown it out like I always do_x000D_
Dancing through our house with the ghost of you_x000D_
And I chase it down, with a shot of truth_x000D_
Dancing through our house with the ghost of you_x000D_
Cleaning up today, found that old Zeppelin shirt_x000D_
You wore when you ran away, and no one could feel your hurt_x000D_
We're too young, too dumb, to know things like love_x000D_
But I know better now, better now_x000D_
So I drown it out like I always do_x000D_
Dancing through our house with the ghost of you_x000D_
And I chase it down, with a shot of truth_x000D_
Dancing through our house with the ghost of you_x000D_
Too young, too dumb_x000D_
To know things like love_x000D_
Too young, too dumb_x000D_
So I drown it out like I always do_x000D_
Dancing through our house with the ghost of you_x000D_
And I'll chase it down, with a shot of truth_x000D_
That my feet don't dance like they did with you57Embed</t>
  </si>
  <si>
    <t>Easier</t>
  </si>
  <si>
    <t>Easier Lyrics_x000D_
Is it easier to stay? Is it easier to go?_x000D_
I don't wanna know, oh_x000D_
But I know that I'm never, ever gonna change_x000D_
And you know you don't want it any other way_x000D_
Why do we always gotta run away?_x000D_
And we wind up in the same place_x000D_
It's like we're looking for the same thing_x000D_
Same thing, yeah_x000D_
Yeah, do we really gotta do this now?_x000D_
Right here with all your friends around_x000D_
In the morning, we can work it out_x000D_
Work it out_x000D_
I love you so much that I hate you_x000D_
Right now, it's so hard to blame you_x000D_
'Cause you're so damn beautiful_x000D_
So damn beautiful_x000D_
Is it easier to stay? Is it easier to go?_x000D_
I don't wanna know, oh_x000D_
But I know that I'm never, ever gonna change_x000D_
And you know that you're always gonna stay the same_x000D_
Is it easier to stay? Is it easier to go?_x000D_
I don't wanna know, oh_x000D_
But I know that I'm never, ever gonna change_x000D_
And you know you don't want it any other way_x000D_
Every time that you say you're gonna leave_x000D_
That's when you get the very best of me_x000D_
You know we need it like the air we breathe_x000D_
Air we breathe, yeah_x000D_
I love you so much that I hate you _x000D_
Right now, it's so hard to blame you _x000D_
'Cause you're so damn beautiful _x000D_
So damn beautiful _x000D_
Is it easier to stay? Is it easier to go?_x000D_
I don't wanna know, oh_x000D_
But I know that I'm never, ever gonna change_x000D_
And you know that you're always gonna stay the same_x000D_
Is it easier to stay? Is it easier to go?_x000D_
I don't wanna know, oh _x000D_
But I know that I'm never, ever gonna change_x000D_
And you know you don't want it any other way_x000D_
The hardest part of all _x000D_
Is that we're only built to fall _x000D_
Is it easier to stay? Is it easier to go?_x000D_
I don't wanna know, oh _x000D_
But I know that I'm never, ever gonna change_x000D_
And you know that you're always gonna stay the same _x000D_
Is it easier to stay? Is it easier to go? _x000D_
I don't wanna know, oh _x000D_
But I know that I'm never, ever gonna change_x000D_
And you know you don't want it any other way_x000D_
I love you so much that I hate you _x000D_
Right now, it's so hard to blame you_x000D_
'Cause you're so damn beautiful64Embed</t>
  </si>
  <si>
    <t>Want You Back</t>
  </si>
  <si>
    <t>Want You Back Lyrics_x000D_
Can't help but wondering if this_x000D_
Is the last time that I'll see your face_x000D_
Is it tears or just the fucking rain?_x000D_
Wish I could say something_x000D_
Something that doesn't sound insane_x000D_
But lately, I don't trust my brain_x000D_
You tell me I won't ever change_x000D_
So I just say nothing _x000D_
And no matter where I go_x000D_
I'm always gonna want you back_x000D_
No matter how long you're gone_x000D_
I'm always gonna want you back_x000D_
I know you know_x000D_
I will never get over you_x000D_
No matter where I go_x000D_
I'm always gonna want you back, want you back_x000D_
I remember the freckles on your back_x000D_
And the way that I used to make you laugh_x000D_
'Cause you know every morning I wake up_x000D_
Yeah, I still reach for you_x000D_
I remember the roses on your shirt_x000D_
When you told me this would never work_x000D_
You know, even when I say I moved on_x000D_
Yeah, I still dream for you_x000D_
And no matter where I go_x000D_
I'm always gonna want you back_x000D_
No matter how long you're gone_x000D_
I'm always gonna want you back_x000D_
I know you know_x000D_
I will never get over you_x000D_
No matter where I go_x000D_
I'm always gonna want you back, want you back_x000D_
I'm always gonna want you back, want you back_x000D_
I'm always gonna want you back, want you back_x000D_
You know, even when I say I moved on_x000D_
You know, even though I know that you're gone_x000D_
All I think about is where I went wrong_x000D_
You know, even when I say I moved on_x000D_
You know, even though I know that you're gone_x000D_
All I think about is where I went wrong_x000D_
Yeah, I still dream for you_x000D_
No matter where I go, I'm always gonna want you back_x000D_
And no matter where I go_x000D_
I'm always gonna want you back _x000D_
No matter how long you're gone_x000D_
I'm always gonna want you back_x000D_
I know you know_x000D_
I will never get over you_x000D_
No matter where I go_x000D_
I'm always gonna want you back, want you back_x000D_
I'm always gonna want you back, want you back_x000D_
I'm always gonna want you back, want you back_x000D_
I'm always gonna want you back, want you back_x000D_
I'm always gonna want you back, want you back_x000D_
55Embed</t>
  </si>
  <si>
    <t>Lover of Mine</t>
  </si>
  <si>
    <t>Lover of Mine Lyrics_x000D_
Lover of mine, maybe we'll take some time_x000D_
Kaleidoscope mind gets in the way_x000D_
Hope and Iâ€…pray,â€…darling, that youâ€…will stay_x000D_
Butterfly lies, chase them away,â€…mmm_x000D_
Dance around the living room_x000D_
Lose me in the sight of you_x000D_
I've seen the red, I've seen the blue_x000D_
Take all of me_x000D_
Deep to where your secrets hide_x000D_
Where we've been a thousand times_x000D_
Swallow every single lie_x000D_
Take all of me_x000D_
I'll never give you away_x000D_
'Cause I've already made that mistake_x000D_
If my name never fell off your lips again_x000D_
I know it'd be such a shame_x000D_
When I take a look at my life and all of my crimes_x000D_
You're the only thing that I think I got right_x000D_
I'll never give you away_x000D_
'Cause I've already made, already made that mistake_x000D_
Lover of mine, I know you're colourblind_x000D_
I watched the world fall from your eyes, ooh_x000D_
All my regrets and things you can't forget_x000D_
Light them all up, kiss them goodbye_x000D_
Dance around the living room_x000D_
Lose me in the sight of you_x000D_
I've seen the red, I've seen the blue_x000D_
Take all of me_x000D_
Deep to where your secrets hide_x000D_
Where we've been a thousand times_x000D_
Swallow every single lie_x000D_
Take all of me_x000D_
I'll never give you away_x000D_
'Cause I've already made that mistake_x000D_
If my name never fell off your lips again_x000D_
I know it'd be such a shame_x000D_
When I take a look at my life and all of my crimes_x000D_
You're the only thing that I think I got right_x000D_
I'll never give you away_x000D_
'Cause I've already made, already made that mistake46Embed</t>
  </si>
  <si>
    <t>Amnesia</t>
  </si>
  <si>
    <t>Amnesia Lyrics_x000D_
I drove by all the places we used to hang out getting wasted_x000D_
I thought about our last kiss, how it felt, the way you tasted_x000D_
And even though your friends tell me you're doing fine_x000D_
Are you somewhere feeling lonely even though he's right beside you?_x000D_
When he says those words that hurt you, do you read the ones I wrote you?_x000D_
Sometimes I start to wonder, was it just a lie?_x000D_
If what we had was real, how could you be fine?_x000D_
'Cause I'm not fine at all_x000D_
I remember the day you told me you were leaving_x000D_
I remember the make-up running down your face_x000D_
And the dreams you left behind, you didn't need them_x000D_
Like every single wish we ever made_x000D_
I wish that I could wake up with amnesia_x000D_
And forget about the stupid little things_x000D_
Like the way it felt to fall asleep next to you_x000D_
And the memories I never can escape_x000D_
'Cause I'm not fine at all_x000D_
The pictures that you sent me, they're still living in my phone_x000D_
I'll admit I like to see them, I'll admit I feel alone_x000D_
And all my friends keep asking why I'm not around_x000D_
It hurts to know you're happy, yeah, it hurts that you moved on_x000D_
It's hard to hear your name when I haven't seen you in so long_x000D_
It's like we never happened, was it just a lie?_x000D_
If what we had was real, how could you be fine?_x000D_
'Cause I'm not fine at all_x000D_
I remember the day you told me you were leaving_x000D_
I remember the make-up running down your face_x000D_
And the dreams you left behind you didn't need them_x000D_
Like every single wish we ever made_x000D_
I wish that I could wake up with amnesia_x000D_
And forget about the stupid little things_x000D_
Like the way it felt to fall asleep next to you_x000D_
And the memories I never can escape_x000D_
If today I woke up with you right beside me_x000D_
Like all of this was just some twisted dream_x000D_
I'd hold you closer than I ever did before_x000D_
And you'd never slip away_x000D_
And you'd never hear me say_x000D_
I remember the day you told me you were leaving_x000D_
I remember the make-up running down your face_x000D_
And the dreams you left behind you didn't need them_x000D_
Like every single wish we ever made_x000D_
I wish that I could wake up with amnesia_x000D_
And forget about the stupid little things_x000D_
Like the way it felt to fall asleep next to you_x000D_
And the memories I never can escape_x000D_
'Cause I'm not fine at all_x000D_
No, I'm really not fine at all_x000D_
Tell me this is just a dream_x000D_
'Cause I'm really not fine at all158Embed</t>
  </si>
  <si>
    <t>Moving Along</t>
  </si>
  <si>
    <t>Moving Along Lyrics_x000D_
Thinking 'bout you lots lately_x000D_
Have you been eating breakfast alone like me?_x000D_
Thinking 'bout you lots lately_x000D_
Is it bad that I'm hoping that you're broken?_x000D_
Is it bad that I'm wishing you're still broken?_x000D_
That you haven't found fish in the ocean_x000D_
Is it bad? So bad_x000D_
Is it weird that I'm drunken on my sofa?_x000D_
Is it weird that I'm naked on my sofa?_x000D_
All alone, damn, I wish I didn't know ya_x000D_
Is it weird? So weird_x000D_
I know I'm the stupid one who ended it_x000D_
And now I'm the stupid one regretting it_x000D_
It took me a couple drinks to admit it_x000D_
I know I'm the stupid one_x000D_
Thinking 'bout you lots lately_x000D_
Have you been eating breakfast alone like me?_x000D_
Thinking 'bout you lots lately_x000D_
Or are you moving along?_x000D_
Thinking 'bout you lots lately_x000D_
Have you been filling empty beds just like me?_x000D_
Thinking 'bout you lots lately_x000D_
Or are you moving along?_x000D_
Is it wrong if I ask you to come over?_x000D_
Is it wrong if I tell you that I love ya_x000D_
Even though I'd never do it when I'm sober?_x000D_
Is it wrong? So wrong_x000D_
I know I'm the stupid one who ended it_x000D_
And now I'm the stupid one regretting it_x000D_
It took me a couple drinks to admit it_x000D_
I know I'm the stupid one_x000D_
Thinking 'bout you lots lately_x000D_
Have you been eating breakfast alone like me?_x000D_
Thinking 'bout you lots lately_x000D_
Or are you moving along?_x000D_
Thinking 'bout you lots lately_x000D_
Have you been filling empty beds just like me?_x000D_
Thinking 'bout you lots lately_x000D_
Or are you moving along?_x000D_
Scared of moving on, but you're already gone_x000D_
So if you're moving on, won't you just tell me?_x000D_
Scared of moving on, but you're already gone_x000D_
So if you're moving on, won't you just tell me?_x000D_
Thinking 'bout you lots lately_x000D_
Have you been eating breakfast alone like me?_x000D_
Thinking 'bout you lots lately_x000D_
Or are you moving along?_x000D_
Thinking 'bout you lots lately_x000D_
Have you been filling empty beds just like me?_x000D_
Thinking 'bout you lots lately_x000D_
Or are you moving along?_x000D_
Scared of moving on, but you're already gone_x000D_
So if you're moving on_x000D_
Are you moving along?30Embed</t>
  </si>
  <si>
    <t>Old Me</t>
  </si>
  <si>
    <t>Old Me Lyrics_x000D_
Shout out to the old me and everything you showed me_x000D_
Glad you didn't listen whenâ€…theâ€…world was tryingâ€…to slow me_x000D_
No one could controlâ€…me, left my lovers lonely_x000D_
Had to fuck it up before I really got to know me_x000D_
Never a night alone, anywhere you wanna go_x000D_
Woke up in the mornin' wearin' someone else's clothes_x000D_
Pictures in my phone with people I don't know_x000D_
Woke up in the mornin', how the hell'd I make it home?_x000D_
And they wondered how long I could keep it up_x000D_
While I wondered if I'd ever, if I'd ever get enough_x000D_
And I did some shit I never should've done, eh-eh_x000D_
I would do it over now, I'd do it over_x000D_
Shout out to the old me and everything you showed me_x000D_
Glad you didn't listen when the world was trying to slow me_x000D_
No one could control me, left my lovers lonely_x000D_
Had to fuck it up before I really got to know me, eh-eh_x000D_
All of the mistakes I made, I made, I made, I made_x000D_
Whatever the price I paid, I paid, I paid, I paid_x000D_
Shout out to the old me and everything you showed me_x000D_
Had to fuck it up before I let you get to know me_x000D_
Another round, here we go, going in blow for blow_x000D_
Look into the mirror, take the punches that I throw_x000D_
I'm constantly reminded of all the compromises_x000D_
By the people from my past who have a hard time letting go, yeah_x000D_
And they wondered how long I could keep it up_x000D_
While I wondered if I'd ever, if I'd ever get enough_x000D_
And I did some shit I never should've done, eh-eh_x000D_
I would do it over now, I'd do it over_x000D_
Shout out to the old me and everything you showed me_x000D_
Glad you didn't listen when the world was trying to slow me_x000D_
No one could control me, left my lovers lonely_x000D_
Had to fuck it up before I really got to know me, eh-eh_x000D_
All of the mistakes I made, I made, I made, I made_x000D_
Whatever the price I paid, I paid, I paid, I paid_x000D_
Shout out to the old me and everything you showed me_x000D_
Had to fuck it up before I let you get to know me, eh-eh_x000D_
Devil at my door_x000D_
Got me knockin', knockin', knockin' on the other side_x000D_
Ashes on the floor_x000D_
But I'm walkin', walkin', walkin' outta here alive_x000D_
Shout out to the old me and everything you showed me_x000D_
Glad you didn't listen when the world was trying to slow me _x000D_
No one could control me, left my lovers lonely _x000D_
Had to fuck it up before I really got to know me, eh-eh_x000D_
All of the mistakes I made, I made, I made, I made_x000D_
Whatever the price I paid, I paid, I paid, I paid _x000D_
Shout out to the old me and everything you showed me _x000D_
Had to fuck it up before I let you get to know me, eh-eh35Embed</t>
  </si>
  <si>
    <t>Babylon Lyrics_x000D_
Higher, higher, higher_x000D_
I thought we had a place, just our place, our home base, my headspace_x000D_
Was you and I always, but that phase has been phased in our place_x000D_
I see it on your face, a small trace, a blank slate, we've been erased_x000D_
But if we're way too faded to drive, you can stay one more night_x000D_
We said we'd both love harder than we knew we could go_x000D_
But still, the hardest part is knowing when to let go_x000D_
You wanted to go higher, higher, higher_x000D_
Burnt too bright, now the fire's gone_x000D_
Watch it all fall down: Babylon_x000D_
Babylon_x000D_
We burnt too bright, now the fire's gone_x000D_
Watch it all fall down_x000D_
I'm tired of the feud, your short fuse, my half-truths are not amused_x000D_
I wish we had a clue to start new, a white moon, no residue _x000D_
The colour of our mood is so rude, a cold June, we're not immune _x000D_
But if we're way too faded to fight, you can stay one more night_x000D_
We said we'd both love harder than we knew we could go_x000D_
But still the hardest part is knowing when to let go_x000D_
You wanted to go higher, higher, higher_x000D_
We burnt too bright, now the fire's gone_x000D_
Watch it all fall down: Babylon_x000D_
Babylon_x000D_
We burnt too bright, now the fire's gone_x000D_
Watch it all fall down_x000D_
We said we'd both love harder than we knew we could go_x000D_
But still, the hardest part is knowing when to let go_x000D_
You wanted to go higher, higher, higher_x000D_
We burnt too bright, now the fire's gone_x000D_
Watch it all fall down_x000D_
We said we'd both loved harder than we knew we could go_x000D_
But still, the hardest part is knowing when to let go_x000D_
You wanted to go higher, higher, higher _x000D_
We burnt too bright, now the fire's gone_x000D_
Watch it all fall down: Babylon_x000D_
Babylon_x000D_
We burnt too bright, now the fire's gone_x000D_
Watch it all fall down31Embed</t>
  </si>
  <si>
    <t>Jet Black Heart</t>
  </si>
  <si>
    <t>Jet Black Heart Lyrics_x000D_
Everybody's got their demons_x000D_
Even wide awake or dreaming_x000D_
I'm the one who ends up leavin'_x000D_
Make it okay_x000D_
See a war, I wanna fight it_x000D_
See a match, I wanna strike it_x000D_
Every fire I've ignited_x000D_
Faded to grey_x000D_
But now that I'm broken _x000D_
Now that you know it _x000D_
Caught up in a moment _x000D_
Can you see inside?_x000D_
'Cause I've got a jet black heart_x000D_
And there's a hurricane underneath it_x000D_
Trying to keep us apart_x000D_
I write with a poison pen_x000D_
But these chemicals moving between us_x000D_
Are the reason to start again_x000D_
Now I'm holding on for dear life _x000D_
There's no way that we could rewind _x000D_
Maybe there's nothing after midnight_x000D_
That could make you stay_x000D_
But now that I'm broken _x000D_
And now that you know it _x000D_
Caught up in a moment_x000D_
Can you see inside?_x000D_
'Cause I've got a jet black heart_x000D_
And there's a hurricane underneath it_x000D_
Trying to keep us apart_x000D_
I write with a poison pen_x000D_
But these chemicals moving between us_x000D_
Are the reason to start again_x000D_
The blood in my veins is made up of mistakes _x000D_
Let's forget who we are and dive into the dark _x000D_
As we burst into color, returning to life _x000D_
'Cause I've got a jet black heart_x000D_
And there's a hurricane underneath it_x000D_
Trying to keep us apart_x000D_
I write with a poison pen_x000D_
But these chemicals moving between us_x000D_
Are the reason to start again_x000D_
The blood in my veins is made up of mistakes_x000D_
To start again_x000D_
Let's forget who we are and dive into the dark48Embed</t>
  </si>
  <si>
    <t>English Love Affair</t>
  </si>
  <si>
    <t>English Love Affair Lyrics_x000D_
Woo!_x000D_
It started on a weekend in May_x000D_
I was looking for attention, needed intervention_x000D_
Felt somebody looking at me_x000D_
With a powder white complexion, feeling the connection_x000D_
The way she looked was so ridiculous_x000D_
Every single step had me waiting for the next_x000D_
Before I knew it, it was serious_x000D_
Dragged me out a bar to the back seat of her car_x000D_
When the lights go out, she's all I ever think about_x000D_
The picture burnin' in my brain, kissin' in the rain_x000D_
I can't forget my English love affair_x000D_
Today, I'm seven thousand miles away_x000D_
The movie playin' in my head of her king-size bed_x000D_
Means I can't forget my English love affair_x000D_
Ooh-ooh, ooh-ooh, ooh-ooh_x000D_
My English love affair_x000D_
Next thing we were back at her place_x000D_
A hideaway in Mayfair, all the great and good there_x000D_
Drinkin' all the way to third base_x000D_
Princess getting naked, falling on their faces_x000D_
The storyline was so ridiculous_x000D_
Every single step had me begging for the next_x000D_
Before I knew it, it was serious_x000D_
Dragged me up the stairs and it wasn't ending there_x000D_
When the lights go out , she's all I ever think about _x000D_
The picture burnin' in my brain, kissin' in the rain_x000D_
I can't forget my English love affair_x000D_
Today, I'm seven thousand miles away_x000D_
The movie playin' in my head of her king-size bed_x000D_
Means I can't forget my English love affair_x000D_
Ooh-ooh, ooh-ooh, ooh-ooh_x000D_
When I got out, I knew_x000D_
That nobody I knew would be believing me _x000D_
I look back now and know_x000D_
That nobody could ever take the memory _x000D_
When the lights go out , she's all I ever think about _x000D_
The picture burnin' in my brain, kissin' in the rain_x000D_
I can't forget my English love affair_x000D_
Today, I'm seven thousand miles away_x000D_
The movie playin' in my head of her king-size bed_x000D_
Means I can't forget my English love affair_x000D_
Ooh-ooh, ooh-ooh, ooh-ooh_x000D_
My English love affair_x000D_
Ooh-ooh, ooh-ooh, ooh-ooh_x000D_
My English love affair56Embed</t>
  </si>
  <si>
    <t>Best Years</t>
  </si>
  <si>
    <t>Best Years Lyrics_x000D_
You've got a million reasons to hesitate_x000D_
But darling, the future's better than yesterday_x000D_
I wasted soâ€…muchâ€…time on peopleâ€…that reminded me of you_x000D_
Gave youâ€…a million reasons to walk away_x000D_
But I'll build a house out of the mess and all the broken pieces_x000D_
I'll make up for all of your tears_x000D_
I'll give you the best years_x000D_
I'll give you the best years_x000D_
Past love, burned out like a cigarette_x000D_
I promise, darling, you won't regret_x000D_
The best years_x000D_
I wanna hold your hair when you drink too much_x000D_
And carry you home when you cannot stand up_x000D_
You did all these things for me when I was half a man for you_x000D_
I wanna hold your hand while we're growing up_x000D_
But I'll build a house out of the mess and all the broken pieces_x000D_
I'll make up for all of your tears_x000D_
I'll give you the best years_x000D_
I'll give you the best years_x000D_
Past love, burned out like a cigarette_x000D_
I promise, darling, you won't regret_x000D_
The best years_x000D_
The best years_x000D_
I'll give you the best years_x000D_
I'll give you the best years_x000D_
Past love, burned out like a cigarette_x000D_
I promise, darling, you won't regret_x000D_
The best years_x000D_
I'll give you the best years38Embed</t>
  </si>
  <si>
    <t>Not in the Same Way</t>
  </si>
  <si>
    <t>Not in the Same Way Lyrics_x000D_
Drink all night, never sleep_x000D_
You say, "Go," I won't leave_x000D_
I love you, you love me_x000D_
Butâ€…notâ€…in the sameâ€…way_x000D_
Rip my heart out and leave_x000D_
Onâ€…the floor, watch me bleed_x000D_
I love you, you love me_x000D_
But not in the same way_x000D_
Not today_x000D_
Mascara's runnin' down your face again_x000D_
I can feel it comin' down on me_x000D_
Hurricane insert name_x000D_
We're good at this game, game_x000D_
We fuck, and we fight, then you call me a psycho_x000D_
I walk out the door, but you won't let me let go_x000D_
Turn right around, throwin' rocks at your window_x000D_
But I can't forget you, and I'll always let you_x000D_
Drink all night, never sleep_x000D_
You say, "Go," I won't leave_x000D_
I love you, you love me_x000D_
But not in the same way_x000D_
Rip my heart out and leave_x000D_
On the floor, watch me bleed_x000D_
I love you, you love me_x000D_
But not in the same way_x000D_
Drink all night, never sleep_x000D_
You say, "Go," I won't leave_x000D_
I love you, you love me_x000D_
But not in the same way_x000D_
Rip my heart out and leave_x000D_
On the floor, watch me bleed_x000D_
I love you, you love me_x000D_
But not in the same way_x000D_
Not today_x000D_
I'm wakin' up to my mistakes again_x000D_
I know you love to point them out_x000D_
Baby, I'm sick of sadness and you're sick of Xanax_x000D_
We're good at this game, game_x000D_
We fuck, and we fight, then you call me a psycho_x000D_
I walk out the door, but you won't let me let go_x000D_
Turn right around, throwin' rocks at your window_x000D_
But I can't forget you, and I'll always let you_x000D_
Drink all night, never sleep_x000D_
You say, "Go," I won't leave_x000D_
I love you, you love me_x000D_
But not in the same way_x000D_
Rip my heart out and leave_x000D_
On the floor, watch me bleed_x000D_
I love you, you love me_x000D_
But not in the same way_x000D_
Drink all night, never sleep_x000D_
You say, "Go," I won't leave_x000D_
I love you, you love me_x000D_
But not in the same way_x000D_
Rip my heart out and leave_x000D_
On the floor, watch me bleed_x000D_
I love you, you love me_x000D_
But not in the same way_x000D_
Way_x000D_
But not in the same way_x000D_
Way_x000D_
But not in the same way_x000D_
I don't ever wanna lie to you_x000D_
But I can't say no to you_x000D_
I know you think I'm bulletproof_x000D_
But you know how to hurt me too_x000D_
In the dark, we're black and white_x000D_
In the morning, colourblind_x000D_
Leave your mark with every bite_x000D_
Then everything's alright_x000D_
When you tell me you love me_x000D_
Then you wanna leave me_x000D_
Pouring your pills down the sink_x000D_
Sayin' "It's not what you think"_x000D_
Don't know if I love you_x000D_
Don't know if I hate you_x000D_
But I can't forget you, and I'll always let you_x000D_
Drink all night, never sleep_x000D_
You say, "Go," I won't leave_x000D_
I love you, you love me_x000D_
But not in the same way_x000D_
Rip my heart out and leave_x000D_
On the floor, watch me bleed_x000D_
I love you, you love me_x000D_
But not in the same way_x000D_
Drink all night, never sleep_x000D_
You say, "Go," I won't leave_x000D_
I love you, you love me_x000D_
But not in the same way_x000D_
Rip my heart out and leave_x000D_
On the floor, watch me bleed_x000D_
I love you, you love me_x000D_
But not in the same way_x000D_
Way_x000D_
But not in the same way_x000D_
Way_x000D_
But not in the same way31Embed</t>
  </si>
  <si>
    <t>Red Desert</t>
  </si>
  <si>
    <t>Red Desert Lyrics_x000D_
Red, red desert, heal our blues_x000D_
I'd dive deeper for you_x000D_
What a blessing to feel yourâ€…love_x000D_
Twilightâ€…moments with you_x000D_
Iâ€™veâ€…been asleep so long, I'm soâ€…far away_x000D_
Visions I see are strong, I hear what they say_x000D_
Won't you leave all your fears at the edge of the world?_x000D_
Iâ€™ll tell you again like I told you before_x000D_
I've been asleep so long, wasting away_x000D_
Tell me, would you pack up all your bags, stay true to North?_x000D_
You're the only one I'd do this for_x000D_
Red, red desert, heal our blues_x000D_
I'd dive deeper for you_x000D_
What a blessing to feel your love_x000D_
Twilight moments with you_x000D_
It doesn't take too long  to heal and replace _x000D_
The demons we're running from , they're begging to stay_x000D_
Tell me, would you pack up all your bags, stay true to North?_x000D_
Youâ€™re the only one Iâ€™d do this for_x000D_
Red, red desert, heal our blues_x000D_
I'd dive deeper for you_x000D_
What a blessing to feel your love_x000D_
Twilight moments with you_x000D_
Red_x000D_
Red_x000D_
Red, red_x000D_
Red, red_x000D_
Red, red desert, heal our blues_x000D_
Iâ€™d dive deeper for you_x000D_
What a blessing to feel your love_x000D_
Twilight moments with you_x000D_
Pack up all your bags, stay true to North_x000D_
You're the only one I'd do this for_x000D_
Red, red desert, heal our blues_x000D_
I'd dive deeper for you28Embed</t>
  </si>
  <si>
    <t>Jake Miller</t>
  </si>
  <si>
    <t>Steven</t>
  </si>
  <si>
    <t>Steven Lyrics_x000D_
Yeah, look_x000D_
Let me tell you about a kid named Steven_x000D_
He's slowly running out of things to believe in_x000D_
Every couple of months his mom leaves him_x000D_
For no good reason his step-dad beats him_x000D_
Not too many friends, only ever had a few of them_x000D_
But recently they don't want anything to do with him_x000D_
Always eating lunch in the bathroom stall_x000D_
He just wants to feel normal and be cool again, yeah_x000D_
Always feeling like the outcast, he's been going crazy ever since his dad passed_x000D_
He needs guidance and advice but instead_x000D_
He only has breakdowns and flashbacks of the car crash uh_x000D_
It's been getting harder everyday, if he was still around everything would be okay_x000D_
Cause his dad was always the light at the end of the tunnel_x000D_
But now that same damn tunnel is looking dark and grey_x000D_
He keeps quiet in the back of the class_x000D_
And when the bell rings Steven hurries home fast_x000D_
Scared to death the other kids will kick his ass on the long walk home_x000D_
Cause its happened in the past so_x000D_
He's getting used to the black eyes and fat lips_x000D_
But all he's got is a fake smile and cut wrists_x000D_
Wishin' he could walk right up to them and show them the scars_x000D_
And say look you're the reason that I've done this_x000D_
Maybe they would finally understand and go back to how it was before it all began_x000D_
But he's just a little different so they taunt him and they beat him_x000D_
Yeah it's all just fun and games, they don't give a damn, yeah_x000D_
His older brother ain't around, in and out of jail, hanging with the wrong crowd_x000D_
He's been doing coke, smoking weed, getting drunk all his life he's a shame_x000D_
No, he's not too proud_x000D_
Now his habits are rubbing off on his little bro yeah, but guess what?_x000D_
Little did he know that everytime he did a line_x000D_
Everytime he lit a joint_x000D_
Everytime he took a shot he would set the mode_x000D_
So Steven's sitting in his room getting high now_x000D_
Doors locked, music up, with his lights out_x000D_
He just takes another toke til his room fills with smoke_x000D_
5-6-7 hours til he knocks out_x000D_
Now he started stealing pills from his mom_x000D_
8-9-10 at a time and now they're gone_x000D_
And maybe for a moment all his problems seem to fade_x000D_
But the high fades too after not too long_x000D_
And that's when it really sinks in and that's when it hits him_x000D_
That these god damn drugs won't fix him_x000D_
Curled up on the floor, can't take it anymore_x000D_
Now he's talking to God cuz he's the only one that gets him_x000D_
On his knees, looking up, can't stop crying_x000D_
"God I know we haven't talked in a long time_x000D_
But this time I really need you. Please God help me, say something_x000D_
Just give me a sign, because now I'm falling apart and_x000D_
I don't think that I can do it. Please God, give me the strength_x000D_
To pull through it. Tell me, Should I give up? I could end it all right now_x000D_
I just don't know if I'm brave enough to do it_x000D_
Cuz there's gotta be a better way than suicide_x000D_
Try to wait it out, give it time, you'll be fine_x000D_
But it's been so long and I still haven't been able to get rid_x000D_
Of all the thoughts that I feel inside. So sick, so angry, so mad_x000D_
And to top it off no one even knows that"_x000D_
That's when he stood up, wiped his tears, walked over to his desk_x000D_
And got a pen and a notepad_x000D_
He just couldn't see it getting any better_x000D_
So on a cold dark night in December, Steven knew exactly what he had to do_x000D_
But first he sat down and wrote a couple letters_x000D_
One to his step-dad, one to his mother_x000D_
Couple to the kids at school, one to his brother_x000D_
Bringing them the pain that they once brought him_x000D_
Tear drops on the paper one after another_x000D_
Yeah, I hope that you all feel guilty_x000D_
Cuz I'm broken now and you can't heal me_x000D_
And now you're all an accomplice in murder_x000D_
Each and every one of you have chipped in to kill me_x000D_
So the reason that I'm writing you this evening_x000D_
Is to say goodbye and to tell you that I'm leaving_x000D_
But don't hold your breath cuz I ain't never coming back_x000D_
Sincerely yours, Steven23Embed</t>
  </si>
  <si>
    <t>Dazed and Confused</t>
  </si>
  <si>
    <t>Dazed and Confused Lyrics_x000D_
Ba-da-ba-da-ba-da_x000D_
Ba-da-ba-da_x000D_
Got me feeling like_x000D_
Ba-da-ba-da-ba-da _x000D_
Ba-da-ba-da-ba-da_x000D_
Look, girl, you got me faded_x000D_
Like I downed the whole bottle_x000D_
Yeah, you walked in the room_x000D_
Looking like a Victoria's Secret model_x000D_
Throw your number in my iPhone_x000D_
And then let me take you home_x000D_
I swear I think I fell in love_x000D_
Either that or my drink's too strong_x000D_
Took a walk on the clouds_x000D_
Fell asleep on the moon_x000D_
And I'm not coming down now that I'm with you_x000D_
If we ever wake up_x000D_
Don't know what I would do_x000D_
Are we really in love or dazed and confused?_x000D_
Ba-da-ba-da-ba-da_x000D_
Ba-da-ba-da_x000D_
Got me feeling like_x000D_
Ba-da-ba-da-ba-da_x000D_
Ba-da-ba-da-ba-da_x000D_
Yeah, you taking selfies with your girls_x000D_
And dancing with your ass out_x000D_
The way your drop it down low_x000D_
I swear got me 'bout to pass out_x000D_
Feeling tipsy every time you kiss me_x000D_
Girl, you got me high_x000D_
Yeah, this love we got is trippy_x000D_
But it's all good_x000D_
We just dazed and confused_x000D_
Wake up in the morning_x000D_
What the hell do we do?_x000D_
Took a walk on the clouds_x000D_
Fell asleep on the moon_x000D_
And I'm not coming down now that I'm with you_x000D_
If we ever wake up_x000D_
Don't know what I would do_x000D_
Are we really in love or dazed and confused?_x000D_
Ba-da-ba-da-ba-da_x000D_
Ba-da-ba-da_x000D_
Got me feeling like_x000D_
Ba-da-ba-da-ba-da_x000D_
Ba-da-ba-da-ba-da_x000D_
Yeah! It's Travie, okay_x000D_
Aight here's how it's goin' down_x000D_
You me and your homegirl_x000D_
Can get a little freaky in my hotel_x000D_
Just don't let me catch up being sneaky with your phone, girl_x000D_
This a quick way to get dismissed_x000D_
Now I hope we on the same page_x000D_
But that's what I love about college chicks_x000D_
I keep gettin' older and they stay the same age_x000D_
Now turn around let me get a peek_x000D_
Good Lord, that's a miracle_x000D_
But don't get too geek _x000D_
Feel them sheets that's not boyfriend material_x000D_
She got a body like, mmh_x000D_
And a face like, ehh_x000D_
I got one head saying mmh-mmh_x000D_
And the other one saying, yes_x000D_
Took a walk on the clouds_x000D_
Fell asleep on the moon_x000D_
And I'm not coming down now that I'm with you_x000D_
If we ever wake up_x000D_
Don't know what I would do_x000D_
Are we really in love or dazed and confused?_x000D_
Ba-da-ba-da-ba-da_x000D_
Ba-da-ba-da_x000D_
Got me feeling like_x000D_
Ba-da-ba-da-ba-da_x000D_
Dazed and confused_x000D_
Ba-da-ba-da-ba-da_x000D_
Ba-da-ba-da_x000D_
Got me feeling like_x000D_
Ba-da-ba-da-ba-da_x000D_
Ba-da-ba-da-ba-da6Embed</t>
  </si>
  <si>
    <t>Rumors</t>
  </si>
  <si>
    <t>Rumors Lyrics_x000D_
Yeah, heh, rumors_x000D_
Yeah, we the word up on the streets_x000D_
They talk, talk, talk 'bout you and me_x000D_
Let's start some rumors, rumors_x000D_
And no, I don't know where they came from_x000D_
But I'm always down to make some, rumors, rumors_x000D_
Yeah, they saw me sneaking out your crib last night_x000D_
3 A.M. to catch a flight_x000D_
Caught me driving through your hood_x000D_
Paparazzi got me good_x000D_
We like stars, yeah baby, they astronomers_x000D_
Look at everybody camping out with they binoculars_x000D_
All up in the headlines, me and the wifey_x000D_
But let them gossip girl, Blake Lively_x000D_
I don't know where they're getting their news_x000D_
But I'm not mad if tonight it comes true_x000D_
Ooh, let's start some rumors_x000D_
I'ma start some rumors with you , with you_x000D_
I wanna start some rumors with you_x000D_
Yeah, rumors_x000D_
I wanna start some rumors with you_x000D_
Yeah, rumors_x000D_
I wanna start some_x000D_
Man, how the hell they spread so fast_x000D_
Yeah, my homie called and asked_x000D_
"Have you heard the rumors?" Wait what? Rumors_x000D_
Yeah, we the topic of the town_x000D_
We might as well just own it now_x000D_
It ain't no rumor, no, it ain't no rumor, yeah_x000D_
They caught us hooking up all in my whip_x000D_
Man, I needa tint that shit_x000D_
Now your cell is blowing up like_x000D_
"Oh my God, tell me everything"_x000D_
We like stars, yeah baby, they astronomers_x000D_
Look at everybody camping out with they binoculars_x000D_
All up in the headlines, me and the wifey_x000D_
But let them gossip girl, Blake Lively_x000D_
I don't know where they're getting their news_x000D_
But I'm not mad if tonight it comes true_x000D_
Ooh, let's start some rumors_x000D_
I'ma start some rumors with you , with you_x000D_
I wanna start some rumors with you_x000D_
Yeah, rumors_x000D_
I wanna start some rumors with you_x000D_
Yeah, rumors_x000D_
I wanna start some rumors with you_x000D_
No we don't care if somebody knows, body knows_x000D_
People talking that's just how it goes, how it goes_x000D_
You know we love to keep them on they toes, on they toes_x000D_
Yeah, so start a rumor tonight_x000D_
If they ain't talking, we ain't doing it right_x000D_
I don't know where they're getting their news_x000D_
But I'm not mad if tonight it comes true_x000D_
Ooh, let's start some rumors _x000D_
I'ma start some rumors with you, with you_x000D_
I wanna start some rumors with you _x000D_
I wanna start some rumors _x000D_
I wanna start some rumors with you _x000D_
I wanna start some, I wanna start some, yeah_x000D_
I wanna start some rumors9Embed</t>
  </si>
  <si>
    <t>Overnight Lyrics_x000D_
I know sometimes you wanna go and give up_x000D_
You know we only argue when I'm fucked up_x000D_
So maybe we should try and kiss and make up_x000D_
Or if you hate me, baby, maybe you should just leave_x000D_
But I can see you saying shit you don't mean_x000D_
You'll be feeling better in the morning_x000D_
They say change takes time_x000D_
But baby, we can fix it overnight_x000D_
If you let me try_x000D_
Then maybe we can fix it overnight, overnight_x000D_
Oh, overnight_x000D_
Running out of patience, we should slow down_x000D_
My tongue is tied, I don't know what to say now_x000D_
But we don't have to talk to work it all out_x000D_
Cause once you crash and burn, you burn it all down_x000D_
You know it's getting late, we may as well now_x000D_
Make it better by the time the sun's out_x000D_
They say change takes time_x000D_
But baby, we can fix it overnight_x000D_
If you let me try_x000D_
Then maybe we can fix it overnight, overnight_x000D_
Oh, overnight_x000D_
Baby, we can fix it overnight_x000D_
Oh no, we don't have to_x000D_
Give up, give up so soon_x000D_
Baby, we don't have to sleep on it_x000D_
Right now, let me show you_x000D_
What I, what I can do_x000D_
Baby, we don't have to sleep on it, baby_x000D_
They say change takes time_x000D_
But baby, we can fix it overnight_x000D_
If you let me try_x000D_
Then maybe we can fix it overnight, overnight_x000D_
Oh, overnight_x000D_
Baby, we can fix it overnightEmbed</t>
  </si>
  <si>
    <t>A Million Lives</t>
  </si>
  <si>
    <t>A Million Lives Lyrics_x000D_
Yeah_x000D_
The other day I got an email, almost didn't read it_x000D_
But something caught my eye right before I could delete it_x000D_
It was bold and underlined, "Please Read" was the title_x000D_
Followed by "Jake you are my idol"_x000D_
It said and I quote, "My name is Nikki and I used to be a dancer_x000D_
Until the doctor diagnosed me with cancer_x000D_
So I said goodbye to all the hair on my head_x000D_
And hello to my hospital bed_x000D_
Yeah, see, I was just a normal girl, it happened so fast_x000D_
There were so many days that I thought would be my last_x000D_
However, the fight was tough, and the battle was long_x000D_
But I felt strong when I listened to your songs_x000D_
You were always there for me, you helped my heart beat_x000D_
You were my only friend, kept you on repeat_x000D_
I thank God for you every single night_x000D_
'Cause believe or not, you saved my life"_x000D_
I've met a million people, been a million places_x000D_
Shook a million hands, seen a million faces_x000D_
I've had a million lows, and a million more highs_x000D_
No, I haven't made a million, but I've touched a million lives_x000D_
I've met a million people, been a million places_x000D_
Shook a million hands, seen a million faces_x000D_
I've had a million lows, and a million more highs_x000D_
No, I haven't made a million, but I, but I_x000D_
Yeah, the mailman knocked, said it was for me_x000D_
Handed me a box, sent from Tennessee_x000D_
Written on the top "for Jake's eyes only"_x000D_
Inside was a journal and letter that he wrote me_x000D_
It said, "My name is Dillon I'm in 7th grade_x000D_
I'm ridiculed and picked on almost everyday_x000D_
Yeah, they push me in the halls in between my classes_x000D_
Yesterday they took my books, then broke my glasses_x000D_
I got no one to talk to, it's like I don't exist_x000D_
Sometimes I wonder if I was gone, would I be missed?_x000D_
But lemme tell the real reason for this letter_x000D_
You've helped me through it all, you help me feel better_x000D_
Your words give confidence, your message is inspiring_x000D_
You help me find my inner strength deep inside me_x000D_
Through all the bad times, you helped me find the light_x000D_
Believe or not, you saved my life"_x000D_
I've met a million people, been a million places_x000D_
Shook a million hands, seen a million faces_x000D_
Had a million lows, and a million more highs_x000D_
No, I haven't made a million, but I've touched a million lives_x000D_
I've met a million people, been a million places_x000D_
Shook a million hands, seen a million faces_x000D_
Had a million lows, and a million more highs_x000D_
No, I haven't made a million, but I, but I_x000D_
I was sittin' at my table at dinner the other night_x000D_
When I noticed a little girl sittin' to my right_x000D_
She was lookin' at me like she knew me, I guess she did_x000D_
'Cause then she walked right up to me, and then she said_x000D_
"My name is Sami and I swear that I'm your biggest fan"_x000D_
I think she even had my name written on her hand_x000D_
She said, "Me and my brother used to listen to you every day_x000D_
Until last year, when he passed away_x000D_
I'll never forget seein' my parents cry_x000D_
When they got a call sayin' that your son had died_x000D_
Man, I wish that he was here now, you were his favorite_x000D_
He had your mixtape and never stopped playin' it_x000D_
Your music gives me a feelin' that I just can't describe_x000D_
It's like I got my brother back, and hes still alive_x000D_
I pray for both of you, every single night_x000D_
'Cause believe or not, you saved my life"_x000D_
I've met a million people, been a million places_x000D_
Shook a million hands, seen a million faces_x000D_
Had a million lows, and a million more highs_x000D_
No, I haven't made a million, but I've touched a million lives_x000D_
I've met a million people, been a million places_x000D_
Shook a million hands, seen a million faces_x000D_
Had a million lows, and a million more highs_x000D_
No, I haven't made a million, but I, but I_x000D_
Now lemme turn the table, and talk to you_x000D_
I had a dream, but you're the reason that its comin' true_x000D_
Yeah, I've had some dark days, when the sun don't shine_x000D_
But you always reminded me that I would be fine_x000D_
'Cause when no else cared, you believed in my vision_x000D_
And now I got an army comin' with me on my mission_x000D_
I thank God for all you, every single night_x000D_
'Cause believe or not, you saved my life15Embed</t>
  </si>
  <si>
    <t>Beast Mode</t>
  </si>
  <si>
    <t>Beast Mode LyricsIt seems like the world is testing me_x000D_
Will I conquer, or will it get the best of me?_x000D_
Half of the world sees success in me_x000D_
The half other is second guessing me_x000D_
But I kid you not don't mess with me_x000D_
Cause I think I got something possed in me_x000D_
No matter what I'm gonna give whats left in me_x000D_
I didn't choose this life it was destiny_x000D_
Now I'm feeling like I might go psycho_x000D_
Stand back, cause I'm feelin like I might blow_x000D_
Slim chance, but I'm putting up a fight though_x000D_
They tell me this the wrong path but I know its right, though_x000D_
I'm about to pick up the world and shake it_x000D_
Throw it to the ground and laugh as I break it_x000D_
Let the whole world know that I'm gonna make it_x000D_
And if you don't give it to me then I'm gonna take it_x000D_
BEAST MODE, I'm IN BEAST MODE_x000D_
Gunning for the top, cock back reload_x000D_
I'm a new man with a new attitude_x000D_
But don't get me wrong I'm still me though_x000D_
I'm all in now, I ain't bluffing_x000D_
I risk everything, regret nothing_x000D_
My determinations disgusting_x000D_
So everyday my ass I'm busting_x000D_
Lemme take ya back, break it down_x000D_
Just a couple more months then college bound_x000D_
Got a scholarship, my bags were packed_x000D_
Then my world turned upside down_x000D_
When I got that phone call, so shocking_x000D_
I thought my heart was stopping_x000D_
Are you serious? There's a once in life time opportunity knocking_x000D_
But wait, what now? I thought I had my life figured out_x000D_
Everything I was once sure about was now skepticism and doubt_x000D_
Almost lose control, lost sanity_x000D_
Meanwhile my friends abandoned me_x000D_
I felt lost in the world for a little bit_x000D_
I had nobody but my family_x000D_
But I bounced back and got in the zone_x000D_
Late nights, just me and the microphone_x000D_
My friends were off at college while I was right here sitting here at home_x000D_
They were partying I was cutting tracks_x000D_
They were going out I was making stacks_x000D_
This the road I choose so you know I'm gonna walk it proudly and never look back_x000D_
Now fast forward a couple years_x000D_
Most of my fears have disappeared_x000D_
After the blood, the sweat, the tears, I dedicate this right here_x000D_
To all my non-believers and haters_x000D_
Y'all doing me nothing but favors_x000D_
Keep talking, I can't hear you_x000D_
Someone go get me a translator_x000D_
It used to get to me, to the old me_x000D_
Think you can do it better? Then show me_x000D_
Those who know me least have the most say_x000D_
Don't judge me if you don't know me_x000D_
Whether I'm a billioanire or flat broke_x000D_
You think that matters? Is that a joke?_x000D_
If you ain't got talent, you really think the money will get you anywhere? Nope_x000D_
Oh, you wanna play music Monopoly?_x000D_
I've mastered the game, no topping me_x000D_
Taking over the world while the money adds up_x000D_
I'm just passing and going, there's no stopping me_x000D_
I've worked so hard, I earned it_x000D_
It's mine now and I'll never return it_x000D_
I'mma do it, I'mma do it so damn big_x000D_
Everyday my fans confirm it_x000D_
So blast off I'm outta here_x000D_
Outta this world to the atmosphere_x000D_
So long, I'm gone_x000D_
Been a hell of a ride, what a year_x000D_
It's just the start, the beginning_x000D_
The top of the very first inning_x000D_
No need for a call to the bull pen_x000D_
Bottom of the 9th and I'll still be winning_x000D_
What I went through, it was worth it all_x000D_
All the times being pinned up against the wall_x000D_
Trying to please my family, friends and fans_x000D_
When its all said and done, after all_x000D_
I gotta do what's right for me_x000D_
I gotta chase after this dream_x000D_
I'm so proud of us, how we far came_x000D_
Me and my whole damn team_x000D_
God, I'm just doing my best_x000D_
For real, I feel so blessed_x000D_
I think somebody's watching over me_x000D_
Tell me world, did I pass your test?_x000D_
Did I do this right? Please tell me_x000D_
I need you now, please help me_x000D_
Cause life don't come with no manual_x000D_
I played the cards that you dealt me_x000D_
My life is on the line every time I rhyme_x000D_
Always on my grind, 24/7_x000D_
So much on my mind, someone please remind_x000D_
Me that I'll be fine where I'm heading_x000D_
To the fans, my life I owe you_x000D_
So close to my heart I hold you_x000D_
But to anyone who ever doubted me_x000D_
I'm so proud to say that I told you12Embed</t>
  </si>
  <si>
    <t>I Wish You Didnâ€™t Love Me</t>
  </si>
  <si>
    <t>I Wish You Didnâ€™t Love Me Lyrics_x000D_
You've been cut right down the middle_x000D_
Crushed into a hundred parts_x000D_
I know this might hurt a little_x000D_
But I will only make it worse_x000D_
I want you but I can't be the reason why_x000D_
You lose faith in everything that you find_x000D_
I'm warning you now babe_x000D_
Go run and hide_x000D_
I wish you didn't love me _x000D_
I wish you didn't care about me at all_x000D_
'Cause even I don't trust me_x000D_
So I'ma let you down before you fall_x000D_
And maybe in another life_x000D_
We can try this one more time_x000D_
But right now please don't love me _x000D_
'Cause I don't deserve you at all _x000D_
Baby I wish things were different_x000D_
I wish you were by my side_x000D_
Baby I ain't no magician_x000D_
But I might disappear tonight_x000D_
I want you but I can't be the reason why_x000D_
You lose faith in everything that you find_x000D_
I'm warning you now babe_x000D_
Go run and hide_x000D_
I wish you didn't love me _x000D_
I wish you didn't care about me at all_x000D_
'Cause even I don't trust me_x000D_
So I'ma let you down before you fall_x000D_
And maybe in another life_x000D_
We can try this one more time_x000D_
But right now please don't love me_x000D_
'Cause I don't deserve you at all _x000D_
Don't love me, please don't love me_x000D_
'Cause I don't deserve you at all_x000D_
Don't love me, please don't love me_x000D_
'Cause I don't deserve you at all2Embed</t>
  </si>
  <si>
    <t>Canâ€™t Help Myself Lyrics_x000D_
Yeah_x000D_
Been a while since I've seen you_x000D_
I remember that perfume_x000D_
We've been so distant_x000D_
But we're never through, no_x000D_
Six shots and I'm faded_x000D_
You've got a new tattoo_x000D_
Fallin' back in old habits_x000D_
'Cause that's what we do_x000D_
I shoulda said no when you asked for more_x000D_
But I like when your clothes are scattered on my floor_x000D_
No I, I can't help myself_x000D_
I shoulda went home but I'm at your door_x000D_
'Cause I can't let go of what we had before_x000D_
No I, I can't help myself_x000D_
I can't help myself_x000D_
I can't help myself_x000D_
I can't help myself_x000D_
Fades off, let me kiss you_x000D_
One touch and we bounce right back_x000D_
It's too hard to resist you_x000D_
When you fuck like that, yeah_x000D_
My friends say that you're deadly_x000D_
Your lipstick's like cocaine_x000D_
But I'm back in your bed now_x000D_
'Cause I love the taste_x000D_
I shoulda said no when you asked for more_x000D_
But I like when your clothes are scattered on my floor_x000D_
No I, I can't help myself_x000D_
I can't help myself_x000D_
I shoulda went home but I'm at your door_x000D_
'Cause I can't let go of what we had before, Oh No_x000D_
No I, I can't help myself_x000D_
I can't help myself_x000D_
I can't help myself_x000D_
I shoulda said no when you asked for more_x000D_
But I like when your clothes are scattered on my floor_x000D_
No I, I can't help myself_x000D_
I shoulda went home but I'm at your door_x000D_
'Cause I can't let go of what we had before, before_x000D_
No I, I can't help myself_x000D_
I can't help myself, Self oh yeah yeah_x000D_
No I can't, I can't_x000D_
I can't help myself_x000D_
No I can't, I can't_x000D_
I can't help myself2Embed</t>
  </si>
  <si>
    <t>Hold On Lyrics_x000D_
Yeah now I'm rocking with the best, pass me the mic and turn me up_x000D_
Bound to blow any moment now, I'm bound to self destruct_x000D_
Man I'm just a normal dude with far from normal dreams_x000D_
Doing donuts in the whip, I ain't talking Krispy Kreme_x000D_
So sit back and watch me kill it, a dynasty rebuilding_x000D_
We taking over the world, yeah I know you feel it_x000D_
Man this life I live is crazy, and maybe a little chaotic_x000D_
But I'm living out my dream even though my dream's psychotic_x000D_
Cause, ain't nobody ever really do it like me_x000D_
Come and take a walk in my shoes, you'll see_x000D_
I never show no mercy I torture the mic and murder the beat_x000D_
I shut it down in your city_x000D_
Windows down when you bump this_x000D_
I'm circling around the map like Christopher Columbus_x000D_
Man, I'm crossing off my bucket list_x000D_
Soon I'mma need another one and when I'm done_x000D_
I might just do them all again, just for fun_x000D_
We pour it up, pour it up_x000D_
Then me and my team we down them_x000D_
We 'bout to change the world_x000D_
If your looking for the best I found them_x000D_
Baby lets go_x000D_
Risking everything for everything_x000D_
Gotta go to hell to make your way to heaven_x000D_
I'm married to the game but I never had a wedding_x000D_
I'm more of a menace than Dennis, i'm independent_x000D_
Messing with the great whites, working late nights_x000D_
Little recognition, that takes time_x000D_
I make rhymes, never waste time_x000D_
I found my dreams, and I chase mine_x000D_
I've been up, I've been down_x000D_
Beat the competition like Chris Brown_x000D_
Don't close your eyes you'll miss out on me_x000D_
Making it, my momma been proud_x000D_
I never lie, but I'm just the truth_x000D_
Killing tracks when I'm in the booth_x000D_
They say rap is dead, rap is dead_x000D_
But I disagree cause I'm breathing proof_x000D_
Better hide your girl when I'm in the room_x000D_
Cause I'll make her mine and I'll be the groom_x000D_
I'mma need a broom to clean up the game_x000D_
Cause everybody nowadays care about the fame_x000D_
I'm on one, I'm the real deal_x000D_
My music help me to pay bills_x000D_
So hungry I could eat eight meals_x000D_
I'll never know how being fake feels_x000D_
I've seen debt but I'm still blessed_x000D_
No bath salts but I eat flesh_x000D_
I'm so fresh, I get no rest_x000D_
I'm grinding to make progress_x000D_
Your rap is whack, where the passion at?_x000D_
You're blowing up, man there's not a chance_x000D_
You got a bit of chance, got a beat and check_x000D_
Been around the world, I've been there and back_x000D_
I'm a lyrical mastermind, one of a kind, you'll never find_x000D_
Anybody with a -- wait hold up, cut the track and rewind_x000D_
Baby, everyday is a party, sometimes I think I'm tripping_x000D_
Just trynna keep my head from getting big like Stewie Griffin_x000D_
Man, I'm married to the game, holy matrimony_x000D_
You say that you going HAM? Best believe I go bologna_x000D_
Cause if you ain't heard of me, then I think we need to talk_x000D_
Man, I bet you live with Patrick cause you living under a rock_x000D_
Cause, ain't nobody ever really gonna do it like me_x000D_
Come and take a walk in my shoes, you'll see_x000D_
I never show no mercy, I torture the mic and murder the beat_x000D_
I walk around my city feeling like a mayor_x000D_
I'm worldwide baby, just like the equator_x000D_
Man, I'm living like I'm dying, but I haven't even hit 20_x000D_
I'm living like a millionaire but I barely made a penny_x000D_
I'll take a break when I die, no stopping by any means_x000D_
Cause what's the point of sleeping, when you're living your dreams7Embed</t>
  </si>
  <si>
    <t>Selfish Girls</t>
  </si>
  <si>
    <t>Selfish Girls LyricsHaha, that rang, that rang, that rang..._x000D_
I was gonna write you a love song just the other day_x000D_
So I sat down and thought real hard but nothing ever came_x000D_
I took a walk downtown and it hit me like a train_x000D_
So I grabbed a napkin and started scribbling away_x000D_
And I was like woah-oh, woah-oh_x000D_
Sexy can't make up for crazy, no-oh, no-oh_x000D_
And girl, you crazy as shit_x000D_
This song's for selfish girls_x000D_
They want the whole wide world_x000D_
They just want everything _x000D_
And they cry when the sky ain't blue_x000D_
This song's for selfish girls _x000D_
They want the whole wide world _x000D_
I give them everything _x000D_
And there ain't nothing I can do_x000D_
Look, she walked into my life, all innocent and shit_x000D_
And then she took my credit card and dipped_x000D_
Gave me a kiss, then turned around and stole the keys to my whip_x000D_
Aw, man, what a selfish bitch_x000D_
She was like, "See ya, I wouldn't wanna be ya"_x000D_
Kidnapped my Visa then she hit the galleria_x000D_
Let's have a moment of silence for what I say next_x000D_
R.I.P to all my paychecks_x000D_
Supermodel but the inside's ugly_x000D_
Yeah, and I'm over it like a fraction_x000D_
She loved herself way more than she loved me_x000D_
Only cared about her Instagram captions_x000D_
So this the last song I'm ever gonna write for ya_x000D_
Go find a douchebag, maybe he'll be right for ya_x000D_
And if you wonder why your phone ain't ringing_x000D_
Call my voicemail, and I'mma start singing_x000D_
This song's for selfish girls_x000D_
They want the whole wide world_x000D_
They just want everything _x000D_
And they cry when the sky ain't blue_x000D_
This song's for selfish girls_x000D_
They want the whole wide world_x000D_
I give them everything_x000D_
And there ain't nothing I can do_x000D_
La, la, la, la, la, la, la_x000D_
La, la, la, la, yeah_x000D_
La, la, la, la, la, la, la_x000D_
La, la, la_x000D_
Look, I thought you were a dime but you loved me for my dimes_x000D_
Selfish girls will be the death of me, this happens every time_x000D_
I thought you were a dime but you loved me for my dimes_x000D_
Selfish girls will be the death of me, this happens every time_x000D_
And I was like woah-oh, woah-oh, yeah_x000D_
Sexy can't make up for crazy, no-oh, no-oh_x000D_
And girl, y- oh my God_x000D_
This song's for selfish girls_x000D_
They want the whole wide world_x000D_
They just want everything _x000D_
And they cry when the sky ain't blue_x000D_
This song's for selfish girls _x000D_
They want the whole wide world _x000D_
I give them everything _x000D_
And there ain't nothing I can do_x000D_
Selfish girls4Embed</t>
  </si>
  <si>
    <t>Parties</t>
  </si>
  <si>
    <t>Parties Lyrics_x000D_
I don't go to parties anymore_x000D_
'Cause I'm afraid to see you_x000D_
When I open up the door_x000D_
Standing there with my replacement_x000D_
Laughing and smiling_x000D_
While inside I'm dying_x000D_
So I don't go to parties anymore_x000D_
Ten o'clock on the friday night_x000D_
I got the, text message with the place and time_x000D_
But she, probably get the same text so I can't go_x000D_
'Cause I can't see her face right now_x000D_
'Cause if I do I know I might break down_x000D_
And I'm not tryna make a scene guess I'll stay home_x000D_
Maybe next week I'll be ready_x000D_
To get dressed up and fake a smile_x000D_
But I think she's moved on already_x000D_
So you won't see me for a while_x000D_
'Cause I don't go to parties anymore_x000D_
'Cause I'm afraid to see you_x000D_
When I open up the door_x000D_
Standing there with my replacement_x000D_
Laughing and smiling_x000D_
While inside I'm dying_x000D_
So I don't go to parties anymore_x000D_
No_x000D_
You're probably in your room right now_x000D_
When you getting ready for a long night out_x000D_
And you probably look so good 'cause you always do_x000D_
Or maybe you're staying back home too_x000D_
'Cause you feel the same way that I do_x000D_
You should pick up the phone and call me if that's true_x000D_
Maybe next week I'll be ready_x000D_
To get dressed up and fake a smile_x000D_
But I think she's moved on already_x000D_
So you won't see me for a while_x000D_
'Cause I don't go to parties anymore_x000D_
'Cause I'm afraid to see you_x000D_
When I open up the door_x000D_
Standing there with my replacement_x000D_
Laughing and smiling_x000D_
While inside I'm dying_x000D_
So I don't go to parties anymore_x000D_
Embed</t>
  </si>
  <si>
    <t>Iâ€™m Alright</t>
  </si>
  <si>
    <t>Iâ€™m Alright Lyrics_x000D_
Today I met a man, sitting on the corner_x000D_
He was holding out his hand, had a couple quarters_x000D_
That he saved up in a can_x000D_
I think I heard him whisper that you'll never understand_x000D_
Damn, no place to call his home said he lives alone so he's forced to roam_x000D_
With a shopping cart filled to the top with every thing he owns_x000D_
A smile on his face, yep there he stood_x000D_
He was holding up sign saying life is good_x000D_
Man, I wonder what it'd be like, a day in his shoes_x000D_
I guess when you got nothing, you got nothing to lose_x000D_
He said boy, don't you pity me, I'm still standing tall_x000D_
As a matter of fact, I got it all_x000D_
I got life, I got love_x000D_
I got faith and that's enough_x000D_
We feel sorrow, we feel pain_x000D_
But there's sunshine after rain_x000D_
So I'm alright _x000D_
So I'm alright _x000D_
Today I met a man makes a couple hundred grand_x000D_
Always stressing out got 2 cell phones in his hand_x000D_
Lives the country club life, think he's on his third wife_x000D_
Never makes it home for dinner cause he's working every night_x000D_
Five cars in the garage, four he's never driven_x000D_
Always wanting more than just the life that he's been given_x000D_
Got a strange obsession with material possessions_x000D_
Now he's always popping Prozac to battle his depression_x000D_
He's got everything he's ever wanted, and he's always trying to flaunt it_x000D_
But now it's all coming back to haunt him_x000D_
Mistaken what's important in life for all the pointless stuff_x000D_
For some people, everything's just not enough_x000D_
You gotta keep going, never give it up_x000D_
You only live once, might as well live it up_x000D_
Every breath I take is a reason to believe_x000D_
That the finest things in life, came to me for free_x000D_
Said you gotta keep going, never give it up_x000D_
You only live once, might as well live it up_x000D_
Every breath I take is a reason to believe_x000D_
That the finest things in life, came to me for free_x000D_
 _x000D_
Yeah, you got, nothing to lose, haha3Embed</t>
  </si>
  <si>
    <t>The Girl Thatâ€™s Underneath</t>
  </si>
  <si>
    <t>The Girl Thatâ€™s Underneath Lyrics_x000D_
She walks on red carpets everywhere she goes_x000D_
You can find her, all designer from her head to toe_x000D_
Out in Calabasas, she think she the baddest, yeah_x000D_
But your heart is plastic, that shit ain't attractive, yeah_x000D_
Can you be a real human for a second please?_x000D_
This ain't TV, no one's watching, it's just you and me_x000D_
Girl, what's your problem?_x000D_
Why you think that you're better than me?_x000D_
Better than me_x000D_
Light up for all the cameras, pose for them magazines_x000D_
But can you show me the side they never see?_x000D_
I know you know you're special, but if you're feeling me_x000D_
I wanna talk to the girl that's underneath_x000D_
Knows the bouncers and promoters, never waits in line_x000D_
Why the fuck you wearing glasses when we inside?_x000D_
Standing in her section, looking down and texting, yeah_x000D_
She just wants attention, she knows she can get it, yeah_x000D_
Can you be a real human for a second please?_x000D_
This ain't TV, no one's watching, it's just you and me_x000D_
Girl, what's your problem?_x000D_
Why you think that you're better than me?_x000D_
Better than me_x000D_
Light up for all the cameras, pose for them magazines_x000D_
But can you show me the side they never see?_x000D_
I know you know you're special, but if you're feeling me_x000D_
I wanna talk to the girl that's underneath_x000D_
Yeah, yeah, oh my God_x000D_
Ayy, let me talk to you, yeah_x000D_
If you don't understand, I'ma walk you through_x000D_
I ain't worried 'bout the fame or the cars or the planes_x000D_
Those are things I know you prolly often do, for real, yeah_x000D_
But what you really like to do?_x000D_
Lemme know and maybe I can plan a night for you_x000D_
'Cause you the only one that match my fly_x000D_
Just feel the vibe, I can put you on a natural high_x000D_
And girl, I know that you a star, yeah_x000D_
But I'm tryna get to know just who you are_x000D_
I would never be the type to break your heart_x000D_
So gon' and take off that mask and show your flaws, I won't judge you_x000D_
Girl, yes, it's alright_x000D_
Just be you, don't hide_x000D_
I need the real you_x000D_
Oh my God_x000D_
]_x000D_
Light up for all the cameras, pose for them magazines_x000D_
But can you show me the side they never see?_x000D_
I know you know you're special, but if you're feeling me_x000D_
I wanna talk to the girl that's underneath _x000D_
Light up for all the cameras, pose for them magazines_x000D_
But can you show me the side they never see?_x000D_
I know you know you're special, but if you're feeling me_x000D_
I wanna talk to the girl that's underneath_x000D_
I wanna talk to the girl that's underneath_x000D_
I wanna talk to the girl that's underneath1Embed</t>
  </si>
  <si>
    <t>Whistle</t>
  </si>
  <si>
    <t>Whistle Lyrics_x000D_
She caught my eye as she was walking by_x000D_
Cute face, great smile with some big brown eyes_x000D_
Type of girl that's used to guys blowing kisses at her_x000D_
But I didn't know what to say so I just whistled at her, like_x000D_
Damn, baby look at you go_x000D_
From head to toe you're a "10" have I seen you before?_x000D_
I'd love to talk, I just don't know how to go about it_x000D_
So instead I had to go and write a song about it_x000D_
Haha, how you doing? Tell me what your name is?_x000D_
A simple conversation that's usually quick and painless, but_x000D_
I'm sweating bullets, shaking in my shoes_x000D_
The angel on my shoulders says I got nothing to lose, but_x000D_
Girl, can you lend me some of your confidence_x000D_
You'd be a billionaire if currency was compliments_x000D_
High heels, even higher self-esteem_x000D_
Turning heads, breaking necks, when she step up on the scene_x000D_
But wait, hold up, I think she's walking my way_x000D_
Come on man, you got this, today is the day_x000D_
I know you're nervous dude, but don't show it_x000D_
Will you finally make a move or will you blow it?_x000D_
She's getting closer now, she's getting closer_x000D_
Looking like a supermodel right out of a poster_x000D_
Type of girl that's used to guys blowing kisses at her_x000D_
But I didn't know what to say so I just whistled at her, like_x000D_
Yeah, so I whistled at her, like_x000D_
Yeah, same story just a different day_x000D_
Got my inhaler with me, she take my breath away_x000D_
My old man used to prep me with some pick-up lines_x000D_
But when I see her not a single one come to mind_x000D_
Man, I thought I had at least a little game_x000D_
All this trouble and I haven't even got her name_x000D_
Yo Hitch, where you at, I need your help dude_x000D_
This chick is playing with my brain like a GameCube_x000D_
Ha, she got me feeling like a kid again_x000D_
You'll be my Lois Lane, I'll be your Superman_x000D_
Yeah, but maybe first I should grow a pair_x000D_
And find the courage to come over there_x000D_
So, here I go, yeah I think I'm ready_x000D_
Rehearsed it in the mirror 50 times already_x000D_
But now I'm thinking that I should have done it 51_x000D_
Cause all I want to do is turn around and run, but_x000D_
I'm getting closer now, I'm getting closer_x000D_
She's like a supermodel right out of a poster_x000D_
Used to guys blowing kisses at her_x000D_
But I just couldn't find the words so I just whistled at her, like_x000D_
Yeah, so I whistled at her, like_x000D_
 _x000D_
Whistle baby_x000D_
Yeah, so I whistled at her, like_x000D_
 1Embed</t>
  </si>
  <si>
    <t>Wait for You</t>
  </si>
  <si>
    <t>Wait for You Lyrics_x000D_
Wait for you_x000D_
Wait for you_x000D_
You say your heart is too fragile_x000D_
Maybe we should keep it casual, that's fine, that's fine _x000D_
He broke your heart into pieces_x000D_
I know that you are still healing, that's fine, it's alright_x000D_
I think you could use someone like me_x000D_
But you ain't ready yet, you're scared to love again_x000D_
I think you could use someone like me_x000D_
It's killing me inside, but you can take your time_x000D_
'Cause I'll wait for you_x000D_
No matter how long I have to_x000D_
Oh, I'll wait for you_x000D_
And every night, I'm hurtin'_x000D_
But I know you'll be worth it_x000D_
So I'll wait_x000D_
I will wait for you _x000D_
I will wait for you _x000D_
I will wait for you _x000D_
I will wait for you _x000D_
I start to run out of patience_x000D_
When I start picturing you naked, no lie, no lie_x000D_
You're sleeping alone but I'm jealous_x000D_
'Cause I got a space in my bed that's your size, your size_x000D_
I think you could use someone like me_x000D_
But you ain't ready yet, you're scared to love again_x000D_
I think you could use someone like me_x000D_
It's killing me inside, but you can take your time_x000D_
'Cause I'll wait for you_x000D_
No matter how long I have to_x000D_
Oh, I'll wait for you_x000D_
And every night, I'm hurtin'_x000D_
But I know you'll be worth it_x000D_
So I'll wait_x000D_
I will wait for you _x000D_
Yeah, I'll wait_x000D_
I will wait for you _x000D_
As long as it takes_x000D_
I will wait for you _x000D_
I will wait for you _x000D_
Watch the seasons change, but you still can't make_x000D_
Up your mind, how much time do I have to waste?_x000D_
Always get that rush when my phone lights up_x000D_
It's never you, I should just give you up, but_x000D_
I'll wait for you_x000D_
No matter how long I have to_x000D_
Yeah, I'll wait for you_x000D_
And every night, I'm hurtin'_x000D_
But I know you'll be worth it_x000D_
So I'll waitEmbed</t>
  </si>
  <si>
    <t>Drinkinâ€™ About You</t>
  </si>
  <si>
    <t>Drinkinâ€™ About You Lyrics_x000D_
Hey, yeah, yeah, yeah_x000D_
Drinkin' about you_x000D_
Hey, yeah, yeah, yeah_x000D_
Drinkin' about you_x000D_
How you been, can we talk?_x000D_
Yeah, I know that it's been awhile_x000D_
And I said that I wouldn't call_x000D_
But I keep layin' here in my bed_x000D_
Thinkin' 'bout the times_x000D_
We were up every night too long_x000D_
So many words that I wish I had said_x000D_
Is it too late for them now?_x000D_
I've tried to move on, but I can't forget_x000D_
I still see your face in the crowd_x000D_
I've been drinkin' about you_x000D_
I still can't let you go _x000D_
Can we talk like we used to?_x000D_
Are you sleeping alone?_x000D_
We had our reasons for calling it off_x000D_
I can't remember them now_x000D_
I can't see me without you_x000D_
Maybe that's why I keep drinkin' about you_x000D_
Hey, yeah, yeah, yeah_x000D_
Drinkin' about you_x000D_
Hey, yeah, yeah, yeah_x000D_
Drinkin' about you_x000D_
Know you still got my shirt that I gave you to wear in bed_x000D_
Do you smile when you put it on?_x000D_
The more that I fight it, the more you get in my head_x000D_
I don't know where we went so wrong_x000D_
So many chances that we must have missed_x000D_
Moments that we won't get back_x000D_
It's not too late to forgive and forget_x000D_
Don't let that night be our last_x000D_
I've been drinkin' about you_x000D_
I still can't let you go _x000D_
Can we talk like we used to?_x000D_
Are you sleeping alone?_x000D_
We had our reasons for calling it off_x000D_
I can't remember them now_x000D_
I can't see me without you_x000D_
Maybe that's why I keep drinkin' about you_x000D_
Hey, yeah, yeah, yeah_x000D_
Drinkin' about you_x000D_
Hey, yeah, yeah, yeah_x000D_
Drinkin' about you_x000D_
Hey, yeah, yeah, yeah_x000D_
Drinkin' about you_x000D_
Hey, yeah, yeah, yeah_x000D_
Drinkin' about you_x000D_
Hey, yeah, yeah, yeah_x000D_
Drinkin' about you_x000D_
I've been drinkin' about you_x000D_
I still can't let you go _x000D_
Can we talk like we used to?_x000D_
Are you sleeping alone?_x000D_
We had our reasons for calling it off_x000D_
I can't remember them now_x000D_
I can't see me without you_x000D_
Maybe that's why I keep drinkin' about you_x000D_
Hey, yeah, yeah, yeah_x000D_
Drinkin' about you_x000D_
Hey, yeah, yeah, yeah_x000D_
Drinkin' about youEmbed</t>
  </si>
  <si>
    <t>Sleeping With Strangers</t>
  </si>
  <si>
    <t>Sleeping With Strangers Lyrics_x000D_
Falling asleep at somebody elses_x000D_
She's your replacement for now_x000D_
I'm only in this stranger's apartement_x000D_
'Cause you seem like the stranger now_x000D_
This lifestyle I have_x000D_
It's over rated, I'm startin' to hate it_x000D_
Wasted and sad without you_x000D_
Falling asleep at somebody elses_x000D_
It's just not for me, I'm gettin' reckless_x000D_
Maybe I hate sleeping with strangers, na-na-na_x000D_
This can't be real, this can't be over_x000D_
I miss how you feel, I miss being sober_x000D_
Baby I hate sleeping with strangers, na-na-na_x000D_
She's not my type but she'll do for now_x000D_
'Cause she's wearing your same perfume_x000D_
So I close my eyes and picture you smiling_x000D_
Wishing she'll turn into you_x000D_
Falling asleep at somebody elses_x000D_
It's just not for me, I'm gettin' reckless_x000D_
Maybe I hate sleeping with strangers, na-na-na_x000D_
This can't be real, this can't be over_x000D_
I miss how you feel, I miss being sober_x000D_
Baby I hate sleeping with strangers, na-na-na_x000D_
This lifestyle I have_x000D_
It's over rated, I'm startin' to hate it_x000D_
Wasted and sad without you_x000D_
Falling asleep at somebody elses_x000D_
It's just not for me, I'm gettin' reckless_x000D_
Maybe I hate sleeping with strangers, na-na-na_x000D_
This can't be real, this can't be over_x000D_
I miss how you feel, I miss being sober_x000D_
Baby I hate sleeping with strangers, na-na-na_x000D_
Falling asleep at somebody elses_x000D_
It's just not for me, I'm gettin' reckless_x000D_
Maybe I hate sleeping with strangers, na-na-na_x000D_
This can't be real, this can't be over_x000D_
I miss how you feel, I miss being sober_x000D_
Baby I hate sleeping with strangers, na-na-naEmbed</t>
  </si>
  <si>
    <t>Shake It</t>
  </si>
  <si>
    <t>Shake It Lyrics_x000D_
Shake it, shake it, shake it, shake it, shake it, shake it_x000D_
Shake it, shake it, shake it, shake it, shake it, shake it_x000D_
Go ahead shake what your momma gave you_x000D_
Girl let me see you on your worst behavior_x000D_
Shake it, shake it, shake it, shake it, shake it, shake it_x000D_
Shake it, shake it, shake it, shake it, shake it, shake it_x000D_
Go ahead shake what your momma gave you_x000D_
Girl let me see you on your worst behavior_x000D_
Okay, shake what you got on the floor_x000D_
Shake it real good, go and drop it down low_x000D_
I'm tryna see you bounce to the bass line_x000D_
Hands on your waist line_x000D_
'Bout to get it popping here we go_x000D_
I'm feeling so good, hands up_x000D_
Aye girl, won't you let me fill your cup?_x000D_
V.I.P cause we hate lines_x000D_
Later we can Face Time_x000D_
Then let's have some play time, what's up?_x000D_
I just wanna see you speed it up and slow it down now_x000D_
I swear that ass is royalty, I'm 'bout to bow down_x000D_
All these girlies they be pumping up my sound now_x000D_
So baby, turn it up and crank it_x000D_
I just wanna see you shake it, shake_x000D_
Shake it, shake it, shake it, shake it, shake it, shake it_x000D_
Shake it, shake it, shake it, shake it, shake it, shake it_x000D_
Go ahead shake what your momma gave you_x000D_
Girl let me see you on your worst behavior_x000D_
Shake it, shake it, shake it, shake it, shake it, shake it_x000D_
Shake it, shake it, shake it, shake it, shake it, shake it_x000D_
Go ahead shake what your momma gave you_x000D_
Girl let me see you on your worst behavior_x000D_
Look, the way you shake it girl, I swear you breaking necks_x000D_
If you leave with me, you already know what's next_x000D_
We gonna take it from the club, to the car to the crib to the bed_x000D_
I'mma make sure this a night you won't forget_x000D_
And when I saw that ass walk past, almost spilled my drink_x000D_
And the music's on blast, so I can't even think_x000D_
We should take another shot, then let's take it to my spot_x000D_
Bet your clothes gonna be off before you blink_x000D_
I just wanna see you speed it up and slow it down now_x000D_
I swear that ass is royalty, I'm 'bout to bow down_x000D_
All these girlies they be pumping up my sound now_x000D_
So baby, turn it up and crank it_x000D_
I just wanna see you shake it, shake_x000D_
Shake it, shake it, shake it, shake it, shake it, shake it_x000D_
Shake it, shake it, shake it, shake it, shake it, shake it_x000D_
Go ahead shake what your momma gave you_x000D_
Girl let me see you on your worst behavior_x000D_
Shake it, shake it, shake it, shake it, shake it, shake it_x000D_
Shake it, shake it, shake it, shake it, shake it, shake it_x000D_
Go ahead shake what your momma gave you_x000D_
Girl let me see you on your worst behavior_x000D_
Stop, let me see your hands up_x000D_
You looking good baby, let me switch your plans up_x000D_
Drop, baby show me what you got_x000D_
What you waiting for? You gonna shake it girl or not_x000D_
Stop, let me see your hands up_x000D_
You looking good baby, let me switch your plans up_x000D_
Drop, baby show me what you got_x000D_
What you waiting for? You gonna shake it girl or not_x000D_
Shake it, shake it, shake it, shake it, shake it, shake it_x000D_
Shake it, shake it, shake it, shake it, shake it, shake it_x000D_
Go ahead shake what your momma gave you_x000D_
Girl let me see you on your worst behavior_x000D_
Shake it, shake it, shake it, shake it, shake it, shake it_x000D_
Shake it, shake it, shake it, shake it, shake it, shake it_x000D_
Go ahead shake what your momma gave you_x000D_
Girl let me see you on your worst behavior4Embed</t>
  </si>
  <si>
    <t>Back To The Start</t>
  </si>
  <si>
    <t>Back To The Start Lyrics_x000D_
Let's take it back to the start_x000D_
When we were just kids in love_x000D_
Do you remember back in the start_x000D_
Before we started growin' up_x000D_
I wish we could go back, back, back to the start_x000D_
When the whole world was ours_x000D_
I wish we could go back, back, back to the start_x000D_
When the whole world was ours_x000D_
Let's take it back to the start_x000D_
When we were just kids in love_x000D_
Young and so blind, yeah we were runnin' on cloud nine_x000D_
So in love, we were so high_x000D_
I wish that we could relive those nights_x000D_
Yeah, I wish we could take it back, back, back to the start_x000D_
Hit the reset, bring it back to the sparks_x000D_
Back to the days we would drive to the park_x000D_
Hookin' up all night in the back of my car_x000D_
Yeah with my hands on your hips_x000D_
Only seventeen never felt like this_x000D_
Had you in my arms thinkin' "man this is it"_x000D_
I wish we could take it all back_x000D_
Let's take it back to the start_x000D_
When we were just kids in love_x000D_
Do you remember back in the start_x000D_
Before we started growin' up_x000D_
I wish we could go back, back, back to the start_x000D_
When the whole world was ours_x000D_
I wish we could go back, back, back to the start_x000D_
When the whole world was ours_x000D_
Let's take it back to the start_x000D_
When we were just kids in love_x000D_
Now you're grown, and you are all I know_x000D_
What a long bumpy road_x000D_
Oh, but I'd walk it all again with you_x000D_
Yeah said I'd walk it all again with you, girl_x000D_
Before the bullshit, before the long nights_x000D_
Before we knew anything bout the real life_x000D_
Bout the real world and the struggle_x000D_
Back to the days that we lived in a bubble_x000D_
Everything was all good, we were killin' it_x000D_
Holdin' hands like "damn we legitimate"_x000D_
So naive, so innocent_x000D_
I wish that we could take it all back_x000D_
Let's take it back to the start_x000D_
When we were just kids in love_x000D_
Do you remember back in the start_x000D_
Before we started growin' up_x000D_
I wish we could go back, back, back to the start_x000D_
When the whole world was ours_x000D_
I wish we could go back, back, back to the start_x000D_
When the whole world was ours_x000D_
Let's take it back to the start_x000D_
When we were just kids in love_x000D_
Do you ever wish we could rewind?_x000D_
Yeah I dream about it sometimes_x000D_
I miss what we were back then_x000D_
But maybe if we try we could find it again_x000D_
I remember how it felt on our first date_x000D_
Remember why we fell in love in the first place_x000D_
I believe in a love like this_x000D_
And I know we can take it all back_x000D_
Let's take it back to the start_x000D_
When we were just kids in love_x000D_
Do you remember back in the start_x000D_
Before we started growin' up_x000D_
I wish we could go back, back, back to the start_x000D_
When the whole world was ours_x000D_
I wish we could go back, back, back to the start_x000D_
When the whole world was ours_x000D_
Let's take it back to the start_x000D_
When we were just kids in loveEmbed</t>
  </si>
  <si>
    <t>COULD HAVE BEEN YOU</t>
  </si>
  <si>
    <t>COULD HAVE BEEN YOU Lyrics_x000D_
L.A. fucking changed you_x000D_
You were a different person all of a sudden_x000D_
But honestly I've changedâ€…too_x000D_
Iâ€…guess I'm notâ€…the type that you wanted_x000D_
'Cause myâ€…love didn't phase you_x000D_
I bought you Gucci before I could afford it_x000D_
Would have given up the world to you_x000D_
But then I never heard from you_x000D_
Oh-oh-oh-oh_x000D_
One day you'll come running back, back, back_x000D_
Oh-oh-oh-oh_x000D_
But it'll be too late for that_x000D_
I'm doing what we dreamed of_x000D_
With somebody new_x000D_
Going to the places_x000D_
That you wanted to_x000D_
It could have been you_x000D_
It could have been you_x000D_
I bet you see the pictures_x000D_
Pop up on your phone_x000D_
I know that it kills you_x000D_
That I'm not alone_x000D_
That could have been you_x000D_
That could have been you_x000D_
It could have been_x000D_
You_x000D_
It could have been_x000D_
You_x000D_
It could have been_x000D_
You_x000D_
But L.A. fucking changed me_x000D_
And trust me when I say for the better_x000D_
I moved on 'cause you made me _x000D_
Now my cologne's on a new girl's sweater_x000D_
And she's fucking amazing_x000D_
I knew it from the moment I met her_x000D_
And imma give the world to her_x000D_
And give her what you don't deserve_x000D_
Oh-oh-oh-oh_x000D_
One day you'll come running back, back, back_x000D_
Oh-oh-oh-oh_x000D_
But it'll be too late for that_x000D_
I'm doing what we've dreamed of_x000D_
With somebody new_x000D_
Going to the places_x000D_
That you wanted to_x000D_
It could have been you_x000D_
It could have been you_x000D_
I bet you see the pictures_x000D_
Popped up on your phone_x000D_
I know that it kills you_x000D_
That I'm not alone_x000D_
That could have been you_x000D_
That could have been you_x000D_
It could have been_x000D_
You_x000D_
That coulve have been_x000D_
You_x000D_
It could have been_x000D_
I'm doing what we've dreamed of_x000D_
With somebody new_x000D_
Going to the places_x000D_
That you wanted to_x000D_
It could have been you_x000D_
It could have been you_x000D_
I bet you see the pictures_x000D_
Popped up on your phone_x000D_
I know that it kills you_x000D_
That I'm not alone_x000D_
That could have been you_x000D_
That could have been you_x000D_
It should've been youEmbed</t>
  </si>
  <si>
    <t>Adam Lambert</t>
  </si>
  <si>
    <t>Ghost Town</t>
  </si>
  <si>
    <t>Ghost Town Lyrics_x000D_
Died last night in my dreams_x000D_
Walking the streets_x000D_
Of some old ghost town_x000D_
I tried to believe_x000D_
In God and James Dean_x000D_
But Hollywood sold out_x000D_
Saw all of the saints_x000D_
Lock up the gates_x000D_
I could not enter_x000D_
Walked into the flames_x000D_
Called out your name_x000D_
But there was no answer_x000D_
And now I know my heart is a ghost town_x000D_
My heart is a ghost town_x000D_
My heart is a ghost town_x000D_
My heart is a ghost town_x000D_
Died last night in my dreams_x000D_
All the machines_x000D_
Had been disconnected_x000D_
Time was thrown at the wind_x000D_
And all of my friends_x000D_
Had been disaffected_x000D_
Now, I'm searching for trust_x000D_
In a city of rust_x000D_
A city of vampires_x000D_
Tonight, Elvis is dead_x000D_
And everyone's spread_x000D_
And love is a satire_x000D_
And now I know my heart is a ghost town_x000D_
My heart is a ghost town_x000D_
Ooh, my heart is a ghost town_x000D_
My heart is a ghost town_x000D_
There's no one left in the world_x000D_
I'm gunslingin'_x000D_
Don't give a fuck if I go_x000D_
Down, down, down_x000D_
I got a voice in my head that keeps singing_x000D_
Oh, my heart is a ghost town_x000D_
Ooh, my heart is a ghost town_x000D_
Oh, my heart is a ghost town_x000D_
My heart is a ghost town_x000D_
My heart is a ghost town61Embed</t>
  </si>
  <si>
    <t>Spice Girls</t>
  </si>
  <si>
    <t>Whataya Want From Me</t>
  </si>
  <si>
    <t>Whataya Want From Me Lyrics_x000D_
Hey, slow it down_x000D_
Whataya want from me?_x000D_
Whataya want from me?_x000D_
Yeah, I'm afraid_x000D_
Whataya want from me?_x000D_
Whataya want from me?_x000D_
There might've been a time when I would give myself away_x000D_
Oh, once upon a time, I didn't give a damn_x000D_
But now, here we are_x000D_
So whataya want from me?_x000D_
Whataya want from me?_x000D_
Just don't give up_x000D_
I am workin' it out_x000D_
Please don't give in_x000D_
I won't let you down_x000D_
It messed me up_x000D_
Need a second to breathe_x000D_
Just keep coming around_x000D_
Hey, whataya want from me?_x000D_
Whataya want from me?_x000D_
Whataya want from me?_x000D_
Yeah , it's plain to see _x000D_
That baby, you're beautiful_x000D_
And there's nothing wrong with you _x000D_
It's me, I'm a freak _x000D_
But thanks for loving me_x000D_
'Cause you're doing it perfectly _x000D_
Yeah, there might've been a time when I would let you slip away_x000D_
I wouldn't even try, but I think you could save my life_x000D_
Just don't give up_x000D_
I am workin' it out_x000D_
Please don't give in_x000D_
I won't let you down_x000D_
It messed me up_x000D_
Need a second to breathe_x000D_
Just keep coming around_x000D_
Hey, whataya want from me? _x000D_
Whataya want from me?_x000D_
Whataya want from me? _x000D_
Just don't give up on me _x000D_
I won't let you down_x000D_
No, I won't let you down_x000D_
So_x000D_
Just don't give up_x000D_
I am workin' it out_x000D_
Please don't give in_x000D_
I won't let you down_x000D_
It messed me up _x000D_
Need a second to breathe_x000D_
Just keep coming around _x000D_
Whataya want from me?_x000D_
Just don't give up_x000D_
I am workin' it out_x000D_
Please don't give in_x000D_
I won't let you down_x000D_
It messed me up_x000D_
Need a second to breathe_x000D_
Just keep coming around_x000D_
Hey, whataya want from me? _x000D_
Whataya want from me? _x000D_
Whataya want from me? 31Embed</t>
  </si>
  <si>
    <t>Runninâ€™</t>
  </si>
  <si>
    <t>Runninâ€™ Lyrics_x000D_
Steel to my trembling lips_x000D_
How did the night ever get like this?_x000D_
One shot and the whiskey goes down, down, down_x000D_
Bottom of the bottle hits_x000D_
Waking up my mind as I throw a fit_x000D_
The breaking is taking me down, down, down_x000D_
My heart's beating faster, I know what I'm after_x000D_
I've been standing here my whole life_x000D_
Everything I've seen twice, now it's time I realize_x000D_
It's spinning back around now, on this road I'm crawling_x000D_
Save me cause I'm falling, now I can't seem to breathe right_x000D_
'Cause I keep runnin', runnin', runnin', runnin'_x000D_
Runnin', runnin', runnin', runnin'_x000D_
Runnin' from my heart_x000D_
Round and around I'd go, addicted to the numb_x000D_
Living in the cold_x000D_
The higher, the lower the down, down, down_x000D_
Sick of being tired and sick of waiting_x000D_
For another kind of fix_x000D_
The damage is damning me down, down, down_x000D_
My heart's beating faster, I know what I'm after_x000D_
I've been standing here my whole life_x000D_
Everything I've seen twice, now it's time I realize_x000D_
It's spinning back around now, on this road I'm crawling_x000D_
Save me cause I'm falling, now I can't seem to breathe right_x000D_
'Cause I keep runnin', runnin', runnin', runnin'_x000D_
Runnin', runnin', runnin', runnin'_x000D_
Runnin' from my heart_x000D_
Whoa, ohh_x000D_
I'm coming alive_x000D_
Whoa, ohh_x000D_
Wake up now and live oh!_x000D_
Whoa, ohh_x000D_
I'm coming alive_x000D_
A life that's always been a dream_x000D_
Wake up now and live, oh!_x000D_
I've been standing here my whole life_x000D_
My heart's beating faster, I know what I'm after_x000D_
I've been standing here my whole life_x000D_
Everything I've seen twice, now it's time I realize_x000D_
It's spinning back around now, on this road I'm crawling_x000D_
Save me cause I'm falling, now I can't seem to breathe right_x000D_
'Cause I keep runnin', runnin', runnin', runnin'_x000D_
Runnin', runnin', runnin', runnin'_x000D_
Runnin' from my heart8Embed</t>
  </si>
  <si>
    <t>Two Fux</t>
  </si>
  <si>
    <t>Two Fux Lyrics_x000D_
I only trust my tarot cards_x000D_
Pink flamingos in my yard_x000D_
People think that I'm from Mars_x000D_
Whatever_x000D_
Only smoke that holy green_x000D_
High above the big machine_x000D_
Not attached to anything_x000D_
Whatever_x000D_
I got that magic you call ADD_x000D_
Rep for them aliens different like me_x000D_
If you think that what I do and how I live's too much_x000D_
I don't really really give two fux_x000D_
If you think that what I say and what I give ain't love_x000D_
I don't really really give two fux_x000D_
Here, right here, right here_x000D_
Namaste right here, right here, right here_x000D_
Ooh ooh ooh_x000D_
I'm the center of a crowded room_x000D_
I might as well be on the moon _x000D_
Searching for that one or two_x000D_
Who get it _x000D_
You see me talking to myself_x000D_
Cause no one gets me like myself_x000D_
I've been this way since I was twelve_x000D_
I get it_x000D_
I got that magic you call OCD_x000D_
Rep for them aliens different like me_x000D_
If you think that what I do and how I live's too much_x000D_
I don't really really give two fux_x000D_
If you think that what I say and what I give ain't love_x000D_
I don't really really give two fux_x000D_
Here, right here, right here_x000D_
Namaste right here, right here, right here_x000D_
Ooh ooh ooh_x000D_
One shot for my enemies_x000D_
In the end it ain't that deep _x000D_
Imma get my inner peace_x000D_
In leather _x000D_
If you think that what I do and how I live's too much _x000D_
I don't really really give two fux _x000D_
If you think that what I say and what I give ain't love _x000D_
I don't really really give two fux _x000D_
Here, right here, right here_x000D_
Namaste right here, right here, right here _x000D_
Ooh ooh ooh_x000D_
Here, right here, right here_x000D_
Namaste right here, right here, right here_x000D_
Ooh ooh ooh1Embed</t>
  </si>
  <si>
    <t>Another Lonely Night</t>
  </si>
  <si>
    <t>Another Lonely Night Lyrics_x000D_
Alone in the dark_x000D_
Hole in my heart_x000D_
Turn on the radio_x000D_
And the words fall out, but they got no place to go_x000D_
Wasted on you_x000D_
High on the fumes_x000D_
Know I should let you go_x000D_
But the world won't stop and all I got is your ghost_x000D_
Another day, another lonely night_x000D_
I would do anything to have you by my side_x000D_
Another day, another lonely night_x000D_
Don't wanna throw away another lonely life_x000D_
No time to sleep_x000D_
All that I see_x000D_
Are old memories of you_x000D_
Yeah, I try my best, but there's no one left for me to lose_x000D_
Tear in my eye_x000D_
I drive through the night_x000D_
As far as I can from you_x000D_
And I don't give a fuck if the sun comes up_x000D_
Yeah, it's just another_x000D_
Another day, another lonely night_x000D_
I would do anything to have you by my side_x000D_
Another day, another lonely night _x000D_
Don't wanna throw away another lonely life_x000D_
No, I don't give a fuck if the sun comes up, yeah_x000D_
It's just another_x000D_
Another day, another lonely night_x000D_
I would do anything to have you by my side _x000D_
Another day, another lonely night _x000D_
Don't wanna throw away another lonely life13Embed</t>
  </si>
  <si>
    <t>For Your Entertainment</t>
  </si>
  <si>
    <t>For Your Entertainment Lyrics_x000D_
So hot, out the box_x000D_
Can you pick up the pace?_x000D_
Turn it up, heat it up, I need to be entertained_x000D_
Push the limit, are you with it?_x000D_
Baby, don't be afraid_x000D_
I'ma hurt you real good, baby_x000D_
Let's go, it's my show_x000D_
Baby, do what I say_x000D_
Don't trip off the glitz that I'm gonna display_x000D_
I told ya I'm a hold you down until you're amazed_x000D_
Give it to you till you're screamin' my name_x000D_
No escaping when I start_x000D_
Once I'm in, I own your heart_x000D_
There's no way you'll ring the alarm_x000D_
So hold on until it's over_x000D_
Oh, do you know what you got into?_x000D_
Can you handle what I'm about to do?_x000D_
'Cause it's about to get rough for you_x000D_
I'm here for your entertainment_x000D_
Oh, I bet you thought that I was soft and sweet_x000D_
You thought an angel swept you off your feet_x000D_
But I'm about to turn up the heat_x000D_
I'm here for your entertainment_x000D_
It's alright, you'll be fine_x000D_
Baby, I'm in control_x000D_
Take the pain, take the pleasure_x000D_
I'm the master of both_x000D_
Close your eyes, not your mind_x000D_
Let me into your soul_x000D_
I'm a work it till you're totally blown_x000D_
No escaping when I start_x000D_
Once I'm in, I own your heart_x000D_
There's no way you'll ring the alarm_x000D_
So hold on until it's over_x000D_
Oh, do you know what you got into?_x000D_
Can you handle what I'm about to do?_x000D_
'Cause it's about to get rough for you_x000D_
I'm here for your entertainment_x000D_
Oh, I bet you thought that I was soft and sweet_x000D_
You thought an angel swept you off your feet_x000D_
But I'm about to turn up the heat_x000D_
I'm here for your entertainment_x000D_
Oh, oh_x000D_
Oh, oh_x000D_
Entertainment_x000D_
Oh oh... oh entertainment_x000D_
I'm here for your entertainment_x000D_
Ohh_x000D_
Do you like what you see?_x000D_
Whoa_x000D_
Let me entertain you till you scream_x000D_
Oh, do you know what you got into?_x000D_
Can you handle what I'm about to do?_x000D_
'Cause it's about to get rough for you_x000D_
I'm here for your entertainment_x000D_
Oh, I bet you thought that I was soft and sweet_x000D_
You thought an angel swept you off your feet_x000D_
But I'm about to turn up the heat_x000D_
I'm here for your entertainment8Embed</t>
  </si>
  <si>
    <t>If I Had You</t>
  </si>
  <si>
    <t>If I Had You Lyrics_x000D_
So I got my boots on, got the right amount of leather_x000D_
And I'm doin' me up with a black color liner_x000D_
And I'm working my strut, but I know it don't matter_x000D_
All we need in this world is some love_x000D_
There's a thin line 'tween the dark side_x000D_
And the light side, baby, tonight_x000D_
It's a struggle, gotta rumble, tryna find it_x000D_
But if I had you_x000D_
That would be the only thing I'd ever need_x000D_
Yeah, if I had you_x000D_
Then money, fame and fortune never could compete_x000D_
If I had you_x000D_
Life would be a party, it'd be ecstasy_x000D_
Yeah, if I had you_x000D_
You, you, you_x000D_
If I had you_x000D_
From New York to LA, getting high, rock and rollin'_x000D_
Get a room trash it up 'til it's ten in the morning_x000D_
Girls in stripper heels, boys rollin' in Maserati's_x000D_
What they need in this world is some love_x000D_
There's a thin line 'tween the wild time_x000D_
And a flat-line, baby, tonight_x000D_
It's a struggle, gotta rumble, tryna find it_x000D_
But if I had you_x000D_
That would be the only thing I'd ever need_x000D_
Yeah, if I had you_x000D_
Then money, fame and fortune never could compete_x000D_
If I had you_x000D_
Life would be a party, it'd be ecstasy_x000D_
Yeah, if I had you , you , you, you_x000D_
If I had..._x000D_
The flashing of the lights_x000D_
It might feel so good_x000D_
But I've got you stuck on my mind, yeah_x000D_
The fashion and the stage_x000D_
It might get me high_x000D_
But it don't mean a thing tonight_x000D_
That would be the only thing I'd ever need_x000D_
Yeah, if I had you_x000D_
The money, fame and fortune never could compete_x000D_
If I had you_x000D_
Life would be a party, it'd be ecstasy, yeah_x000D_
If I had you, you, you_x000D_
If I had you, that would be the only thing I'd ever need, yeah_x000D_
If I had you_x000D_
Then money, fame and fortune never could compete_x000D_
 If I had you_x000D_
Life would be a party, it'd be ecstasy _x000D_
Yeah, if I had you, you, you, you_x000D_
If I had you15Embed</t>
  </si>
  <si>
    <t>New Eyes</t>
  </si>
  <si>
    <t>New Eyes Lyrics_x000D_
Rainy nights I've known for a while_x000D_
Getting away from myself again_x000D_
I was alive but empty inside_x000D_
Hole in my heart, never thought I'd mend_x000D_
No, I really wasn't seeing all the things that I should see_x000D_
Damn, I was getting jaded 'til the day you looked at me_x000D_
'Cause you got those new eyes, honey_x000D_
Virgin like blue skies, sunny_x000D_
Everything that you try_x000D_
Everything gets you high, baby_x000D_
I've been so blind without your new eyes_x000D_
Without your new eyes_x000D_
Without your new eyes_x000D_
Without your new eyes_x000D_
This chemistry like candy to me_x000D_
I'm addicted to the sweet, sleepy haze_x000D_
So whisper at me and get me wavy_x000D_
Naked and free, never no room for shame_x000D_
No, I really wasn't seeing all the things that I should see_x000D_
Damn, I was getting jaded 'til the day you looked at me_x000D_
'Cause you got those new eyes, honey_x000D_
Virgin like blue skies, sunny_x000D_
Everything that you try_x000D_
Everything gets you high, baby_x000D_
I've been so blind without your new eyes_x000D_
Without your new eyes_x000D_
Without your new eyes_x000D_
Without your new eyes_x000D_
You got those new eyes, honey _x000D_
Virgin like blue skies, sunny _x000D_
Everything that you try_x000D_
Everything gets you high, baby_x000D_
I've been so blind without your new eyes_x000D_
Without your new eyes _x000D_
Without your new eyes_x000D_
Without your new eyes3Embed</t>
  </si>
  <si>
    <t>Superpower</t>
  </si>
  <si>
    <t>Superpower Lyrics_x000D_
Thereâ€™s something missing, and Iâ€™m pissed_x000D_
And I got something to say _x000D_
All of theâ€…witchesâ€…and the demons_x000D_
Betterâ€…get out my way _x000D_
Well, I get back up when I fall_x000D_
Rip the paint from the wall_x000D_
When I win, I'ma run and take the money_x000D_
You try to put me in a box_x000D_
Make me something Iâ€™m not_x000D_
Donâ€™t give a fuck, 'cause Iâ€™m gonna take back_x000D_
My superpower_x000D_
My superpower_x000D_
My superpower_x000D_
My superpower_x000D_
My superpower_x000D_
My super  power_x000D_
I know I'm not the only one_x000D_
Who thinks this shit ain't okay _x000D_
You kick us down in the dirt_x000D_
But we ain't goin' away _x000D_
Well, I get back up when I fall_x000D_
Rip the paint from the wall_x000D_
When I win, I'ma run and take the money_x000D_
You try to put me in a box_x000D_
Make me something Iâ€™m not_x000D_
Donâ€™t give a fuck, 'cause Iâ€™m gonna take back_x000D_
My superpower_x000D_
My superpower_x000D_
My superpower_x000D_
My superpower _x000D_
My superpower _x000D_
My super  power_x000D_
My superpower _x000D_
My superpower _x000D_
My super  power_x000D_
My superpower _x000D_
My superpower _x000D_
My super  power_x000D_
Donâ€™t you wanna be?_x000D_
Do you wanna be free?_x000D_
Say, "Oh, oh, oh, oh-oh"_x000D_
Donâ€™t you wanna be?_x000D_
Do you wanna be free?_x000D_
Say, "Oh, oh, oh, oh-oh" _x000D_
Say, "Oh, oh, oh, oh-oh" _x000D_
Say "Oh, oh, oh, oh-oh"_x000D_
My super  power_x000D_
My superpower _x000D_
My superpower _x000D_
My super  power6Embed</t>
  </si>
  <si>
    <t>Underground</t>
  </si>
  <si>
    <t>Underground Lyrics_x000D_
When you're gone_x000D_
When you're gone, it's like I'm in one second in time_x000D_
I'm frozen_x000D_
When you're gone_x000D_
When you're gone, it's like I lost one half of my mind_x000D_
Stolen_x000D_
'Cause nobody feels you like I do_x000D_
Nobody kills me like you do_x000D_
Nothing I take can ever cut through_x000D_
I'm in trouble_x000D_
I look at myself and I don't know_x000D_
How I'm stuck to you like velcro_x000D_
Can't rip you off and go solo_x000D_
I'm in trouble_x000D_
I'm hooked on how you made_x000D_
Me hooked, I'm gonna say it straight_x000D_
I want you, I need you_x000D_
I want you to take me underground_x000D_
I'm hooked, I can't cut you off_x000D_
In my blood, I'm gonna say it now_x000D_
I want you, I need you_x000D_
I want you to take me underground_x000D_
I'm hooked on how you made_x000D_
Me hooked, I'm gonna say it straight_x000D_
I want you, I need you_x000D_
I want you to take me underground_x000D_
I'm hooked, I can't cut you off_x000D_
In my blood, I'm gonna say it now_x000D_
I want you, I need you_x000D_
I want you to take me underground_x000D_
When you go_x000D_
When you go, it's like I put my life on the line_x000D_
It's over_x000D_
When you go_x000D_
When you go, I'm tripping, but I'm pretending I'm fine_x000D_
So dumb_x000D_
'Cause nobody feels you like I do_x000D_
Nobody kills me like you do_x000D_
Nothing I take can ever cut through_x000D_
I'm in trouble_x000D_
I look at myself and I don't know_x000D_
How I'm stuck to you like velcro_x000D_
Can't rip you off and go solo_x000D_
I'm in trouble_x000D_
I'm hooked on how you made_x000D_
Me hooked, I'm gonna say it straight_x000D_
I want you, I need you_x000D_
I want you to take me underground_x000D_
I'm hooked, I can't cut you off_x000D_
In my blood, I'm gonna say it now_x000D_
I want you, I need you_x000D_
I want you to take me underground_x000D_
You got me hooked on you, now I'm in trouble_x000D_
Trouble, trouble, yeah_x000D_
I'm hooked on how you made_x000D_
Me hooked, I'm gonna say it straight_x000D_
I want you, I need you_x000D_
I want you to take me underground_x000D_
I'm hooked, I can't cut you off_x000D_
In my blood, I'm gonna say it now_x000D_
I want you, I need you_x000D_
I want you to take me underground_x000D_
I'm hooked on how you made_x000D_
Me hooked, I'm gonna say it straight_x000D_
I want you, I need you_x000D_
I want you to take me underground_x000D_
I'm hooked, I can't cut you off_x000D_
In my blood, I'm gonna say it now_x000D_
I want you, I need you_x000D_
I want you to take me underground17Embed</t>
  </si>
  <si>
    <t>Outlaws of Love</t>
  </si>
  <si>
    <t>Outlaws of Love Lyrics_x000D_
Oh, nowhere left to go_x000D_
Are we getting closer? Closer?_x000D_
No, all we know is "No"_x000D_
Nights are getting colder, colder_x000D_
Hey, tears all fall the same_x000D_
We all feel the rain_x000D_
We can't change_x000D_
Everywhere we go, we're looking for the sun_x000D_
Nowhere to grow old, we're always on the run_x000D_
They say we'll rot in Hell, but I don't think we will_x000D_
They've branded us enough, "Outlaws of Love"_x000D_
Scars make us who we are_x000D_
Hearts and homes are broken, broken_x000D_
Far, we could go so far_x000D_
With our minds wide open, open_x000D_
Hey, tears all fall the same_x000D_
We all feel the rain_x000D_
We can't change_x000D_
Everywhere we go, we're looking for the sun_x000D_
Nowhere to grow old, we're always on the run_x000D_
They say we'll rot in Hell, but I don't think we will_x000D_
They've branded us enough, "Outlaws of Love"_x000D_
Yeah, yeah, mmm_x000D_
Ohh_x000D_
Everywhere we go, we're looking for the sun_x000D_
Nowhere to grow old, we're always on the run_x000D_
They say we'll rot in Hell, but I don't think we will_x000D_
They've branded us enough, "Outlaws of Love"_x000D_
Outlaws of love_x000D_
Outlaws of love_x000D_
Outlaws of love_x000D_
Outlaws of love5Embed</t>
  </si>
  <si>
    <t>There I Said It</t>
  </si>
  <si>
    <t>There I Said It Lyrics_x000D_
You say you want the truth, but you can't take it_x000D_
So I give you lies_x000D_
I give you lies_x000D_
You say you want the best, but you destroy it_x000D_
So I keep it inside_x000D_
I keep it inside_x000D_
I'll tell ya something_x000D_
It's a double-edged sword you're givin'_x000D_
And I can't see the truth in livin'_x000D_
When we hide behind a wall of fear_x000D_
And you don't see it_x000D_
It's a twisted dream you believe in_x000D_
And what's the use in pretendin'?_x000D_
Let's make the smoke and mirrors disappear_x000D_
So there, I said it_x000D_
And I won't apologize to you anymore_x000D_
'Cause I'm a grown ass man_x000D_
And I won't live again_x000D_
And I'm sick and tired of livin' in your shadow_x000D_
So there, I said it_x000D_
No, I won't apologize to you anymore_x000D_
'Cause I'm a grown ass man_x000D_
And I don't understand_x000D_
Why I should be livin' in the shadows_x000D_
So there, I said it_x000D_
You wanna hear my voice, my mind, my demons_x000D_
But not too much_x000D_
Or you'll give up_x000D_
I'll tell ya something_x000D_
It's a double-edged sword you're givin'_x000D_
And I can't see the truth in livin'_x000D_
When we hide behind a wall of fear_x000D_
And you don't see it_x000D_
It's a twisted dream you believe in_x000D_
And what's the use in pretendin'?_x000D_
Let's make the smoke and mirrors disappear_x000D_
So there, I said it_x000D_
And I won't apologize to you anymore_x000D_
'Cause I'm a grown ass man_x000D_
And I won't live again_x000D_
And I'm sick and tired of livin' in your shadow_x000D_
So there, I said it_x000D_
No, I won't apologize to you anymore_x000D_
'Cause I'm a grown ass man_x000D_
And I don't understand_x000D_
Why I should be livin' in the shadows_x000D_
So there, I said it2Embed</t>
  </si>
  <si>
    <t>Closer to You</t>
  </si>
  <si>
    <t>Closer to You Lyrics_x000D_
Sorry it's late, I know I missed your call again_x000D_
I'm tryna change, got stuck inâ€…myâ€…ways again_x000D_
I beenâ€…feeling faded, disconnected lately_x000D_
Missin' what moneyâ€…can't buy_x000D_
All I wanna do is be brand new_x000D_
I swear I'd give it all up just for you_x000D_
And I would sink my house down underwater, ooh-ooh_x000D_
I would trade all my gold for dirt_x000D_
Let me tell you right now_x000D_
I would walk through fire just to hold ya_x000D_
Whatever gets me closer to you_x000D_
Whatever gets me closer to you_x000D_
Ah, ah-ah-ah_x000D_
Ah, ah-ah-ah_x000D_
Sick of the game_x000D_
Never holdin' on to what I start_x000D_
Hell of a shame_x000D_
I almost got the life I want_x000D_
Got no one to take to Paris, France_x000D_
To understand the man I am_x000D_
I feel like I'm runnin' out of time_x000D_
Well, tell me why our stars just don't align_x000D_
I would sink my house down underwater, ooh-ooh_x000D_
I would trade all my gold for dirt_x000D_
Let me tell you right now_x000D_
I would walk through fire just to hold ya_x000D_
Whatever gets me closer to you_x000D_
Whatever gets me closer to your touch, your love_x000D_
I want it all too much, I'm cryin'_x000D_
I'd give my shirt off my back just to get you back_x000D_
Baby, baby, now I'd lie in the eye of a hurricane just to have you comin' back_x000D_
To when you still believed in me_x000D_
Will you believe me?_x000D_
I would sink my house down underwater_x000D_
And I would trade all my gold for dirt_x000D_
Let me tell you right now_x000D_
I would walk through fire just to hold ya_x000D_
Whatever gets me closer to you_x000D_
Whatever gets me closer to you_x000D_
Closer to you_x000D_
Oh, a little closer to you_x000D_
Closer to you5Embed</t>
  </si>
  <si>
    <t>Welcome to the Show</t>
  </si>
  <si>
    <t>Welcome to the Show Lyrics_x000D_
You know I have a veil_x000D_
All covered up, to myself_x000D_
It's always there_x000D_
Now they wanna know_x000D_
How does it feel?_x000D_
Gonna let it show_x000D_
I'm happy to entertain and share with you_x000D_
It's hard to say how your own thoughts can hurt you_x000D_
I'm gonna let them stare_x000D_
They feel like me out there_x000D_
So welcome to the show_x000D_
Bring on all the lights_x000D_
Let it shine on you_x000D_
We're together here tonight_x000D_
Welcome to the show_x000D_
Welcome to my life_x000D_
Welcome to the show_x000D_
Welcome to my life_x000D_
Welcome to my life_x000D_
I know I have my flaws_x000D_
I pay the price, but I'm grateful_x000D_
You're letting me be myself_x000D_
The good and the bad_x000D_
I'm gonna let them stare_x000D_
They feel like me out there_x000D_
So welcome to the show_x000D_
Bring on all the lights_x000D_
Let it shine on you_x000D_
We're together here tonight_x000D_
Welcome to the show_x000D_
Welcome to my life_x000D_
Welcome to the show_x000D_
Welcome to my life_x000D_
Welcome to my life_x000D_
Welcome to my life_x000D_
Welcome to my life_x000D_
My life_x000D_
My life_x000D_
 &amp; Laleh]_x000D_
I'm gonna let them stare_x000D_
I'm gonna let you in _x000D_
I'm gonna let them _x000D_
They feel like me out there_x000D_
So welcome to the show_x000D_
Bring on all the lights_x000D_
Let it shine on you_x000D_
We're together here tonight_x000D_
Welcome to the show_x000D_
Bring on all the lights_x000D_
Let it shine on you_x000D_
We're together here tonight_x000D_
Welcome to the show_x000D_
Welcome to my life_x000D_
Welcome to the show_x000D_
Welcome to my life_x000D_
Welcome to my life_x000D_
Welcome to my life_x000D_
My life_x000D_
My life_x000D_
My life_x000D_
Welcome to my life1Embed</t>
  </si>
  <si>
    <t>Better Than I Know Myself</t>
  </si>
  <si>
    <t>Better Than I Know Myself Lyrics_x000D_
Cold as ice_x000D_
And more bitter than a December_x000D_
Winter night_x000D_
That's how I treated you_x000D_
And I know that I_x000D_
I sometimes tend to lose my temper_x000D_
And I cross the line_x000D_
Yeah, that's the truth_x000D_
I know it gets hard sometimes_x000D_
But I could never_x000D_
Leave your side_x000D_
No matter what I say_x000D_
'Cause if I wanted to go, I would've gone by now_x000D_
But I really need you near me to_x000D_
Keep my mind off the edge_x000D_
If I wanted to leave, I would've left by now_x000D_
But you're the only one that knows me_x000D_
Better than I know myself_x000D_
All along_x000D_
I tried to pretend it didn't matter_x000D_
If I was alone_x000D_
But deep down I know_x000D_
If you were gone_x000D_
For even a day, I wouldn't know which way to turn_x000D_
'Cause I'm lost without you_x000D_
I know it gets hard sometimes_x000D_
But I could never_x000D_
Leave your side_x000D_
No matter what I say_x000D_
'Cause if I wanted to go, I would've gone by now_x000D_
But I really need you near me to_x000D_
Keep my mind off the edge_x000D_
If I wanted to leave, I would've left by now_x000D_
But you're the only one that knows me_x000D_
Better than I know myself_x000D_
I get kind of dark_x000D_
Let it go too far_x000D_
I can be obnoxious at times_x000D_
But try and see my heart_x000D_
'Cause I need you now_x000D_
So don't let me down_x000D_
You're the only thing in this world_x000D_
I would die without_x000D_
'Cause if I wanted to go, I would've gone by now_x000D_
But I really need you near me to_x000D_
Keep my mind off the edge_x000D_
If I wanted to leave, I would've left by now_x000D_
But you're the only one that knows me_x000D_
Better than I know myself_x000D_
'Cause if I wanted to go, I would've gone by now_x000D_
But I really need you near me to_x000D_
Keep my mind off the edge_x000D_
If I wanted to leave, I would've left by now_x000D_
But you're the only one that knows me_x000D_
Better than I know myself10Embed</t>
  </si>
  <si>
    <t>Overglow</t>
  </si>
  <si>
    <t>Overglow Lyrics_x000D_
People talkin' from every direction_x000D_
Everyâ€Š hello and every goodbye feels like a cry for attention_x000D_
People,â€Š but there's no human connection_x000D_
If you want something real tonight_x000D_
Baby, you know where to get it_x000D_
Thatâ€Š overglow_x000D_
Whereâ€Š the moment goes_x000D_
Leave me all alone_x000D_
Butâ€Š you would never know_x000D_
It's got a hold on you_x000D_
In the neon blue_x000D_
Up on your phone_x000D_
Inâ€Š the overglow_x000D_
Day and night_x000D_
If you're lost in delusion_x000D_
And from every word in your text_x000D_
Only your fingers are bruising_x000D_
Day and night, I tried lovin' you through it_x000D_
And it's breaking my heart that I can't_x000D_
Feel like I'm losing you to it_x000D_
That overglow_x000D_
Where the moment goes_x000D_
Leave me all alone_x000D_
But you would never know_x000D_
It's got a hold on you_x000D_
In the neon blue_x000D_
Up on your phone_x000D_
In the overglow_x000D_
In the overglow_x000D_
In the overglow_x000D_
There's no human connection _x000D_
But there's no human connec-_x000D_
That overglow_x000D_
Where the moment goes_x000D_
Leave me all alone_x000D_
But you would never know_x000D_
It's got a hold on you_x000D_
In the neon blue_x000D_
Up on your phone_x000D_
In the overglow_x000D_
That overglow_x000D_
Where the moment goes_x000D_
Leave me all alone_x000D_
But you would never know_x000D_
It's got a hold on you_x000D_
In the neon blue_x000D_
Up on your phone_x000D_
In the overglow_x000D_
That overglow 2Embed</t>
  </si>
  <si>
    <t>Evil in the Night</t>
  </si>
  <si>
    <t>Evil in the Night Lyrics_x000D_
My life flashed before my eyes_x000D_
Razor blade lips and daggers up in your eyes_x000D_
Baby, your love is a crime_x000D_
Danger by day, but you're evil in the night_x000D_
My life flashed before my eyes_x000D_
Bombs over Broadway, f-fire in the sky_x000D_
Baby, your love is a crime_x000D_
Danger by day, but you're evil in the night_x000D_
Danger by day, but you're evil in the night_x000D_
Bombs over Broadway, f-fire in the sky_x000D_
Hey, you lit up like a full moon_x000D_
Yeah, I heard you were the baddest on the street_x000D_
Hey, you work it like there's no rules_x000D_
Little criminal, I'm callin' the police_x000D_
Keep me on a leash tonight_x000D_
There's nowhere for me to hide_x000D_
See you on the other side_x000D_
My life flashed before my eyes_x000D_
Razor blade lips and daggers up in your eyes_x000D_
Baby, your love is a crime_x000D_
Danger by day, but you're evil in the night_x000D_
My life flashed before my eyes_x000D_
Bombs over Broadway, f-fire in the sky_x000D_
Baby, your love is a crime_x000D_
Danger by day, but you're evil in the night_x000D_
Danger by day, but you're evil in the night_x000D_
Bombs over Broadway, f-fire in the sky_x000D_
Hey, I can tell your heart's cold_x000D_
Like a fallen angel walkin' in your sleep_x000D_
Hey, I guess you're just a lost soul_x000D_
But when the moon comes out you turn into a beast_x000D_
Keep me on a leash tonight_x000D_
There's nowhere for me to hide_x000D_
See you on the other side_x000D_
My life flashed before my eyes _x000D_
Razor blade lips and daggers up in your eyes_x000D_
Baby, your love is a crime_x000D_
Danger by day, but you're evil in the night_x000D_
My life flashed before my eyes_x000D_
Bombs over Broadway, f-fire in the sky_x000D_
Baby, your love is a crime_x000D_
Danger by day, but you're evil in the night_x000D_
Danger by day, but you're evil in the night_x000D_
Bombs over Broadway, f-fire in the sky_x000D_
Bombs over Broadway, f-fire in the sky9Embed</t>
  </si>
  <si>
    <t>Stranger You Are</t>
  </si>
  <si>
    <t>Stranger You Are Lyrics_x000D_
Papa told me to stay strong_x000D_
To tighten up my bootstraps_x000D_
Before I get walked on_x000D_
Don't youâ€…giveâ€…up _x000D_
Nowâ€…Iâ€™m rockin' Versace with my dog_x000D_
Inâ€…my shades, I'ma slay one day, yâ€™all_x000D_
I'ma fuck up a check and spend it all_x000D_
I'ma have a tequila kind of day _x000D_
'Cause the stranger you are_x000D_
They wanna keep you locked in the dark_x000D_
Said the stranger you are_x000D_
They gonna try to tear you apart_x000D_
But I'm 6'3", baby, with boots on_x000D_
If you think you can beat me, I'm nothin' to walk on_x000D_
Itâ€™s all in the strut _x000D_
Now Iâ€™m rockin' Versace with my dog_x000D_
In my shades, Iâ€™ma slay one day, y'all_x000D_
I'ma fuck up a check and spend it all_x000D_
I'ma have a tequila kind of day _x000D_
â€™Cause the stranger you are _x000D_
They wanna keep you locked in the dark _x000D_
Said the stranger you are_x000D_
They gonna try to tear you apart_x000D_
'Cause the stranger you are_x000D_
They wanna keep you locked in the dark_x000D_
And the stranger you are_x000D_
They gonna try to tear you apart_x000D_
The stranger you are_x000D_
They wanna keep you locked in the dark_x000D_
And the stranger you are_x000D_
They gonna try to tear you apart_x000D_
Woah, yeah_x000D_
Ayy, ayy_x000D_
Woah, ooh, ooh_x000D_
Yeah, yeah_x000D_
Woah, ooh, ooh_x000D_
Oh, oh1Embed</t>
  </si>
  <si>
    <t>The Original High</t>
  </si>
  <si>
    <t>The Original High Lyrics_x000D_
I got the need for speedin' on a hot night_x000D_
Pushing 150 just to get a rise_x000D_
There's no comfort in comfort, I need the edge_x000D_
But the edge keeps drifting, it's all in my head_x000D_
Ooh, remember back in Hollywood_x000D_
The medication flowing through my veins was you_x000D_
Yeah, the summer back in Hollywood_x000D_
The medication, medication_x000D_
Just let me feel the rush like the first night_x000D_
Wanna breathe it out cause I'm going out my mind_x000D_
Gotta feel the touch like the first time_x000D_
'Cause I'm chasing the original high_x000D_
Chasing the original high_x000D_
Chasing the original high_x000D_
Chasing the original high_x000D_
Chasing the original high_x000D_
I'm tryna buy a fix, but there ain't no price_x000D_
I try to feed the hunger that keeps me up at night_x000D_
We were on a trip tryna replicate_x000D_
But the highs I hit just ain't doin' it for me_x000D_
Ooh, remember back in Hollywood_x000D_
The medication flowing through my veins was you_x000D_
Yeah, the summer back in Hollywood_x000D_
The medication, medication_x000D_
Just let me feel the rush like the first night_x000D_
Wanna breathe it out 'cause I'm going out my mind_x000D_
Gotta feel the touch like the first time_x000D_
'Cause I'm chasing the original high_x000D_
Chasing the original high_x000D_
Chasing the original high_x000D_
Chasing the original high_x000D_
Oh, summertime, it stays on my mind_x000D_
Cause you and me are alive inside_x000D_
Summertime is stuck on my mind, oh_x000D_
Oh, summertime, it stays on my mind_x000D_
'Cause you and me never die inside_x000D_
Summertime is stuck on my mind_x000D_
Chasing the original high_x000D_
High_x000D_
High_x000D_
High_x000D_
High_x000D_
So high_x000D_
Just let me feel the rush like the first night_x000D_
Wanna breathe it out 'cause I'm going out my mind_x000D_
Gotta feel the touch like the first time_x000D_
'Cause I'm chasing the original high_x000D_
Chasing the original high _x000D_
Chasing the original high_x000D_
Chasing the original high_x000D_
Chasing the original high6Embed</t>
  </si>
  <si>
    <t>Never Close Our Eyes</t>
  </si>
  <si>
    <t>Never Close Our Eyes Lyrics_x000D_
I wish that this night would never be over_x000D_
There's plenty of time to sleep when we die_x000D_
So let's just stay awake until we grow older_x000D_
If I had my way, we'd never close our eyes, our eyes, never!_x000D_
I don't wanna let a minute get away_x000D_
'Cause we got no time to lose_x000D_
None of us are promised to see tomorrow_x000D_
And what we do is ours to choose_x000D_
Forget about the sunrise, fight the sleep in your eyes_x000D_
I don't wanna miss a second with you_x000D_
Let's stay this way forever_x000D_
It's only getting better if we want it to_x000D_
You know that I wish that this night would never be over_x000D_
There's plenty of time to sleep when we die_x000D_
So let's just stay awake until we grow older_x000D_
If I had my way, we'd never close our eyes, our eyes, never_x000D_
It's so hard to think this could fade away_x000D_
But what goes up must come down_x000D_
Why can't we just live life with no consequence_x000D_
And always live in the now?_x000D_
Forget about the sunrise, fight the sleep in your eyes_x000D_
I don't wanna miss a second with you_x000D_
Let's stay this way forever_x000D_
It's only getting better if we want it to_x000D_
You know that I wish that this night would never be over_x000D_
There's plenty of time to sleep when we die_x000D_
So let's just stay awake until we grow older_x000D_
If I had my way, we'd never close our eyes, our eyes, never_x000D_
Ooh, yeah_x000D_
Ooh, yeah _x000D_
You know that I wish that this night would never be over_x000D_
There's plenty of time to sleep when we die_x000D_
So let's just stay awake until we grow older_x000D_
If I had my way, we'd never close our eyes, our eyes, never9Embed</t>
  </si>
  <si>
    <t>RuPaul</t>
  </si>
  <si>
    <t>Call Me Mother</t>
  </si>
  <si>
    <t>Call Me Mother Lyrics_x000D_
Guess who's back in the house_x000D_
Heels click-clackin' about_x000D_
Fine, fresh, feminine, style to 11_x000D_
I'm divine, so heavenly_x000D_
Gentlemen sweatin'_x000D_
It's dimes across the board with no doubt_x000D_
Body like WOW!_x000D_
Pussy 'bout to end this drought_x000D_
Titties so plentiful, fish queen jezebel_x000D_
Should be criminal_x000D_
Don't make sense for a bitch to be this endowed_x000D_
North to the south_x000D_
What is that sound?_x000D_
Watch me drop, drop, drop into the ground_x000D_
Wait for the four, drop to the floor_x000D_
Add up the tens to get the score_x000D_
I been that bitch, yes I love that drama_x000D_
Fishy, feminine up-and-comer_x000D_
From the Clintons to the Obamas_x000D_
I keep it tight, now they call me Mother_x000D_
Jaded queen bitch, I love that drama_x000D_
Fishy, feminine up-and-comer_x000D_
From the Clintons to the Obamas_x000D_
I keeps it tight, now they call..._x000D_
Me..._x000D_
Mother..._x000D_
Na-na-na-na-na-na-na-na-na_x000D_
Brrat-at-at_x000D_
Na-na-na-na-not-now_x000D_
Giggity-giggity hat_x000D_
Barack get back_x000D_
Bap butta ba ba pow_x000D_
I'm a cunny hunny, a cunny hunny_x000D_
A honey bun but I_x000D_
Count my money, I count my money_x000D_
With a brap-brap, knick to da knick da knick-knack_x000D_
I'm black with the freaky money_x000D_
Click-clack, ow_x000D_
Na-na-na-na-na-na-na-na-na_x000D_
Brrat-at-at_x000D_
Na-na-na-na-not-now_x000D_
Giggity-giggity hat_x000D_
Barack get back_x000D_
Bap butta ba ba pow_x000D_
I'm a cunny hunny, a cunny hunny_x000D_
A honey bun but I_x000D_
Count my money, I count my money_x000D_
With a brap-brap, knick to da knick da knick-knack_x000D_
I'm black with the freaky money_x000D_
Click-clack, ow_x000D_
Jaded queen_x000D_
Shade machine_x000D_
Gangsta lean_x000D_
Best believe_x000D_
I'm that Glamazon_x000D_
They know my name because I'm on another echelon_x000D_
Miss Automatic, Supersonic, I'm a Sass-a-tron_x000D_
And I ain't lookin' up to anyone, the gams are long_x000D_
And I'm ready shake the jelly when the jam comes on_x000D_
The kind of thing that all the fellas make advances on_x000D_
I'm only gettin' out of bed for $20 Million_x000D_
Now get your camera phone_x000D_
Cause in a minute I'm about to be on_x000D_
Here come that girl, o-oh shit what up_x000D_
Give them twirl, that's the bread and butter_x000D_
Clutch your pearls, she's the big shot caller_x000D_
Get-get run over, over_x000D_
None of these bitches is cunty like Ru_x000D_
Cluckity chickens, I'm pluckin' they plumes_x000D_
Runnin' my business, Boss comin' through_x000D_
When I step in you know well what it do_x000D_
Uh, y'all know well what it do_x000D_
None of these bitches is fuckin' with Ru_x000D_
Runnin' my businesses, don't need a witness_x000D_
Yes, when I step in, they know well what it do_x000D_
When I step in, they know well what it do_x000D_
Yeah, bitch, she done already done had hers_x000D_
She been done had herses_x000D_
Jaded queen_x000D_
Shade machine_x000D_
Gangsta lean_x000D_
Best believe _x000D_
Na-na-na-na-na-na-na-na-na_x000D_
Brrat-at-at_x000D_
Na-na-na-na-not-now_x000D_
Giggity-giggity hat_x000D_
Barack get back_x000D_
Bap butta ba ba pow_x000D_
I'm a cunny hunny, a cunny hunny_x000D_
A honey bun but I_x000D_
Count my money, I count my money_x000D_
With a brap-brap, knick to da knick da knick-knack_x000D_
I'm back with the freaky money_x000D_
Click-clack, ow_x000D_
Na-na-na-na-na-na-na-na-na_x000D_
Brrat-at-at_x000D_
Na-na-na-na-not-now_x000D_
Giggity-giggity hat_x000D_
Barack get back_x000D_
Bap butta ba ba pow_x000D_
I'm a cunny hunny, a cunny hunny_x000D_
A honey bun but I_x000D_
Count my money, I count my money_x000D_
With a brap-brap, knick to da knick da knick-knack_x000D_
I'm black with the freaky money_x000D_
Click-clack, ow6Embed</t>
  </si>
  <si>
    <t>Read U Wrote U (Ellis Miah Mix)</t>
  </si>
  <si>
    <t>Read U Wrote U  Lyrics_x000D_
Lookie here_x000D_
Listen up_x000D_
I'm the one, oh!_x000D_
Hey, girls, my name's Alaska_x000D_
I got a tiny little question to ask ya_x000D_
Who's that bitch that's on the top?_x000D_
Oh, wait, that's me! Hey, Porkchop!_x000D_
You're born naked, the rest is drag_x000D_
But your face just needs a paper bag_x000D_
Gimme a challenge and I'll crush you all_x000D_
Changin' the game like my name's RuPaul_x000D_
Line 'em up, front to back_x000D_
I'm sendin' bitches home like a heart attack_x000D_
Mess with me and you'll wind up in a casket_x000D_
I'm Dorothy, you're Toto, get in the basket!_x000D_
I'll read you down beneath the ground_x000D_
Could you hold my purse while I snatch the crown?_x000D_
Legacy, remember my name_x000D_
'Cause you're gonna see me hangin' in the hall of fame!_x000D_
Wrote ya, been read_x000D_
I'm the one, one, one_x000D_
I'm the one, one, one_x000D_
I'm- I'm the one_x000D_
Detox comin' at you with a slow verse_x000D_
I'ma speed it up, I had to shut it down first_x000D_
Killin' bitches so hard need a pink hearse_x000D_
I ain't sayin' I'm the best, but I ain't the worst_x000D_
You see me shinin' I'm tryin' to take this primetime_x000D_
I see you whinin' and cryin'; take that to Lifetime_x000D_
So epic that it's poetic, I spit it on a dime_x000D_
On Reddit, you look pathetic with that nursery rhyme_x000D_
You can't stand me? I don't blame you_x000D_
If Ru's number 1, I'm number 2_x000D_
You disagree? Well, that's on you_x000D_
Eyes on the chalkboard, I spell it out for you_x000D_
D to the E to the T to the O to the-Hold it!... X_x000D_
Naomi Campbell-in' the hoes to the crown, next!_x000D_
Wrote ya, told ya, now I, now I read ya _x000D_
Wrote ya, told ya, now I, now I read ya _x000D_
Wrote ya, told ya, now I, now I read ya_x000D_
You been read_x000D_
I'm the one, one, one_x000D_
I'm- I'm the one, one_x000D_
Yekaterina Petrovna Zamolodchikova_x000D_
But your dad just calls me Katya_x000D_
I'm the bright red scare with the long blonde hair_x000D_
Always keep 'em coming back for more_x000D_
You a basic-ass ho and it's your time to go_x000D_
So bitch let me show you the door_x000D_
'Cause it's me who's getting laid_x000D_
And I'm always getting paid;_x000D_
The only high-class Russian whore_x000D_
I'm a scorching hot mess in a skin-tight dress_x000D_
That's a rash, not a herpes sore_x000D_
Lenin in the streets, Dostoyevsky in the sheets_x000D_
Baby, are you ready for this Cold War?_x000D_
Katya Zamolodchikova_x000D_
Wrote ya, told ya, now I, now I read ya _x000D_
Wrote ya, told ya, now I, now I read ya_x000D_
You been read_x000D_
I'm Roxxxy Andrews and I'm here to make it clear_x000D_
I know you love me, baby, that's why you brought me here_x000D_
Was a bitch on Season 5, I'm gonna make it right_x000D_
Give me a sewing challenge and I'll give you what you like_x000D_
I'm full of tricks, baby, just like on Halloween_x000D_
A room full of monsters and it makes me wanna scream_x000D_
I have to get this right so you don't waste your time_x000D_
Not like my comedy, I'm killin' on this rhyme_x000D_
I'm gonna show you what I can do_x000D_
You're going crazy and seeing two_x000D_
It's not my fault, you can't blame my game_x000D_
All these other hoes, but they're all the same_x000D_
Wrote ya, told ya, now I, now I read ya _x000D_
Wrote ya, told ya, now I, now I read ya_x000D_
You been read_x000D_
I'm the one, one, one_x000D_
Wrote ya, wrote ya, told ya, now I_x000D_
Wrote ya, wrote ya, told ya, now I read ya6Embed</t>
  </si>
  <si>
    <t>Kitty Girl (Remix)</t>
  </si>
  <si>
    <t>Kitty Girl  Lyrics_x000D_
In the dis-_x000D_
In the dis-_x000D_
In the dis-_x000D_
In the disco heat_x000D_
Hey hey hey hey_x000D_
Know you're sexy and keep slaying the game_x000D_
Make the world remember your name_x000D_
Feel your puss down deep in your soul _x000D_
Let your body lose control_x000D_
Hey kitty girl_x000D_
It's your world_x000D_
When you walk the street_x000D_
Steppin' to the beat_x000D_
Hey kitty girl_x000D_
Get your twirl_x000D_
In the disco heat_x000D_
You're the boogie-body-rockin' queen_x000D_
Step aside, I'm back again_x000D_
So hype, so lit, adrenaline_x000D_
I'm Shangela, say what?!_x000D_
Started as a baby, now I'm all grown up_x000D_
Gonna take this verse just to let you know _x000D_
Never listen to the haters, be a pro_x000D_
'Cause I worked my way, paid my dues_x000D_
Now I got the whole world screaming halleloo!_x000D_
Hey kitty girl_x000D_
It's your world_x000D_
When you walk the street_x000D_
Steppin' to the beat_x000D_
Hey kitty girl_x000D_
Get your twirl_x000D_
In the disco heat_x000D_
You're the boogie-body-rockin' queen_x000D_
Mirror, mirror on the wall_x000D_
I'm the fiercest of them all_x000D_
Face, face, face, body and all_x000D_
Another day, another slay_x000D_
Meow meow, savage beauty_x000D_
Stepping out on a mission_x000D_
Get fierce, stay ready_x000D_
The OG's back for another crown_x000D_
Hey kitty girl_x000D_
It's your world_x000D_
When you walk the street_x000D_
Steppin' to the beat_x000D_
Hey kitty girl_x000D_
Get your twirl_x000D_
In the disco heat_x000D_
You're the boogie-body-rockin' queen_x000D_
Steppin' to the plate, I'm Trixie Mattel_x000D_
Got my name in the game, better learn it well_x000D_
'Cause I'm the MVP heading up to bat_x000D_
And I'll go to third base, but I'd never tell that_x000D_
I got bleach in the blonde like Pamela_x000D_
And I'm steppin' out the box like Shangela_x000D_
I got long thick legs, a tarantula_x000D_
And if you call me kitty girl, I can handle ya_x000D_
Uh!_x000D_
Hey kitty girl_x000D_
It's your world_x000D_
When you walk the street_x000D_
Steppin' to the beat_x000D_
Hey kitty girl_x000D_
Get your twirl_x000D_
In the disco heat_x000D_
You're the boogie-body-rockin' queen_x000D_
Boogie-body-rockin' queen_x000D_
B-boogie-body-rockin' queen_x000D_
Boogie-body-rockin' queen_x000D_
B-b-boogie-body-rockin' queen_x000D_
Boog-boog- boogie-body-rockin' queen_x000D_
Boogie-body-rockin' queen_x000D_
Boog-boog- boogie-body-rockin' queen_x000D_
Hey hey hey hey hey_x000D_
Woah oh oh_x000D_
Kitty kitty_x000D_
Hey ki-kitty kitty_x000D_
Hey kitty kitty_x000D_
Yeah _x000D_
Woah oh oh_x000D_
Kitty kitty_x000D_
Hey ki-kitty kitty_x000D_
Hey kitty kitty_x000D_
Yeah _x000D_
Woah oh oh_x000D_
All you have to do is believe in you_x000D_
In a high heeled shoe_x000D_
When you walk, come through_x000D_
Keep on dreaming because dreams come true_x000D_
No matter what you do keep your head up, Ru_x000D_
Hey kitty girl!6Embed</t>
  </si>
  <si>
    <t>Category Is... (Season 9 Remix)</t>
  </si>
  <si>
    <t>Category Is...  Lyrics_x000D_
Category is: bring it to the runway_x000D_
Category is: stars, statements, and legends_x000D_
Tens, tens, tens across the board_x000D_
Hold that pose for me_x000D_
DJ, start the music_x000D_
Category is!_x000D_
Sugary sweet confection_x000D_
Bad for your teeth_x000D_
Spicy, red-hot chocolatey_x000D_
I'm minty fresh but it ain't for free_x000D_
Legendary queen from NYC_x000D_
Sassy, never shady_x000D_
Classy, but I can still take it to the street_x000D_
So you know you better never try to come for me_x000D_
Season nine, out the gate_x000D_
Finish line, no time to wait_x000D_
Ten queens down, only three to go_x000D_
And I'm laying bitches out like dominoes_x000D_
Sasha reads books_x000D_
Shea turns looks_x000D_
Trinity crazy but off the hook_x000D_
But the number one queen is P-E-P-P-E-R_x000D_
Bitch you know the rest_x000D_
Bring it to the runway, runway_x000D_
Run-run-r-r-runway_x000D_
Bring it to the runway_x000D_
Bring it to the runway_x000D_
Bring it to the, bring it to the, bring it to the runway_x000D_
Category is!_x000D_
Bright eyed and bushy browed_x000D_
Be the strange you wish to see in the world_x000D_
Sasha Velour relies on brains_x000D_
Beauty be damned, let monsters reign_x000D_
If you wanna join the revolution_x000D_
Innovate, that's my solution_x000D_
Wear a crown, fuck with gender_x000D_
Bend the rules, don't surrender_x000D_
A thinking queen speaks to the heart_x000D_
She's stranger than fiction, better than art_x000D_
I'm, I'm more true than real_x000D_
I'm a magical bitch darling, that's how I feel_x000D_
Tatata, tatata, tatata, boom!_x000D_
Tatata, tatata, tatata, boom!_x000D_
Tatata, tatata, tatata!_x000D_
Tatata, tatata, tatata!_x000D_
Tatata, tatata, tatata, boom!_x000D_
Tatata, tatata, tatata, boom!_x000D_
Tatata, tatata, tatata, boom!_x000D_
Tatata, tatata, tatata!_x000D_
Tatata, tatata, tatata!_x000D_
Tatata, tatata, tatata, boom!_x000D_
Category is!_x000D_
Trintastic, plastic, injectable realness_x000D_
The body is here_x000D_
I'm the mother-tucker, what can I say?_x000D_
There can only be one and I'm feeling the fantasy_x000D_
My name is Trinity and can't you see_x000D_
I've got a lot of plastic parts up in me_x000D_
Crowns and gowns and tiny thongs too_x000D_
Other bitches wishing but you ain't me boo_x000D_
The talent I got, you just can't replace_x000D_
Even with injectables in your face_x000D_
The time has come to win a hundred G's_x000D_
You think you're gonna beat me?_x000D_
Girl please_x000D_
What category are we on right now?_x000D_
What category are we on right now?_x000D_
What category are we on right now?_x000D_
Wh-wh-what category?_x000D_
Bring it_x000D_
What category are we on right now?_x000D_
What category are we on right now?_x000D_
What category are we on right now?_x000D_
Wh-wh-what category?_x000D_
Bring it_x000D_
Category is!_x000D_
Slay CouleÃ©, look at the edges I snatched today_x000D_
I see you watching how I sashay_x000D_
Them other girls best get out my way_x000D_
'Cause I want it, I get it and came up in here and did it_x000D_
And girl I'm ready to show 'em, how these bitches I own 'em_x000D_
Got that supermodel switch_x000D_
Ms. CouleÃ© she a real, real bad bitch_x000D_
Let me rock this mic_x000D_
Leave 'em in my dust like Tina did Ike_x000D_
I'm sickening, no? And real fierce too_x000D_
Chicago in the house, girl whatcha gon' do?_x000D_
About to shut it down_x000D_
Come on Mama Ru, bring the queen her crown_x000D_
I approve this message and all I'm gonna say_x000D_
Is I'm Shea CouleÃ© and I always-_x000D_
Bring it to the runway, runway_x000D_
Run-run-r-r-runway_x000D_
Bring it to the runway_x000D_
Run-run-r-r-runway_x000D_
Bring it to the runway_x000D_
Bring it to the runway_x000D_
Bring it to the, bring it to the, bring it to the runway_x000D_
Bring it to the runway, runway_x000D_
Run-run-r-r-runway_x000D_
Bring it to the runway_x000D_
Run-run-r-r-runway_x000D_
Bring it to the runway_x000D_
Bring it to the runway_x000D_
Bring it to the, bring it to the, bring it to the runway9Embed</t>
  </si>
  <si>
    <t>Queens Everywhere (Cast Version)</t>
  </si>
  <si>
    <t>Queens Everywhere  Lyrics_x000D_
Queen, queen_x000D_
London, Paris, New York, disco_x000D_
Uptown, downtown, Rio, Singapore_x000D_
Don't you know, bitch, I'm from Chicago_x000D_
Turn to the left, Miss Kilimanjaro_x000D_
Queens, they're everywhere_x000D_
Ooh, queens, they're everywhere_x000D_
Body of a Goddess, face of Aphrodite_x000D_
She's a new bitch, Miss Ass Almighty_x000D_
Davenport diamonds just can't be stopped_x000D_
She twerked her way straight to the top_x000D_
I'm the Diahann Carroll of Ru's Dynasty_x000D_
You'll get read so please don't try me_x000D_
Yes, she's strikin' but don't you stare_x000D_
Say "Hey Miss A'Keria" when you see her_x000D_
Intergalactic, Earth to Pluto_x000D_
Superstar boss all through the cosmos_x000D_
Mashin' you like a Idaho potato_x000D_
Whippin' you up like a space tornado_x000D_
Queens, they're everywhere_x000D_
Ooh, queens, they're everywhere_x000D_
Queens, they're everywhere_x000D_
Where is the body?_x000D_
Bitch, she's the body_x000D_
Ooh, queens, they're everywhere_x000D_
Yes, Miss Body_x000D_
Miss A'Keria is the body_x000D_
Queen of the north got one thing to say_x000D_
I never liked double dutch_x000D_
I didn't come to play_x000D_
I stomp the runway, hit the pose_x000D_
Double ones across the floor_x000D_
Let these other hoes know_x000D_
That I float like a butterfly, sting like a bee_x000D_
Bitch, I'm on point literally_x000D_
Queens everywhere, jump to it pronto_x000D_
House of Hytes, that's how you do it in Toronto_x000D_
Intergalactic, Earth to Pluto_x000D_
Superstar boss all through the cosmos_x000D_
Mashin' you like a Idaho potato_x000D_
Whippin' you up like a space tornado_x000D_
Queens, they're everywhere_x000D_
Ooh, queens, they're everywhere_x000D_
No doubt about it, the queen of the north is here_x000D_
Queens, they're everywhere_x000D_
Blame Canada bitches, eh?_x000D_
Ooh, queens, they're everywhere_x000D_
Do you validate parking?_x000D_
I'm big Silk and I came to rock_x000D_
My personality can not be topped_x000D_
Ooh, this mug is on lock_x000D_
Twirl, whip, drop it like it's hot_x000D_
All the big queens that's doin' the do_x000D_
Remember this track was made for you_x000D_
Keep your head up and never snooze_x000D_
You'll turn out like me and Ru_x000D_
Miss Vanjie, Vanjie, Vanjie, bitch_x000D_
Drop down low to the floor and spin_x000D_
Fish Latina, really nice to meet 'ya_x000D_
'Cause I save the room, they give me 10s to see her_x000D_
I whip my hair side to side_x000D_
Category closed, bitch, I'm fly_x000D_
Slip and slide, thigh highs_x000D_
Gagagagagagaga, bye-bye_x000D_
London, Paris, New York, disco_x000D_
Uptown, downtown, Rio, Singapore_x000D_
Don't you know, bitch, I'm from Chicago_x000D_
Turn to the left, Miss Kilimanjaro_x000D_
Queens, they're everywhere_x000D_
Ooh, queens, they're everywhere_x000D_
Miss Vanjie_x000D_
Queens, they're everywhere_x000D_
Miss Vanjie_x000D_
Ooh, queens, they're everywhere_x000D_
Bitch, Miss Van-Van-Van-Van-Van-Van_x000D_
I'm Yvie Oddly and oddly enough_x000D_
My edges stay shredded but these tits are tough_x000D_
When other girls fake, I just call out their bluff_x000D_
So glue on those shoes and tighten them tucks_x000D_
And I know I play rough but that's how I tumble_x000D_
I bend over backwards whenever I fumble_x000D_
I'm giving my all to shine like RuPaul_x000D_
So pardon me bitches if I don't seem humble_x000D_
Odd Bless_x000D_
Howdy-ooh!_x000D_
All right big girls, that do include you_x000D_
Show us what you got baby_x000D_
You ain't tired yet_x000D_
Now twirl, twirl, twirl, twirl_x000D_
Queens, they're everywhere_x000D_
Mama, you want me to twirl?_x000D_
Drag queens run the world_x000D_
Ooh, queens, they're everywhere_x000D_
Queens, they're everywhere_x000D_
All these quee- ooh, child, look who just walked through the do'_x000D_
Ooh, queens _x000D_
Well, you just never know_x000D_
I ain't hear she- I ain't hear her coming3Embed</t>
  </si>
  <si>
    <t>American (Season 10 Remix)</t>
  </si>
  <si>
    <t>American  Lyrics_x000D_
I am American, American_x000D_
I am American, American_x000D_
My, my, my, my country 'tis of thee_x000D_
These are all my friends, we are a family_x000D_
Bonjour!_x000D_
Curtains up with the lights flashing bright_x000D_
The number one showstopping diva here for your delight_x000D_
Life, liberty, and me!_x000D_
Serving face and dressed to the nines_x000D_
Come on, give me my encore, baby, it's showtime_x000D_
Turning looks, stunting pretty_x000D_
I'm the bitch from New York City_x000D_
Playing at the parties and I know that I am carrying_x000D_
I might be an Aquarian butâ€”_x000D_
I am American, American, American_x000D_
I am American, American_x000D_
Red, white, and blue_x000D_
Am-Am-Am-Am-Am-American, American, American_x000D_
I am American, American, just like you too_x000D_
Her name was etched in sorrow, but now it's blasted in lights_x000D_
With beauty that can blossom out of dark, cold nights_x000D_
Her quest to find her brightness through her darkest day_x000D_
American dreams are built on words we dare not say_x000D_
She's you and them, she is me and him_x000D_
She's the stars and stripes flying high_x000D_
Red, white, and blue, she is me and you_x000D_
She's American through and through_x000D_
I am American, American, American_x000D_
I am American, American_x000D_
Red, white, and blue_x000D_
Am-Am-Am-Am-Am-American, American, American_x000D_
I am American, American, just like you too_x000D_
Eureka, you found it!_x000D_
Watch me smile and watch me slay_x000D_
'Cause I'm living for my true self everyday_x000D_
It's not about your color, gender, or size_x000D_
But if we come together, we can rise_x000D_
I came from nothing, made me wanna scream_x000D_
But I fought for my piece of the American Dream_x000D_
You can be a stripe and get in line_x000D_
Or be a star and not be defined_x000D_
Come on y'all, live free_x000D_
I'm the elephant queen, what are you gonna be?_x000D_
I am American, American, American_x000D_
I am American, American_x000D_
Red, white, and blue_x000D_
Am-Am-Am-Am-Am-American, American, American_x000D_
I am American, American, just like you too_x000D_
Little boy from Tennessee_x000D_
Meant for more, Top Four_x000D_
Hey, you there, now pay attention to me_x000D_
We fought for our right to love and be who we be_x000D_
We will not be silenced and I won't sit down_x000D_
I'm gay and proud, might not be loud, but I found my sound_x000D_
Kids called me names and tried to tear me down_x000D_
But I had big old dreams, bigger than my small town_x000D_
Now here I am with Mama Ru_x000D_
American, just like you_x000D_
Am-Am-Am-Am-Am-American_x000D_
I am American_x000D_
American, American_x000D_
I am American_x000D_
Just like you tooEmbed</t>
  </si>
  <si>
    <t>DRAG UP YOUR LIFE</t>
  </si>
  <si>
    <t>DRAG UP YOUR LIFE Lyrics_x000D_
Drag up, drag up your life!_x000D_
Drag up, drag up your life!_x000D_
Beauty and intelligence in one combined_x000D_
Serving body to the fifth power to the cosine_x000D_
Maybe I can tutor you, just read my text_x000D_
You can meet me after class, baby we can solve for X, uh!_x000D_
Say "yes" to drag, "yes ma'am!" to drag_x000D_
This lace, it pays_x000D_
Unleash the diva that lives deep inside your mind_x000D_
If you want to play_x000D_
Dra-a-ag up your life_x000D_
Super duper!_x000D_
Doesn't matter if you're black or white_x000D_
Any color, you can drag up your life_x000D_
Dra-a-ag up your life_x000D_
Precisely!_x000D_
Doesn't matter if you're black or white_x000D_
Any color, you can drag up your life_x000D_
One! Two! Three! Four!_x000D_
It's a kind of crappy world and it sucks_x000D_
There's bigotry, the GOP, and misplaced tucks_x000D_
So smear your lipstick on in the shape of a smile_x000D_
If you hate it, fake it, make it into something less vile_x000D_
Oh girl, just add some sparkle_x000D_
It feels so sexy and free and you'll see, yes you will!_x000D_
Work the glitz and glamour, be flashy for the camera_x000D_
So gay gay gay, bitch, if you want to play_x000D_
Dra-a-ag up your life_x000D_
Fine_x000D_
Doesn't matter if you're black or white_x000D_
Any color, you can drag up your life_x000D_
Dra-a-ag up your life_x000D_
Okay!_x000D_
Doesn't matter if you're black or white_x000D_
Any color, you can drag up your life_x000D_
Rrrrra-ka-ta-ti-ti-ta-ta_x000D_
Yeah, I'm pussy, bitch!_x000D_
Ooh-la-la-la-la-la-la_x000D_
C'est bon, c'est bon_x000D_
Do-go-choco-la-ta-la_x000D_
You can't take my snatch_x000D_
Drag it up, wild it up_x000D_
Give me more, bring it to the ball!_x000D_
Hahahaha!_x000D_
Dra-a-ag up your life_x000D_
Rrrrrah!_x000D_
Doesn't matter if you're black or white_x000D_
Any color, you can drag up your life_x000D_
Dra-a-ag up your life_x000D_
C'est la vie!_x000D_
Doesn't matter if you're black or white_x000D_
Any color, you can drag up your life_x000D_
Drag up your life!_x000D_
Rrrrrrr!2Embed</t>
  </si>
  <si>
    <t>Sissy That Walk</t>
  </si>
  <si>
    <t>Sissy That Walk Lyrics_x000D_
Pick myself up, turn the world on its head_x000D_
Don't forget what, don't forget what my momma said_x000D_
People talking , since the beginning of time_x000D_
Unless they paying your bills, pay them bitches no mind_x000D_
And If I fly or if I fall_x000D_
Least I can say I gave it all_x000D_
And If I fly or if I fall_x000D_
I'm on my way, I'm on my way_x000D_
Fly, fly, fly, fly_x000D_
Uh-oh, uh-oh_x000D_
Fly, fly, fly, fly_x000D_
Uh-oh, uh-oh_x000D_
Fly, fly, fly, fly_x000D_
Uh-oh, uh-oh_x000D_
Fly, fly, fly, fly_x000D_
Uh-oh, uh-oh_x000D_
Uh-oh_x000D_
Now sissy that walk!_x000D_
Better beware, ain't no tea ain't no shade_x000D_
But at the same time, bitches better get out the way_x000D_
I'm a femme queen, Mother of the House of No Shame_x000D_
My pussy is on fire, now kiss the flame_x000D_
And If I fly or if I fall_x000D_
Least I can say, I gave it all_x000D_
And If I fly or if I fall_x000D_
I'm on my way, I'm on my way_x000D_
Fly, fly, fly, fly_x000D_
Uh-oh, uh-oh_x000D_
Fly, fly, fly, fly_x000D_
Uh-oh, uh-oh_x000D_
Fly, fly, fly, fly_x000D_
Uh-oh, uh-oh_x000D_
Fly, fly, fly, fly_x000D_
Uh-oh_x000D_
Now sissy that walk!_x000D_
And If I fly or if I fall_x000D_
Least I can say, I gave it all_x000D_
And If I fly or if I fall_x000D_
I'm on my way, I'm on my way_x000D_
Fly, fly, fly, fly_x000D_
Uh-oh, uh-oh_x000D_
Fly, fly, fly, fly_x000D_
Uh-oh, uh-oh_x000D_
Fly, fly, fly, fly_x000D_
Uh-oh, uh-oh_x000D_
Fly, fly, fly, fly_x000D_
Uh-oh, uh-oh_x000D_
Fly, fly, fly, fly_x000D_
Uh-oh, uh-oh_x000D_
Fly, fly, fly, fly_x000D_
Uh-oh, uh-oh_x000D_
Fly, fly, fly, fly_x000D_
Uh-oh, uh-oh_x000D_
Fly, fly, fly, fly_x000D_
Uh-oh_x000D_
Now sissy that walk!_x000D_
Hello7Embed</t>
  </si>
  <si>
    <t>Lucky Lyrics_x000D_
L-U-C-K-Y, baby, come on_x000D_
Pussy on fire_x000D_
You're so lucky tonight_x000D_
'Cause I'm givin' you the show that you want_x000D_
L-U-C-K-Y, honey, honey_x000D_
A little twist and slide_x000D_
You're so lucky tonight_x000D_
'Cause I'm givin' you the show that you want_x000D_
Wake up, girls, it's now time to listen_x000D_
Hand on your hip and assume the position_x000D_
Mama Ru said that we're all born naked_x000D_
Gottmik says, "love your body, don't fake it"_x000D_
Here's the tea, I put in work, baby_x000D_
So fight for yourself and let all the basic haters lurk, baby_x000D_
That face that's stamped so right_x000D_
Clown paint and waist so tight_x000D_
Boys, girls, and in between_x000D_
It's time to crown your queen, let's go_x000D_
Yo, the Muse is back_x000D_
Top four, bitch, on the track_x000D_
She 'bout to bring it back_x000D_
And you hoes better watch your backs_x000D_
Queens wish thÐµy had my spot_x000D_
They said I would go first_x000D_
Now I'm laughing from the top _x000D_
From the hood to Hollywood_x000D_
With three bad bitchÐµs on my side_x000D_
Number one showstopping diva_x000D_
Now I'm ready for my crown, bitch_x000D_
Had, had to get your attention, that wasn't hard_x000D_
Now I just need to mention that you are_x000D_
L-U-C-K-Y, baby, come on_x000D_
Pussy on fire_x000D_
You're so lucky tonight_x000D_
'Cause I'm givin' you the show that you want_x000D_
L-U-C-K-Y, honey, honey_x000D_
A little twist and slide_x000D_
You're so lucky tonight_x000D_
'Cause I'm givin' you the show that you want_x000D_
You're so lucky_x000D_
You're, you're so lucky, lucky_x000D_
You're so lucky_x000D_
Y-O-U-R-E so lucky_x000D_
Little Scottish boy grew up to be the supreme_x000D_
I'm the definition of American Dream_x000D_
Lucky for my daddy who believed in a star_x000D_
But take it from RosÃ©, you better work to go far_x000D_
Every single thing about the bitch is right_x000D_
Magnify the rÃ©sumÃ©, the font is tight_x000D_
I can rap? What a gag_x000D_
Check it, baby, this is drag_x000D_
 You wanna, wanna taste of me?_x000D_
 I'm the mothertuckin' Ebony..._x000D_
Enchantress, it took a minute, oh, but now I see_x000D_
 I'm the Sugar Honey Iced Tea_x000D_
 I got the fashion, beauty, and the brains_x000D_
You see that crown? Oh, baby, that's for me_x000D_
Had, had to get your attention, that wasn't hard_x000D_
Now I just need to mention that you are_x000D_
L-U-C-K-Y, baby, come on_x000D_
Pussy on fire_x000D_
You're so lucky tonight_x000D_
'Cause I'm givin' you the show that you want_x000D_
L-U-C-K-Y, honey, honey_x000D_
A little twist and slide_x000D_
You're so lucky tonight_x000D_
'Cause I'm givin' you the show that you want_x000D_
You're so lucky_x000D_
You're, you're so lucky, lucky_x000D_
Y-O-U-R-E so lucky_x000D_
You're so lucky_x000D_
You're, you're so lucky, lucky_x000D_
Y-O-U-R-E so lucky_x000D_
O-o-ooh, girl, ooh, girl, o-ooh, girl_x000D_
Ooh, girl, y-yes, girl, honey, honey_x000D_
L-U-C-K-Y, baby, come on_x000D_
Pussy on fire_x000D_
You're so lucky tonight_x000D_
'Cause I'm givin' you the show that you want_x000D_
L-U-C-K-Y, honey, honey_x000D_
A little twist and slide_x000D_
You're so lucky tonight_x000D_
'Cause I'm givin' you the show that you want_x000D_
You're so lucky_x000D_
You're, you're so lucky, lucky_x000D_
Y-O-U-R-E so lucky_x000D_
You're so lucky_x000D_
You're, you're so lucky, lucky_x000D_
Y-O-U-R-E so lucky3Embed</t>
  </si>
  <si>
    <t>Cover Girl</t>
  </si>
  <si>
    <t>Cover Girl Lyrics_x000D_
Stroll down the runway_x000D_
Another payday_x000D_
Cover of magazines_x000D_
And when they see me_x000D_
They want to be me_x000D_
I am a fantasy_x000D_
Cover girl!_x000D_
Put the bass in your walk_x000D_
Head to toe let your whole body talk_x000D_
Cover Girl!_x000D_
Put your bass in your walk_x000D_
Head-to-toe let your whole body talk_x000D_
To Grauman's Chinese_x000D_
Red carpet TV_x000D_
Valet my limousine_x000D_
Box office sweetie_x000D_
An Oscar nominee_x000D_
Now watch me snatch trophies_x000D_
Cover girl!_x000D_
Put the bass in your walk_x000D_
Head to toe let your whole body talk_x000D_
Cover Girl!_x000D_
Put your bass in your walk_x000D_
Head-to-toe let your whole body talk_x000D_
Walk... now walk..._x000D_
Walk....now walk..._x000D_
And what?_x000D_
Walk... now walk..._x000D_
Walk....now walk..._x000D_
And what?_x000D_
Walk... now walk..._x000D_
Walk....now walk..._x000D_
Stroll down the runway_x000D_
Another payday_x000D_
Cover of magazines_x000D_
And when they see me_x000D_
They want to be me_x000D_
I am the fantasy_x000D_
Cover girl!_x000D_
Put the bass in your walk_x000D_
Head to toe let your whole body talk_x000D_
Cover Girl!_x000D_
Put your bass in your walk_x000D_
Head-to-toe let your whole body talk_x000D_
Pump and bump it_x000D_
Pump it and bump bump it_x000D_
Pump pump it and bump bump it_x000D_
Pump pump it and bump bump it_x000D_
Cover girl!_x000D_
Put the bass in your walk_x000D_
Head to toe let your whole body talk_x000D_
Cover Girl!_x000D_
Put your bass in your walk_x000D_
Head-to-toe let your whole body talk_x000D_
Walk... now walk..._x000D_
Walk....now walk..._x000D_
Walk... now walk..._x000D_
Walk....now walk..._x000D_
And what?1Embed</t>
  </si>
  <si>
    <t>Peanut Butter</t>
  </si>
  <si>
    <t>Peanut Butter Lyrics_x000D_
Uh huh_x000D_
Oh yes, Honey_x000D_
Due to the fact that her thighs spread just like_x000D_
P-nah p-nah p-nah p-nah p-nah p-nah_x000D_
Puh-puh-puh-puh_x000D_
P-nah p-nah p-nah p-nah p-nah_x000D_
Peanut Butter_x000D_
P-nah p-nah p-nah p-nah p-nah p-nah_x000D_
Puh-puh-puh-puh_x000D_
Peanut Butter_x000D_
Peanut Butter_x000D_
Peanut Butter_x000D_
Peanut Butter_x000D_
Gota walk right through that door like before_x000D_
High, high heels on a hardwood floor_x000D_
They all coming back for more_x000D_
Back back back for more_x000D_
Get it up your right this time, ass so fine_x000D_
RuPaul_x000D_
Never gonna stop till the beat is mine_x000D_
RuPaul_x000D_
Come round if you so inclined_x000D_
Ru-Paul-Paul-Paul_x000D_
Must be jelly 'cause jam donâ€™t shake_x000D_
Must be jelly 'cause jam donâ€™t shake_x000D_
Must be jelly 'cause jam donâ€™t shake_x000D_
Spread that jelly spread it good_x000D_
Peanut butter head, kiss my grits_x000D_
Work!_x000D_
Your Mama's in the kitchen, but her oven's on the fritz_x000D_
Work_x000D_
Your Daddyâ€™s in jail_x000D_
Come on!_x000D_
Raising hell_x000D_
Come on!_x000D_
And your sister on the corner_x000D_
Sister on the corner selling_x000D_
P-nah p-nah p-nah p-nah p-nah p-nah_x000D_
Puh-puh-puh-puh_x000D_
P-nah p-nah p-nah p-nah p-nah_x000D_
Peanut Butter_x000D_
P-nah p-nah p-nah p-nah p-nah p-nah_x000D_
Puh-puh-puh-puh_x000D_
P-nah p-nah p-nah p-nah p-nah_x000D_
Peanut Butter_x000D_
P-nah p-nah p-nah p-nah p-nah p-nah_x000D_
Puh-puh-puh-puh_x000D_
P-nah p-nah p-nah p-nah p-nah_x000D_
Peanut Butter_x000D_
P-nah p-nah p-nah p-nah p-nah p-nah_x000D_
Puh-puh-puh-puh_x000D_
Peanut Butter_x000D_
Peanut Butter_x000D_
Peanut Butter_x000D_
Peanut Butter_x000D_
It's Big Freedia, da queen diva_x000D_
Let me see you work feet-ah_x000D_
Off of the heat-ah_x000D_
Making your cheese-ah_x000D_
When you hear the beat-ah_x000D_
Working your feet-ah_x000D_
Jumping all around like youâ€™re catching a seizure_x000D_
Back again, RuPaul and Freedia_x000D_
Yes, yes, you better believe-ah_x000D_
Must be jelly 'cause jam donâ€™t shake_x000D_
Must be jelly 'cause jam donâ€™t shake_x000D_
Must be jelly 'cause jam donâ€™t shake_x000D_
Woo! Strawberry jelly taste so good_x000D_
Must be jelly 'cause jam donâ€™t shake_x000D_
Must be jelly 'cause jam donâ€™t shake_x000D_
Must be jelly 'cause jam donâ€™t shake_x000D_
Ooh! Spread that jelly spread it good_x000D_
Peanut butter head_x000D_
Kiss my donk_x000D_
Your mama's in the kitchen_x000D_
To make you work your trunk_x000D_
Your daddyâ€™s in jail_x000D_
Come on!_x000D_
Raising hell_x000D_
Come on!_x000D_
And your sister on the corner_x000D_
Sister on the corner selling-_x000D_
Oh yes, honey!_x000D_
P-nah p-nah p-nah p-nah p-nah p-nah_x000D_
Puh-puh-puh-puh_x000D_
P-nah p-nah p-nah p-nah p-nah_x000D_
Peanut Butter_x000D_
P-nah p-nah p-nah p-nah p-nah p-nah_x000D_
Puh-puh-puh-puh_x000D_
P-nah p-nah p-nah p-nah p-nah_x000D_
Peanut Butter_x000D_
P-nah p-nah p-nah p-nah p-nah p-nah_x000D_
Puh-puh-puh-puh_x000D_
P-nah p-nah p-nah p-nah p-nah_x000D_
Peanut Butter_x000D_
P-nah p-nah p-nah p-nah p-nah p-nah_x000D_
Puh-puh-puh-puh_x000D_
Peanut Butter_x000D_
Peanut Butter_x000D_
Peanut Butter_x000D_
Peanut Butter_x000D_
Let me get another track DJ_x000D_
Watch me shake_x000D_
Yeah, all the brothers want to eat this cake_x000D_
Let me show you how to instigate_x000D_
Let me hear your Jimmy Choos pay my dues_x000D_
RuPaul_x000D_
Louboutin, what you gonna do?_x000D_
RuPaul_x000D_
My Manolo Blahniks too_x000D_
RuPaul-Paul-Paul_x000D_
Diesel Fortensky: This is the girl I was telling youse about, boss_x000D_
Annaka Manners: Oh really? What's your name?_x000D_
Starrbooty/Cupcake: My name Cupcake_x000D_
Where my girls go, oh gon' be a good show_x000D_
Where my girls go, oh gon' be a good show_x000D_
Where my girls go, oh gon' be a good show_x000D_
Hey girl, you go, gon' gon' make dat money_x000D_
P-nah p-nah p-nah p-nah p-nah p-nah_x000D_
Puh-puh-puh-puh_x000D_
P-nah p-nah p-nah p-nah p-nah_x000D_
Peanut Butter_x000D_
P-nah p-nah p-nah p-nah p-nah p-nah_x000D_
Puh-puh-puh-puh_x000D_
P-nah p-nah p-nah p-nah p-nah p-nah_x000D_
Peanut Butter_x000D_
P-nah p-nah p-nah p-nah p-nah p-nah_x000D_
Puh-puh-puh-puh_x000D_
P-nah p-nah p-nah p-nah p-nah_x000D_
Peanut Butter_x000D_
P-nah p-nah p-nah p-nah p-nah p-nah_x000D_
Puh-puh-puh-puh_x000D_
Peanut Butter_x000D_
Peanut Butter_x000D_
Peanut Butter_x000D_
Peanut Butter_x000D_
3Embed</t>
  </si>
  <si>
    <t>Supermodel (You Better Work)</t>
  </si>
  <si>
    <t>Supermodel  Lyrics_x000D_
Once upon a time, there was a little black girl, in the Brewster Projects of Detroit, Michigan.  At fifteen, she was spotted by an Ebony Fashion Fair talent scout and her modeling career took off_x000D_
You better work._x000D_
You better work _x000D_
Work it, girl _x000D_
Do your thing on the runway_x000D_
Work _x000D_
You better work it, girl _x000D_
Wet your lips and make love to the camera_x000D_
Work_x000D_
Turn to the left_x000D_
Work_x000D_
Now turn to the right_x000D_
Work_x000D_
Sashay, shante_x000D_
It don't matter what you wear_x000D_
They're checking out your savior faire_x000D_
And it don't matter what you do_x000D_
'Cause everything looks good on you_x000D_
Supermodel_x000D_
You better work _x000D_
Work it, girl _x000D_
Do your thing on the runway_x000D_
Work _x000D_
You better work it, girl _x000D_
Wet your lips and make love to the camera_x000D_
Work_x000D_
Turn to the left_x000D_
Work_x000D_
Now turn to the right_x000D_
Work_x000D_
Sashay, shante_x000D_
I see your picture everywhere_x000D_
A million dollar derriere_x000D_
And when you walked in to the room_x000D_
You had everybody's eyes on you, supermodel_x000D_
Linda_x000D_
Work mama_x000D_
Naomi_x000D_
She is fierce_x000D_
Christy_x000D_
Foxy lady, out of sight_x000D_
Cindy_x000D_
I can feel it_x000D_
Claudia_x000D_
Sell the garment_x000D_
Niki_x000D_
Work the runway, sweetie_x000D_
I have one thing to say: sashay, shante_x000D_
Shante, shante, shante_x000D_
I have one thing to say: sashay shante_x000D_
Shante, shante, shante_x000D_
It don't matter what you wear_x000D_
They're checking out your savior faire_x000D_
And it don't matter what you do_x000D_
Cause everything looks good on you_x000D_
Supermodel_x000D_
You better work _x000D_
Work it, girl _x000D_
Do your thing on the runway_x000D_
Work _x000D_
You better work it, girl _x000D_
Wet your lips and make love to the camera_x000D_
Work_x000D_
Turn to the left_x000D_
Work_x000D_
Now turn to the right_x000D_
Work_x000D_
Sashay, shante_x000D_
Work_x000D_
Turn to the left_x000D_
Work_x000D_
Now turn to the right_x000D_
Work_x000D_
Sashay, shante_x000D_
You better work_x000D_
Work_x000D_
Work_x000D_
Supermodel_x000D_
You better work_x000D_
Work_x000D_
Work_x000D_
Work_x000D_
I have one thing to say:_x000D_
You better work1Embed</t>
  </si>
  <si>
    <t>Can I Get an Amen? (Show Version)</t>
  </si>
  <si>
    <t>Can I Get an Amen?  Lyrics_x000D_
Can I get an amen?_x000D_
Can I get an amen?_x000D_
If you can't love yourself_x000D_
How in the hell you gonna love somebody else?_x000D_
Say amen_x000D_
I lost all hope today:_x000D_
My car broke down -_x000D_
I'm empty_x000D_
So I went to a friendly bar_x000D_
There was a show_x000D_
This one's different..._x000D_
Lost and confused_x000D_
I had to smile from within_x000D_
When I realized these women were men!_x000D_
Your beard grew back again?_x000D_
Girl, that's ok -_x000D_
Just keep shaving!_x000D_
All your dreams in front of you..._x000D_
Just don't sashay;_x000D_
No misbehaving_x000D_
Don't let the weight of the world_x000D_
Flatten your weave -_x000D_
Just tease it out, turn Adam to Eve... _x000D_
When life pulls you down_x000D_
Put on a shiny sequins gown_x000D_
If you can get a gig_x000D_
Go buy yourself a lace-front wig_x000D_
Just tuck your junk and hit that runway_x000D_
It'll get better someday_x000D_
Can I get an amen?_x000D_
Can I get an amen?_x000D_
If you can't love yourself_x000D_
How in the hell you gonna love somebody else?_x000D_
Can I get an amen?_x000D_
Can I get an amen?_x000D_
If you can't love yourself_x000D_
How in the hell you gonna love somebody else ?_x000D_
A-Amen_x000D_
Can I get an amen?_x000D_
If you can't love yourself_x000D_
How in the hell you gonna love somebody else?_x000D_
Can I get an amen?_x000D_
A-AMEN!1Embed</t>
  </si>
  <si>
    <t>Kitty Girl</t>
  </si>
  <si>
    <t>Kitty Girl Lyrics_x000D_
In the dis-_x000D_
In the dis-_x000D_
In the dis-_x000D_
In the dis-_x000D_
In the dis-_x000D_
In the dis-_x000D_
In the dis-_x000D_
In the disco heat_x000D_
Hey hey hey hey_x000D_
Hey kitty girl_x000D_
It's your world_x000D_
When you walk the street_x000D_
Steppin' to the beat_x000D_
Hey kitty girl_x000D_
Get your twirl_x000D_
In the disco heat_x000D_
You're the boogie-body-rockin' queen_x000D_
Gone tomorrow_x000D_
But you're here for today_x000D_
Catwalk it_x000D_
Like the world is your run-run-runway_x000D_
People say that when the dog is away_x000D_
Kitty cats are gonna come out and play_x000D_
Hey kitty girl_x000D_
It's your world_x000D_
When you walk the street_x000D_
Steppin' to the beat_x000D_
Hey kitty girl_x000D_
Get your twirl_x000D_
In the disco heat_x000D_
You're the boogie-body-rockin' queen_x000D_
Boogie-body-rockin' queen_x000D_
B-boogie-body-rockin' queen_x000D_
Boogie-body-rockin' queen_x000D_
B-b-boogie-body-rockin' queen_x000D_
Boog-boog- boogie-body-rockin' queen_x000D_
Boogie-body-rockin' queen_x000D_
Boog-boog- boogie-body-rockin' queen_x000D_
Nine lives ain't as long as it sounds_x000D_
No time for pussy-footin' around-round-round_x000D_
Bad kitty, good pussy, meow_x000D_
Tell papa "hey yo' cat has been found"_x000D_
Hey kitty girl_x000D_
It's your world_x000D_
When you walk the street_x000D_
Steppin' to the beat_x000D_
Hey kitty girl_x000D_
Get your twirl_x000D_
In the disco heat_x000D_
You're the boogie-body-rockin' queen_x000D_
Hey hey hey_x000D_
Kitty kitty_x000D_
Hey ki-kitty kitty_x000D_
Hey kitty kitty_x000D_
Hey oh oh oh_x000D_
Hey ki-kitty kitty_x000D_
Hey kitty kitty_x000D_
Hey oh oh oh_x000D_
Fatal curiosity_x000D_
Feeling feline energy_x000D_
Looking back at history_x000D_
You'll always land on your feet_x000D_
Hey kitty girl_x000D_
It's your world_x000D_
When you walk the street_x000D_
Steppin' to the beat_x000D_
Hey kitty girl_x000D_
Get your twirl_x000D_
In the disco heat_x000D_
You're the boogie-body-rockin' queen_x000D_
Boogie-body-rockin' queen_x000D_
B-boogie-body-rockin' queen_x000D_
Boogie-body-rockin' queen_x000D_
B-b-boogie-body-rockin' queen_x000D_
Boog-boog- boogie-body-rockin' queen_x000D_
Boogie-body-rockin' queen_x000D_
Boog-boog- boogie-body-rockin' queen_x000D_
Hey hey hey_x000D_
Kitty kitty_x000D_
Hey ki-kitty kitty_x000D_
Hey kitty kitty_x000D_
Hey oh oh oh_x000D_
Hey ki-kitty kitty_x000D_
Hey kitty kitty_x000D_
Hey oh oh oh_x000D_
Shooby dooby dooby do da day_x000D_
Shooby dooby dooby do da day_x000D_
Hey Hey_x000D_
Shooby dooby dooby do da day_x000D_
Shooby dooby dooby do da day_x000D_
Oh ohEmbed</t>
  </si>
  <si>
    <t>Freaky Money</t>
  </si>
  <si>
    <t>Freaky Money Lyrics_x000D_
Good evening, everybody_x000D_
I'm so happy y'all was up in here_x000D_
My name is Miss Valerie Valentine_x000D_
And I'll be your hostess and MC for this evening_x000D_
How's everybody doing?_x000D_
Kiss me like you miss me_x000D_
Hump me like you hate me_x000D_
Shoot a movie on my face_x000D_
Take another picture_x000D_
Put it on my Insta_x000D_
C'mon, give me another taste_x000D_
Scamming money, don't make no money_x000D_
But freaky money, do get the money_x000D_
Cause freaky money, do get the money_x000D_
Cause freaky, freaky_x000D_
Money, money, money, money!_x000D_
Money, money, money, money!_x000D_
Money, money, money, money!_x000D_
Money, money, money, money!_x000D_
Money, money, money, money!_x000D_
Money, money, money, money!_x000D_
Money, money, money, money!_x000D_
All up in the club, I'm making_x000D_
Walking down the street, I'm making_x000D_
When I shake my ass, I'm making_x000D_
Even when I sleep, I'm making_x000D_
A freaky deek-deek_x000D_
La la la la_x000D_
Ah, get up!_x000D_
A freaky deek-deek_x000D_
La la la la_x000D_
Ah, get up!_x000D_
A freaky deek-deek_x000D_
La la la la_x000D_
Ah, get up!_x000D_
A freaky deek-deek-deek-deek-deek-d-d-d_x000D_
La la la la_x000D_
Ah, get up!_x000D_
A freaky deek-deek_x000D_
La la la la_x000D_
Ah, get up!_x000D_
A freaky deek-deek_x000D_
La la la la_x000D_
Ah, get up!_x000D_
A freaky deek-deek-deek-deek-deek-d-d-d_x000D_
Don't give me your love_x000D_
I don't want it_x000D_
Don't give me your love_x000D_
I don't want it_x000D_
Don't give me your love_x000D_
I don't want it_x000D_
Don't give me your love_x000D_
I don't want it_x000D_
Don't give me your love_x000D_
I don't want it_x000D_
Don't give me your love_x000D_
I don't want it_x000D_
Don't give me your love_x000D_
I don't want it_x000D_
Don't give me your love_x000D_
I don't want it_x000D_
Money, money, money, money!_x000D_
Money, money, money, money!_x000D_
Money, money, money, money!_x000D_
Money, money, money, money!_x000D_
Money, money, money, money!_x000D_
Money, money, money, money!_x000D_
Money, money, money, money!_x000D_
All up in the club, I'm making_x000D_
Walking down the street, I'm making_x000D_
When I shake my ass, I'm making_x000D_
Even when I sleep, I'm making_x000D_
Mastercard or Visa_x000D_
Very nice to meet ya_x000D_
Just relax and have a seat_x000D_
Checkin out my NASDAQ_x000D_
While you lick my snack pack_x000D_
I'm an ATM machine_x000D_
But right now please pause_x000D_
And put your hands together for the complex talents_x000D_
Of whoever ignant ass is supposed to get up here_x000D_
Do we have somebody, Charles?_x000D_
Can someone work the lights up in here?_x000D_
You hold your head high, you dizzy bitch_x000D_
You got paid!_x000D_
Money, money, money, money!_x000D_
Money, money, money, money!_x000D_
Money, money, money, money!_x000D_
Money, money, money, money!_x000D_
Money, money, money, money!_x000D_
Money, money, money, money!_x000D_
Big Freedia, better known as Queen Diva_x000D_
Cute features, hair long like Mona Lisa_x000D_
Pockets full, I don't need to use my Visa_x000D_
A lotta freaky money when I'm booking out arenas_x000D_
Hoes shaking, money making, ass everywhere_x000D_
Toot it up, bend it over, gone grab a chair_x000D_
Make it work, make it twerk, Imma take you there_x000D_
If you ballin' throw your freaky money in the air_x000D_
]_x000D_
Don't give me your love_x000D_
I don't want it _x000D_
Don't give me your love_x000D_
I want your _x000D_
Don't give me your love_x000D_
I don't want it _x000D_
Don't give me your love_x000D_
I want your _x000D_
Don't give me your love_x000D_
I don't want it _x000D_
Don't give me your love_x000D_
I want your _x000D_
Don't give me your love_x000D_
I don't want it _x000D_
Don't give me your love_x000D_
I want your_x000D_
2Embed</t>
  </si>
  <si>
    <t>Kardashian: The Musical</t>
  </si>
  <si>
    <t>Kardashian: The Musical LyricsNORTH WEST:_x000D_
How could one woman take her family of girls_x000D_
BLAC CHYNA:_x000D_
And make a media dynasty that took over the world_x000D_
KYLIE JENNER:_x000D_
You can criticise and play a hate and say you don't care_x000D_
KENDALL JENNER:_x000D_
But the Met Ball would suck if their asses weren't there_x000D_
KOURTNEY:_x000D_
So with E!, Instagram, Snapchat and the ESPYs_x000D_
KHLOE:_x000D_
They fuss and fight and disrespect but always end up besties_x000D_
KIM:_x000D_
These Calabasas queens give us life, their so glam_x000D_
EVERYONE:_x000D_
And here's how this clan became the new royal fam....._x000D_
KIM KARDASHIAN:_x000D_
Fam...ily..._x000D_
EVERYONE:_x000D_
LES DEUX NIGHTCLUB, HOLLYWOOD, 2006_x000D_
BRITNEY SPEARS:_x000D_
Oh yeah yeah yeah_x000D_
I'm Britney and you should hear how I sing_x000D_
LINDSAY LOHAN:_x000D_
I'm Lindsay  and fire crotch is my thang_x000D_
PARIS HILTON:_x000D_
That's hot, I'm Paris and I don't have to do anything_x000D_
BRITNEY:_x000D_
No..._x000D_
PARIS HILTON:_x000D_
But bitches bow down cause I'm new miss thing_x000D_
BRITNEY, LINDSAY AND PARIS:_x000D_
Paparazzi poppin pictures cause' we dress so fancy_x000D_
BRITNEY:_x000D_
Alright_x000D_
BRITNEY, LINDSAY AND PARIS:_x000D_
But Perez only posts when we're not wearing panties_x000D_
BRITNEY:_x000D_
Oops I think I just did it again_x000D_
LINDSAY LOHAN:_x000D_
Hey you, get out the way, our pussies are on fire_x000D_
KIM KARDASHIAN:_x000D_
No, they're just on displa-yay-yay-yay_x000D_
BRITNEY, LINDSAY AND PARIS:_x000D_
Oh my God, she's right_x000D_
Oh my God, it's totally out_x000D_
Yeah_x000D_
PARIS HILTON:_x000D_
Anyways_x000D_
Who are you?_x000D_
KIM KARDASHIAN:_x000D_
I'm Kim_x000D_
BRITNEY SPEARS:_x000D_
Kim Who?_x000D_
THE KARDASHIANS:_x000D_
Kimberly Kardashian_x000D_
LINDSAY LOHAN:_x000D_
Who?_x000D_
THE KARDASHIANS:_x000D_
Kimberly Kardashian_x000D_
BRITNEY SPEARS:_x000D_
That's what I thought you said_x000D_
KIM KARDASHIAN:_x000D_
Hey Britney, can I be in your gang?_x000D_
LINDSAY LOHAN:_x000D_
If you hold our Birkin bags then maybe you can hang _x000D_
KIM KARDASHIAN:_x000D_
Hey Paris, how'd you get so famous?_x000D_
PARIS HILTON:_x000D_
You make a home movie and you just act shameless_x000D_
KIM KARDASHIAN:_x000D_
What kind of movie?_x000D_
EVERYONE:_x000D_
KRIS'S OLD HOUSE, CALABASAS, 2007_x000D_
KRIS:_x000D_
Kimmy I should be your manager, you know since I'm your mom_x000D_
KHLOE:_x000D_
Mom, you're such an amateur_x000D_
KOURTNEY:_x000D_
You're definitely bomb_x000D_
EVERYONE:_x000D_
Momager_x000D_
KRIS:_x000D_
That's me_x000D_
Is that absurd?_x000D_
Kourt, Khlo, I think I just made up a word_x000D_
EVERYONE:_x000D_
Momager_x000D_
KRIS:_x000D_
I'll put you on a TV Show_x000D_
I'll film you eating salad and we'll rake in the dough_x000D_
EVERYONE:_x000D_
Momager_x000D_
KIM, KOURTNEY AND KHLOE:_x000D_
We're sist-er-errrs ah oooohh_x000D_
Sisters..._x000D_
KIM KARDASHIAN:_x000D_
I'm Kim and I'm the bombshell_x000D_
Banging booty you know well_x000D_
There's Ray J then Kanye with a pit-stop in the NBA_x000D_
And I break the internet every other day_x000D_
Suckers_x000D_
KHLOE KARDASHIAN:_x000D_
I'm Khloe_x000D_
And I only date ballers_x000D_
Revenge bod that makes them all holla_x000D_
As the gay boys favourite, you know it's true_x000D_
It's large in the charge, but you already knew-ooh ooh_x000D_
Sisters_x000D_
KOURTNEY KARDASHIAN_x000D_
Are you keeping up?_x000D_
I'm Kourtney, I'm the little big sister in the family_x000D_
I'm educated, with a college degree_x000D_
So why do I let Scott stick his Disick in me_x000D_
KIM, KOURTNEY AND KHLOE:_x000D_
We're sist-er-errrs ah oooohh_x000D_
We're the OG three_x000D_
KRIS JENNER:_x000D_
Don't you mean four, like four sisters_x000D_
KIM, KOURTNEY AND KHLOE:_x000D_
Mom..._x000D_
Sist-er-errrs ah oooohh_x000D_
It's the U.S of K_x000D_
No ones gonna come take that away_x000D_
Sisters_x000D_
EVERYONE:_x000D_
KRIS'S NEW HOUSE, CALABASAS, 2014_x000D_
KENDALL AND KYLIE:_x000D_
Hello.... hello_x000D_
KRIS JENNER:_x000D_
Kendall, Kylie, please report to your momager_x000D_
KENDALL AND KYLIE:_x000D_
We love our big sisters_x000D_
They're oh so adoring_x000D_
But your storylines were starting to_x000D_
Get a little boring_x000D_
We were in the background_x000D_
But we've come along way_x000D_
Now you can't spell Kardashian without a big fat J_x000D_
Get it...Yeah_x000D_
KENDALL JENNER:_x000D_
Hey my name is Kendall_x000D_
And I'm a supermodel_x000D_
I took to the runway like a baby with a bottle_x000D_
I've walked for Oscar, Karl and Dion Von Fursty_x000D_
I shine in the limelight while my sisters are thirsty_x000D_
KYLIE JENNER:_x000D_
I'm Kylie_x000D_
I'm the one with the lips_x000D_
80 million fans with my make-up tips_x000D_
I've got my own clothing and my own mouth plumper_x000D_
Got a Jenner face and a Kardashian dumper_x000D_
KENDALL AND KYLIE:_x000D_
We've got the best selling apps_x000D_
We're an online addiction_x000D_
Sisters ruling the world_x000D_
And we'll keep on kicking...ass_x000D_
BLAC CHYNA:_x000D_
Don't think y'all can do this without me_x000D_
Blac Chyna up in here uh, Blac Chyna_x000D_
I'm a video vixen of Ameri-kardashian_x000D_
Sisters wanna come for me_x000D_
Suck it, I'm trashin em'_x000D_
Had a Baby with Tyga_x000D_
But he dumped me for Kylie_x000D_
I'm the Kardashian wrecking ball_x000D_
But don't call me Miley_x000D_
I'm stealing the spotlight_x000D_
And one can help me_x000D_
While you biting my coat tails and liking my selfies_x000D_
Uh alright_x000D_
I'm out _x000D_
EVERYONE:_x000D_
OUTER SPACE, 2025_x000D_
NORTH WEST:_x000D_
This new American dynasty has only just begun_x000D_
Next is the galaxy so step aside hun_x000D_
My name is North West_x000D_
Don't be acting all distressed_x000D_
I became the best of the rest by nursing on Kim's breasts_x000D_
I'm the new face of rep reality royalty_x000D_
Had my first fragrance out while I was only age three_x000D_
President at nine, then queen of the milky way_x000D_
Then I cured cancer, yes it started with a K_x000D_
Now Kim is now my momager but Kris is still here_x000D_
She gon' be running this show for 3000 more years_x000D_
Selfie, click_x000D_
BRITNEY SPEARS:_x000D_
Do we still take selfies in the future?_x000D_
PARIS HILTON:_x000D_
That's hot_x000D_
EVERYONE:_x000D_
The greatest story ever told_x000D_
And we've only just begun_x000D_
KIM, KOURTNEY AND KHLOE:_x000D_
We're not famous for nothing_x000D_
EVERYONE:_x000D_
We're the Kardashians_x000D_
KRIS JENNER:_x000D_
Kar-dassshii-annnss_x000D_
KIM KARDASHIAN:_x000D_
Now streaming on DVDEmbed</t>
  </si>
  <si>
    <t>SITTING ON A SECRET</t>
  </si>
  <si>
    <t>SITTING ON A SECRET Lyrics_x000D_
Oooh_x000D_
Kitty Power_x000D_
Back in your stereo_x000D_
Oooh_x000D_
Meow, bitch!_x000D_
Let's do this girls!_x000D_
Sitting on a secret!_x000D_
Oh, you didn't know, it hangs to the floor_x000D_
Got it snatched back tight, so you can't see it_x000D_
It's a big old thang, you know what I mean_x000D_
Gagging all the kids with my secret_x000D_
I'm a certain kind of girl that's walking art_x000D_
I'm so fierce baby, and that's just the start_x000D_
Boys love me especially_x000D_
'Cause I got the same parts as Miss Tati_x000D_
Girls like me on All Stars 3_x000D_
No innuendo here, it's what you see_x000D_
I make my own choices and love to be free_x000D_
I choose both bathrooms when I gotta go pee_x000D_
Sitting on a secret_x000D_
Promise that you'll keep it_x000D_
And we won't tell no one!_x000D_
Go ahead and pass me the mic_x000D_
Let me show you how to do it right_x000D_
Let me show you how to level up your puss_x000D_
In the middle of a kitty cat fight_x000D_
Got a secret bigger that Alyssa's_x000D_
Wanna pet my little kitty and kiss her?_x000D_
Banji queen, got my baby hairs slicked_x000D_
Don't gotta say shit, just lick my secret!_x000D_
Move that body, work up a sweat_x000D_
I got a workout that you will not regret_x000D_
Lunge down low, come on Ru!_x000D_
Squeeze that tush and whoo!_x000D_
*Gasp, gasp* You want more?_x000D_
If you really, REALLY wanna workout your core_x000D_
Take that secret, put it on the floor_x000D_
Disappear in 1, 2, 3..._x000D_
Sitting on a secret_x000D_
Promise that you'll keep it_x000D_
And we won't tell no one!_x000D_
If you say you're super smart, you're not_x000D_
If you say your drag is art, it's not_x000D_
If you say you didn't fart, you did_x000D_
I'm not joking, kid_x000D_
I am Milky, so start lapping_x000D_
Fun with rhymes, they call that rapping_x000D_
We the Kitty Gurlz, hear us roar_x000D_
Honey, there's the door, ow!_x000D_
Sitting on a secret_x000D_
Promise that you'll keep it_x000D_
And we won't tell no one!_x000D_
Sitting on a secret_x000D_
Promise that you'll keep it_x000D_
And we won't tell no one!_x000D_
Sitting on a secret2Embed</t>
  </si>
  <si>
    <t>Glamazon</t>
  </si>
  <si>
    <t>Glamazon Lyrics_x000D_
Everybody wants her, Miss Sexy in the city_x000D_
Sheâ€™s on the prowl, she rock this town_x000D_
Whoâ€™s that girl? A fly ferocious lady_x000D_
Get up and dance_x000D_
Get up, get up and..._x000D_
Sashay! Shantay!_x000D_
Panther on the runway!_x000D_
Do it. Do it. Oh_x000D_
All the girls say_x000D_
"Sashay! Shantay! Panther on the runway!"_x000D_
Do it. Do it. Oh_x000D_
All the boys say, "Welcome to the jungle!"_x000D_
She's so wild! So animal!_x000D_
She's gonna work that sexy body, so sexual_x000D_
She's like a female phenomenon, she's a glamazon_x000D_
A female phenomenon. A glama-z-a-a-on_x000D_
She's so wild! So animal!_x000D_
She's gonna work that sexy body! So sexual!_x000D_
She's like a female phenomenon, she's a glamazon_x000D_
A female phenomenon. A glama-z-a-a-on_x000D_
Nobody do it like her, she's taking names and kicking-_x000D_
Ask! You shall receive, what do you need?_x000D_
It's all right, it's all about the body_x000D_
Tonight's the night!_x000D_
Get up, get up and..._x000D_
Sashay! Shantay!_x000D_
Panther on the runway!_x000D_
Do it. Do it. Oh_x000D_
All the girls say_x000D_
"Sashay! Shantay! Panther on the runway!"_x000D_
Do it. Do it. Oh_x000D_
All the boys say, "Welcome to the jungle!"_x000D_
She's so wild! So animal!_x000D_
She's gonna work that sexy body, so sexual_x000D_
She's like a female phenomenon, she's a glamazon_x000D_
A female phenomenon. A glama-z-a-a-on_x000D_
She's so wild! So animal!_x000D_
She's gonna work that sexy body! So sexual!_x000D_
She's like a female phenomenon, she's a glamazon_x000D_
A female phenomenon. A glama-z-a-a-on_x000D_
Ladyboys and girls_x000D_
And those who dream to rule the world!_x000D_
Smokey eyes! Cherry lips!_x000D_
Stilettos on! Now break it down.._x000D_
Oh, oh! Oh, oh!_x000D_
Oh, oh! She's a glamazon_x000D_
Oh, oh! Oh, oh!_x000D_
Oh, oh! She's a glamazon_x000D_
]_x000D_
Sashay! Shantay!_x000D_
Panther on the runway!_x000D_
Do it. Do it. Oh_x000D_
All the girls say_x000D_
"Sashay! Shantay! Panther on the runway!"_x000D_
Do it. Do it. Oh_x000D_
All the boys say, "She's so bloody tall!"_x000D_
She's so wild! So animal!_x000D_
She's gonna work that sexy body! So sexual!_x000D_
She's like a female phenomenon. She's a glamazon_x000D_
A female phenomenon. A glama-z-a-a-on_x000D_
She's so wild! So animal!_x000D_
She's gonna work that sexy body! So sexual!_x000D_
She's like a female phenomenon. She's a glamazon_x000D_
A female phenomenon. A glama-z-a-a-on1Embed</t>
  </si>
  <si>
    <t>Clapback</t>
  </si>
  <si>
    <t>Clapback Lyrics_x000D_
We clap back_x000D_
When the haters attack_x000D_
Hey, ladies!_x000D_
Clap back, get your girls_x000D_
Side by side, don't youâ€…holdâ€…it in_x000D_
Clap back,â€…speak your mind_x000D_
Say it twice soâ€…they don't forget_x000D_
Clap back, when they talk to you likeâŸthat_x000D_
Don'tâŸjustâŸsit and takeâŸit, just getâŸright up in their face and_x000D_
Clap back, uh, uh_x000D_
Clap back, uh, woo_x000D_
Girl, it's me, Jujubee_x000D_
Your best friend until you act whack_x000D_
Fresh and sweet, I'm the queen_x000D_
Come out your mouth and I'll attack_x000D_
Try to keep it cute, but it's true_x000D_
I'm the queen who will clap back_x000D_
Bitches wanna talk about me? Alright_x000D_
I got my girls with me tonight_x000D_
Don't think you can_x000D_
Say that crazy shit to me_x000D_
You know I'll definitely_x000D_
Clap back, get your girls_x000D_
Side by side, don't you hold it in_x000D_
Clap back, speak your mind_x000D_
Say it twice so they don't forget_x000D_
Clap back, when they talk to you like that_x000D_
Don't just sit and take it, just get right up in their face and_x000D_
Clap back, uh, uh_x000D_
Clap back, uh, woo_x000D_
Makin' haters eat it like "time for dinner"_x000D_
Mad 'cause your man wants an All Stars winner_x000D_
The Jew you passed over is the chosen lady_x000D_
Shvitzing on a track with Juju and Shea-dy_x000D_
Huh? Where are the jokes?_x000D_
The joke is that you coming for my girls when you broke_x000D_
To all the fans who love us, you're what we live for_x000D_
See you on the clap back world tour_x000D_
Don't think you can_x000D_
Say that crazy shit to me_x000D_
You know I'll definitely_x000D_
Clap back, get your girls_x000D_
Side by side, don't you hold it in_x000D_
Clap back, speak your mind_x000D_
Say it twice so they don't forget_x000D_
Clap back, when they talk to you like that_x000D_
Don't just sit and take it, just get right up in their face and_x000D_
Clap back, uh, uh_x000D_
Clap back, uh, woo_x000D_
Better be careful how you talk to me_x000D_
There's no mistaking that I'm the queen_x000D_
Fall in line, you don't want me to come for you_x000D_
Ask your homegirl 'cause she got dragged too_x000D_
Trolling on me? Better back down_x000D_
Want the truth? You better sit down_x000D_
Give the clap back heard across the world_x000D_
Need a good reading, then I'm your girl_x000D_
Don't think you can_x000D_
Say that crazy shit to me_x000D_
You know I'll definitely_x000D_
Clap back, get your girls_x000D_
Side by side, don't you hold it in_x000D_
Clap back, speak your mind_x000D_
Say it twice so they don't forget_x000D_
Clap back, when they talk to you like that_x000D_
Don't just sit and take it, just get right up in their face and_x000D_
Clap back, uh, uh_x000D_
Clap back, uh, woo_x000D_
We clap back_x000D_
When the haters attack_x000D_
Ladies, ladies, ladies_x000D_
Ladies, ladies, ladies_x000D_
Ladies, ladies, ladies_x000D_
Ladies, ladies_x000D_
Clap back, get your girls_x000D_
Side by side, don't you hold it in_x000D_
Clap back, speak your mind_x000D_
Say it twice so they don't forget_x000D_
Clap back, when they talk to you like that_x000D_
Don't just sit and take it, just get right up in their face and_x000D_
Clap back, uh, uh_x000D_
Clap back, uh, woo_x000D_
Say what?_x000D_
Clap backEmbed</t>
  </si>
  <si>
    <t>Oh No She Better Donâ€™t</t>
  </si>
  <si>
    <t>Oh No She Better Donâ€™t Lyrics_x000D_
Oh no she better don't_x000D_
Oh no she better don't_x000D_
Oh no she better don't_x000D_
Oh no she better don't_x000D_
Oh no she better don't_x000D_
Oh no- It's the Ru-Tang Clan!_x000D_
It's your girl Joslyn, and I'm the fox_x000D_
Heads turn, necks break_x000D_
When this bitch walks_x000D_
Always keep my nose clean_x000D_
But for me the boys fiend_x000D_
Try me, bitch_x000D_
I'm a mother-fishin' drag queen_x000D_
Well, this is DeLa to the Creme_x000D_
I'm the fatal femme_x000D_
But I got the candy coatin'_x000D_
So they call me Creminem_x000D_
That's cream en Francais_x000D_
Voulez want to couche?_x000D_
Avec four fly ladies who'll be comin' your way_x000D_
Check it_x000D_
Let's take a second to see how this goes_x000D_
Rhinestones, big hair, gown to the flo'_x000D_
Tonight I'm gon' make history_x000D_
Don't even try to come for me_x000D_
My flow is such a mystery_x000D_
I am your girl, T.K.B_x000D_
Never been the in-girl since she came out_x000D_
Milk shudders in her udders_x000D_
We're the easy way out_x000D_
If you're lookin' for a dude_x000D_
Or in the preggers mood_x000D_
Milk is in the house_x000D_
And them other bitches rude!_x000D_
Oh no she better don't_x000D_
Oh no she better don't_x000D_
Oh no she better don't_x000D_
Oh no she better don't_x000D_
Oh no she better don't_x000D_
Oh no she better don't_x000D_
Oh no she better don't_x000D_
Oh no she better don't_x000D_
Oh no she better don't_x000D_
Oh no she better don't_x000D_
Oh no she better don't_x000D_
Oh no- Panty Hoes!_x000D_
Laganja's on the track and y'all can't handle me_x000D_
I'm bustin' through the door and smokin' on that tree_x000D_
Panty Hoes and control top D_x000D_
Givin' you body, you're all livin' for me_x000D_
Big girl, why you all in bare feet_x000D_
Walkin' down the dirty city street?_x000D_
Keep your shoes on, honey_x000D_
To make that money_x000D_
'Cause your toenail dragging_x000D_
And that sure ain't funny!_x000D_
My name is Bianca, I'm from the deep south_x000D_
All them bitches can't handle my sassy-ass mouth_x000D_
I like to say it fast_x000D_
I like to say it quick_x000D_
I'ma call your ass chimney_x000D_
'Cause you look like a brick_x000D_
My name says it all_x000D_
Ain't no need to try to force it_x000D_
Look at my body in this brand-new corset_x000D_
Mens turn around_x000D_
Pants comin' down_x000D_
Go home, hoes_x000D_
Where my Drag Race crown?_x000D_
I look like Linda_x000D_
And walk like Naomi_x000D_
Get messed up like Kate_x000D_
And you don't even know me_x000D_
Lookin' like this_x000D_
Is a goddamn stunt_x000D_
All you other bitches better lick my..._x000D_
Foot!_x000D_
She feelin' some type of way_x000D_
Oh no she better don't_x000D_
Oh no she better don't_x000D_
Oh no she better don't_x000D_
Oh no she better don't_x000D_
Oh no she better don't_x000D_
Oh no she better don't_x000D_
Oh no she better don't_x000D_
Oh no she better don't_x000D_
Oh no she better don't_x000D_
Oh no she better don't_x000D_
Oh no she better don't_x000D_
Oh no she better don'tEmbed</t>
  </si>
  <si>
    <t>98Â°</t>
  </si>
  <si>
    <t>I Do (Cherish You)</t>
  </si>
  <si>
    <t>I Do  Lyrics_x000D_
I do, I do_x000D_
I do, I do_x000D_
Mmm_x000D_
All I am, all I'll be_x000D_
Everything in this world_x000D_
All that I'll ever need_x000D_
Is in your eyes_x000D_
Shining at me_x000D_
When you smile I can feel_x000D_
All my passion unfolding_x000D_
Your hand brushes mine_x000D_
And a thousand sensations_x000D_
Seduce me 'cause I_x000D_
I do cherish you_x000D_
For the rest of my life_x000D_
You don't have to think twice_x000D_
I will love you still_x000D_
From the depths of my soul_x000D_
It's beyond my control_x000D_
I've waited so long to say this to you_x000D_
If you're asking, do I love you this much?_x000D_
I do_x000D_
Oh baby, oh_x000D_
In my world before you_x000D_
I lived outside my emotions_x000D_
Didn't know where I was going_x000D_
'Til that day I found you_x000D_
How you opened my life_x000D_
To a new paradise_x000D_
In a world torn by change_x000D_
Still with all my heart_x000D_
'Til my dying day_x000D_
I do cherish you _x000D_
For the rest of my life_x000D_
You don't have to think twice_x000D_
I will love you still_x000D_
From the depths of my soul_x000D_
It's beyond my control_x000D_
I've waited so long to say this to you_x000D_
If you're asking, do I love you this much?_x000D_
Yes, I do_x000D_
If you're asking, do I love you this much?_x000D_
Baby, I do cherish you _x000D_
From the depths of my soul_x000D_
It's beyond my control_x000D_
I've waited so long to say this to you_x000D_
If you're asking, do I love you this much?_x000D_
Baby, I do_x000D_
Oh-oh, I do1Embed</t>
  </si>
  <si>
    <t>98 Degrees</t>
  </si>
  <si>
    <t>Because of You Lyrics_x000D_
You're my sunshine after the rain_x000D_
You're the cure against my fear and my pain_x000D_
'Cause I'm losing my mind when you're not around_x000D_
It's all  It's all because of you_x000D_
Baby I really know by now_x000D_
Since we met that day_x000D_
You showed me the way_x000D_
I felt it then you gave me love, I can't describe_x000D_
How much I feel for you_x000D_
I said baby I should have known by now_x000D_
Should have been right there whenever you gave me love_x000D_
And if only you were here_x000D_
I'd tell you yes I'd tell you _x000D_
Honestly, could it be you and me_x000D_
Like it was before neither less or more_x000D_
'Cause when I close my eyes at night_x000D_
I realize that no one else could ever take your place_x000D_
I still can feel and it's so unreal_x000D_
When you're touching me, kisses endlessly_x000D_
It's just a place in the sun where our love's begun_x000D_
I miss you, yes I miss you baby, oh yeah_x000D_
If I knew how to tell you what's on my mind_x000D_
Then I'd always be there right by your side_x000D_
You're my sunshine_x000D_
You're my sunshine_x000D_
Oh, yeah1Embed</t>
  </si>
  <si>
    <t>True to Your Heart</t>
  </si>
  <si>
    <t>True to Your Heart Lyrics_x000D_
Baby I knew at once that you were meant for me_x000D_
Deep in my soul I know that I'm your destiny_x000D_
Though you're unsure, why fight the tide_x000D_
Don't think so much, let your heart decide_x000D_
Baby I see your future and it's tied to mine_x000D_
I look in your eyes and see you searching for a sign_x000D_
But you'll never fall, 'till you leggo_x000D_
Don't be so scared, of what you dunno_x000D_
True to your heart, you must be true to your heart_x000D_
That's when the heavens will part_x000D_
And, Baby, shower you with my love_x000D_
Open your eyes your heart can tell you no lies_x000D_
And when you're true to your heart_x000D_
I know it's gonna lead you straight to me _x000D_
Oh, someone you know is on your side can set you free_x000D_
I can do that for you if you believe in me_x000D_
Why second-guess? What feels so right?_x000D_
Just trust your heart, and you'll see the light_x000D_
True to your heart, you must be true to your heart_x000D_
That's when the heavens will part_x000D_
And, Baby, shower you with my love_x000D_
Open your eyes, your heart can tell you no lies_x000D_
And when you're true to your heart_x000D_
I know it's gonna lead you straight to me_x000D_
 Your heart knows what's good for you_x000D_
 Let your heart show you the way_x000D_
 It'll see you through _x000D_
Girl my heart is driving me to where you are well_x000D_
You can take both hands off the wheel and still get far_x000D_
Be swept away, enjoy the ride_x000D_
You won't get lost, with your heart to guide you_x000D_
True to your heart, you must be true to your heart_x000D_
That's when the heavens will part_x000D_
And, Baby, shower you with my love_x000D_
Open your eyes, your heart can tell you no lies_x000D_
And when you're true to your heart_x000D_
I know it's gonna lead you straight to me_x000D_
True to your heart, you must be true to your heart_x000D_
That's when the heavens will part_x000D_
And, Baby, shower you with my love_x000D_
Open your eyes, your heart can tell you no lies_x000D_
And when you're true to your heart_x000D_
I know it's gonna lead you straight to me _x000D_
When things are getting crazy _x000D_
And you dunno where to start _x000D_
Keep on believing, Baby, just be true to your heart_x000D_
When all the world around you _x000D_
It seems to fall apart, keep on believing, Baby_x000D_
Just be true to your heart_x000D_
2Embed</t>
  </si>
  <si>
    <t>The Hardest Thing</t>
  </si>
  <si>
    <t>The Hardest Thing Lyrics_x000D_
Hey, yeah_x000D_
Ooh-ooh-ooh_x000D_
Yeah, yeah_x000D_
We both know that I shouldn't be here_x000D_
This is wrong_x000D_
And, baby, it's killing me, it's killing you_x000D_
Both of us trying to be strong_x000D_
I've got somewhere else to be_x000D_
Promises to keep_x000D_
Someone else who loves me_x000D_
And trusts me fast asleep_x000D_
I've made up my mind_x000D_
There is no turning back_x000D_
She's been good to me_x000D_
And she deserves better than that_x000D_
It's the hardest thing I'll ever have to do_x000D_
To look you in the eye, and tell you I don't love you_x000D_
It's the hardest thing I'll ever have to lie_x000D_
To show no emotion when you start to cry_x000D_
I can't let you see what you mean to me_x000D_
When my hands are tied and my heart's not free_x000D_
We're not meant to be_x000D_
It's the hardest thing I'll ever have to do _x000D_
To turn around and walk away pretending I don't love you_x000D_
I know that we'll meet again_x000D_
Fate has a place and time_x000D_
So you can get on with your life_x000D_
I've got to be cruel to be kind_x000D_
Like Dr. Zhivago_x000D_
All my love I'll be sending_x000D_
And you will never know_x000D_
'Cause there can be no happy ending_x000D_
It's the hardest thing I'll ever have to do_x000D_
To look you in the eye, and tell you I don't love you_x000D_
It's the hardest thing I'll ever have to lie_x000D_
To show no emotion when you start to cry_x000D_
I can't let you see what you mean to me_x000D_
When my hands are tied and my heart's not free_x000D_
We're not meant to be_x000D_
It's the hardest thing I'll ever have to do_x000D_
To turn around and walk away pretending I don't love you_x000D_
Maybe another time, another day_x000D_
As much as I want to, I can't stay_x000D_
Oh-ho, I've made up my mind_x000D_
There is no turning back_x000D_
She's been good to me_x000D_
And she deserves better than that_x000D_
It's the hardest thing I'll ever have to do _x000D_
To look you in the eye, and tell you I don't love you_x000D_
It's the hardest thing I'll ever have to lie_x000D_
To show no emotion  when you start to cry _x000D_
I can't let you see what you mean to me_x000D_
When my hands are tied and my heart's not free_x000D_
We're not meant to be, oh no_x000D_
It's the hardest thing I'll ever have to do _x000D_
To turn around and walk away pretending I don't love youEmbed</t>
  </si>
  <si>
    <t>Invisible Man</t>
  </si>
  <si>
    <t>Invisible Man Lyrics_x000D_
Hoh hoh hoh_x000D_
Yeah_x000D_
You can hardly wait to tell all your friends_x000D_
How his kisses taste sweet like wine_x000D_
And how he always makes your heart skip a beat_x000D_
Every time he walks by_x000D_
And if you're feeling down_x000D_
He'll pick you up_x000D_
He'll hold you close when you're makin' love_x000D_
He's everything you've been dreaming of_x000D_
Oh baby_x000D_
I wish you'd look at me that way_x000D_
Your beautiful eyes lookin' deep into mine_x000D_
Telling me more than any words could say_x000D_
But you don't even know I'm alive _x000D_
Baby to you all I am_x000D_
Is the invisible man _x000D_
You probably spend hours on the phone_x000D_
Talkin' 'bout nothing at all _x000D_
It doesn't matter what the conversation_x000D_
Just as long as he called _x000D_
Lost in a love so real_x000D_
And so sincere_x000D_
And you wipe away each other's tears _x000D_
Your face lights up whenever he appears_x000D_
Ohhhhhh_x000D_
I wish you'd look at me that way _x000D_
Your beautiful eyes lookin' deep into mine _x000D_
Telling me more than any words could say_x000D_
But you don't even know I'm alive _x000D_
Baby to you all I am_x000D_
Is the invisible man _x000D_
I see you all the time baby _x000D_
The way you look at him _x000D_
I wish it was me sweetheart_x000D_
Boy I wish it was me_x000D_
But I guess I'll never be..._x000D_
I wish you'd look at me that way_x000D_
Your beautiful eyes lookin' deep into mine _x000D_
Telling me more than any words could say_x000D_
But you don't even know I'm alive _x000D_
Baby to you all I am_x000D_
Is the invisible man_x000D_
I wish you'd look at me that way _x000D_
Your beautiful eyes lookin' deep into mine _x000D_
Telling me more than any words could say_x000D_
But you don't even know I'm alive _x000D_
Baby to you all I am_x000D_
Is the invisible man_x000D_
Hoh hoh hoh_x000D_
Oh baby_x000D_
The invisible man_x000D_
You don't see me girl_x000D_
But I love you_x000D_
Yes I love you_x000D_
The invisible man_x000D_
Hoh hoh hoh_x000D_
Yeah yeah_x000D_
The invisible man_x000D_
Baby baby baby_x000D_
Yeah_x000D_
The invisible manEmbed</t>
  </si>
  <si>
    <t>My Everything</t>
  </si>
  <si>
    <t>My Everything LyricsThe lonliness of nights alone_x000D_
The search for strength to carry on_x000D_
My every hope has seemed to die_x000D_
My eyes had no more tears to cry_x000D_
Then like the sun shined from up above_x000D_
You surrounded me with your endless love_x000D_
And all the things I couldn't see_x000D_
Are now so clear to me_x000D_
You are my everything_x000D_
Nothing your love won't bring_x000D_
My life is yours alone_x000D_
The only love I've ever known_x000D_
Your spirit pulls me through_x000D_
When nothing else will do_x000D_
Every night I pray_x000D_
On bended knee_x000D_
That you will always be_x000D_
My everything_x000D_
Now all my hopes and all my dreams_x000D_
Are suddenly reality _x000D_
You've opened up my heart to feel _x000D_
A kind of love that's truly real_x000D_
A guiding light that'll never fade _x000D_
There's not a thing in life that I would ever trade_x000D_
For the love you give it won't let go_x000D_
I hope you'll always know_x000D_
You are my everything_x000D_
Nothing your love won't bring_x000D_
My life is yours alone_x000D_
The only love I've ever known_x000D_
Your spirit pulls me through_x000D_
When nothing else will do_x000D_
Every night I pray_x000D_
On bended knee_x000D_
That you will always be_x000D_
My everything_x000D_
Ohh, you're the breath of life in me_x000D_
The only one that sets me free_x000D_
And you have made my soul complete for all time_x000D_
For all time_x000D_
You are my everything _x000D_
Nothing your love won't bring _x000D_
My life is yours alone _x000D_
The only love I've ever known _x000D_
Your spirit pulls me through _x000D_
When nothing else will do _x000D_
Every night I pray _x000D_
On bended knee _x000D_
That you will always be_x000D_
You are my everything _x000D_
Nothing your love won't bring _x000D_
My life is yours alone _x000D_
The only love I've ever known_x000D_
Your spirit pulls me through _x000D_
When nothing else will do _x000D_
Every night I pray_x000D_
Down on bended knee_x000D_
That you will always be_x000D_
My everything_x000D_
Oh my everythingEmbed</t>
  </si>
  <si>
    <t>Give Me Just One Night (Una Noche)</t>
  </si>
  <si>
    <t>Give Me Just One Night  Lyrics_x000D_
You keep telling me you want me_x000D_
Hold me close all through the night_x000D_
And I know, that deep inside, you need me_x000D_
No one else can make it right_x000D_
Don't you try to hide your secrets_x000D_
I can see it in your eyes_x000D_
You said the words without speaking_x000D_
Now I'm gonna make you mine_x000D_
Give me just one night, una noche_x000D_
A moment to be by your side_x000D_
Give me just one night, una noche_x000D_
I'll give you the time of your life_x000D_
Your rustic passion makes me crazy_x000D_
Your existence makes me wild_x000D_
I wanna loosen up your feelings_x000D_
See what's hiding inside_x000D_
Give me just one night, una noche_x000D_
A moment to be by your side_x000D_
Give me just one night, una noche _x000D_
I'll give you the time of your life_x000D_
Ay, que rico, me pone loca_x000D_
Como te mueves, como me toca_x000D_
Tu movimiento, tu sentimiento_x000D_
Si yo te quiero, te doy la noche_x000D_
Toda la noche, ay, vamos_x000D_
Give me just one night _x000D_
A moment to be by your side_x000D_
Give me just one night _x000D_
I'll give you the time of your life _x000D_
Give me just one night_x000D_
Give me just one night, una noche_x000D_
A moment to be by your side _x000D_
Give me just one night, una noche _x000D_
I'll give you the time of your life_x000D_
Give me just one night, una noche_x000D_
A moment to be by your side _x000D_
Give me just one night, una noche_x000D_
I'll give you the time of your life_x000D_
Yeah, ooh yeah, oh_x000D_
Ooh yeah2Embed</t>
  </si>
  <si>
    <t>This Gift</t>
  </si>
  <si>
    <t>This Gift LyricsThe snow is falling the city is white_x000D_
Your eyes are shining like diamonds tonight_x000D_
And we're all alone there's no one home_x000D_
Your finally in my arms again_x000D_
The night is silent, the moment is here_x000D_
I couldn't ask for more than having you near_x000D_
Cause I love you girl, I always will_x000D_
And now I know the moment is right_x000D_
Cause I've been waiting to give this gift tonight_x000D_
I'm down on my knees there's no better time_x000D_
Its something to last for as long as you live_x000D_
Tonight I'm gonna give you, all my heart can give_x000D_
I thought I'd give you something shiny and new_x000D_
I tried to find something worthy of you_x000D_
But I realized when I looked inside_x000D_
There's somethings that money can't buy_x000D_
I feel the magic whenever your near_x000D_
I feel it even more this time of the year_x000D_
'Cause I love you girl, I always will_x000D_
And now I know the moment is right, the moment is right_x000D_
Cause I've been waiting to give this gift tonight_x000D_
I'm down on my knees there's no better time_x000D_
Its something to last for as long as you live_x000D_
Tonight I'm gonna give you, all my heart can give_x000D_
You know I'll always be true to you_x000D_
And you know I'm the one you can turn to_x000D_
Anytime any place anywhere_x000D_
You'll know that ill always be there_x000D_
Oh baby_x000D_
Cause I've been waiting to give this gift tonight_x000D_
I'm down on my knees there's no better time_x000D_
Its something to last for as long as you live_x000D_
Tonight I'm gonna give you, all my heart can giveEmbed</t>
  </si>
  <si>
    <t>Season Of Love</t>
  </si>
  <si>
    <t>Season Of Love Lyrics_x000D_
When the air turns cold and the fire place starts to glow_x000D_
The twinkling lights on the trees and kissing under mistletoe_x000D_
I hear the carolers sing while we dance in the falling snow_x000D_
And so much show in the air, it's impossible not to know_x000D_
This is the season_x000D_
The season of love love love_x000D_
It's got me believing_x000D_
This feeling is enough_x000D_
Whoa ooh ooh_x000D_
Don't let this go away_x000D_
It can feel like Christmas everyday_x000D_
Your body let me hear you say_x000D_
Whoa ooh ooh_x000D_
Oh don't let this feeling end_x000D_
Christmas comes around again_x000D_
Everyday will live again_x000D_
This is the season of love..._x000D_
This is the season of love..._x000D_
On wrapping presents with we both build the snowman in the yard_x000D_
I'm standing with you hand and hand in the sea of shining stars_x000D_
Kiss God turn me better as the reindeer start to fly_x000D_
So much joy in the air, it's impossible to deny_x000D_
This is the season_x000D_
The season of love love love_x000D_
It's got me believing_x000D_
This feeling is enough_x000D_
Whoa ooh ooh_x000D_
Don't let_x000D_
This go away_x000D_
It can feel like Christmas everyday_x000D_
Your body let me hear you say_x000D_
Whoa ooh ooh_x000D_
Oh don't let this feeling end_x000D_
Christmas comes around again_x000D_
Everyday will live again_x000D_
This is the season of love..._x000D_
This is the season of love..._x000D_
Don't let this go away_x000D_
It can feel like Christmas everyday_x000D_
To the every moment celebrate_x000D_
It brings the love, forget the hateEmbed</t>
  </si>
  <si>
    <t>Still LyricsUhh oh yeah_x000D_
Love, I see forever in your eyes_x000D_
I can see heaven in your smile_x000D_
And when I hold you close_x000D_
I don't want to let go_x000D_
Because deep in my soul I know, girl_x000D_
That you are the only light I see_x000D_
Your love means everything to me_x000D_
I know that we will never part_x000D_
'Cause you'll always be near, here in my heart_x000D_
If the sun should refuse to rise_x000D_
And the moon doesn't hang in the night_x000D_
The tides won't change, seasons rearrange_x000D_
When the world is through_x000D_
I will still love you_x000D_
Girl, you're like an angel from above_x000D_
Sent here to shower me with your love_x000D_
Hold me beneath your wings_x000D_
Tell me all of those things_x000D_
All the hopes and the dreams we can share_x000D_
'Cause I'll be your shelter from the storm_x000D_
I'll be the fire that keeps you warm_x000D_
I'll be your light in the dark_x000D_
'Cause you'll always be here in my heart_x000D_
Oh girl_x000D_
If the sun should refuse to rise_x000D_
And the moon doesn't hang in the night_x000D_
The tides won't change, seasons rearrange_x000D_
When the world is through_x000D_
I will still love you_x000D_
If anything could last forever_x000D_
It's what I feel for you_x000D_
Oh, baby, you've touched my heart in ways_x000D_
That words could never say_x000D_
That's why I'll always love you_x000D_
If the sun should refuse to rise_x000D_
And the moon doesn't hang in the night_x000D_
The tides won't change, seasons rearrange_x000D_
When the world is through_x000D_
I will still love you_x000D_
If the sun should refuse to rise_x000D_
And the moon doesn't hang in the night_x000D_
The tides won't change, seasons rearrange_x000D_
When the world is through_x000D_
I will still love you_x000D_
Yes I will, love you still baby_x000D_
I will still love you_x000D_
All I need, your all I need_x000D_
I will still love youEmbed</t>
  </si>
  <si>
    <t>The Love That Youâ€™ve Been Looking For</t>
  </si>
  <si>
    <t>The Love That Youâ€™ve Been Looking For LyricsLonely, that's not how we're meant to be_x000D_
But looking in your eyes i see_x000D_
A heart that was abandoned_x000D_
By a world that used to show you love_x000D_
You feel like you're the only one_x000D_
Whose day begins without the sun_x000D_
You're left to turn and face it all alone_x000D_
Well, i know sometimes it seems as if_x000D_
Fate has done you wrong_x000D_
But if you look inside your heart_x000D_
You'll find the strength to carry on_x000D_
You've got to leave it all behind you_x000D_
Break through those lonely chains that bind you_x000D_
'cause love's not far away, it's gonna find your heart someday_x000D_
And when you feel it's warmth surround you_x000D_
You'll realize that love has found you_x000D_
So turn away your fears_x000D_
'cause the love that you've been looking for is here_x000D_
Suddenly, your broken heart begins to see_x000D_
A love that lasts eternally_x000D_
Just look ahead and never ever let a single tear drop from your eye_x000D_
It breaks my heart to see you cry_x000D_
The pain that haunts you every night_x000D_
Because of all the emptiness inside_x000D_
Well, i know sometimes it seems as if your heart is caving in_x000D_
But if we look inside the soul we'll find the love we have within_x000D_
I know sometimes when things go wrong_x000D_
You search for strength carry on_x000D_
But all we need to take control_x000D_
Is the love within my soul_x000D_
'cause you know that love will find a way_x000D_
To reach your heart again someday_x000D_
You must believe it's true_x000D_
Now all you have to do Â¡Â­_x000D_
Written by nick lacheyEmbed</t>
  </si>
  <si>
    <t>Heat It Up</t>
  </si>
  <si>
    <t>Heat It Up LyricsIn my younger and more vulnerable years my father gave me some advice that Iâ€™ve been turning over in my mind ever since. 'Whenever you feel like criticizing anyone,' he told me, 'just remember that all the people in this world havenâ€™t had the advantages that youâ€™ve had.' He didnâ€™t say any more but weâ€™ve always been unusually communicative in a reserved way, and I understood that he meant a great deal more than that. In consequence, Iâ€™m inclined to reserve all judgments-_x000D_
Baby let me love you_x000D_
To the 98th degree girl and heat it up_x000D_
I'm down, girl let's heat it up, I'm down_x000D_
I can give you all my lovin'_x000D_
If you're only down for me, girl_x000D_
Let's heat it up, I'm down_x000D_
Come on heat it up, i'm down for ya_x000D_
Late at night I fantasize, girl_x000D_
That you and I, yo you were rockin' my world_x000D_
I can't deny the way I'm feeling_x000D_
Think about you girl, again and again yeah_x000D_
Whenever I'm with you my fantasies come true_x000D_
So tell me what you want to do_x000D_
Just hold me close, don't let me go_x000D_
Baby show me how the 98 will flow_x000D_
I want to know how it can be_x000D_
With 98, you gotta know_x000D_
I'm down for you, baby show me what the 98 can do_x000D_
Boy lead the way to ecstasy_x000D_
But only if you're down for me_x000D_
Baby let me love you_x000D_
To the 98th degree girl and heat it up_x000D_
I'm down, girl let's heat it up, I'm down_x000D_
I can give you all my lovin'_x000D_
If you're only down for me, girl_x000D_
Let's heat it up, I'm down_x000D_
Come on heat it up, I'm down for ya_x000D_
This urgency of what i'm feeling is killing me_x000D_
When will this lovin' begin_x000D_
I wanna be the one you run to_x000D_
Girl you know there is nothing I wouldn't do_x000D_
The very thought of you is like a dream come true_x000D_
So tell me what you want to do, yeah_x000D_
Just hold me close don't let me go_x000D_
Baby show me how the 98 will flow_x000D_
I want to know how it can be with 98_x000D_
You gotta know i'm down for you_x000D_
Baby show me what the 98 can do_x000D_
Boy lead the way to ecstasy_x000D_
Baby come get down with me_x000D_
Baby let me love you_x000D_
To the 98th degree girl and heat it up_x000D_
I'm down, girl let's heat it up, I'm down_x000D_
I can give you all my lovin'_x000D_
If you're only down for me, girl_x000D_
Let's heat it up, I'm down_x000D_
Come on heat it up, I'm down for ya_x000D_
Heat it up just a touch_x000D_
Are you down for my love_x000D_
Heat it up just a touch_x000D_
Are you down for my love_x000D_
Heat it up just a touch_x000D_
Are you down for my love_x000D_
Heat it up_x000D_
Only if you're down_x000D_
Baby let me love you_x000D_
To the 98th degree girl and heat it up_x000D_
I'm down, girl let's heat it up, I'm down_x000D_
I can give you all my lovin'_x000D_
If you're only down for me, girl_x000D_
Let's heat it up, I'm down_x000D_
Come on heat it up, I'm down for yaEmbed</t>
  </si>
  <si>
    <t>If She Only Knew</t>
  </si>
  <si>
    <t>If She Only Knew LyricsIf she only knew_x000D_
What I knew but couldn't say_x000D_
If she could just see_x000D_
The part of me that I hid away_x000D_
If I could just hold her in my arms again_x000D_
And just say I love you_x000D_
But she's gone away, maybe she'd stay_x000D_
If she only knew_x000D_
If she could just feel_x000D_
What I feel here in my heart_x000D_
She'd know it was real_x000D_
Pure and true right from the start_x000D_
But I'm just a man who didn't understand_x000D_
What she was going through_x000D_
But she's gone away, maybe she'd stay_x000D_
If she only knew_x000D_
And how, how did I let her get away_x000D_
Oh yeah, yeah, yeah_x000D_
'Cause love, love is so easy to feel_x000D_
But the hardest thing to say_x000D_
If she could just see _x000D_
What I see when I close my eyes _x000D_
All that I dream _x000D_
Surely she would realize_x000D_
But like a fool I waited much too long_x000D_
To let her know the truth_x000D_
She's gone away, maybe she'd stay_x000D_
If she only knew_x000D_
Tell me, tell me_x000D_
How, how did I let her get away _x000D_
'Cause I guess that love_x000D_
Love is so easy to feel_x000D_
But the hardest thing to say_x000D_
Say, say, say, say_x000D_
If she only knew_x000D_
What I knew but could not say_x000D_
If she could just see_x000D_
The part of me that I hid away_x000D_
If I could just hold her in my arms again_x000D_
And just say I love you, I love you_x000D_
She's gone away, maybe she'd stay_x000D_
If she only knew, if she only knew_x000D_
Maybe she'd stay but she ran away_x000D_
Why she had to go away_x000D_
'Cause of what I didn't say_x000D_
Don't know what to do_x000D_
Oh God how I wish that she knewEmbed</t>
  </si>
  <si>
    <t>Fly with Me</t>
  </si>
  <si>
    <t>Fly with Me LyricsSo won't you fly with me_x000D_
I wanna make you feel alright Alright with me_x000D_
Lemme mend your broken wings_x000D_
And set you free, girl it's alright_x000D_
Girl can't you see_x000D_
Let me take you to a place_x000D_
That you've never seen, Never been, only dreamed_x000D_
Where I can take away all of your pain_x000D_
Girl I promise that You'll never hurt again, yeah-ah_x000D_
And I can make you feel The world belongs to you_x000D_
You're the one, all I need_x000D_
And you know that it's true_x000D_
So won't you fly with me_x000D_
I wanna make you feel alright Alright with me_x000D_
Lemme mend your broken wings_x000D_
And set you free, girl it's alright _x000D_
Girl can't you see_x000D_
Lemme turn your night to day_x000D_
Lemme be the one to bring innocence_x000D_
I know it must be hard for you to see things clear but baby you've got_x000D_
Nothing to fear_x000D_
Oh no_x000D_
Together we can touch the moon_x000D_
And kiss the sky_x000D_
Make you feel how I feel_x000D_
When I look in your eyes, oh yeah_x000D_
So won't you fly with me_x000D_
I wanna make you feel alright_x000D_
, alright with me _x000D_
Lemme mend your broken wings_x000D_
And set you free _x000D_
Girl it's alright_x000D_
Girl can't you see_x000D_
So won't you fly with me _x000D_
I wanna make you feel alright_x000D_
 alright with me_x000D_
Lemme mend your broken wings_x000D_
And set you free, girl it's alright_x000D_
Girl can't you see_x000D_
All I need in my life_x000D_
Is you at my side, girl_x000D_
Let me be the one_x000D_
To hold you close_x000D_
Your hand in mine girl_x000D_
And together we'll fly_x000D_
So won't you fly with me_x000D_
I wanna make you feel alright_x000D_
Alright with me_x000D_
Lemme mend your broken wings_x000D_
And set you free, girl it's alright_x000D_
Girl can't you see_x000D_
So won't you fly with me _x000D_
I wanna make you feel alright_x000D_
Alright with me _x000D_
Lemme mend your broken wings_x000D_
And set you free, girl it's alright_x000D_
Girl can't you see_x000D_
So won't you fly with me_x000D_
I wanna make you feel alright _x000D_
Alright with me _x000D_
Lemme mend your broken wings_x000D_
And set you free, girl it's alright _x000D_
Girl can't you see _x000D_
So won't you fly with me_x000D_
I wanna make you feel alright  Alright with me _x000D_
Lemme mend your broken wings_x000D_
And set you free, girl it's alrightEmbed</t>
  </si>
  <si>
    <t>Why Are We Still Friends</t>
  </si>
  <si>
    <t>Why Are We Still Friends LyricsWe do almost everything_x000D_
That lovers do_x000D_
And that why's it's hard_x000D_
Just to be friends with you_x000D_
And everytime your heart is broken_x000D_
By the fool I want you to know_x000D_
That it hurts me too_x000D_
It's hard to wipe your tears away_x000D_
Knowing you should be with me, tell me_x000D_
Why, why are we still friends_x000D_
When everything says_x000D_
We should be more than what we are_x000D_
And tell me why_x000D_
Everytime I find someone that I like_x000D_
We always end up being just friends_x000D_
I would hate for you to find somebody new_x000D_
Who you really love_x000D_
Cause it could mean losing you_x000D_
But am I a fool girl not to say_x000D_
If I'm always scared I'll lose you anyway_x000D_
Somehow someway I've got to choose_x000D_
Got to choose no matter if it's win or lose_x000D_
Why, why are we still friends_x000D_
When everything says_x000D_
We should be more than what we are_x000D_
And tell me why_x000D_
Everytime I find someone that I like_x000D_
We always end up being just friends_x000D_
I don't want to be like your brother_x000D_
I don't want to be your best friend_x000D_
I only want to be your lover_x000D_
When will this end?_x000D_
If I told you that I want to be in your life?_x000D_
If you could be the woman in mineEmbed</t>
  </si>
  <si>
    <t>Donâ€™t Stop The Love</t>
  </si>
  <si>
    <t>Donâ€™t Stop The Love LyricsHey baby _x000D_
Whatever you want, whatever you need_x000D_
It's yours girl_x000D_
But whatever you do_x000D_
Please, don't stop the love_x000D_
Some say that i'm professional_x000D_
'Cause I know how to handle mine_x000D_
Be still and cool and wait awhile_x000D_
And I'll show you what some say is right_x000D_
Now don't get the wrong impression_x000D_
I don't do this all of the time_x000D_
But when I see you all I wanna do_x000D_
Is make you call my name by the candlelight_x000D_
Don't stop the love_x000D_
If the speakers blownbr Even if we ain't alone I am into you_x000D_
Don't stop the love_x000D_
If it feels good_x000D_
Just like I knew it would_x000D_
I am into you_x000D_
Don't stop the love even if the phone rings_x000D_
I'll do anything I am into you_x000D_
Don't stop the love for anything_x000D_
I'll do anything_x000D_
I am into you_x000D_
Some people like to talk a lot_x000D_
About what they say they can do, oh yeah_x000D_
But I wanna be the first_x000D_
To sit you down, show and prove, no oh yeah_x000D_
Now don't get the wrong idea_x000D_
I don't do just anyone_x000D_
But when I see you all I wanna do_x000D_
Is make sweet love till the morning sun, baby_x000D_
Just relaxe and let me do my job_x000D_
If this is a full time, baby_x000D_
I'm never taking off_x000D_
As long as you're here by my sideEmbed</t>
  </si>
  <si>
    <t>Always You And I</t>
  </si>
  <si>
    <t>Always You And I LyricsOh, oh, girlâ€¦_x000D_
Itâ€™s so hard to say_x000D_
How a love could end this way_x000D_
The one that used to care for you_x000D_
Just turns and walks away_x000D_
And itâ€™s so hard to find_x000D_
To leave the pain behind_x000D_
When all the things youâ€™re looking for_x000D_
Your heart canâ€™t seem to find_x000D_
Iâ€™ll be the air that you breathe_x000D_
Iâ€™ll give the strength that you need_x000D_
Iâ€™ll be the light in your eyes_x000D_
When hope becomes hard to see_x000D_
Iâ€™ll be your shining star_x000D_
To guide you wherever you are_x000D_
And I promise that Iâ€™ll be by your side_x000D_
Always you and I_x000D_
No, youâ€™re not alone_x000D_
Without a love to call your own_x000D_
â€˜Cause Iâ€™ll always be right there for you_x000D_
To help you carry on_x000D_
A heart thatâ€™s always true_x000D_
Girl, Iâ€™m giving mine to you_x000D_
And everything youâ€™ll ever need_x000D_
I promise I will do_x000D_
Iâ€™ll be the air that you breathe_x000D_
Iâ€™ll give the strength that you need_x000D_
Iâ€™ll be the light in your eyes_x000D_
When hope becomes hard to see_x000D_
Iâ€™ll be your shining star_x000D_
To guide you wherever you are_x000D_
And I promise that Iâ€™ll be by your side_x000D_
Always you and I_x000D_
Girl, in all your sleepless hours_x000D_
I will be right there for you_x000D_
With a hand to hold_x000D_
A heart to see you through_x000D_
â€˜Cause each and every night_x000D_
I will make it right_x000D_
When life feels so wrong_x000D_
â€˜Cause in my arms is where you belong_x000D_
Iâ€™ll be the air that you breathe_x000D_
Iâ€™ll give the strength that you need_x000D_
Iâ€™ll be the light in your eyes_x000D_
When hope becomes hard to see_x000D_
Iâ€™ll be your shining star_x000D_
To guide you wherever you are_x000D_
And I promise that Iâ€™ll be by your side_x000D_
Always you and I_x000D_
Iâ€™ll be the air that you breathe_x000D_
Iâ€™ll give the strength that you need_x000D_
Iâ€™ll be the light in your eyes_x000D_
When hope becomes hard to see_x000D_
Iâ€™ll be your shining star_x000D_
To guide you wherever you are_x000D_
And I promise that Iâ€™ll be by your side_x000D_
Always you and I_x000D_
Ohâ€¦ oh, girlâ€¦_x000D_
Oh wo wo, always you and IEmbed</t>
  </si>
  <si>
    <t>The Only Thing That Matter</t>
  </si>
  <si>
    <t>The Only Thing That Matter LyricsLate at night silence is everywhere_x000D_
Visions of you in my head_x000D_
I think of the times that we were meant to share_x000D_
Lying alone in my bed_x000D_
I never listened baby_x000D_
I never took the time_x000D_
I'm left with memories of when you were mine_x000D_
I don't wanna be alone anymore_x000D_
I want love the way it was before_x000D_
And I'll do anything to make you see_x000D_
You're the love of my life_x000D_
You're the only thing that matters to me_x000D_
Say it's a lie_x000D_
Tell me that it is untrue_x000D_
It's something that I just don't understand_x000D_
All my life I've waited for someone like you_x000D_
But I let you slip through my hands_x000D_
What was I thinking baby_x000D_
I must have lost my way_x000D_
Now I'm just longing for yesterday_x000D_
I don't wanna be alone anymore_x000D_
I want love the way it was before_x000D_
And I'll do anything to make you see_x000D_
You're the love of my life_x000D_
You're the only thing that matters to me_x000D_
I don't wanna spend my whole life dreaming_x000D_
When here in my arms is where you should be_x000D_
I don't wanna be alone anymore_x000D_
I want love the way it was before_x000D_
And I'll do anything to make you see_x000D_
You're the love of my life_x000D_
You're the only thing that matters to me_x000D_
You're the only thing that matters to me_x000D_
To MeEmbed</t>
  </si>
  <si>
    <t>Iâ€™ll Give It All (Interlude)</t>
  </si>
  <si>
    <t>Iâ€™ll Give It All  LyricsI'll give you the moon at night_x000D_
I'll give you star that lights your eyes_x000D_
I'll give you the sun that made just one more dawn_x000D_
So another day may come_x000D_
I'll give you my heart and soul_x000D_
I'll be there to catch you when you fall_x000D_
When you ask me what I give to you_x000D_
Girl I'll give it allEmbed</t>
  </si>
  <si>
    <t>Heavenâ€™s Missing An Angel</t>
  </si>
  <si>
    <t>Heavenâ€™s Missing An Angel LyricsI hope the man upstairs isn't mad at me_x000D_
Cause I have one of his angel's and she's here with me_x000D_
Each time I see her precious smile and she spreads her wings_x000D_
It takes me to a place where love_x000D_
Meets eternity_x000D_
Chorus_x000D_
Oh no _x000D_
I'm not letting go _x000D_
I don't wanna be alone_x000D_
In this crazy world_x000D_
Oh Lord _x000D_
I love her so_x000D_
And I'll sacrafice it all to have her in my life_x000D_
I found my girl_x000D_
I'll tell the world_x000D_
That heaven is missing an angel_x000D_
My dream came true_x000D_
When I found you_x000D_
Yes, heaven is missing an angel_x000D_
Not a day goes by that I don't thank God for you_x000D_
He blessed me with my angel_x000D_
Though I don't deserve you_x000D_
Before I met you girl, lonely was my best friend_x000D_
Now that you are in my life_x000D_
I am stronger within_x000D_
I can't wait to kiss my angel late at night_x000D_
And watch her go to sleep until I see her rise_x000D_
Chorus_x000D_
And all that I do is for you_x000D_
Me without you girl just won't do _x000D_
Your love's all I wanna know_x000D_
Angel don't you ever go_x000D_
Life won't be the same without you, you, you, you_x000D_
Chorus_x000D_
Oh-ho yeah_x000D_
Oh Lord_x000D_
I love her so_x000D_
I don't wanna be alone in this crazy world_x000D_
And oh no_x000D_
I'm not letting go_x000D_
I'll sacrafice everything_x000D_
Don't take her awayEmbed</t>
  </si>
  <si>
    <t>Audrey Mika</t>
  </si>
  <si>
    <t>Y U Gotta B Like That</t>
  </si>
  <si>
    <t>Y U Gotta B Like That Lyrics_x000D_
You say we're somethinâ€™, somethin' or another_x000D_
Tryna to keep my records straight 'cause it will never be the same_x000D_
Youâ€™re lovely under, tryna to be undercover_x000D_
I said if you wanna keep your face then you better keep out my way, yeah_x000D_
Respond _x000D_
Hello _x000D_
You're saying like, â€œDon't let go,â€ you _x000D_
You said we were hanging out, but_x000D_
I feel like I've touched the ground so_x000D_
Hello _x000D_
Hello _x000D_
Hello _x000D_
Hello and goodbye now, goodbye now_x000D_
So, why you gotta be like that?_x000D_
Why you gotta be like that? _x000D_
Why you gotta be like that?_x000D_
Why you gotta be like that? _x000D_
I just set the record, baby, you are not the one _x000D_
Tell the other girls I'm not an added-in plus one _x000D_
Why did you spread all those rumors?_x000D_
Trying to match all conclusions_x000D_
Don't sell yourself off illusions, illusions, illusions _x000D_
I just think you're crazy if you think I'm into you _x000D_
Maybe if youâ€™re smart enough to think it might be true_x000D_
So, why you gotta be like that?_x000D_
Why you gotta be like that? _x000D_
Why you gotta be like that?_x000D_
Why you gotta be like that? _x000D_
One step, two step for another_x000D_
3 step, did you keep it undercover?_x000D_
Yeah, youâ€™re so difficult_x000D_
Ah-ah-ah-ah _x000D_
Ah-ah-ah-ah, ah-ah-ah-ah, ah _x000D_
Ah-ah-ah-ah _x000D_
Ah-ah-ah-ah , ah-ah-ah-ah, ah_x000D_
One step, one step for another_x000D_
Three step, did you keep it undercover?_x000D_
Yeah, ay_x000D_
You're one step, two step for another_x000D_
Three step, did you keep it undercover?_x000D_
Yeah, youâ€™re so difficult11Embed</t>
  </si>
  <si>
    <t>Audrey MiKa</t>
  </si>
  <si>
    <t>Just Friends</t>
  </si>
  <si>
    <t>Just Friends Lyrics_x000D_
Just friends don't do what we do_x000D_
Hey, what's up, where you been?_x000D_
I've been waitin' byâ€…myâ€…phone_x000D_
I don't knowâ€…what you think_x000D_
I've been tryin' figureâ€…you out_x000D_
After hours, can you tell_x000D_
I've been workin' hard lately?_x000D_
Tryin' now to find a way to get to you_x000D_
You're on my mind and_x000D_
I want you as mine, but you_x000D_
You waste my time, so I'm always runnin'_x000D_
Don't turn away and I'm not_x000D_
Not what they say, but you're_x000D_
Not used to fate, so you're always runnin'_x000D_
Just friends donâ€™t do what we do_x000D_
What we do can't do without you_x000D_
Just friends don't say what we say_x000D_
What we do can't do without you_x000D_
Without you, yeah_x000D_
Without you, without you, without you_x000D_
You can try, try to hide_x000D_
You been playin' it cool_x000D_
I don't know how to act_x000D_
Wish I could take it all back_x000D_
But you know, I'll be here_x000D_
When you need me, and you're callin'_x000D_
Tryin' now to find a way get to me _x000D_
You're on my mind and_x000D_
I want you as mine, but you_x000D_
You waste my time, so I'm always runnin'_x000D_
Don't turn away and I'm not_x000D_
Not what they say, but you're_x000D_
Not used to fate, so you're always runnin'_x000D_
Just friends donâ€™t do what we do_x000D_
What we do can't do without you_x000D_
Just friends don't say what we say_x000D_
What we do can't do without you_x000D_
All I want, all I need, is your location_x000D_
Drivin' down, 405, no hesitation_x000D_
All I want, all I need, is your location _x000D_
Drivin' down, 405, no hesitation_x000D_
Just friends donâ€™t do what we do_x000D_
What we do can't do without you_x000D_
Just friends don't say what we say_x000D_
What we do can't do without you_x000D_
Without you, yeah_x000D_
Without you, without you, without you_x000D_
Without you, without you_x000D_
Just friends can't do what we do1Embed</t>
  </si>
  <si>
    <t>Pan!c</t>
  </si>
  <si>
    <t>Pan!c Lyrics_x000D_
No, no_x000D_
Breaking down I'm shutting off by myself_x000D_
On my worst behavior wishing it's bound toâ€…stop_x000D_
I'mâ€…so over it,â€…but I'm back to the start_x000D_
Nowâ€…I'm left with the pound of my heart_x000D_
Tryna breathe to the beat of my heart_x000D_
I can't focus on one thing at a time_x000D_
I'm distracted by the feeling of not being fine_x000D_
The waves of common uncertainty_x000D_
It's too late to try and break out the box_x000D_
Iâ€™m too late to try and tell it to stop_x000D_
I want me to feel_x000D_
I want me to feel good_x000D_
If I step to the right, I might lose my whole life_x000D_
I'm up way too high, a tightrope of feelings_x000D_
Just got to breathe like Iâ€™m part of the sea_x000D_
'Cause I am not okay_x000D_
Yeah I am not okay_x000D_
Hold on don't wait fighting the fear to figure it out_x000D_
So clear the way, am I standing or falling down yeah_x000D_
This feels like a takeover_x000D_
Brainwaves out of control_x000D_
Don't panic on the threshold_x000D_
Hold it all down_x000D_
Hold on, I'll wait, fighting the chance to figure out_x000D_
So clear the way, am I standing or falling down?_x000D_
Am I standing or falling down?_x000D_
I'm too scared to see what comes after this_x000D_
Feeling small but I'm still darker than this whole abyss_x000D_
It's weird how you can't shake it off_x000D_
A lesson learned can't chase it all_x000D_
Yeah I'm too late to try and break out the box_x000D_
I want me to feel_x000D_
I want me to feel good_x000D_
If I step to the right, I could lose my whole life_x000D_
I'm up way too high, a tightrope of feelings_x000D_
Just got to breathe like I'm part of the sea_x000D_
'Cause I am not okay_x000D_
Yeah I am not okay_x000D_
Hold on don't wait fighting the fear to figure it out_x000D_
So clear the way, am I standing or falling down_x000D_
This feels like a takeover_x000D_
Brainwaves out of control_x000D_
Don't panic on the threshold_x000D_
Hold it all down_x000D_
Hold on, I'll wait, fighting the chance to figure out_x000D_
So clear the way, am I standing or falling down?_x000D_
Am I standing or falling down?_x000D_
Am I standing or falling down?1Embed</t>
  </si>
  <si>
    <t>Blueberry Skies</t>
  </si>
  <si>
    <t>Blueberry Skies Lyrics_x000D_
I was confused about what I love now it's nothing_x000D_
Is it, regular, to be uncertain about your decisions_x000D_
Sometimes I want to take it all back and then re-do it again_x000D_
'Cause things happen for a reason_x000D_
And now I feel like I'm cheesin'_x000D_
It's like, blueberry skies in the middle of the desert_x000D_
Blueberry skies in the middle of the desert_x000D_
Close that door, open a new one_x000D_
Know you're not alone when it goes wrong_x000D_
It hurts my heart, to let it go then try a new one_x000D_
But it's the best, I couldn't have asked for a better decision_x000D_
I will devote my whole life to it_x000D_
'Cause I, I just wanna stick to it_x000D_
It's like, blueberry skies in the middle of the desert_x000D_
Blueberry skies in the middle of the desert_x000D_
I wanna cry when I'm happy_x000D_
Just tell me when it'll be alright_x000D_
I need to learn how to listen to inner me, yeah, the inner me now_x000D_
Was at an ultimate low point_x000D_
So grateful that I was put there_x000D_
Because then I wouldn't be where I am now_x000D_
I lost myself_x000D_
Basically forcing myself to do this_x000D_
I'm now flat on the ground_x000D_
Feeling level for once in my life_x000D_
I'd run, away_x000D_
Away from my problems but they'd always catch up_x000D_
'Cause things happen for a reason_x000D_
And now I feel like I'm cheesin'_x000D_
Blueberry skies in the middle of the desert_x000D_
Blueberry skies in the middle of the desert_x000D_
I wanna cry when I'm happy_x000D_
Just tell me that it'll be alright_x000D_
I need to learn how to listen to inner me, yeah, the inner me now_x000D_
Was at an ultimate low point_x000D_
So grateful that I was put there_x000D_
Because then I wouldn't say that I am here now_x000D_
1Embed</t>
  </si>
  <si>
    <t>Fake Heartbreak</t>
  </si>
  <si>
    <t>Fake Heartbreak Lyrics_x000D_
I always dreamed about falling in love_x000D_
The movies they made it so beautiful_x000D_
I thought i'dâ€…findâ€…all the answersâ€…in us_x000D_
So thank you for provingâ€…me so wrong_x000D_
And now my thoughts are killing me_x000D_
And i find it hard to breathe_x000D_
I'm my own worst enemy_x000D_
Can we turn back the time?_x000D_
These conversations, i'm reminiscin'_x000D_
On the thought of you, yeah the thought of you_x000D_
These feelings won't catch the fade away_x000D_
I need them to fade away_x000D_
Yeah, This fake heartbreak_x000D_
I lost my way and i need to move on_x000D_
Been feelin' this emptiness for so long_x000D_
The stars have been telling me you were not part of this plan from the start_x000D_
So thank you for proving me so wrong_x000D_
And now my thoughts are killing me yeah_x000D_
And I find it hard to breathe_x000D_
I'm my own worst enemy_x000D_
Can we turn back the time_x000D_
These conversations, I'm reminiscin'_x000D_
On the thought of you, yeah the thought of you_x000D_
These feelings won't catch the fade away_x000D_
I need them to fade away_x000D_
Yeah, This fake heartbreak_x000D_
My head spins left to right with you, always on my mind_x000D_
I can't break this, one sided love_x000D_
Love, love, love_x000D_
One sided love_x000D_
This fake heart break_x000D_
This fake heartbreak_x000D_
Woah oh oh oh_x000D_
Yeah yeah3Embed</t>
  </si>
  <si>
    <t>Followinâ€™</t>
  </si>
  <si>
    <t>Followinâ€™ Lyrics_x000D_
If I was a doll, I would do just what you do_x000D_
Try to follow all the rules that you're showin' me _x000D_
And if I did it wrong, you would try and keep your cool_x000D_
But I know I'd get to you, 'cause I'm followin'_x000D_
'Cause I'm tryna link all of your steps_x000D_
But I keep getting things mixed up together_x000D_
I wanna see what you do next_x000D_
'Cause I'm comin' from nothin', mmm_x000D_
In the middle of the night, I tell my secrets_x000D_
That I'm hidin' behind_x000D_
Never liked the girl I am, she's not worth keepin'_x000D_
Tryna start a new life_x000D_
And maybe I am stuck in the middle_x000D_
I'm begging you baby, please don't leave me_x000D_
'Cause I'm followin', followin', followin', followin'_x000D_
Followin', followin' you, ohh_x000D_
Oh_x000D_
So now we're on the same page_x000D_
Let me do just how you do_x000D_
You can teach the whole way through_x000D_
I'm just followin'_x000D_
So now I'm doing it all on my own_x000D_
I just realized somethin', I'm better than nothin'_x000D_
Never needed you, you can go home_x000D_
Now you're going to nothin', oh_x000D_
In the middle of the night, I tell my secrets _x000D_
That I'm hiding behind_x000D_
Never liked the girl I am, she's not worth keepin'_x000D_
Tryna start a new life_x000D_
And maybe I am stuck in the middle_x000D_
I'm beggin' you baby, please don't leave me_x000D_
I'm followin', followin' , followin', followin'_x000D_
Followin', followin' you_x000D_
Followin', followin' you5Embed</t>
  </si>
  <si>
    <t>Pure</t>
  </si>
  <si>
    <t>Pure Lyrics_x000D_
You tossed up my life like a piece of salad_x000D_
I wish it was like before I made it me_x000D_
I'm not that naÃ¯ve, think before you share it_x000D_
But I'm not gonna share it with the world_x000D_
These children, they've got_x000D_
They got it easy_x000D_
Their life is so pure before they realize_x000D_
That life is too short to keep your dreams awaiting_x000D_
Don't keep them waiting_x000D_
Don't recommend it_x000D_
I'm just a band-aid that feels it_x000D_
I'm feeling like I'm frozen_x000D_
But no one would get me_x000D_
I'm tripping, need to take a break_x000D_
Baby, I'm running from myself_x000D_
Don't catch me_x000D_
Need to do this on my own_x000D_
'Cause we're one of a kind_x000D_
We mess up our minds_x000D_
And think that we suck_x000D_
So why couldn't it just be pure?_x000D_
Why couldn't it just be pure?_x000D_
I'm done_x000D_
Can't do this anymore_x000D_
Catch me_x000D_
I'm falling on your floor_x000D_
You said it before_x000D_
You can't do it all alone_x000D_
Why can't it all just be pure?_x000D_
Why can't it all just be pure?_x000D_
Why can't it all just be pure?_x000D_
I'm feeling divine_x000D_
Wanna take it easy_x000D_
Pray for my life_x000D_
Before I cry to sleep_x000D_
Too young to give up_x000D_
But I'm really tired_x000D_
I'm just a band-aid that feels it_x000D_
I'm feeling like I'm frozen_x000D_
'Cause no one would get me_x000D_
I'm tripping, need to take a break_x000D_
Baby, I'm running from myself_x000D_
Don't catch me_x000D_
Need to do this on my own_x000D_
'Cause we're one of a kind_x000D_
We mess up our minds_x000D_
And think that we suck_x000D_
So why couldn't it just be pure?_x000D_
Why couldn't it just be pure?_x000D_
I'm done_x000D_
Can't do this anymore_x000D_
Catch me_x000D_
I'm falling on your floor_x000D_
You said it before_x000D_
You can't do it all alone_x000D_
Why can't it all just be pure?_x000D_
Why can't it all just be pure?Embed</t>
  </si>
  <si>
    <t>Y U Gotta B Like That (Remix)</t>
  </si>
  <si>
    <t>Y U Gotta B Like That  Lyrics_x000D_
I know it's hard for you_x000D_
Since I'm tryin' to keep me off your mind_x000D_
Those problemsâ€…areâ€…yours, not mine_x000D_
Butâ€…you're a lovely girl, you'll beâ€…fine_x000D_
It'll get better with time_x000D_
And I know that I'm oneâŸofâŸaâŸkind_x000D_
Please, don't bangâŸmy line _x000D_
IâŸjust think you're crazy if you think I'm into you _x000D_
Maybe if you're smart enough to think it might be true_x000D_
So, why you gotta be like that?_x000D_
Why you gotta be like that? _x000D_
Why you gotta be like that?_x000D_
Why you gotta be like that? _x000D_
One step, two step for another_x000D_
Three step, did you keep it undercover?_x000D_
Yeah, you're so difficult _x000D_
Damn, baby buggin' _x000D_
Sayin' we talkin' like that was ever a discussion _x000D_
No it wasn't _x000D_
Girl you crazy, I'm sorry, I need some Robitussin _x000D_
You be makin' sick to my stomach _x000D_
Sorry I had to let you know _x000D_
And don't come close sayin' why you had to let me go _x000D_
'Cause you never had me in the first place_x000D_
We never even had a first date _x000D_
I just think you're crazy if you think I'm into you_x000D_
Maybe if you're smart enough to think it might be true_x000D_
So, why you gotta be like that?_x000D_
Why you gotta be like that? _x000D_
Why you gotta be like that?_x000D_
Why you gotta be like that? _x000D_
One step, two step for another _x000D_
Three step, did you keep it undercover? Yeah, you're so difficult _x000D_
Oh-oh, oh-oh_x000D_
Oh-oh, oh-oh_x000D_
Oh-oh, oh-oh, oh, oh_x000D_
Oh-oh, oh-oh_x000D_
Oh-oh, oh-oh_x000D_
Oh-oh, oh-oh, oh, oh_x000D_
One step, one step for another_x000D_
Three step, did you keep it undercover? _x000D_
Haha_x000D_
Yeah, yep, yep, yep, yep, yep_x000D_
One step, one step for another_x000D_
Three step, did you keep it undercover?_x000D_
Yeah, you're so difficult1Embed</t>
  </si>
  <si>
    <t>Change Your Heart</t>
  </si>
  <si>
    <t>Change Your Heart Lyrics_x000D_
I've been waiting for a better time_x000D_
But then_x000D_
Was mistaken for a better life_x000D_
With them_x000D_
But theâ€…sunriseâ€…is just anotherâ€…thing that ends_x000D_
So Iâ€™m not waitingâ€…for a another time_x000D_
To end_x000D_
To end_x000D_
To end_x000D_
Is it too late_x000D_
Tonight_x000D_
Rushing to the candlelight_x000D_
I'm by your side_x000D_
No need to cry_x000D_
I can change your heart if you let me_x000D_
Baby_x000D_
I can change your mind if you think i'm_x000D_
Crazy_x000D_
Tell me that i waited too long_x000D_
Trying to find the one that wonâ€™t run_x000D_
I can change your heart if you let me_x000D_
Baby_x000D_
Oh baby_x000D_
Oh baby_x000D_
I guess waiting is just another game_x000D_
To play_x000D_
Turn this music into a paradise_x000D_
Of waves_x000D_
And in the meantime i'm counting down the days_x000D_
â€˜til the end_x000D_
But you call in with a better plan to stay_x000D_
To stay_x000D_
Stay_x000D_
Is it too late_x000D_
Tonight_x000D_
Rushing to the candlelight_x000D_
I'm by your side_x000D_
No need to cry_x000D_
I can change your heart if you let me_x000D_
Baby_x000D_
I can change your mind if you think i'm_x000D_
Crazy_x000D_
Tell me that i waited too long_x000D_
Trying to find the one that won't run_x000D_
I can change your heart if you let me_x000D_
Baby_x000D_
Oh baby_x000D_
Oh baby1Embed</t>
  </si>
  <si>
    <t>Later B</t>
  </si>
  <si>
    <t>Later B Lyrics_x000D_
I love you_x000D_
You're beautiful_x000D_
Ooo that's good_x000D_
I'm fallin_x000D_
Baby I'll tell you I'm not_x000D_
You're worth it_x000D_
But I'm saying goodbye_x000D_
When I'm feeling upset_x000D_
You pick up the light, pick up the light_x000D_
I'm falling_x000D_
But I'm saying goodbye_x000D_
Mm yea, but I'm saying goodbye_x000D_
You're something_x000D_
That I'll love forever_x000D_
Just someone who I don't have to try with_x000D_
When I'm feeling upset_x000D_
Have to push you away, push you away_x000D_
I'm fallin_x000D_
And I'm just making it a heartbreak_x000D_
Making it way worse than it already is, it is_x000D_
And I'm just hoping that you'll get it enough to investigate_x000D_
But I'm saying goodbye again_x000D_
I love you_x000D_
You're beautiful_x000D_
Can't have you and I don't know what to say_x000D_
Life's changing_x000D_
I have to let you go_x000D_
Sometimes it feels like the only way out_x000D_
Hey_x000D_
Feels like the only way out_x000D_
I'm fallin'_x000D_
Fallin' in yo business_x000D_
I'll miss you, when I have to leave_x000D_
I'm leaving distressed_x000D_
Never the best_x000D_
Never what I had intended_x000D_
Never what I had intended_x000D_
I love you_x000D_
You're beautiful_x000D_
Can't have you and I don't know what to say_x000D_
Life's changing_x000D_
I have to let you go_x000D_
Sometimes it feels like the only way out_x000D_
Hey_x000D_
Feels like the only way out_x000D_
There's no promises_x000D_
That I can say I'm launching it_x000D_
Want you here with me_x000D_
But I know that it's not a thing_x000D_
It's not a thing_x000D_
Yea, yea it's not a think_x000D_
It's not a thingEmbed</t>
  </si>
  <si>
    <t>Red Gatorade</t>
  </si>
  <si>
    <t>Red Gatorade Lyrics_x000D_
Red Gatorade, close my eyes and guess the flavors_x000D_
I let you play all your games 'cause youâ€™re a player_x000D_
I let you lay on my chest and talk about her_x000D_
But that don't change that my heart keeps beating louder_x000D_
Straight to my face and it don't feel right_x000D_
This could be a thing, but you waste my time_x000D_
Donâ€™t wanna be a shoulder, listen while you cry_x000D_
'Cause I don't wanna know_x000D_
Don't wanna hear 'bout where you were last night_x000D_
But you never even try to hide it_x000D_
I like it better when you leave me blind_x000D_
Out of sight and out of mind_x000D_
I should've left right when you said it_x000D_
Felt like a fool 'cause I couldn't get it, yeah_x000D_
Donâ€™t wanna hear â€™bout where you were last night_x000D_
Out of sight, I'm out my mind_x000D_
Do-do-do, do-do-do_x000D_
Out of sight, Iâ€™m out my mind_x000D_
Do-do-do, uh, do-do-do_x000D_
Out of sight, I'm out my mind_x000D_
Ooh_x000D_
And I don't even blame you_x000D_
'Cause the truth is that Iâ€™m falling apart_x000D_
Yeah, ooh_x000D_
And every second I sit here and listen_x000D_
I'm breaking my own heart_x000D_
Straight to my face and it don't feel right_x000D_
This could be a thing, but you waste my time_x000D_
Don't wanna be a shoulder, listen while you cry_x000D_
'Cause I don't wanna know_x000D_
Don't wanna hear 'bout where you were last night_x000D_
But you never even try to hide it_x000D_
I like it better when you leave me blind_x000D_
Out of sight and out of mind_x000D_
I should've left right when you said it_x000D_
Felt like a fool 'cause I couldn't get it, yeah_x000D_
Don't wanna hear 'bout where you were last night_x000D_
Out of sight, I'm out my mind_x000D_
I'm out of my mind_x000D_
I just want you to want me_x000D_
I don't mind, just lie_x000D_
I'm sick of the frontin'_x000D_
You tell me the truth and you let me down_x000D_
I just don't know what the game is now_x000D_
Just lie, just lie, ah_x000D_
Don't wanna hear 'bout where you were last night_x000D_
But you never even try to hide it_x000D_
I like it better when you leave me blind_x000D_
Out of sight and out of mind_x000D_
I should've left right when you said it_x000D_
Felt like a fool 'cause I couldn't get it, yeah_x000D_
Don't wanna hear 'bout where you were last night_x000D_
Out of sight, I'm out my mind_x000D_
Do-do-do, do-do-do_x000D_
Out of sight, I'm out my mind_x000D_
Do-do-do, uh, do-do-do_x000D_
Out of sight, I'm out my mind_x000D_
Straight to my face and it don't feel right_x000D_
This could be a thing, but you waste my time_x000D_
Don't wanna be a shoulder, listen while you cry_x000D_
I don't wanna know4Embed</t>
  </si>
  <si>
    <t>Deserve</t>
  </si>
  <si>
    <t>Deserve Lyrics_x000D_
I'll listen to everything you know_x000D_
And then you'd do the same_x000D_
2 forces that cannot be broken_x000D_
You caught me the first time I saw you twice_x000D_
Did I mention we're basically the same_x000D_
Synced up to the max_x000D_
Everyday I learn a new fact about you_x000D_
You caught me the first time I saw you twice_x000D_
Do you remember the way that I met you_x000D_
I wouldn't trade it for any other day_x000D_
The mutual respect is what I love_x000D_
Now I'm happy that you happened_x000D_
I'm happy that you happened_x000D_
Keep it up!_x000D_
Don't tell me that you changed your mind_x000D_
You dah one!_x000D_
Wouldn't change the month, the day or time_x000D_
Oh, don't leave me in the forest_x000D_
Don't leave me at the end_x000D_
Staying up til 2am_x000D_
Gotta love, the love that we give_x000D_
Doin things that normal people would not do_x000D_
You caught me the first time I saw you twice_x000D_
Do you remember the way that I met you_x000D_
I wouldn't trade it for any other day_x000D_
The mutual respect is what I love_x000D_
Now I'm happy that you happened_x000D_
I'm happy that you happened_x000D_
Keep it up_x000D_
Don't tell me that you changed your mind_x000D_
You dah one_x000D_
Wouldn't change the month, the day or time_x000D_
Oh, don't leave me in the forest_x000D_
Don't leave me at the endEmbed</t>
  </si>
  <si>
    <t>4712 Lyrics_x000D_
I didn't cry_x000D_
Iâ€™m going to now, bye_x000D_
Now it's time to meet the bitter end_x000D_
'Cause Iâ€…donâ€™tâ€…want to doâ€…this all again_x000D_
I feel it deeperâ€…in my hopelessness_x000D_
Looking for a place to-_x000D_
I feel like the breaking type_x000D_
Scarred from the other lies_x000D_
I'm now in my grievin' soul_x000D_
Can't fake it anymore_x000D_
And now I gotta talk to someone, tell them how I feel_x000D_
The silence is so loud, don't understand how I can hear it_x000D_
Can you hear it?_x000D_
Oh, I can hear it_x000D_
Now it's time to meet the bitter end_x000D_
'Cause I don't want to do this all again_x000D_
I feel it deeper in my hopelessness_x000D_
Lookinâ€™ for a place to call home_x000D_
â€™Cause there's not one thing â€™bout my life that I can figure out_x000D_
I'm rippin' pictures of the wall, I won without a doubt_x000D_
Now it's time to meet the bitter end_x000D_
â€™Cause I don't wanna do this all again_x000D_
My feelin's are black and blue_x000D_
I'm numb and I can't undo_x000D_
I'm becoming my sorrow_x000D_
And I breathe every last part of me_x000D_
And now I gotta talk to someone, tell them how I feel_x000D_
The silence is so loud, don't understand how I can hear it_x000D_
Can you hear it?_x000D_
Oh, I can hear it_x000D_
Now it's time to meet the bitter end _x000D_
'Cause I don't want to do this all again_x000D_
I feel it deeper in my hopelessness _x000D_
Looking for a place to call home_x000D_
'Cause there's not one thing 'bout my life that I can figure out_x000D_
I'm rippin' pictures of the wall, I won without a doubt_x000D_
Now it's time to meet the bitter end_x000D_
'Cause I don't wanna do this all again, oh, I_x000D_
'Cause I don't want this to stop again_x000D_
'Cause I don't want this to stop again1Embed</t>
  </si>
  <si>
    <t>Talk About A Glo Up</t>
  </si>
  <si>
    <t>Talk About A Glo Up Lyrics_x000D_
Tryna get some groceries for my cool new fridge_x000D_
Gliding down the cold ice cream isle _x000D_
Gotta love, that spoon full of mint chocolate chip_x000D_
In my sweats, my hoodie I'm looking the best_x000D_
I'm that girl, that's minding her own damn business_x000D_
Tryna get that good freakin ice cream_x000D_
Then a boy walks up to the fridge next to mine_x000D_
Not gonna lie he was strikingly handsome_x000D_
I close the freezer door right next to his_x000D_
I have to do a double take_x000D_
I'm frozen like a pint of Talenti_x000D_
I say is that really you?_x000D_
Baby, maybe destiny has brought me to find you not talking bout ice cream boo_x000D_
Baby, do you recognize me?_x000D_
Cuz you just look so different and I've hardly grown an inch_x000D_
Feeling butterflies in my stomach_x000D_
Did you forget that we're just doing this in isle 8_x000D_
Refrigeration is the best place to find your mate_x000D_
Catching up, oh my god I just realized something_x000D_
I forgot my mint chocolate ice cream_x000D_
 _x000D_
So we ended up in downtown San Francisco_x000D_
How did we get there?_x000D_
I don't even know_x000D_
But I'm thankful that we didn't crash the car_x000D_
Because then I wouldn't be with you_x000D_
Baby, maybe destiny has brought me to find you not talking bout ice cream boo_x000D_
Baby, do you recognize me?_x000D_
Cuz you just look so different and I've hardly grown an inch_x000D_
Feeling butterflies in my stomach_x000D_
Did you forget that we're just doing this in isle 8_x000D_
Refrigeration is the best place to find your mate_x000D_
Yeah, the best place to find your mateEmbed</t>
  </si>
  <si>
    <t>Excuses</t>
  </si>
  <si>
    <t>Excuses Lyrics_x000D_
When you ask where I've been_x000D_
I said I'm just sleepin' in, yeah_x000D_
'Cause I just wanted to talk to you_x000D_
Didn't know where to begin_x000D_
Sorry, one sec_x000D_
'Cause you wanna know what I'm thinkin'_x000D_
But I don't really know what I'm sayin'_x000D_
With you, no, I don't have to fake it_x000D_
Don't wanna mess this up, don't wanna open up_x000D_
All my excuses are useless, you see right through_x000D_
Why do I do this_x000D_
I'm new to this dÃ©jÃ  vu_x000D_
I'd open up but I don't trust, yeah, I want to_x000D_
Cut the excuses, 'cause the truth is_x000D_
Cut the excu-_x000D_
Na-na, na-na-na, na-na_x000D_
Cut the excuses_x000D_
Na-na, na-na-na, na-na_x000D_
Cut the excu-_x000D_
Na-na, na-na-na, na-na_x000D_
Ooh_x000D_
I'm always shuttin' you out, yeah_x000D_
Each time you're comin' around?â€  _x000D_
'Cause every time I get close_x000D_
Somebody's lettin' me down_x000D_
Oh, I don't like that_x000D_
Maybe I should've mentioned_x000D_
That I have never done this before_x000D_
I only have good intentions_x000D_
Don't wanna mess this up, I wanna open up_x000D_
All my excuses are useless, you see right through_x000D_
Why do I do this_x000D_
I'm new to this dÃ©jÃ  vu_x000D_
I'd open up but I don't trust, yeah, I want to_x000D_
Cut the excuses, 'cause the truth is_x000D_
Cut the excu-_x000D_
Na-na, na-na-na, na-na_x000D_
Cut the excuses_x000D_
Na-na, na-na-na, na-na_x000D_
Cut the excu-_x000D_
Na-na, na-na-na, na-na_x000D_
Ooh_x000D_
Oh, oh-oh, oh-oh_x000D_
Oh, oh-oh, oh-oh_x000D_
Oh, oh-oh, oh-oh_x000D_
Oh, oh-oh, oh-oh_x000D_
Oh, oh-oh, oh-oh_x000D_
All my excuses_x000D_
DÃ©jÃ  vu_x000D_
I'd open up but I, I want to_x000D_
Cut the excusesEmbed</t>
  </si>
  <si>
    <t>Distracted Lyrics_x000D_
Top of the morning to you_x000D_
You're the vitamin D for the room_x000D_
And I'm easily distracted by you, by you_x000D_
I'm tryna focus on what to do_x000D_
Cuz you've got all my attention on you_x000D_
Cuz you're a boy that dads would never approve, approve_x000D_
You're a game to me, now you're taking a seat_x000D_
Dontcha worry 'bout me cuz I feel so complete_x000D_
Cuz I do what I want, never cared what they think_x000D_
Baby you're a good distraction for me_x000D_
Baby listen!_x000D_
I'm all for yah!_x000D_
Baby you're the one that I need!_x000D_
Left me hangin'!_x000D_
On the edge of my seat_x000D_
You're all I want and you're all that I need_x000D_
I'm so crazy!_x000D_
For you baby cuz you're all that I want_x000D_
You're all that I need_x000D_
I said I dare you to see it yourself_x000D_
Woah_x000D_
Dare you to see it yourself_x000D_
I dare you see it yourself_x000D_
See it yourself_x000D_
I'd give up my mornings for you_x000D_
You think I'm joking but I'm not it's the truth_x000D_
And I'm so easily distracted by you, by you_x000D_
Correction for perfection my love_x000D_
I like to pour my feelings out in a cup_x000D_
And you so obviously detected the room, the room_x000D_
You're a game to me, now you're taking a seat_x000D_
Dontcha worry 'bout me cuz I feel so complete_x000D_
Cuz I do what I want, never cared what they think_x000D_
Baby you're a good distraction for me_x000D_
Baby listen!_x000D_
I'm all for yah!_x000D_
Baby you're the one that I need!_x000D_
Left me hangin'!_x000D_
On the edge of my seat_x000D_
You're all I want and you're all that I need_x000D_
I'm so crazy!_x000D_
For you baby cuz you're all that I want_x000D_
You're all that I need_x000D_
I said I dare you to see it yourself_x000D_
Woah_x000D_
Baby, you see it yourself_x000D_
You see it yourself, woah_x000D_
Dare you to see it yourself_x000D_
Dare you see it yourself_x000D_
Baby I'll listen to you_x000D_
Baby I'm tryna be blue_x000D_
Embed</t>
  </si>
  <si>
    <t>Unofficial</t>
  </si>
  <si>
    <t>Unofficial Lyrics_x000D_
I'm not just over thinking you're just not thinking it_x000D_
I'm just a record playing again_x000D_
So are we unofficial?_x000D_
It's so confusing now_x000D_
I don't understand why you can't talk to me now_x000D_
And maybe we're the recipe for disaster_x000D_
And baby it will hurt when I see you with her_x000D_
Now it's just sticky icky running through your veins_x000D_
Yea running through your veins_x000D_
Running through your veins_x000D_
Woah, running through your veins_x000D_
Would you catch me if I fell in the dark_x000D_
Would you hold my heart or tear it apart_x000D_
Cuz 1_x000D_
There's not honesty_x000D_
2_x000D_
You're not there for me_x000D_
You're just a figure of speech_x000D_
You told me I'm better than nothing_x000D_
That makes me feel great!_x000D_
I'm hurting in ways that you could not imagine_x000D_
Imagine, imagine it_x000D_
So are we unofficial love?_x000D_
Unofficial love?_x000D_
So are we unofficial love?_x000D_
Everyone's judging us_x000D_
They wanna help us out_x000D_
But you don't take no crap from anyone but yourself_x000D_
And baby we're the recipe for disaster_x000D_
And maybe it will hurt when I see you with her_x000D_
Now it's just sticky icky running through your veins_x000D_
Running through your veins_x000D_
Running through your veins_x000D_
Woah, running through your veins_x000D_
Woah, running through_x000D_
Would you catch me if I fell in the dark_x000D_
Would you hold my heart or tear it apart_x000D_
Cuz 1_x000D_
There's not honesty_x000D_
2_x000D_
You're not there for me_x000D_
You're just a figure of speech_x000D_
You told me I'm better than nothing_x000D_
That makes me feel great!_x000D_
I'm hurting in ways that you could not imagine_x000D_
Imagine, imagine it_x000D_
So are we unofficial love?_x000D_
Unofficial love?_x000D_
So are we unofficial love?Embed</t>
  </si>
  <si>
    <t>Trst.</t>
  </si>
  <si>
    <t>Trst. Lyrics_x000D_
I thought that you would be here forever_x000D_
Wishing and waiting for me to get better_x000D_
I still remember the doors breaking down_x000D_
I still remember the water cut out_x000D_
You left a void_x000D_
That couldnâ€™t be filled_x000D_
Trust me I tried it, it didnâ€™t go well_x000D_
Searching and searching, I asked them all_x000D_
Trust me i tried youâ€™re just dead and gone_x000D_
Call it an outrage _x000D_
Call it a crisis _x000D_
I need a time out Iâ€™m calling SOS_x000D_
Calling SOS_x000D_
I donâ€™t need you anymore_x000D_
Youâ€™re saying things i canâ€™t ignore_x000D_
Itâ€™s time for an exit_x000D_
Iâ€™m ready to take it_x000D_
You canâ€™t count on me anymore_x000D_
You always made up the rules_x000D_
Expecting my love and return_x000D_
Emotions are senseless_x000D_
I no longer need this_x000D_
Iâ€™m sorry but you wonâ€™t be missed_x000D_
I donâ€™t need you anymore_x000D_
Youâ€™re saying things i canâ€™t ignore_x000D_
Itâ€™s time for an exit_x000D_
Iâ€™m ready to take it_x000D_
You canâ€™t count on me anymore_x000D_
Call it an outrage _x000D_
Call it a crisis _x000D_
I need a time out Iâ€™m calling SOS_x000D_
Calling SOS_x000D_
Call it an outrage _x000D_
Call it a crisis _x000D_
I need a time out Iâ€™m calling SOS_x000D_
Calling SOS_x000D_
Call it an outrage _x000D_
Call it a crisis _x000D_
I need a time out Iâ€™m calling SOS_x000D_
Calling SOS yeahhh_x000D_
Audrey, thatâ€™s dope1Embed</t>
  </si>
  <si>
    <t>Chivalry</t>
  </si>
  <si>
    <t>Chivalry Lyrics_x000D_
I like your kisses_x000D_
And I know that you love me_x000D_
No it don't make no difference_x000D_
If you're spending your money _x000D_
I don't make time to tell you what you already know_x000D_
And you love that I, I do all of this shit on my own_x000D_
I love buying my own roses_x000D_
I open my own doors_x000D_
Don't reach for the check, I got it_x000D_
And I'll drive us back in the Porsche_x000D_
I just want you to hold me_x000D_
You know that that means more_x000D_
Don't need to spend your money_x000D_
'Cause you already know that I'm yours_x000D_
Already know that I'm yours_x000D_
Know that I'm yours_x000D_
Already know that I'm yours_x000D_
You always do the dishes _x000D_
And I think that is lovely_x000D_
You help clÐµan up the mess in my head_x000D_
WhÐµn I overthink and it gets ugly _x000D_
I don't make time to tell you what you already know_x000D_
And you love that I_x000D_
I do all of this shit on my own_x000D_
I love buying my own roses_x000D_
I open my own doors_x000D_
Don't reach for the check, I got it_x000D_
And I'll drive us back in the Porsche_x000D_
I just want you to hold me_x000D_
You know that that'd mean more_x000D_
Don't need to spend your money_x000D_
'Cause you already know that I'm yours_x000D_
Already know that I'm yours_x000D_
Know that I'm yours_x000D_
Already know that I'm yours_x000D_
You know that I'm yours_x000D_
Chivalry is dead_x000D_
And I'm okay with that_x000D_
I'm my own gentleman_x000D_
So let's bring you back to the bed, oh_x000D_
Chivalry is dead_x000D_
I'm okay with that, oh_x000D_
I'm my own gentleman_x000D_
So let's bring it back to the bed_x000D_
Chivalry is dead1Embed</t>
  </si>
  <si>
    <t>When</t>
  </si>
  <si>
    <t>When Lyrics_x000D_
Been told so many times_x000D_
You can't change the past because it doesn't really last very long_x000D_
Reminded by photos_x000D_
Lookin at my life before I broke it into pieces of pie_x000D_
Don't wanna be this way_x000D_
Fallin, fallin into the blue_x000D_
People change and that's ok_x000D_
Hard to believe even harder to see_x000D_
I'm walking a fine line_x000D_
I'm walking the story of my life_x000D_
I'm feeling crosseyed_x000D_
To rescue the places that I used to know_x000D_
So la dee dah dah_x000D_
Words that I love_x000D_
You don't even need to understand it_x000D_
You'll just change every minute if I share you my love_x000D_
But I don't really care if it means that you're here_x000D_
Trust me_x000D_
When I tell you and say that I love you_x000D_
Cuz you just about broke every minute_x000D_
Foolish to think that it's all about me_x000D_
Yea, it's foolish to think_x000D_
That it's all about me_x000D_
It's foolish, it's foolish to think_x000D_
Foolish to think_x000D_
Sometimes I don't wanna care_x000D_
Drowning your words, with the sound of my nerves every time_x000D_
Took so long to turn around _x000D_
Are you holding fast_x000D_
Can you catch me if you can_x000D_
You did those things alone_x000D_
Tell me, tell me, tell me when you did_x000D_
I'm walking a fine line_x000D_
I'm walking the story of my life_x000D_
I'm feeling crosseyed_x000D_
To rescue the places that I used to know_x000D_
So la dee dah dah_x000D_
Words that I love_x000D_
You don't even need to understand it_x000D_
You'll just change in a minute if I share you my love_x000D_
But I don't really care if it means that you're here_x000D_
So trust me_x000D_
When I tell you and say that I love you_x000D_
Cuz you just about broke every minute_x000D_
Foolish to think that it's all about me yea_x000D_
It's foolish to think_x000D_
It's all about me_x000D_
Yea yea yea_x000D_
Alright_x000D_
Ok_x000D_
Foolish to think_x000D_
About me_x000D_
Foolish to think_x000D_
About meEmbed</t>
  </si>
  <si>
    <t>INNA</t>
  </si>
  <si>
    <t>Yalla (Japanese Version)</t>
  </si>
  <si>
    <t>Yalla  Lyrics_x000D_
Come on ladies get ready_x000D_
The music is playin'_x000D_
One more time let's go crazy_x000D_
Tonight, tonight, tonight I'm gonna take you so high_x000D_
Can you hear my heart beating for you?_x000D_
Dream wide awake, boy, make it true_x000D_
Can you hear my heart beating for you?_x000D_
Come on, come on, come on, come on, come on_x000D_
ÙŠÙ„Ø§ Ø­Ø¨ÙŠ ÙŠÙ„Ø§ØŒ Ù…Ø´ Ø­Ù„Ùˆ ØªØ¬Ø±Ø­Ù†ÙŠ Ø¨Ù‡ÙˆØ§Ùƒ_x000D_
ÛŒØ§Ù„ØºØ§Ù„ÙŠ Ø§Ù†Øª Ùˆ Ú©Ù„ Ø¹Ù…Ø±ÙŠ Ø§Ø±ÛŒØ¯ Ø§Ú©ÙˆÙ† Ù…Ø¹Ø§Ùƒ_x000D_
ÙŠÙ„Ø§ Ø­Ø¨ÙŠ ÙŠÙ„Ø§ØŒ Ù…Ø´ Ø­Ù„Ùˆ ØªØ¬Ø±Ø­Ù†ÙŠ Ø¨Ù‡ÙˆØ§Ùƒ_x000D_
ÛŒØ§Ù„ØºØ§Ù„ÙŠ Ø§Ù†Øª Ùˆ Ú©Ù„ Ø¹Ù…Ø±ÙŠ Ø§Ø±ÛŒØ¯ Ø§Ú©ÙˆÙ† Ù…Ø¹Ø§Ùƒ_x000D_
And we're killing the party_x000D_
Come on girls let's get naughty_x000D_
One more time, dale dale_x000D_
Tonight, tonight, tonight I'm gonna take you so high_x000D_
Can you hear my heart beating for you?_x000D_
Dream wide awake, boy, make it true_x000D_
Can you hear my heart beating for you?_x000D_
Come on, come on, come on, come on, come on_x000D_
ÙŠÙ„Ø§ Ø­Ø¨ÙŠ ÙŠÙ„Ø§ØŒ Ù…Ø´ Ø­Ù„Ùˆ ØªØ¬Ø±Ø­Ù†ÙŠ Ø¨Ù‡ÙˆØ§Ùƒ_x000D_
ÛŒØ§Ù„ØºØ§Ù„ÙŠ Ø§Ù†Øª Ùˆ Ú©Ù„ Ø¹Ù…Ø±ÙŠ Ø§Ø±ÛŒØ¯ Ø§Ú©ÙˆÙ† Ù…Ø¹Ø§Ùƒ_x000D_
ÙŠÙ„Ø§ Ø­Ø¨ÙŠ ÙŠÙ„Ø§ØŒ Ù…Ø´ Ø­Ù„Ùˆ ØªØ¬Ø±Ø­Ù†ÙŠ Ø¨Ù‡ÙˆØ§Ùƒ_x000D_
ÛŒØ§Ù„ØºØ§Ù„ÙŠ Ø§Ù†Øª Ùˆ Ú©Ù„ Ø¹Ù…Ø±ÙŠ Ø§Ø±ÛŒØ¯ Ø§Ú©ÙˆÙ† Ù…Ø¹Ø§Ùƒ_x000D_
ÙŠÙ„Ø§ØŒ ÙŠÙ„Ø§_x000D_
ÙŠÙ„Ø§ØŒ ÙŠÙ„Ø§_x000D_
Can you hear my heart beating for you?_x000D_
Dream wide awake, boy, make it true_x000D_
Can you hear my heart beating for you?_x000D_
Come on, come on, come on, come on, come on_x000D_
ÙŠÙ„Ø§ Ø­Ø¨ÙŠ ÙŠÙ„Ø§ØŒ Ù…Ø´ Ø­Ù„Ùˆ ØªØ¬Ø±Ø­Ù†ÙŠ Ø¨Ù‡ÙˆØ§Ùƒ_x000D_
ÛŒØ§Ù„ØºØ§Ù„ÙŠ Ø§Ù†Øª Ùˆ Ú©Ù„ Ø¹Ù…Ø±ÙŠ Ø§Ø±ÛŒØ¯ Ø§Ú©ÙˆÙ† Ù…Ø¹Ø§Ùƒ_x000D_
ÙŠÙ„Ø§ Ø­Ø¨ÙŠ ÙŠÙ„Ø§ØŒ Ù…Ø´ Ø­Ù„Ùˆ ØªØ¬Ø±Ø­Ù†ÙŠ Ø¨Ù‡ÙˆØ§Ùƒ_x000D_
ÛŒØ§Ù„ØºØ§Ù„ÙŠ Ø§Ù†Øª Ùˆ Ú©Ù„ Ø¹Ù…Ø±ÙŠ Ø§Ø±ÛŒØ¯ Ø§Ú©ÙˆÙ† Ù…Ø¹Ø§Ùƒ5Embed</t>
  </si>
  <si>
    <t>Inna</t>
  </si>
  <si>
    <t>Nirvana</t>
  </si>
  <si>
    <t>Nirvana Lyrics_x000D_
I got lost in the city_x000D_
Ain't no one there but me, oh_x000D_
Missin' you on my body_x000D_
Baby, I know we could be_x000D_
Could be more than amigos_x000D_
I'll be good if you let me_x000D_
Nine one one, I'm on fire_x000D_
Don't leave me lonely_x000D_
Nine one one, I'm on fire_x000D_
Smokin' nirvana_x000D_
Ring the ala-la-la-larm_x000D_
Smokin' nirvana_x000D_
Come on, ring the ala-la-la-larm_x000D_
Started a flame inside my heart_x000D_
Baby, don't ever put it out_x000D_
Smokin' nirvana_x000D_
Come on, ring the ala-la-la-larm_x000D_
I got lost in this feelin'_x000D_
I got lost in nirvana_x000D_
Grab my hand if you feel it_x000D_
Baby, I know that we'll be_x000D_
We'll be more than amigos_x000D_
And I'll be good if you let me_x000D_
Nine one one, I'm on fire_x000D_
Don't leave me lonely_x000D_
Nine one one, I'm on fire_x000D_
Smokin' nirvana_x000D_
Ring the ala-la-la-larm_x000D_
Smokin' nirvana_x000D_
Come on, ring the ala-la-la-larm_x000D_
Started a flame inside my heart_x000D_
Baby, don't ever put it out_x000D_
Smokin' nirvana_x000D_
Come on, ring the ala-la-la-larm_x000D_
Bam bam, ring a ding dong_x000D_
Ring the alarm, ding a ling a ling ding_x000D_
Bam bam, ring a ding dong_x000D_
Call nine one one, now_x000D_
Smokin' nirvana_x000D_
Ring the ala-la-la-larm_x000D_
Smokin' nirvana_x000D_
Come on, ring the ala-la-la-larm_x000D_
Started a flame inside my heart_x000D_
Baby, don't ever put it out_x000D_
Smokin' nirvana_x000D_
Come on, ring the ala-la-la-larm_x000D_
7Embed</t>
  </si>
  <si>
    <t>Ruleta</t>
  </si>
  <si>
    <t>Ruleta Lyrics_x000D_
Este verano_x000D_
Donde cae la ruleta_x000D_
This is a night to remember_x000D_
It's burning hot in December_x000D_
You make me surrender_x000D_
I follow you out on the floor_x000D_
Rock with me now to the tempo_x000D_
Ahora es el momento_x000D_
My body is your temple_x000D_
Ma muy caliente, amor_x000D_
Una vida ganaste en la ruleta_x000D_
Con tu movimiento gÃ¡name_x000D_
Bailando, gozando, tu cuerpo, el flamenco, olÃ©_x000D_
Una vida ganaste en la ruleta_x000D_
Con tu movimiento, ves ves ves_x000D_
Otra vez vez vez vez_x000D_
Now we only takes two the tango_x000D_
And oh you're talking my lingo_x000D_
You know I'm no angel_x000D_
And I know you're a dirty boy_x000D_
Let's knock the drinks off this table_x000D_
Dance with me in a meadow_x000D_
Dame un beso_x000D_
And I'll give you a thousand more_x000D_
Una vida ganaste en la ruleta_x000D_
Con tu movimiento gÃ¡name_x000D_
Bailando, gozando, tu cuerpo, el flamenco, olÃ©_x000D_
Una vida ganaste en la ruleta_x000D_
Con tu movimiento, ves ves ves_x000D_
Otra vez vez vez vez_x000D_
Y cuando empiezas a moverte me tienes a tus pies_x000D_
Hasta mi abrigo me lo pongo al revÃ©s_x000D_
Escucha mami, me tiene bien harto_x000D_
Siempre me provocas y te sale muy bien_x000D_
TÃº sabes que no me olvidÃ© la noche de ayer_x000D_
En la que tÃº me maltrataste, ya sÃ©_x000D_
La clave para conquistarte_x000D_
Una vida ganaste en la ruleta_x000D_
Bailando, gozando, tu cuerpo, el flamenco, olÃ©_x000D_
Una vida ganaste en la ruleta_x000D_
Con tu movimiento, ves ves ves_x000D_
Otra vez vez vez vez4Embed</t>
  </si>
  <si>
    <t>Heaven Lyrics_x000D_
I wanna feel your hands all over my body_x000D_
So pull me in closer, 'cause I need you tonight, yeah_x000D_
Feel my heart beating, now I'm burning for more_x000D_
Am I flyin' or falling in your arms?_x000D_
Inside of me the fire breathes_x000D_
And in the dark we keep on holding on_x000D_
We're holding on_x000D_
Inside of me the fire breathes_x000D_
And in the dark we keep on holding on_x000D_
We're holding on_x000D_
Show your love on the floor, na na na_x000D_
Go, na na na_x000D_
Show your love on the floor, na na na_x000D_
Go, na na na_x000D_
When you look at me are you reading my mind?_x000D_
Every time we get closer, do you see what I hide? Yeah_x000D_
It tastes like heaven when I'm kissing your lips_x000D_
Yeah, I can't get no higher than this_x000D_
Inside of me the fire breathes_x000D_
And in the dark we keep on holding on_x000D_
We're holding on_x000D_
Inside of me the fire breathes_x000D_
And in the dark we keep on holding on_x000D_
We're holding on_x000D_
Show your love on the floor, na na na_x000D_
Go, na na na_x000D_
Show your love on the floor, na na na_x000D_
Go, na na na_x000D_
Alors, comment Ã§a va?_x000D_
Je penserai ce soir_x000D_
A tous les jours et nuits perdu pour toi_x000D_
En fait tout se rouler_x000D_
Tu me fais toucher le ciel_x000D_
Laissez tomber la pluie et Ã©coute-moi_x000D_
Et tout le monde Ã§a m'importe pas_x000D_
Show your love on the floor, na na na_x000D_
Go, na na na_x000D_
Show your love on the floor, na na na_x000D_
Go, na na na5Embed</t>
  </si>
  <si>
    <t>Bad Boys Lyrics_x000D_
Hear me up boy, listen to my heartbeat_x000D_
Oh oh, I know that you want it_x000D_
Hurry up and show me how your love feels_x000D_
Oh oh, come on right now_x000D_
No, don't tell me how you really love me_x000D_
Oh oh, come on boy and show me_x000D_
No, don't tell me how you really love me_x000D_
Oh oh, come and get me now_x000D_
Un petit peu dangereux, toi_x000D_
Dangereux, moi, je te veux comme Ã§a_x000D_
Un petit peu dangereux, toi_x000D_
T'as cherchÃ©, mais je suis celle celle lÃ _x000D_
Still lookin' for somebody to love me_x000D_
Oh oh, come and get to know_x000D_
Still lookin' for somebody to love me_x000D_
Oh oh, I don't wanna doubt_x000D_
Still lookin' for somebody to tease me_x000D_
Oh oh, know just how to please me_x000D_
I need you, I'll show you that you need me_x000D_
Oh oh, what is all about_x000D_
Oh, oh, we spend over and over again together_x000D_
Oh, oh, we dance over and over again_x000D_
Oh, oh, we spend over and over again together_x000D_
Oh, oh, we dance over and over and over and over_x000D_
Un petit peu dangereux, toi_x000D_
Dangereux, moi, je te veux comme Ã§a_x000D_
Un petit peu dangereux, toi_x000D_
T'as cherchÃ©, mais je suis celle celle lÃ _x000D_
Un petit peu dangereux, toi_x000D_
Dangereux, moi, je te veux comme Ã§a_x000D_
Un petit peu dangereux, toi_x000D_
T'as cherchÃ©, mais je suis celle, celle lÃ _x000D_
1Embed</t>
  </si>
  <si>
    <t>Up</t>
  </si>
  <si>
    <t>Up Lyrics_x000D_
Once upon a time, there was a girl who made a wish_x000D_
To find herself a love and finally make a switch_x000D_
Then you came around, you healed another stitch_x000D_
And I'm glad about that, I can finally make the switch_x000D_
And I know, yeah I know_x000D_
Many would like to be in my shoes_x000D_
And I know, yeah I know_x000D_
With you, I got nothinâ€™ to lose_x000D_
When Iâ€™m down, you can bring me up_x000D_
Up-p-p, up-p-p, up-p-p, up-p-p_x000D_
And when Iâ€™m hurt, you know I donâ€™t need much_x000D_
You can use that magic touch_x000D_
When Iâ€™m down, you can bring me up_x000D_
Up-p-p, up-p-p, up-p-p, up-p-p_x000D_
And when Iâ€™m hurt, you know I donâ€™t need much_x000D_
You can use that magic touch_x000D_
You can use that magic touch_x000D_
You can use that magic touch_x000D_
I was running all the time, babe, you came and slowed me down_x000D_
Itâ€™s me, myself and you now, I'm levitating off the ground_x000D_
And when you came around, you healed another stitch_x000D_
I was lost, but now you found me, I can finally make the switch_x000D_
And I know, yeah I know_x000D_
Many would like to be in my shoes_x000D_
And I know, yeah I know_x000D_
With you, I got nothin' to lose_x000D_
When Iâ€™m down, you can bring me up_x000D_
Up-p-p, up-p-p, up-p-p, up-p-p_x000D_
And when Iâ€™m hurt, you know I donâ€™t need much_x000D_
You can use that magic touch_x000D_
When Iâ€™m down, you can bring me up_x000D_
Up-p-p, up-p-p, up-p-p, up-p-p_x000D_
And when Iâ€™m hurt, you know I donâ€™t need much_x000D_
You can use that magic touch_x000D_
You can use that magic touch_x000D_
You can use that magic touch1Embed</t>
  </si>
  <si>
    <t>Yalla</t>
  </si>
  <si>
    <t>Yalla Lyrics_x000D_
Come on ladies get ready_x000D_
The music is playin'_x000D_
One more time let's go crazy_x000D_
Tonight, tonight, tonight I'm gonna take you so high_x000D_
Can you hear my heart beating for you?_x000D_
Dream wide awake, boy, make it true_x000D_
Can you hear my heart beating for you?_x000D_
Come on, come on, come on, come on, come on_x000D_
ÙŠÙ„Ø§ Ø­Ø¨ÙŠ ÙŠÙ„Ø§ØŒ Ù…Ø´ Ø­Ù„Ùˆ ØªØ¬Ø±Ø­Ù†ÙŠ Ø¨Ù‡ÙˆØ§Ùƒ_x000D_
ÙŠØ§ Ø§Ù„ØºØ§Ù„ÙŠ Ø£Ù†Øª Ùˆ ÙƒÙ„ Ø¹Ù…Ø±ÙŠ Ø£Ø±ÙŠØ¯ Ø£ÙƒÙˆÙ† Ù…Ø¹Ø§Ùƒ_x000D_
ÙŠÙ„Ø§ Ø­Ø¨ÙŠ ÙŠÙ„Ø§ØŒ Ù…Ø´ Ø­Ù„Ùˆ ØªØ¬Ø±Ø­Ù†ÙŠ Ø¨Ù‡ÙˆØ§Ùƒ_x000D_
ÙŠØ§ Ø§Ù„ØºØ§Ù„ÙŠ Ø£Ù†Øª Ùˆ ÙƒÙ„ Ø¹Ù…Ø±ÙŠ Ø£Ø±ÙŠØ¯ Ø£ÙƒÙˆÙ† Ù…Ø¹Ø§Ùƒ_x000D_
Play it with no, my baby_x000D_
Me and you, let's get faded_x000D_
Take a chance if you're ready_x000D_
Tonight, tonight, tonight I'm gonna take you so high_x000D_
Can you hear my heart beating for you?_x000D_
Dream wide awake, boy, make it true_x000D_
Can you hear my heart beating for you?_x000D_
Come on, come on, come on, come on, come on_x000D_
ÙŠÙ„Ø§ Ø­Ø¨ÙŠ ÙŠÙ„Ø§ØŒ Ù…Ø´ Ø­Ù„Ùˆ ØªØ¬Ø±Ø­Ù†ÙŠ Ø¨Ù‡ÙˆØ§Ùƒ_x000D_
ÙŠØ§ Ø§Ù„ØºØ§Ù„ÙŠ Ø£Ù†Øª Ùˆ ÙƒÙ„ Ø¹Ù…Ø±ÙŠ Ø£Ø±ÙŠØ¯ Ø£ÙƒÙˆÙ† Ù…Ø¹Ø§Ùƒ_x000D_
ÙŠÙ„Ø§ Ø­Ø¨ÙŠ ÙŠÙ„Ø§ØŒ Ù…Ø´ Ø­Ù„Ùˆ ØªØ¬Ø±Ø­Ù†ÙŠ Ø¨Ù‡ÙˆØ§Ùƒ_x000D_
ÙŠØ§ Ø§Ù„ØºØ§Ù„ÙŠ Ø£Ù†Øª Ùˆ ÙƒÙ„ Ø¹Ù…Ø±ÙŠ Ø£Ø±ÙŠØ¯ Ø£ÙƒÙˆÙ† Ù…Ø¹Ø§Ùƒ_x000D_
ÙŠÙ„Ø§ØŒ ÙŠÙ„Ø§_x000D_
ÙŠÙ„Ø§ØŒ ÙŠÙ„Ø§_x000D_
Can you hear my heart beating for you?_x000D_
Dream wide awake, boy, make it true_x000D_
Can you hear my heart beating for you?_x000D_
Come on, come on, come on, come on, come on_x000D_
ÙŠÙ„Ø§ Ø­Ø¨ÙŠ ÙŠÙ„Ø§ØŒ Ù…Ø´ Ø­Ù„Ùˆ ØªØ¬Ø±Ø­Ù†ÙŠ Ø¨Ù‡ÙˆØ§Ùƒ_x000D_
ÙŠØ§ Ø§Ù„ØºØ§Ù„ÙŠ Ø£Ù†Øª Ùˆ ÙƒÙ„ Ø¹Ù…Ø±ÙŠ Ø£Ø±ÙŠØ¯ Ø£ÙƒÙˆÙ† Ù…Ø¹Ø§Ùƒ_x000D_
ÙŠÙ„Ø§ Ø­Ø¨ÙŠ ÙŠÙ„Ø§ØŒ Ù…Ø´ Ø­Ù„Ùˆ ØªØ¬Ø±Ø­Ù†ÙŠ Ø¨Ù‡ÙˆØ§Ùƒ_x000D_
ÙŠØ§ Ø§Ù„ØºØ§Ù„ÙŠ Ø£Ù†Øª Ùˆ ÙƒÙ„ Ø¹Ù…Ø±ÙŠ Ø£Ø±ÙŠØ¯ Ø£ÙƒÙˆÙ† Ù…Ø¹Ø§Ùƒ1Embed</t>
  </si>
  <si>
    <t>Me Gusta</t>
  </si>
  <si>
    <t>Me Gusta Lyrics_x000D_
A mi me gusta cuando bailas..._x000D_
Hace tiempo que siento lo mismo_x000D_
Hace tiempo yo sigo el instinto_x000D_
Que hace tiempo tu me dejaste de querer_x000D_
A mi me gusta cuando bailas asÃ­_x000D_
Juegas con mis sentimientos_x000D_
Y no me lo puedo olvidar_x000D_
Hace tiempo que me dejaste de querer_x000D_
Y no me gusta que me trates asÃ­_x000D_
Es banal, es banal, yo no puedo sin el_x000D_
No lo puedo esconder, yo no puedo sin el_x000D_
Es banal, es banal, yo no puedo sin el_x000D_
No lo puedo esconder, no soy nada sin el_x000D_
A mi me gusta cuando bailas..._x000D_
Si me miras, pareces distinto_x000D_
Y tus ojos me hacen pensar_x000D_
Que hace tiempo tu me dejaste de querer_x000D_
A mi me gusta cuando bailas asÃ­_x000D_
Juegas con mis sentimientos_x000D_
Y no me lo puedo olvidar_x000D_
Hace tiempo que me dejaste de querer_x000D_
Y no me gusta que me trates asÃ­_x000D_
Es banal, es banal, yo no puedo sin el_x000D_
No lo puedo esconder, yo no puedo sin el_x000D_
Es banal, es banal, yo no puedo sin el_x000D_
No lo puedo esconder, no soy nada sin el_x000D_
Y si me siento triste, cariÃ±o_x000D_
A mi me gusta cuando bailas asÃ­_x000D_
Y si me siento sola, cariÃ±o_x000D_
Y si me siento triste, cariÃ±o_x000D_
A mi me gusta cuando bailas asÃ­_x000D_
Y si me siento sola, cariÃ±o_x000D_
Y no me gusta que me trates asÃ­_x000D_
Es banal, es banal, yo no puedo sin el_x000D_
No lo puedo esconder, yo no puedo sin el_x000D_
Es banal, es banal, yo no puedo sin el_x000D_
No lo puedo esconder, no soy nada sin el_x000D_
A mi me gusta cuando bailas asÃ­_x000D_
A mi me gusta cuando bailas asÃ­_x000D_
A mi me gusta cuando bailas asÃ­1Embed</t>
  </si>
  <si>
    <t>No Help</t>
  </si>
  <si>
    <t>No Help Lyrics_x000D_
No, no, I don't make a difference_x000D_
Say what you want about me, asÃ­, asÃ­_x000D_
I don't need no permission_x000D_
I run the night from Belize to Italy_x000D_
I got a Coca-Cola but I don't want no chaser_x000D_
Drinks on me, you know how that works_x000D_
Everybody wanna see what I'm 'bout to do first_x000D_
Watch me and do not disturb_x000D_
Ooh, I get by myself_x000D_
Can't describe how good I feel_x000D_
Ooh, I do me so well_x000D_
You know I don't need no help_x000D_
When I get by myself_x000D_
Can't describe how good I feel_x000D_
Yeah, I do me so well_x000D_
You know I don't need no help_x000D_
Oh_x000D_
Oh, I don't_x000D_
Oh_x000D_
Oh, I don't_x000D_
While you're all on my body_x000D_
SÃ© que quieres de mÃ­, de mÃ­, de mÃ­_x000D_
Baby, I'ma be honest_x000D_
Estoy pensando en tÃ­, en tÃ­, en tÃ­_x000D_
I got a Coca-Cola but I don't want no chaser_x000D_
Drinks on me, you know how that works_x000D_
Everybody wanna see what I'm 'bout to do first_x000D_
Watch me and do not disturb_x000D_
Ooh, I get by myself_x000D_
Can't describe how good I feel_x000D_
Ooh, I do me so well_x000D_
You know I don't need no help_x000D_
When I get by myself_x000D_
Can't describe how good I feel_x000D_
Yeah, I do me so well_x000D_
You know I don't need no help_x000D_
Oh_x000D_
Oh _x000D_
Oh_x000D_
Oh, I don't_x000D_
Eyes on my body, you want it, you want it_x000D_
But this is the night that I'm gonna be on my own_x000D_
Hands off my body, my body, don't hurry up_x000D_
'Cause this is the night that I'm gonna be on my own_x000D_
Ooh, I get by myself_x000D_
Can't describe how good I feel_x000D_
Ooh, I do me so well_x000D_
You know I don't need no help_x000D_
When I get by myself_x000D_
Can't describe how good I feel_x000D_
Yeah, I do me so well_x000D_
You know I don't need no help_x000D_
Embed</t>
  </si>
  <si>
    <t>Gimme Gimme</t>
  </si>
  <si>
    <t>Gimme Gimme Lyrics_x000D_
I pulled up to a palace in no town_x000D_
Twenty minutes from Bali, oh yeah_x000D_
Got a feeling that is about to go down_x000D_
Party people wanna party so I say_x000D_
Gimme, gimme, gimme, gimme that love_x000D_
Gimme, gimme, gimme, gimme that love_x000D_
Imma love you, love you, love you long time_x000D_
So gimme, gimme the way that I like it_x000D_
Everybody outside when the night ends_x000D_
We can do it all again when the sun's up_x000D_
You know I really wanna be the one you wind inâ€Œ_x000D_
You know you really wanna give me your love_x000D_
Gimme, gimme, gimme, gimme that love_x000D_
Gimme, gimme, gimme, gimme that love_x000D_
Imma love you, love you, love you long time_x000D_
So gimme, gimme the way that I like it_x000D_
Baby, when I see you_x000D_
I want you, want you, want you_x000D_
My body, body go crazy, crazy_x000D_
'Cause I need you, need you, need you_x000D_
Baby, when I see you_x000D_
I want you, want you, want you_x000D_
My body, body go crazy, crazy_x000D_
Better gimme, gimme, gimme that love_x000D_
Gimme, gi-gimme that love_x000D_
Gimme, gi-gimme that love_x000D_
Gi-gimme, gi-gimme that lo-o-o-o-ove_x000D_
Gimme that..._x000D_
Gimme, gi-gimme that..._x000D_
Hang out with my girls in Nevada_x000D_
Caliente, baby looking for fun?_x000D_
No rush but just don't make it harder_x000D_
We both know that you really wanna_x000D_
Gimme, gimme, gimme, gimme that love_x000D_
Gimme, gimme, gimme, gimme that love_x000D_
Imma love you, love you, love you long time_x000D_
So gimme, gimme the way that I like it_x000D_
Baby, when I see you_x000D_
I want you, want you, want you_x000D_
My body, body go crazy, crazy_x000D_
'Cause I need you, need you, need you_x000D_
Baby, when I see you_x000D_
I want you, want you, want you_x000D_
My body, body go crazy, crazy_x000D_
Better gimme, gimme, gimme that love_x000D_
Gimme that..._x000D_
Gimme, gi-gimme that..._x000D_
We can do it the way I like it_x000D_
We can do it the way I like it_x000D_
Gimme, gi-gimme that..._x000D_
Gi-gimme that..._x000D_
Gi-gi-gi-gi-gimme that..._x000D_
Gimme that..._x000D_
Gimme, gi-gimme that..._x000D_
Gimme, gi-gimme that...1Embed</t>
  </si>
  <si>
    <t>Flashbacks</t>
  </si>
  <si>
    <t>Flashbacks Lyrics_x000D_
I'm on the road, empty and cold_x000D_
To a distant destination I don't know_x000D_
Been thinking 'bout you, way back in days of old_x000D_
It's hard to admit it, I still miss you, miss you so_x000D_
Flashbacks of our memories, the past is my enemy_x000D_
And I'm drowning in sad melody_x000D_
Flashbacks of our memories, the past is my enemy_x000D_
It keeps holding, holding on me_x000D_
Come break the silence_x000D_
Dum-dum-da-da-da_x000D_
Dum-dum-da-da-da_x000D_
Dum-dum-da-da-da-di-da-da-da-da-da-da_x000D_
Dum-dum-da-da-da_x000D_
Dum-dum-da-da-da_x000D_
Dum-dum-da-da-da-di-da-da-da-da-da-da_x000D_
So far from home, but feelings are close_x000D_
You're in my thoughts, my bed, my clothes when I'm alone_x000D_
I find myself, my hands on the phone_x000D_
But I'm holding up my feelings, I'm letting you go_x000D_
Flashbacks of our memories, the past is my enemy_x000D_
And I'm drowning in a sad melody_x000D_
Flashbacks of our memories, the past is my enemy_x000D_
It keeps holding, holding on me_x000D_
Come break the silence_x000D_
Dum-dum-da-da-da_x000D_
Dum-dum-da-da-da_x000D_
Dum-dum-da-da-da-di-da-da-da-da-da-da_x000D_
Dum-dum-da-da-da_x000D_
Dum-dum-da-da-da_x000D_
Dum-dum-da-da-da-di-da-da-da-da-da-da_x000D_
Hundreds of feelings confusing me_x000D_
And making me so insecure, so insecure_x000D_
Why you still holding me like never before?_x000D_
'Cause hundreds of feelings confusing me_x000D_
Flashbacks of our memories, the past is my enemy_x000D_
And I'm drowning in a sad melody_x000D_
Flashbacks of our memories, the past is my enemy_x000D_
It keeps holding, holding on me_x000D_
Come break the silence_x000D_
Dum-dum-da-da-da_x000D_
Dum-dum-da-da-da_x000D_
Dum-dum-da-da-da-di-da-da-da-da-da-da_x000D_
Dum-dum-da-da-da_x000D_
Dum-dum-da-da-da_x000D_
Dum-dum-da-da-da-di-da-da-da-da-da-da1Embed</t>
  </si>
  <si>
    <t>Rendez Vous</t>
  </si>
  <si>
    <t>Rendez Vous Lyrics_x000D_
Met you in the water, oh oh_x000D_
Swimmin' in the shallow of my heart_x000D_
Went a little deeper, oh oh_x000D_
I knew that we were perfect from the sta-a-art_x000D_
Oh baby, me and you_x000D_
We're gonna have a little rendez vous_x000D_
We're gonna keep it a mÃ©nage Ã  deux_x000D_
The way you loved me, gave me dÃ©jÃ  vu_x000D_
When I get the feelin' real in the summer_x000D_
You can come and meet me, we can fall in love_x000D_
Take me to the sea, take me to the sun_x000D_
Just a little secret, no one needs to know_x000D_
Oh, rendez vous_x000D_
Oh, rendez vous_x000D_
Temperature is risin', oh oh_x000D_
You're the only one to cool me down_x000D_
You're my hidden treasure on the shore_x000D_
You know you're the best thing that I've fo-o-ound_x000D_
Oh baby, me and you_x000D_
We're gonna have a little rendez vous_x000D_
We're gonna keep it a mÃ©nage Ã  deux_x000D_
The way you loved me, gave me dÃ©jÃ  vu_x000D_
When I get the feelin' real in the summer_x000D_
You can come and meet me, we can fall in love_x000D_
Take me to the sea, take me to the sun_x000D_
Just a little secret, no one needs to know_x000D_
Oh, rendez vous_x000D_
Oh, rendez vous_x000D_
I hear your body_x000D_
I hear it callin'_x000D_
I move to the rhythm of you_x000D_
'Cause you know exactly what to do_x000D_
Oh, rendez vous_x000D_
Oh, rendez vous_x000D_
When I get the feeling_x000D_
When I get the feeling_x000D_
When I get the feeling_x000D_
When I get the feeling_x000D_
No one needs to know_x000D_
Oh, rendez vousEmbed</t>
  </si>
  <si>
    <t>Cola Song</t>
  </si>
  <si>
    <t>Cola Song Lyrics_x000D_
J Balvin, INNA_x000D_
The business, let's go_x000D_
We got that Coca-Cola bottle shape, shape, shape_x000D_
We got that sugar, do you wanna taste, taste, taste?_x000D_
We take it all around the globe, baby everywhere we go_x000D_
Make it hot when mama rock it, shake, shake, shake_x000D_
Like oh, you know you want it_x000D_
Ah, andale_x000D_
Oh, you know we got it_x000D_
Ah, that's why we say_x000D_
Soy latina, baby, soy latina, baby_x000D_
Okay, let's party, say olÃ© _x000D_
Soy latina y la noche, we own it, baby_x000D_
Okay, let's party, say olÃ© _x000D_
I got that Coca-Cola bottle shape, shape, shape_x000D_
But how much Cola can your body take, take, take?_x000D_
Everytime I come around, no, you know it's going down_x000D_
Make it hot when mama rock it, shake, shake, shake_x000D_
Like oh, you know you want it_x000D_
Ah, andale_x000D_
Oh, you know we got it_x000D_
Ah, that's why we say_x000D_
Soy latina, baby, soy latina, baby_x000D_
Okay, let's party, say olÃ© _x000D_
Soy latina y la noche, we own it, baby_x000D_
Okay, let's party, say olÃ© _x000D_
Trr-tra-tranquila, pura Coca-Cola, nadar y tequila_x000D_
Hasta Romania, tu sabes que esto es magia_x000D_
Hoy gusto a INNA, el negocio es mi alias_x000D_
Trr-tra-tranquila, que tu no haces fila_x000D_
Sabe a Cola-Cola, sabe a vitamina_x000D_
J to the B, I doubt with a name_x000D_
Follow my game, you know I don't play_x000D_
La noche es de nosotros y hoy venimos a celebrar_x000D_
La fiesta apenas comienza y la gente y grita _x000D_
No le eches la culpa a INNA que ella solo vino a bailar_x000D_
J Balvin, INNA, la combinaciÃ³n mundial_x000D_
Soy latina, baby, soy latina, baby_x000D_
Okay, let's party, say olÃ© _x000D_
Soy latina y la noche, we own it, baby_x000D_
Okay, let's party, say olÃ© 9Embed</t>
  </si>
  <si>
    <t>Iguana</t>
  </si>
  <si>
    <t>Iguana Lyrics_x000D_
Dime que tÃº me quieres_x000D_
Y dime que tÃº me amas_x000D_
Dime que tÃº me quieres_x000D_
Y dime que tÃº me amas_x000D_
Llego pal carnaval en la maÃ±ana_x000D_
AquÃ­ estoy buscÃ¡ndote como una Iguana_x000D_
Y ya no puedo caminar_x000D_
Y ya no puedo caminar_x000D_
Y ya no puedo caminar_x000D_
Si tÃº me perdiste, pero ya me extraÃ±aste_x000D_
DÃ­selo, que no hay otra mÃ¡s como yo_x000D_
Este ritmo me estÃ¡ matando_x000D_
Tu actitud me estÃ¡ cansando _x000D_
Yo soy mÃ¡s fuego, ella es de cera_x000D_
Yo sÃ© que luego desesperas_x000D_
Sigo bailando sin ti_x000D_
Dime que tÃº me quieres_x000D_
Y dime que tÃº me amas_x000D_
Ya se me estÃ¡ acabando todas las ganas_x000D_
Yo no te vuelvo a buscar otro fin de semana_x000D_
Porque ya quiero caminar_x000D_
Porque ya quiero caminar_x000D_
Porque ya quiero caminar_x000D_
Sigo bailando sin ti_x000D_
Sigo bailando sin ti_x000D_
Como una iguana_x000D_
Te busco en la noche_x000D_
Te busco en la noche_x000D_
Y el dÃ­a en la playa_x000D_
Como una iguana_x000D_
Te busco en la noche_x000D_
Te busco en la noche_x000D_
Te busco enâ€“_x000D_
Que no puedo escuchar_x000D_
A mÃ­ me toca a bailar_x000D_
A mÃ­ me toca a bailar_x000D_
SÃ­, me toca a bailar_x000D_
Sigo bailando sin ti_x000D_
Sigo bailando sin ti_x000D_
Dime que tÃº me quieres_x000D_
Y dime que tÃº me amasEmbed</t>
  </si>
  <si>
    <t>Hot</t>
  </si>
  <si>
    <t>Hot Lyrics_x000D_
Fly like you do it, like you're high_x000D_
Like you do it, like you fly_x000D_
Let me do it like a woman_x000D_
Fly like you do it, like you're hot_x000D_
Like you do it, like you try_x000D_
Let me do it like a woman_x000D_
You belong to me, I belong to you_x000D_
Fire from my heart, burning just for you_x000D_
When you're far away, I'm in love with you_x000D_
Feelings are so high, what can I do?_x000D_
You belong to me, I belong to you_x000D_
Fire from my heart, burning just for you_x000D_
When you're far away, I'm in love with you_x000D_
Feelings are so high, what can I do?_x000D_
What can I do?_x000D_
Fly like you do it, like you're high_x000D_
Like you do it, like you fly_x000D_
Let me do it like a woman_x000D_
Fly like you do it, like you're hot_x000D_
Like you do it, like you try_x000D_
Let me do it like a woman_x000D_
La la la la la la, la la la la la la_x000D_
La la la la la la_x000D_
La la la la la la, la la la la la la_x000D_
La la la la la la_x000D_
La la la la la la, la la la la la la_x000D_
La la la la la la_x000D_
La la la la la la, la la la la la la_x000D_
La la la la la la_x000D_
Fly like you do it, like you're high_x000D_
Like you do it, like you fly_x000D_
Let me do it like a woman_x000D_
Fly like you do it, like you're hot_x000D_
Like you do it, like you try_x000D_
Let me do it like a woman_x000D_
La la la la la la, la la la la la la_x000D_
La la la la la la_x000D_
La la la la la la, la la la la la la_x000D_
La la la la la la_x000D_
Fly like you do it, like you're high_x000D_
Like you do it, like you fly_x000D_
Let me do it like a woman_x000D_
Fly like you do it, like you're hot_x000D_
Like you do it, like you try_x000D_
Let me do it like a woman_x000D_
Fly like you do it, like you're high_x000D_
Like you do it, like you fly_x000D_
Let me do it like a woman_x000D_
Fly like you do it, like you're hot_x000D_
Like you do it, like you try_x000D_
Let me do it like a womanEmbed</t>
  </si>
  <si>
    <t>Salinas Skies</t>
  </si>
  <si>
    <t>Salinas Skies Lyrics_x000D_
Took a car to Rio_x000D_
Cross the border to Mexico_x000D_
Ten hours straight down to the sea_x000D_
And my heart was racin'_x000D_
'Cause I know that you'll be waitin'_x000D_
Same time and place we always meet_x000D_
Outside, drinking, the moonlight_x000D_
You fill up all night, my fantasies_x000D_
Outside, stars are in your eyes_x000D_
We're dancing all night, more memories_x000D_
One more time, under the Salinas skies_x000D_
As I hold you in these arms of mine_x000D_
One more time, under the Salinas skies_x000D_
Never mind siesta_x000D_
We can start our own fiesta_x000D_
We're the only ones left on the beach_x000D_
Foamy like the ocean_x000D_
Let me drown in your emotions_x000D_
I'm ready to learn if you will teach_x000D_
Outside, drinking, the moonlight_x000D_
You fill up all night, my fantasies_x000D_
Outside, stars are in your eyes_x000D_
We're dancing all night, more memories_x000D_
One more time, under the Salinas skies_x000D_
As I hold you in these arms of mine_x000D_
One more time, let's celebrate our love tonight_x000D_
I can tell by the look in your eyes_x000D_
Next year-ear_x000D_
We'll be right here-ere_x000D_
We'll meet again-ain_x000D_
No sad goodbyes_x000D_
One more time, under the Salinas skies_x000D_
One more time, under the Salinas skies_x000D_
As I hold you in these arms of mine_x000D_
One more time, let's celebrate our love tonight_x000D_
I can tell by the look in your eyes_x000D_
Next year-ear_x000D_
We'll be right here-ere_x000D_
We'll meet again-ain_x000D_
No sad goodbyes_x000D_
One more time, under the Salinas skiesEmbed</t>
  </si>
  <si>
    <t>RA</t>
  </si>
  <si>
    <t>RA Lyrics_x000D_
TÃº quieres que corra al fin de la tierra_x000D_
No quiero tu guerra, mi puerta se cierra_x000D_
Tu excusa no importa, mi mente te borra_x000D_
Ra, ra, ra, y mi gente te borra_x000D_
Ra, ra, ra, y mi gente te borra_x000D_
MÃ¡s de este amor ya no puede, puede ser_x000D_
Por tus acciones no quiero verte mÃ¡s_x000D_
MÃ¡s de este amor sÃ³lo me va a enloquecer_x000D_
Ya no necesito mÃ¡s de este amor_x000D_
Yo mejor me voy_x000D_
Yo mejor me voy_x000D_
Yo mejor me voy_x000D_
Yo mejor me voy_x000D_
Me dice, "Regresa", y vuelve con rosa'_x000D_
A mÃ­ me da risa, conozco su prosa_x000D_
Aunque rico besa, pero no me interesa_x000D_
Ra, ra, ra, pero no me interesa_x000D_
MÃ¡s de este amor ya no puede, puede ser_x000D_
Por tus acciones no quiero verte mÃ¡s_x000D_
MÃ¡s de este amor sÃ³lo me va a enloquecer_x000D_
Ya no necesito mÃ¡s de este amor_x000D_
Yo mejor me voy_x000D_
Yo mejor me voy_x000D_
Yo mejor me voy_x000D_
Yo mejor me voy_x000D_
Se pasan los dÃ­as de lunes a viernes_x000D_
Y de ti mi mente ni se acuerda_x000D_
Te decÃ­an, "Cuidado, que la pierdes"_x000D_
Porque lo que yo te di fue diferente_x000D_
MÃ¡s de este amor ya no puede, puede ser_x000D_
Por tus accione no quiero verte mÃ¡s_x000D_
MÃ¡s de este amor sÃ³lo me va a enloquecer_x000D_
Ya no necesito mÃ¡s de este amor_x000D_
Yo mejor me voy_x000D_
Yo mejor me voy_x000D_
Yo mejor me voy_x000D_
Yo mejor me voy2Embed</t>
  </si>
  <si>
    <t>INNdiA</t>
  </si>
  <si>
    <t>INNdiA Lyrics_x000D_
I hear you calling INNdiA_x000D_
Welcome to India_x000D_
We don't need nobody but INNdiA_x000D_
Sheâ€™s enough to make the party go wow_x000D_
I can live my life here right now_x000D_
It's a little bit scandalous_x000D_
But she lives her life a little bit dangerous_x000D_
Everybody in the club, can you handle us?_x000D_
I can live my life here right now_x000D_
Oh, how I rock my body?_x000D_
Can you handle how I move?_x000D_
Are you feeling naughty?_x000D_
I'm gonna hypnotize you_x000D_
Are you ready for me?_x000D_
And then youâ€™ll never say no, no, no_x000D_
The sky is the limit_x000D_
I can fly, are you with me?_x000D_
Keep your eyes on your prize_x000D_
And your mind off the time_x000D_
Oh baby, you know_x000D_
That you will never say no, no, no_x000D_
Oh, la la la la la la la la la_x000D_
Oh, la la la la la la la la_x000D_
Oh, la la la la la la la la la_x000D_
I hear you calling INNdiA_x000D_
Oh, la la la la la la la la la_x000D_
Oh, la la la la la la la la_x000D_
Oh, la la la la la la la la la_x000D_
I hear you calling INNdiA_x000D_
Oh, how I rock my body?_x000D_
Can you handle how I move?_x000D_
Are you feeling naughty?_x000D_
I'm gonna hypnotize you_x000D_
Are you ready for me?_x000D_
And then youâ€™ll never say no, no, no_x000D_
The sky is the limit_x000D_
I can fly, are you with me?_x000D_
Keep your eyes on your prize_x000D_
And your mind off the time_x000D_
Oh baby, you know_x000D_
That you will never say no, no, no_x000D_
Oh, la la la la la la la la la_x000D_
Oh, la la la la la la la la_x000D_
Oh, la la la la la la la la la_x000D_
I hear you calling INNdiA_x000D_
Oh, la la la la la la la la la_x000D_
Oh, la la la la la la la la_x000D_
Oh, la la la la la la la la la_x000D_
I hear you calling INNdiA_x000D_
Everybody stand up_x000D_
I wanna see your hands up_x000D_
I wanna see you move your body, girl don't stop_x000D_
And if you're ballin'_x000D_
Let me hear you callin'_x000D_
'Cause we'll be at the after party, till the mornin'_x000D_
Everybody stand up_x000D_
I wanna see your hands up_x000D_
I wanna see you move your body, girl don't stop_x000D_
And if you're ballin'_x000D_
Let me hear you callin'_x000D_
'Cause we'll be at the after party, till the mornin'_x000D_
Oh, how I rock my body?_x000D_
Can you handle how I move?_x000D_
Are you feeling naughty?_x000D_
I'm gonna hypnotize you_x000D_
Are you ready for me?_x000D_
And then youâ€™ll never say no, no, no_x000D_
The sky is the limit_x000D_
I can fly, are you with me?_x000D_
Keep your eyes on your prize_x000D_
And your mind off the time_x000D_
Oh baby, you know_x000D_
That you will never say no, no, no1Embed</t>
  </si>
  <si>
    <t>Hands Up</t>
  </si>
  <si>
    <t>Hands Up Lyrics_x000D_
What we do? We never tell_x000D_
My body is going crazy, wild thing_x000D_
Riding like a carousel_x000D_
I let your body see it with a bang bang_x000D_
Step by step, I got you breakin'_x000D_
Walls up high but Imma pull 'em down_x000D_
Take that heart and make it vacant, baby_x000D_
Gotta surrender yourself to the bounce_x000D_
Hands up, ready for the boom_x000D_
Never mind the rocket launcher talking 'bout the tune_x000D_
You can hear us coming with the zoom_x000D_
Listen to the boom boom, we are breaking through_x000D_
Hands up, ready for the boom_x000D_
Never mind the rocket launcher talking 'bout the tune_x000D_
You can hear us coming with the zoom_x000D_
Listen to the boom boom, we are breaking through_x000D_
I know the places where you hide_x000D_
No matter where you go, boy, you'll be mine_x000D_
'Cause I believe in you and I_x000D_
I let your body see with the bang bang_x000D_
Step by step, I got you breakin'_x000D_
Walls up high but Imma pull 'em down_x000D_
Take that heart and make it vacant, baby_x000D_
Gotta surrender yourself to the bounce_x000D_
Hands up, ready for the boom_x000D_
Never mind the rocket launcher talking 'bout the tune_x000D_
You can hear us coming with the zoom_x000D_
Listen to the boom boom, we are breaking through_x000D_
Hands up, ready for the boom_x000D_
Never mind the rocket launcher talking 'bout the tune_x000D_
You can hear us coming with the zoom_x000D_
Listen to the boom boom, we are breaking through_x000D_
No, we don't settle_x000D_
We're raising the level up higher_x000D_
No it ain't over_x000D_
We're giving it all to the fire_x000D_
Step by step, I got you breakin'_x000D_
Walls up high but Imma pull 'em down_x000D_
Take that heart and make it vacant, baby_x000D_
Gotta surrender yourself to the bounce_x000D_
Hands up, ready for the boom_x000D_
Never mind the rocket launcher talking 'bout the tune_x000D_
You can hear us coming with the zoom_x000D_
Listen to the boom boom, we are breaking through_x000D_
Hands up, ready for the boom_x000D_
Never mind the rocket launcher talking 'bout the tune_x000D_
You can hear us coming with the zoom_x000D_
Listen to the boom boom, we are breaking throughEmbed</t>
  </si>
  <si>
    <t>Amazing Lyrics_x000D_
Dangerous feelings break out my soul_x000D_
It's just the meaning of being alone_x000D_
I need you here, wherever you are_x000D_
I need you now to take me so far_x000D_
I wanna run like the speed of the sound_x000D_
I was somewhere, I feel you around_x000D_
You give me now the meaning of life_x000D_
With you, I'm feeling alive_x000D_
Why you're lookin' like that?_x000D_
I'm burning like fire_x000D_
I wanna be higher_x000D_
Just let me know_x000D_
Why you're lookin' like that_x000D_
You're driving me crazy_x000D_
You're lookin' amazing_x000D_
Go!_x000D_
Why you're lookin' like that?_x000D_
I'm burning like fire_x000D_
I wanna be higher_x000D_
Just let me know_x000D_
Why you're lookin' like that_x000D_
You're driving me crazy_x000D_
You're lookin' amazing_x000D_
Why you're lookin' like that?_x000D_
I'm burning like fire_x000D_
I wanna be higher_x000D_
Just let me know_x000D_
Why you're lookin' like that_x000D_
You're driving me crazy_x000D_
You're lookin' amazing_x000D_
Why you're lookin' like that?_x000D_
I'm burning like fire_x000D_
I wanna be higher_x000D_
Just let me know_x000D_
Why you're lookin' like that_x000D_
You're driving me crazy_x000D_
You're lookin' amazing5Embed</t>
  </si>
  <si>
    <t>Cher</t>
  </si>
  <si>
    <t>Believe Lyrics_x000D_
After love, after love_x000D_
After love, after love_x000D_
After love, after love_x000D_
After love, after love_x000D_
After love, after love_x000D_
No matter how hard I try_x000D_
You keep pushing me aside_x000D_
And I can't break through_x000D_
There's no talking to you_x000D_
It's so sad that you're leaving_x000D_
It takes time to believe it_x000D_
But after all is said and done_x000D_
You're gonna be the lonely one, oh_x000D_
Do you believe in life after love?_x000D_
I can feel something inside me say_x000D_
"I really don't think you're strong enough, no"_x000D_
Do you believe in life after love?_x000D_
I can feel something inside me say_x000D_
"I really don't think you're strong enough, no"_x000D_
What am I supposed to do_x000D_
Sit around and wait for you?_x000D_
Well, I can't do that_x000D_
And there's no turning back_x000D_
I need time to move on_x000D_
I need love to feel strong_x000D_
'Cause I've had time to think it through_x000D_
And maybe I'm too good for you, oh_x000D_
Do you believe in life after love?_x000D_
I can feel something inside me say_x000D_
"I really don't think you're strong enough, no"_x000D_
Do you believe in life after love?_x000D_
I can feel something inside me say_x000D_
"I really don't think you're strong enough, no"_x000D_
Well, I know that I'll get through this_x000D_
'Cause I know that I am strong_x000D_
I don't need you anymore_x000D_
Oh, I don't need you anymore_x000D_
Oh, I don't need you anymore_x000D_
No, I don't need you anymore_x000D_
Do you believe in life after love? _x000D_
I can feel something inside me say_x000D_
"I really don't think you're strong enough, no"_x000D_
Do you believe in life after love? _x000D_
I can feel something inside me say_x000D_
"I really don't think you're strong enough, no"_x000D_
Do you believe in life after love? _x000D_
I can feel something inside me say_x000D_
"I really don't think you're strong enough, no"_x000D_
Do you believe in life after love? _x000D_
I can feel something inside me say_x000D_
"I really don't think you're strong enough, no"_x000D_
Do you believe in life after love?33Embed</t>
  </si>
  <si>
    <t>If I Could Turn Back Time</t>
  </si>
  <si>
    <t>If I Could Turn Back Time Lyrics_x000D_
If I could turn back time_x000D_
If I could find a way_x000D_
I'd take back those words that've hurt you and you'd stay_x000D_
I don't know why I did the things I did_x000D_
I don't know why I said the things I said_x000D_
Pride's like a knife, it can cut deep inside_x000D_
Words are like weapons, they wound sometimes_x000D_
I didn't really mean to hurt you_x000D_
I didn't wanna see you go_x000D_
I know I made you cry, but baby_x000D_
If I could turn back time, if I could find a way_x000D_
I'd take back those words that've hurt you, you'd stay_x000D_
If I could reach the stars, I'd give 'em all to you_x000D_
Then you'd love me, love me, like you used to do_x000D_
If I could turn back time_x000D_
My world was shattered, I was torn apart_x000D_
Like someone took a knife and drove it deep in my heart_x000D_
When you walked out that door I swore that I didn't care_x000D_
But I lost everything, darlin', then and there_x000D_
Too strong to tell you I was sorry_x000D_
Too proud to tell you I was wrong_x000D_
I know that I was blind and darlin'_x000D_
If I could turn back time, if I could find a way_x000D_
I'd take back those words that've hurt you and you'd stay_x000D_
If I could reach the stars, I'd give 'em all to you_x000D_
Then you'd love me, love me, like you used to do_x000D_
If I could turn back time_x000D_
If I could turn back time_x000D_
If I could turn back time_x000D_
Oh, baby_x000D_
I didn't really mean to hurt you_x000D_
I didn't wanna see you go_x000D_
I know I made you cry, but_x000D_
If I could turn back time, if I could find a way_x000D_
I'd take back those words that hurt you_x000D_
If I could reach the stars, I'd give 'em all to you_x000D_
Then you'd love me, love me, like you used to do_x000D_
If I could turn back time, if I could find a way_x000D_
And maybe, maybe, maybe you'd stay_x000D_
If I could reach the stars8Embed</t>
  </si>
  <si>
    <t>Strong Enough</t>
  </si>
  <si>
    <t>Strong Enough Lyrics_x000D_
I don't need your sympathy_x000D_
There's nothing you can say or do for me_x000D_
And I don't want a miracle_x000D_
You'll never change for no one_x000D_
And I hear your reasons why_x000D_
Where did you sleep last night?_x000D_
And was she worth it, was she worth it?_x000D_
'Cause I'm strong enough to live without you_x000D_
Strong enough and I quit crying_x000D_
Long enough, now I'm strong enough_x000D_
To know you gotta go_x000D_
There's no more to say_x000D_
So save your breath and walk away_x000D_
No matter what I hear you say_x000D_
I'm strong enough to know you gotta go_x000D_
So you feel misunderstood_x000D_
Baby have I got news for you_x000D_
On being used, I could write the book_x000D_
But you don't wanna hear about it_x000D_
'Cause I've been losing sleep_x000D_
And you've been going cheap_x000D_
She ain't worth half of me, it's true_x000D_
Now I'm telling you, that_x000D_
I'm strong enough to live without you_x000D_
Strong enough and I quit crying_x000D_
Long enough, now I'm strong enough_x000D_
To know you gotta go_x000D_
Come hell or waters high_x000D_
You'll never see me cry_x000D_
This is our last goodbye, it's true_x000D_
I'm telling you, now_x000D_
I'm strong enough to live without you_x000D_
Strong enough and I quit crying_x000D_
Long enough, now I'm strong enough_x000D_
To know you gotta go_x000D_
There's no more to say_x000D_
So save your breath and walk away_x000D_
No matter what I hear you say_x000D_
I'm strong enough to know you gotta go_x000D_
Now I'm strong enough to live without you_x000D_
Strong enough and I quit crying_x000D_
Long enough, now I'm strong enough_x000D_
To know you gotta go_x000D_
There's no more to say_x000D_
So save your breath and walk away_x000D_
No matter what I hear you say_x000D_
I'm strong enough to know you gotta go5Embed</t>
  </si>
  <si>
    <t>Gypsys, Tramps &amp; Thieves</t>
  </si>
  <si>
    <t>Gypsys, Tramps &amp; Thieves Lyrics_x000D_
I was born in the wagon of a travellin' show_x000D_
My Mama used to dance for the money they'd throw_x000D_
Papa would do whatever he could_x000D_
Preach a little gospel_x000D_
Sell a couple bottles of doctor good_x000D_
Gypsys, tramps and thieves_x000D_
We'd hear it from the people of the town_x000D_
They'd call us gypsies, tramps and thieves_x000D_
But every night all the men would come around_x000D_
And lay their money down_x000D_
Picked up a boy just south of Mobile_x000D_
Gave him a ride, filled him with a hot meal_x000D_
I was sixteen, he was twenty-one_x000D_
Rode with us to Memphis_x000D_
And Papa would'a shot him if he knew what he'd done_x000D_
Gypsys, tramps and thieves_x000D_
We'd hear it from the people of the town_x000D_
They'd call us gypsies, tramps and thieves_x000D_
But every night all the men would come around_x000D_
And lay their money down_x000D_
I never had schoolin' but he taught me well_x000D_
With his smooth southern style_x000D_
Three months later I'm a gal in trouble_x000D_
And I haven't seen him for a while, oh_x000D_
I haven't seen him for a while, oh_x000D_
She was born in the wagon of a travelin' show_x000D_
Her Mama had to dance for the money they'd throw_x000D_
Grandpa'd do whatever he could_x000D_
Preach a little gospel_x000D_
Sell a couple bottles of doctor good_x000D_
Gypsys, tramps and thieves_x000D_
We'd hear it from the people of the town_x000D_
They'd call us gypsies, tramps and thieves_x000D_
But every night all the men would come around_x000D_
And lay their money down_x000D_
Gypsys, tramps and thieves_x000D_
We'd hear it from the people of the town_x000D_
They'd call us gypsies, tramps and thieves_x000D_
But every night all the men would come around_x000D_
And lay their money down10Embed</t>
  </si>
  <si>
    <t>The Shoop Shoop Song (Itâ€™s in His Kiss)</t>
  </si>
  <si>
    <t>The Shoop Shoop Song  Lyrics_x000D_
Does he love me?_x000D_
I wanna know_x000D_
How can I tell if he loves me so?_x000D_
 Oh, no, you'll be deceived_x000D_
 Oh, no, he'll make believe_x000D_
If you wanna know if he loves you so_x000D_
It's in his kiss _x000D_
 Oh, no, it's just his charms_x000D_
 Oh, no, that's just his arms_x000D_
If you want to know if he loves you so_x000D_
It's in his kiss _x000D_
Oho, it's in his kiss _x000D_
Oh-oho, hug him, squeeze him tight_x000D_
Find out what you wanna know_x000D_
If it's love, if it really is_x000D_
It's there in his kiss_x000D_
Oh, no, that's not the way_x000D_
You're not list'nin' to all I say_x000D_
If you wanna know if he loves you so_x000D_
It's in his kiss _x000D_
Oho, it's in his kiss _x000D_
Oh-oho, hug him, squeeze him tight_x000D_
Find out what you wanna know_x000D_
If it's love, if it really is_x000D_
It's there in his kiss_x000D_
Oh, no, that's not the way_x000D_
And you're not listening to all that I say_x000D_
If you wanna know if he loves you so_x000D_
It's in his kiss _x000D_
Oho, it's in his kiss _x000D_
Oh, yeah , kiss _x000D_
Ooh, it's in his kiss _x000D_
It's in his kiss _x000D_
Oooh, it's in his kiss _x000D_
Ooohooo, oho, in his  kiss _x000D_
Ohohoho, it's in his kiss _x000D_
That's where it is _x000D_
Oh, it's in his kiss 2Embed</t>
  </si>
  <si>
    <t>You Havenâ€™t Seen the Last of Me</t>
  </si>
  <si>
    <t>You Havenâ€™t Seen the Last of Me Lyrics_x000D_
Feeling broken, barely holding on_x000D_
But there's just something so strong_x000D_
Somewhere inside me_x000D_
And I am down, but I'll get up again_x000D_
Don't count me out just yet_x000D_
I've been brought down to my knees_x000D_
And I've been pushed way past the point of breaking_x000D_
But I can take it_x000D_
I'll be back, back on my feet_x000D_
This is far from over_x000D_
You haven't seen the last of me_x000D_
You haven't seen the last of me_x000D_
They can say that I won't stay around_x000D_
But I'm gonna stand my ground_x000D_
You're not gonna stop me_x000D_
You don't know me, you don't know who I am_x000D_
Don't count me out so fast_x000D_
I've been brought down to my knees_x000D_
And I've been pushed way past the point of breaking_x000D_
But I can take it_x000D_
I'll be back, back on my feet_x000D_
This is far from over_x000D_
You haven't seen the last of me_x000D_
There will be no fade out, this is not the end_x000D_
I'm down now, but I'll be standing tall again_x000D_
Times are hard, but I was built tough_x000D_
I'm gonna show you all what I'm made of_x000D_
I've been brought down to my knees_x000D_
And I've been pushed way past the point of breaking_x000D_
But I can take it_x000D_
I'll be back, back on my feet_x000D_
This is far from over, I am far from over_x000D_
You haven't seen the last of me_x000D_
No, no, I'm not going nowhere_x000D_
I'm staying right here_x000D_
Oh, no, you won't see me beg_x000D_
I'm not taking my bow, can't stop me_x000D_
It's not the end_x000D_
You haven't seen the last of me_x000D_
Oh, no, you haven't seen the last of me_x000D_
You haven't seen the last of me3Embed</t>
  </si>
  <si>
    <t>Welcome to Burlesque</t>
  </si>
  <si>
    <t>Welcome to Burlesque Lyrics_x000D_
Show a little more_x000D_
Show a little less_x000D_
Add a little smoke_x000D_
Welcome to Burlesque_x000D_
Everything you dream of_x000D_
But never can possess_x000D_
Nothing's what it seems_x000D_
Welcome to Burlesque_x000D_
Oh, everyone is buying_x000D_
Put your money in my hand_x000D_
If you got a little extra_x000D_
Well, give it to the band_x000D_
You may not be guilty_x000D_
But you're ready to confess_x000D_
Tell me what you need_x000D_
Welcome to Burlesque_x000D_
You can dream of Coco_x000D_
Do it at your risk_x000D_
The Triplets grant you mercy_x000D_
But not your every wish_x000D_
Jesse keeps you guessing_x000D_
So cool and statuesque_x000D_
"Behave yourself" says Georgia_x000D_
Welcome to Burlesque_x000D_
Oh, everyone is buying_x000D_
Put your money in my hand_x000D_
If you want a little extra_x000D_
Well, you know where I am_x000D_
Something very dark_x000D_
Is playing with your mind_x000D_
It's not the end of days_x000D_
It's just a bump and grind_x000D_
Show a little more_x000D_
Show a little less_x000D_
Add a little smoke_x000D_
Welcome to Burlesque2Embed</t>
  </si>
  <si>
    <t>Bang Bang (My Baby Shot Me Down)</t>
  </si>
  <si>
    <t>Bang Bang  Lyrics_x000D_
Bang bang, you shot me down_x000D_
Bang bang, I hit the ground_x000D_
Bang bang, that awful sound_x000D_
Bang bang, my baby shot me down_x000D_
I was five and he was six_x000D_
We rode on horses made of sticks_x000D_
He wore black and I wore white_x000D_
He would always win the fight_x000D_
Bang bang, you shot me down_x000D_
Bang bang, I hit the ground_x000D_
Bang bang, that awful sound_x000D_
Bang bang, my baby shot me down_x000D_
Seasons came and changed the time_x000D_
When I grew up, I called you mine_x000D_
He would always laugh and say_x000D_
Remember when we used to play_x000D_
Bang bang, you shot you down_x000D_
Bang bang, and I hit the ground_x000D_
Bang bang, that awful sound_x000D_
Bang bang, my baby shot me down_x000D_
Music played and people sang_x000D_
Just for me the church bells rang_x000D_
Hey!_x000D_
Hey!_x000D_
Hey!_x000D_
Hey!_x000D_
Now he's gone, I don't know why_x000D_
And 'till this day, sometimes I cry_x000D_
He didn't even say goodbye_x000D_
He didn't take the time to lie_x000D_
Bang bang, he shot me down_x000D_
Bang bang, I hit the ground_x000D_
Bang bang, that awful sound_x000D_
Bang bang, my baby shot me down2Embed</t>
  </si>
  <si>
    <t>Dovâ€™Ã¨ lâ€™amore</t>
  </si>
  <si>
    <t>Dovâ€™Ã¨ lâ€™amore Lyrics_x000D_
Dove sei adesso? Dove sei, amore mio?_x000D_
Dov'Ã¨ l'amore? Dov'Ã¨ l'amore?_x000D_
I cannot tell you of my love, here is my story_x000D_
I'll sing a love song, sing it for you alone_x000D_
Though you're a thousand miles away, the feeling so strong_x000D_
Come to me, baby, don't keep me waiting_x000D_
Another night without you here and I'll go crazy_x000D_
There is no other, there is no other_x000D_
No other love can take your place or match the beauty of your face_x000D_
I'll keep on singing 'til the day_x000D_
I carry you away with my love song, with my love song_x000D_
Dov'Ã¨ l'amore? Dov'Ã¨ l'amore?_x000D_
Where are you now, my love? I need you here to hold me_x000D_
Whispered so sweetly, feel my heart beating_x000D_
I need to hold you in my arms, I want you near me_x000D_
Come to me, baby, don't keep me waiting_x000D_
Another night without you here and I'll go crazy_x000D_
There is no other, there is no other_x000D_
No other love can take your place or match the beauty of your face_x000D_
I'll keep on singing 'til the day_x000D_
I carry you away with my love song, oh, with my love song_x000D_
Non c'Ã¨ nessuno, non c'Ã¨ nessuno_x000D_
Non c'Ã¨ nessuno bello come te, ti amo_x000D_
Come to me, baby, come to me, baby_x000D_
Another night without you here and I'll go crazy_x000D_
There is no other, there is no other_x000D_
No other love can take your place or match the beauty of your face_x000D_
I'll keep on singing 'til the day_x000D_
I carry you away with my love song, with my love song_x000D_
With my love song, with my love song3Embed</t>
  </si>
  <si>
    <t>Dark Lady</t>
  </si>
  <si>
    <t>Dark Lady Lyrics_x000D_
The fortune queen of New Orleans_x000D_
Was brushing her cat in her black limousine_x000D_
On the back seat were scratches from_x000D_
The marks of men, her fortune she had won_x000D_
I couldn't see through the tinted glass;_x000D_
She said, "Home, James" and he hit the gas_x000D_
I followed her to some darkened room_x000D_
She took my money, she said, "I'll be with you soon"_x000D_
Dark lady laughed and danced_x000D_
And lit the candles one by one;_x000D_
Danced to her gypsy music_x000D_
'Till her brew was done..._x000D_
Dark lady played black magic_x000D_
'Till the clock struck on the twelve_x000D_
She told me more about me_x000D_
Than I knew myself..._x000D_
She dealt two cards, a queen and a three_x000D_
And mumbled some words that were so strange to me_x000D_
And then she turned up a two-eyed jack_x000D_
My eyes saw red but the card still stayed black_x000D_
She said, "The man you love is secretly true_x000D_
To someone else who is very close to you!_x000D_
My advice is that you leave this place_x000D_
Never come back, and forget you ever saw my face!"_x000D_
Dark lady laughed and danced_x000D_
And lit the candles one by one;_x000D_
Danced to her gypsy music_x000D_
Till her brew was done..._x000D_
Dark lady played black magic_x000D_
Till the clock struck on the twelve_x000D_
She told me more about me_x000D_
Than I knew myself..._x000D_
So I ran home and crawled in my bed_x000D_
I couldn't sleep because of all the things she said_x000D_
Then I remembered her strange perfume_x000D_
And how I smelled it once in my own room_x000D_
So I snuck back and caught her with my man;_x000D_
Laughing and kissing til they saw the gun in my hand..._x000D_
The next thing I knew they were dead on the floor--_x000D_
Dark Lady would never turn a card up anymore!_x000D_
Dark lady laughed and danced_x000D_
And lit the candles one by one;_x000D_
Danced to her gypsy music_x000D_
Til her brew was done..._x000D_
Dark lady played black magic_x000D_
Till the clock struck on the twelve_x000D_
She told me more about me_x000D_
Than I knew myself...2Embed</t>
  </si>
  <si>
    <t>Just Like Jesse James</t>
  </si>
  <si>
    <t>Just Like Jesse James Lyrics_x000D_
Struttin' into town like you're slingin' a gun_x000D_
Just a small town dude with a big city attitude_x000D_
Honey are you lookin' for some trouble tonight? Well, alright_x000D_
You think you're so bad, drive the women folk wild_x000D_
Shoot 'em all down with the flash of your pearly smile_x000D_
Honey but you met your match tonight, oh, that's right_x000D_
You think you'll knock me off my feet 'till I'm flat on the floor_x000D_
'Till my heart is crying indian and I'm beggin' for more_x000D_
So come on, baby, come on, baby_x000D_
Come on, baby, show me what that loaded gun is for_x000D_
If you can give it, I can take it_x000D_
'Cause if this heart is gonna break_x000D_
It's gonna take a lot to break it_x000D_
'Cause I know tonight_x000D_
Somebody's gonna win the fight_x000D_
So if you're so tough_x000D_
Come on and prove it_x000D_
Your heart is down for the count_x000D_
And you know you're gonna lose it_x000D_
Tonight you're gonna go down in flames_x000D_
Just like Jesse James_x000D_
You're an outlaw lover and I'm after your hide_x000D_
Well, you ain't so strong_x000D_
Won't be long 'till your hands are tied_x000D_
Tonight I'm gonna take you in dead or alive, that's right_x000D_
You break the laws of love in the name of desire_x000D_
Take ten steps back, c'ause I'm ready, baby, aim and fire_x000D_
Baby, there's no way you're gonna run tonight_x000D_
Ooh, that's right_x000D_
Well, you've had your way with love_x000D_
But it's the end of the day_x000D_
Now a team of wild horses couldn't break your heart away_x000D_
So come on, baby, come on, baby_x000D_
Come on, baby, you know there ain't nothing left to say_x000D_
If you can give it, I can take it_x000D_
'Cause if this heart is gonna break_x000D_
It's gonna take a lot to break it_x000D_
I know tonight_x000D_
Somebody's gonna win the fight_x000D_
So if you're so tough_x000D_
Come on and prove it_x000D_
Your heart is down for the count_x000D_
And you know you're gonna lose it_x000D_
Tonight you're gonna go down in flames_x000D_
Just like Jesse James_x000D_
You think you'll knock me off my feet_x000D_
'Til I'm flat on the floor_x000D_
'Til my heart is crying indian and I'm beggin' for more_x000D_
So come on, baby, come on, baby_x000D_
Come on, baby, come on_x000D_
If you can give it, I can take it_x000D_
'Cause if this heart is gonna break_x000D_
It's gonna take a lot to break it_x000D_
I know tonight_x000D_
Somebody's gonna win the fight_x000D_
So if you're so tough_x000D_
Come on and prove it_x000D_
Your heart is down for the count_x000D_
And you know you're gonna lose it_x000D_
Tonight you're gonna go down in flames_x000D_
Just like Jesse James_x000D_
Tonight you're gonna go down in flames_x000D_
Just like Jesse James_x000D_
Tonight you're gonna go down in flames_x000D_
Just like Jesse James_x000D_
I'm gonna shoot you down, Jesse JamesEmbed</t>
  </si>
  <si>
    <t>I Found Someone</t>
  </si>
  <si>
    <t>I Found Someone Lyrics_x000D_
Don't you know_x000D_
So many things - they come and go?_x000D_
Like your words that once rang true_x000D_
Just like the love I thought I found in you_x000D_
And I remember the thunder_x000D_
Talking 'bout the fire in your eyes_x000D_
But you walked away when I needed you most_x000D_
Now maybe, baby, maybe, baby_x000D_
I found someone_x000D_
To take away the heartache_x000D_
To take away the loneliness_x000D_
I've been feelin' since you've been gone_x000D_
Since you've been gone_x000D_
Dry your eyes_x000D_
I never could bear to see you cry_x000D_
Someday your love will shine through_x000D_
And show you the feelings that you never really knew_x000D_
But baby, don't you loose that thunder_x000D_
Talking 'bout the fire in your eyes_x000D_
You're lookin' at me but you still don't believe_x000D_
That maybe baby, maybe baby_x000D_
I found someone_x000D_
To take away the heartache_x000D_
To take away the loneliness_x000D_
I've been feelin' since you've been gone_x000D_
Since you've been gone_x000D_
Too long on the border line_x000D_
Wondering if your love was really mine_x000D_
But you left me with open eyes_x000D_
And when I realized_x000D_
Baby, I found someone_x000D_
To take away the heartache_x000D_
To take away the loneliness_x000D_
I've been feelin' since you've been gone_x000D_
Baby, I found someone_x000D_
To take away the heartache_x000D_
To take away the loneliness_x000D_
I've been feelin' since you've been gone_x000D_
Since you've been goneEmbed</t>
  </si>
  <si>
    <t>Half-Breed</t>
  </si>
  <si>
    <t>Half-Breed Lyrics_x000D_
My father married a pure Cherokee_x000D_
My mother's people were ashamed of me_x000D_
The Indians said I was white by law_x000D_
The white man always called me "Indian Squaw"_x000D_
Half-breed, that's all I ever heard_x000D_
Half-breed, how I learned to hate the word_x000D_
Half-breed, 'She's no good' they warned_x000D_
Both sides were against me since the day I was born_x000D_
We never settled, went from town to town_x000D_
When you're not welcome you don't hang around_x000D_
The other children always laughed at me_x000D_
"Give her a feather, she's a Cherokee"_x000D_
Half-breed, that's all I ever heard_x000D_
Half-breed, how I learned to hate the word_x000D_
Half-breed, 'She's no good' they warned_x000D_
Both sides were against me since the day I was born_x000D_
We weren't accepted and I felt ashamed_x000D_
Nineteen I left them_x000D_
Tell me, who's to blame?_x000D_
My life since then has been from man to man_x000D_
But I can't run away from what I am_x000D_
Half-breed, that's all I ever heard_x000D_
Half-breed, how I learned to hate the word_x000D_
Half-breed, 'She's no good' they warned_x000D_
Both sides were against me since the day I was born_x000D_
Half-breed, that's all I ever heard_x000D_
Half-breed, how I learned to hate the word_x000D_
Half-breed, 'She's no good' they warned_x000D_
Both sides were against me since the day I was bornEmbed</t>
  </si>
  <si>
    <t>After All</t>
  </si>
  <si>
    <t>After All Lyrics_x000D_
Well, here we are again_x000D_
I guess it must be fate_x000D_
We've tried it on our own_x000D_
But deep inside we've known_x000D_
We'd be back to set things straight_x000D_
I still remember when_x000D_
Your kiss was so brand new_x000D_
Every memory repeats_x000D_
Every step I take retreats_x000D_
Every journey always brings me back to you_x000D_
After all the stops and starts_x000D_
We keep coming back to these two hearts_x000D_
Two angels who've been rescued from the fall_x000D_
And after all that we've been through_x000D_
It all comes down to me and you_x000D_
I guess it's meant to be_x000D_
Forever you and me, after all_x000D_
When love is truly right_x000D_
It lives from year to year_x000D_
It changes as it goes_x000D_
Oh, and on the way it grows_x000D_
But it never disappears_x000D_
After all the stops and starts_x000D_
We keep comin' back to these two hearts_x000D_
Two angels who've been rescued from the fall_x000D_
After all that we've been through_x000D_
It all comes down to me and you_x000D_
I guess it's meant to be, forever you and me, after all_x000D_
Always just beyond my touch_x000D_
Though I needed you so much_x000D_
After all what else is living for_x000D_
After all the stops and starts_x000D_
We keep coming back to these two hearts_x000D_
Two angels who've been rescued from the fall_x000D_
And after all that we've been through_x000D_
It all comes down to me and you_x000D_
I guess it's meant to be_x000D_
Forever you and me_x000D_
After all the stops and starts_x000D_
We keep coming back to these two hearts_x000D_
Two angels who've been rescued from the fall_x000D_
And after all that we've been through_x000D_
It all comes down to me and you_x000D_
I guess it's meant to be_x000D_
Forever you and me, after allEmbed</t>
  </si>
  <si>
    <t>Womanâ€™s World</t>
  </si>
  <si>
    <t>Womanâ€™s World Lyrics_x000D_
I'm dancing solo_x000D_
In the dark on the club floor_x000D_
I need to let it go_x000D_
Shake it off, stop thinking about you_x000D_
I lose myself in the beat of the drum_x000D_
Try-try-try to forget what you've done done_x000D_
But honey, this is a battle that you haven't won_x000D_
Torn up, busted, taken apart_x000D_
I've been broken down_x000D_
Left with a broken heart_x000D_
But I'm stronger_x000D_
Strong enough to rise above_x000D_
This is a woman's world_x000D_
This is a woman's world_x000D_
Tell the truth_x000D_
This is a woman's world_x000D_
Tell the truth_x000D_
This is a woman's world_x000D_
Said I'm stronger_x000D_
Strong enough to rise above_x000D_
This is a woman's world_x000D_
This is a woman's world_x000D_
Your love hurts_x000D_
Your lies, they cut me_x000D_
But now your words don't mean a thing_x000D_
And I don't give a damn if you ever loved me_x000D_
'Cause it don't matter, I'm movin' on_x000D_
Gonna lose myself in the beat of the drum_x000D_
'Cause honey, this is a battle that you haven't won_x000D_
Torn up, busted, taken apart_x000D_
I've been broken down_x000D_
Left with a broken heart_x000D_
But I'm stronger_x000D_
Strong enough to rise above_x000D_
This is a woman's world_x000D_
This is a woman's world_x000D_
Tell the truth_x000D_
This is a woman's world_x000D_
Tell the truth_x000D_
This is a woman's world_x000D_
Said I'm stronger_x000D_
Strong enough to rise above_x000D_
This is a woman's world_x000D_
This is a woman's world_x000D_
Tell the truth_x000D_
This is a woman's world_x000D_
Tell the truth_x000D_
This is a woman's world_x000D_
Said I'm stronger_x000D_
Strong enough to rise above_x000D_
This is a woman's world_x000D_
This is a woman's world_x000D_
All the women in the world, stand up, come together now_x000D_
This is a woman's world_x000D_
Everybody in the club, stand up, come together now_x000D_
This is a woman's world!_x000D_
All the women in the world, stand up, come together now_x000D_
This is a woman's world_x000D_
Everybody in the club, stand up, come together now_x000D_
This is a woman's world_x000D_
Tell the truth_x000D_
This is a woman's world_x000D_
Tell the truth_x000D_
This is a woman's world_x000D_
Said I'm stronger_x000D_
Strong enough to rise above_x000D_
This is a woman's world_x000D_
This is a woman's world_x000D_
Tell the truth_x000D_
This is a woman's world_x000D_
Tell the truth_x000D_
This is a woman's world_x000D_
Said I'm stronger_x000D_
Strong enough to rise above_x000D_
This is a woman's world_x000D_
This is a woman's world_x000D_
Tell the truth_x000D_
This is a woman's world_x000D_
Tell the truth_x000D_
This is a woman's world_x000D_
Said I'm stronger_x000D_
Strong enough to rise above_x000D_
This is a woman's world_x000D_
This is a woman's world2Embed</t>
  </si>
  <si>
    <t>Heart of Stone</t>
  </si>
  <si>
    <t>Heart of Stone LyricsBeneath the white fire of the moon_x000D_
Love's wings are broken all too soon_x000D_
We never learn_x000D_
Hurt together, hurt alone_x000D_
Don't you sometimes wish your heart was a heart of stone?_x000D_
We turn the wheel and break the chain_x000D_
Put steel to steel and laugh at pain_x000D_
Where dreamers and castles are made of sand_x000D_
The road to Eden's is overgrown_x000D_
Don't you sometimes wish your heart was made of stone?_x000D_
Look at the headlines_x000D_
Big crowd at the crazy house_x000D_
Long queue for the Joker's shoes_x000D_
Ten rounds in the ring with love_x000D_
Do you lose and win or win and lose?_x000D_
Sweet rain like mercy in the night_x000D_
Caress my soul and set it right_x000D_
Summer tears, winter and the moment's flown_x000D_
Don't you sometimes wish your heart was made of stone?_x000D_
Mercy, mercy wish your heart was a heart of stone_x000D_
Get the picture: no room for the innocent_x000D_
Peak season in Lonely Town_x000D_
Knocked out of the ring by love_x000D_
Are you down and up or up and down?_x000D_
I asked the river for a sign_x000D_
How long is love supposed to shine?_x000D_
But you and I - we hurt together, hurt alone_x000D_
Don't you sometimes wish your heart was a heart of stone?_x000D_
Mercy, mercy wish your heart was a heart of stone_x000D_
Don't you sometimes wish your heart made of stone?_x000D_
Mercy, mercy wish your heart was a heart of stone_x000D_
Don't you sometimes wish your heart made of stone?_x000D_
Mercy, mercy wish your heart was a heart of stoneEmbed</t>
  </si>
  <si>
    <t>Walls</t>
  </si>
  <si>
    <t>Walls Lyrics_x000D_
Never thought that I would end up like this_x000D_
Building up the barricades, brick by brick_x000D_
Heaven knowing what it is to be free_x000D_
Just faded _x000D_
Do you know everything's riding on, riding on us to save them_x000D_
Oh, look at this life_x000D_
We built it all_x000D_
I just wanna see the walls crashing down_x000D_
Burn to the ground_x000D_
Let them stand tall_x000D_
'Cause I remember how it felt when we led the foundations_x000D_
Like nothing could harm them_x000D_
But I see the cracks in the floor_x000D_
Oh-oh, look at their lives_x000D_
Can we save them somehow?_x000D_
'Cause I just wanna see the walls crashing down_x000D_
I don't wanna have to say this again_x000D_
Something's gotta break hard and change, my friend_x000D_
Everything that happened back when_x000D_
Just faded _x000D_
Do you know everything's riding on, riding on us to save them?_x000D_
Oh, look at this life_x000D_
We built it all_x000D_
I just wanna see the walls crashing down_x000D_
Burn to the ground_x000D_
Let them stand tall_x000D_
'Cause I remember how it felt when we led the foundations_x000D_
Like nothing could harm them_x000D_
But I see the cracks in the floor_x000D_
Oh-oh, look at their lives_x000D_
Can we save them somehow? _x000D_
'Cause I just wanna see the walls crashing down_x000D_
We can't go back in time, but we can try_x000D_
Try to get them back home_x000D_
Look at this life_x000D_
We built it all_x000D_
And I just wanna see the walls crashing down_x000D_
Burn to the ground_x000D_
Let them stand tall_x000D_
'Cause I just wanna see the walls crashing down, mmm_x000D_
I just wanna see the walls crashing down_x000D_
Can we save them somehow?Embed</t>
  </si>
  <si>
    <t>Gimme! Gimme! Gimme! (A Man After Midnight)</t>
  </si>
  <si>
    <t>Gimme! Gimme! Gimme!  Lyrics_x000D_
Half past twelve and I'm watching the late show_x000D_
In my flat, all alone_x000D_
How I hate to spend the evening on my own_x000D_
Autumn winds, blowing outside the window_x000D_
As I look around the room_x000D_
And it makes me so depressed to see the gloom_x000D_
There's not a soul out there_x000D_
No one to hear my prayer_x000D_
Gimme, gimme, gimme a man after midnight_x000D_
Won't somebody help me chase the shadows away_x000D_
Gimme, gimme, gimme a man after midnight_x000D_
Take me through the darkness to the break of the day_x000D_
Movie stars, find the end of the rainbow_x000D_
With a fortune to win, it's so different from the world I'm living in_x000D_
Tired of TV, I open the window and I gaze into the night_x000D_
But there's nothing there to see, no one in sight_x000D_
There's not a soul out there_x000D_
No one to hear my prayer_x000D_
Gimme, gimme, gimme a man after midnight_x000D_
Won't somebody help me chase the shadows away_x000D_
Gimme, gimme, gimme a man after midnight_x000D_
Take me through the darkness to the break of the day_x000D_
Gimme, gimme, gimme a man after midnight_x000D_
Gimme, gimme, gimme a man after midnight_x000D_
There's not a soul out there_x000D_
No one to hear my prayer_x000D_
Gimme, gimme, gimme a man after midnight_x000D_
Won't somebody help me chase the shadows away_x000D_
Gimme, gimme, gimme a man after midnight_x000D_
Take me through the darkness to the break of the day_x000D_
Gimme, gimme, gimme a man after midnight_x000D_
Won't somebody help me chase the shadows away_x000D_
Gimme, gimme, gimme a man after midnight_x000D_
Take me through the darkness to the break of the dayEmbed</t>
  </si>
  <si>
    <t>SOS</t>
  </si>
  <si>
    <t>SOS Lyrics_x000D_
Where are those happy days? They seem so hard to find_x000D_
I tried to reach for you, but you have closed your mind_x000D_
Whatever happened to our love? I wish I understood_x000D_
It used to be so nice, it used to be so good_x000D_
So when you're near me, darling, can't you hear me? SOS_x000D_
The love you gave me, nothing else can save me, SOS_x000D_
When you're gone, how can I even try to go on?_x000D_
When you're gone, though I try, how can I carry on?_x000D_
You seem so far away, though you are standing near_x000D_
You made me feel alive, but something died I fear_x000D_
I really tried to make it out, I wish I understood_x000D_
What happened to our love - it used to be so good_x000D_
So when you're near me, darling, can't you hear me? SOS_x000D_
The love you gave me, nothing else can save me, SOS_x000D_
When you're gone, how can I even try to go on?_x000D_
When you're gone, though I try, how can I carry on?_x000D_
SOS _x000D_
SOS _x000D_
So when you're near me, darling, can't you hear me? SOS_x000D_
The love you gave me, nothing else can save me, SOS_x000D_
When you're gone, how can I even try to go on?_x000D_
When you're gone, though I try, how can I carry on?_x000D_
When you're gone, how can I even try to go on?_x000D_
When you're gone, though I try, how can I carry on?Embed</t>
  </si>
  <si>
    <t>Walking in Memphis</t>
  </si>
  <si>
    <t>Walking in Memphis Lyrics_x000D_
Put on my blue suede shoes_x000D_
And I boarded the plane_x000D_
Touched down in the land of the Delta Blues_x000D_
In the middle of the pouring rain_x000D_
W.C. Handy won't you look down over me?_x000D_
Yeah, I got a first class ticket_x000D_
But I'm as blue as a girl can be_x000D_
Then I'm walking in Memphis_x000D_
I was walking with my feet ten feet off of Beale_x000D_
Walking in Memphis_x000D_
But do I really feel the way I feel?_x000D_
Saw the ghost of Elvis on Union Avenue_x000D_
Followed him up to the gates of Graceland_x000D_
Then I watched him walk right through_x000D_
Now security, they did not see him_x000D_
They just hovered around his tomb_x000D_
But there's a pretty little thing_x000D_
Waiting for the King_x000D_
Down in the Jungle Room_x000D_
When I was walking in Memphis_x000D_
I was walking with my feet ten feet off of Beale_x000D_
Walking in Memphis_x000D_
But do I really feel the way I feel?_x000D_
Walking in Memphis_x000D_
I was walking with my feet ten feet off of Beale_x000D_
Walking in Memphis_x000D_
But do I really feel the way I feel?_x000D_
They've got catfish on the table_x000D_
They've got gospel in the air_x000D_
And Reverend Green will be glad to see you_x000D_
When you haven't got a prayer_x000D_
But boy, you've got a prayer in Memphis_x000D_
Now Gabriel plays piano every Friday at the Hollywood_x000D_
And they brought me down to see him_x000D_
And they asked me if I would do a little number_x000D_
And I sang with all my might_x000D_
And he said "Tell me, are you a Christian, child?"_x000D_
And I said "Man, I am tonight!"_x000D_
Walking in Memphis_x000D_
I was walking with my feet ten feet off of Beale_x000D_
Walking in Memphis_x000D_
But do I really feel the way I feel?_x000D_
Walking in Memphis_x000D_
I was walking with my feet ten feet off of Beale_x000D_
Walking in Memphis_x000D_
But do I really feel the way I feel?_x000D_
Put on my blue suede shoes1Embed</t>
  </si>
  <si>
    <t>Loote</t>
  </si>
  <si>
    <t>Your Side of the Bed</t>
  </si>
  <si>
    <t>Your Side of the Bed Lyrics_x000D_
Hope you never hear this_x000D_
You probably can't deal with it_x000D_
Hope your family's still doing great_x000D_
I'm miss 'em every Sunday_x000D_
Friends probably hate me_x000D_
Wish you'd never met me_x000D_
Fuck a happy ending_x000D_
Since you left it's one, two, three_x000D_
Now he's coming in close to me_x000D_
I can't sleep 'cause he's where you're supposed to be at_x000D_
He's getting all the songs you used to get_x000D_
He's getting all of the words inside of my head_x000D_
He's sleeping on your side of the bed_x000D_
But it's still your side, now I'm up all night_x000D_
I got me someone else instead_x000D_
He's taking your side of the bed_x000D_
I got me someone else instead_x000D_
He's taking your side of the bed_x000D_
Nights with your old friends_x000D_
Thank god you've got 'em_x000D_
Everyone says that you're better off_x000D_
No, you don't believe 'em_x000D_
Staying at the bar till 2_x000D_
Then you stumble home all alone_x000D_
While I check my phone_x000D_
'Cause since you left it's one, two, three_x000D_
Now he's coming in close to me_x000D_
I can't sleep 'cause he's where you're supposed to be at_x000D_
He's getting all the songs you used to get_x000D_
He's getting all of the words inside of my head_x000D_
He's sleeping on your side of the bed_x000D_
But it's still your side, now I'm up all night_x000D_
I got me someone else instead_x000D_
He's taking your side of the bed_x000D_
I got me someone else instead_x000D_
He's taking your side of the bed_x000D_
One, two, three_x000D_
Whoa, I can't sleep_x000D_
He said_x000D_
He's getting all the songs you used to get_x000D_
He's getting all of the words inside of my head_x000D_
He's sleeping on your side of the bed_x000D_
But it's still your side, now I'm up all night_x000D_
I got me someone else instead_x000D_
He's taking your side of the bed_x000D_
I got me someone else instead_x000D_
He's taking your side of the bed_x000D_
I got me someone else instead_x000D_
He's taking your side of the bed _x000D_
I got me someone else instead_x000D_
He's taking your side of the bed_x000D_
8Embed</t>
  </si>
  <si>
    <t>85% Lyrics_x000D_
Put your cigarette out, know I hate those_x000D_
I hate how you left a bad taste in my mouth_x000D_
I believed what I wanted to see in you_x000D_
In us two now the truth's coming out_x000D_
There's a ghost in my bed_x000D_
Should've known what to expect_x000D_
But you, you could tell me I'm different_x000D_
If it ends the same, what's the difference?_x000D_
Lie to me, make it seem better than it ever was_x000D_
Oh-oh, I should really use my head_x000D_
I should really use my head 'stead of thinking with my chest, yeah_x000D_
Oh-oh, I was dying to connect_x000D_
Gave me 85%, only 85%, yeah_x000D_
Woah-oh, yeah, yeah_x000D_
We dive into things head first_x000D_
Hoping for something more than we knew we could be_x000D_
You didn't have any cruel intentions_x000D_
I thought I mentioned I want more than you_x000D_
There's a ghost in my bed_x000D_
Guess it's nobody's fault in the end_x000D_
You lied to me, you could tell me I'm different_x000D_
If it ends the same, what's the difference?_x000D_
Lie to me, make it seem better than it ever was_x000D_
Oh-oh, I should really use my head_x000D_
I should really use my head 'stead of thinking with my chest, yeah_x000D_
Oh-oh, I was dying to connect_x000D_
Gave me 85%, only 85%, yeah_x000D_
There's a ghost in my bed_x000D_
Should've known what to expect_x000D_
Oh-oh, I was dying to connect_x000D_
Gave me 85%, only 85%, yeah_x000D_
It's a challenge_x000D_
Tryna find the balance between love and lust_x000D_
All we got was lost when I really thought we had it_x000D_
Feelings fade and people change and things, they fall apart_x000D_
But that doesn't mean I don't believe in speaking from the heart_x000D_
You see, you're more like Coke, I'm more like Pepsi_x000D_
I just hope you don't forget me_x000D_
It wasn't right, the way you left me_x000D_
Heartbreak Hotel always depressed me_x000D_
Could you give me just a little bit more?_x000D_
Should've known what I was asking for_x000D_
We met as friends, we'll end as friends_x000D_
We will be 'til we die, right?_x000D_
But if you start to miss me, I don't like to be alone_x000D_
So if you wanna try again, you better let me know_x000D_
Oh-oh, I should really use my head_x000D_
I should really use my head 'stead of thinking with my chest, yeah_x000D_
Oh-oh, I was dying to connect_x000D_
Gave me 85%, only 85%, yeah2Embed</t>
  </si>
  <si>
    <t>Wish I Never Met You</t>
  </si>
  <si>
    <t>Wish I Never Met You Lyrics_x000D_
I was fine till the night that your friends_x000D_
Introduced me to you, fucked me up_x000D_
We got high at the bar now the bar's too high_x000D_
Girl, on the night we met in the city_x000D_
I should've just got drunk and stayed home_x000D_
But now I got a piece of you with me wherever I go_x000D_
I'm still alone_x000D_
Thinking oh-na-na, eh-na-na_x000D_
Dammit, I wish I never met you_x000D_
Oh-na-na, eh-na-na_x000D_
Dammit, I tried, I can't forget you_x000D_
Never knew what I was missing_x000D_
Till I had you, then I didn't_x000D_
Oh-na-na, eh-na-na_x000D_
Dammit, I wish I never, never met you_x000D_
Dammit I wish I never, never met you_x000D_
Dammit I try but I can't forget you_x000D_
Dammit I wish I never, never met you_x000D_
Dammit I try but I can't forget you_x000D_
I've been lying awake and a ghost_x000D_
In my brain won't let me shake it_x000D_
I keep on running into your girlfriends_x000D_
And they knew me back, back_x000D_
Back to the night we met in the city_x000D_
I should've just got drunk and stayed home_x000D_
But now I got a piece of you with me wherever I go_x000D_
I'm still alone_x000D_
Thinking oh-na-na, eh-na-na_x000D_
Dammit, I wish I never met you_x000D_
Oh-na-na, eh-na-na_x000D_
Dammit, I tried, I can't forget you_x000D_
Never knew what I was missing_x000D_
Till I had you, then I didn't_x000D_
Oh-na-na, eh-na-na_x000D_
Dammit, I wish I never, never met you_x000D_
Dammit I wish I never, never met you_x000D_
Dammit I try but I can't forget you_x000D_
Dammit I wish I never, never met you_x000D_
Dammit I try but I can't forget you_x000D_
Girl, on the night we met in the city_x000D_
I should've just stayed home, nah_x000D_
Got a piece of you with me wherever I go, yeah_x000D_
Thinking oh-na-na, eh-na-na_x000D_
Dammit, I wish I never met you_x000D_
Oh-na-na, eh-na-na_x000D_
Dammit, I tried, I can't forget you_x000D_
Never knew what I was missing_x000D_
Till I had you, then I didn't_x000D_
Oh-na-na, eh-na-na_x000D_
Dammit, I wish I never, never met you_x000D_
Dammit, I wish I never, never met you_x000D_
Dammit, I tried but I can't forget you_x000D_
Girl, on the night we met in the city_x000D_
I should've just got drunk and stayed home_x000D_
But now I got a piece of you with me wherever I go_x000D_
I'm still alone3Embed</t>
  </si>
  <si>
    <t>â€‹tomorrow tonight</t>
  </si>
  <si>
    <t>â€‹tomorrow tonight Lyrics_x000D_
I'm feeling foolish just because_x000D_
You've been fooling with someone_x000D_
Who isn't who they used to be_x000D_
Someone who isn't me_x000D_
Who's bad idea was this anyway?_x000D_
Said that we needed space, we just got closer_x000D_
Late at night, missing the little things_x000D_
Something as simple as, "Baby, come over"_x000D_
But I can't forget the way you taste_x000D_
So I pour another shot_x000D_
And I pretend that it's your lips_x000D_
Chase you down, another round_x000D_
Until I taste your whiskey kiss_x000D_
When you're up at 2 AM_x000D_
You know that I'll be up in 5_x000D_
Let me be your tomorrow tonight_x000D_
Let me be your tomorrow tonight_x000D_
I'm feeling foolish thinking 'bout_x000D_
All the nights that you go out_x000D_
And the reason I can't do the same_x000D_
I'm scared I'll call someone your name_x000D_
Who's bad idea was this_x000D_
Trying to fix something that wasn't broken?_x000D_
Late at night, missing the little things_x000D_
Something as simple as, "Baby, come hold me"_x000D_
But I can't forget the way you taste_x000D_
So I pour another shot_x000D_
And I pretend that it's your lips_x000D_
Chase you down, another round_x000D_
Until I taste your whiskey kiss_x000D_
When you're up at 2 AM_x000D_
You know that I'll be up in 5_x000D_
Let me be your tomorrow tonight_x000D_
Let me be your tomorrow tonight_x000D_
Let me be your tomorrow tonight_x000D_
Your tomorrow, your tomorrow_x000D_
Let me be your tomorrow tonight_x000D_
So I pour another shot_x000D_
And I pretend that it's your lips_x000D_
Chase you down, another round_x000D_
Until I taste your whiskey kiss_x000D_
When you're up and you can't sleep_x000D_
Because you're still thinking of me_x000D_
Let me be your tomorrow tonight_x000D_
So I pour another shot_x000D_
And I pretend that it's your lips_x000D_
Chase you down, another round_x000D_
Until I taste your whiskey kiss_x000D_
When you're up at 2 AM_x000D_
You know that I'll be up in 5_x000D_
Let me be your tomorrow tonight_x000D_
Let me be your tomorrow tonight3Embed</t>
  </si>
  <si>
    <t>High Without Your Love</t>
  </si>
  <si>
    <t>High Without Your Love Lyrics_x000D_
What's with the drugs _x000D_
These days I don't feel nothin'_x000D_
Unless our bodies touchin', babe_x000D_
Losin' my buzz, on no_x000D_
Go get the bartender_x000D_
Fix me up something better, babe_x000D_
'Cause I can't get high_x000D_
No, I can't get high no, no, no_x000D_
No, I can't get high_x000D_
No, I can't get high_x000D_
I can't get high without your love_x000D_
I can't get high without your love_x000D_
All of these drugs, they ain't enough_x000D_
They don't do what your body does_x000D_
I can't get high without your love_x000D_
I can't get high without your love_x000D_
All of these drugs, they ain't enough_x000D_
I can't get high without your love_x000D_
I can't get high, oh no, oh no_x000D_
I can't get high without your love_x000D_
You got me on one, uh-huh_x000D_
Now you're the only reason_x000D_
I go downtown on the weekend, babe_x000D_
What's up with the drugs? They don't_x000D_
No, they don't feel the same_x000D_
Ain't callin' my dealer_x000D_
'Cause I got you feelin' my body, babe _x000D_
Cause I can't get high_x000D_
No, I can't get high, no, no, no_x000D_
No, I can't get high_x000D_
No, I can't get high_x000D_
I can't get high without your love_x000D_
I can't get high without your love_x000D_
All of these drugs, they ain't enough_x000D_
They don't do what your body does_x000D_
I can't get high without your love_x000D_
I can't get high without your love_x000D_
All of these drugs, they ain't enough_x000D_
I can't get high without your love_x000D_
I can't get high, oh no, oh no_x000D_
I can't get high without your love_x000D_
I can't get high, oh no, oh no_x000D_
I can't get high without your love_x000D_
What's up with the drugs?_x000D_
These days, these days_x000D_
You got me on one_x000D_
I can't, I can't_x000D_
I can't get high without your love_x000D_
I can't get high without your love_x000D_
All of these drugs, they ain't enough_x000D_
They don't do what your body does_x000D_
I can't get high without your love_x000D_
I can't get high without your love_x000D_
All of these drugs, they ain't enough_x000D_
I can't get high without your love_x000D_
I need it so bad, I need it so bad_x000D_
I'm never sober, I need it, I need it_x000D_
I need it so bad, I need it so bad_x000D_
I'm never sober, I need it, I need it_x000D_
Embed</t>
  </si>
  <si>
    <t>Out Of My Head</t>
  </si>
  <si>
    <t>Out Of My Head Lyrics_x000D_
I am the queen of overthinking_x000D_
That's why I'm always drinking_x000D_
Something to get me_x000D_
Outta my head, outta my head_x000D_
Tonight, I'm tryna make bad choices_x000D_
So I can drown these voices_x000D_
Wish I could get them_x000D_
Outta my head, outta my head_x000D_
I'm sorry, I don't talk then I talk too much_x000D_
But you get me_x000D_
Baby, you get me out_x000D_
When I don't wanna leave my house_x000D_
You get me outta my head_x000D_
When I don't wanna leave my bed_x000D_
You get me outta my head_x000D_
So let me get in yours_x000D_
Outta my head, outta my head_x000D_
I think I like you, babe_x000D_
You get me out, right out my head_x000D_
You save me from myself_x000D_
So let me get in yours_x000D_
I am too young to be this stressed out_x000D_
Tell me to wear this dress out_x000D_
Somehow you get me_x000D_
Outta my head, outta my head_x000D_
Well I say, you spend too much on makeup_x000D_
Look the best way you wake up_x000D_
That's why we don't get_x000D_
Outta my bed, outta my bed_x000D_
I'm sorry, I don't talk then I talk too much_x000D_
But you get me_x000D_
Baby, you get me out_x000D_
When I don't wanna leave my house_x000D_
You get me outta my head_x000D_
When I don't wanna leave my bed_x000D_
You get me outta my head_x000D_
So let me get in yours_x000D_
Outta my head, outta my head_x000D_
I think I like it_x000D_
You get me out my, right out my head_x000D_
You save me from myself_x000D_
So let me get in yours_x000D_
Pour it up, pour it up_x000D_
Then act like this is my shit_x000D_
You get me outta my head, I think I like it_x000D_
Pour it up, pour it up_x000D_
Then act like this is my shit_x000D_
You get me outta my head, I think I like it_x000D_
I am the queen of overthinking_x000D_
You're never sick of listening_x000D_
Even when I get outta my head _x000D_
I'm sorry, I don't talk, then I talk too much_x000D_
But you get me_x000D_
Baby, you get me out _x000D_
When I don't wanna leave my house _x000D_
You get me outta my head _x000D_
When I don't wanna leave my bed_x000D_
You get me outta my head_x000D_
So let me get in yours_x000D_
Pour it up, pour it up_x000D_
Then act like this is my shit_x000D_
You get me outta my head, I think I like it_x000D_
Pour it up, pour it up_x000D_
Then act like this is my shit_x000D_
You get me outta my head, I think I like it2Embed</t>
  </si>
  <si>
    <t>â€‹are you sure?</t>
  </si>
  <si>
    <t>â€‹are you sure? Lyrics_x000D_
I had this nightmare_x000D_
You woke up one morning and changed your mind_x000D_
I have irrational fears we've talked over a hundred times_x000D_
I love you carefully, cautious of how deeply I dive_x000D_
Though I know you mean it_x000D_
Itâ€™s hard to believe that you're on my side_x000D_
So drive slow when I'm sitting shotgun_x000D_
Dive slow into new things_x000D_
Thereâ€™s pain that I've learned a lot from_x000D_
I'll help you if you help me_x000D_
I get so caught in the moment_x000D_
And I jump ahead of myself_x000D_
When you say you can't see yourself with anyone else_x000D_
Are you sure? Are you sure?_x000D_
'Cause I don't want to let you down_x000D_
This might hurt, this might hurt_x000D_
'Cause we're so high off the ground_x000D_
So drive slow when Iâ€™m sitting shotgun_x000D_
Dive slow into new things_x000D_
Thereâ€™s pain that I've learned a lot from_x000D_
Iâ€™ll help you if you help me_x000D_
So drive slow when I'm sitting shotgun_x000D_
Dive slow into new things_x000D_
There's pain that I've learned a lot from_x000D_
Iâ€™ll help you if you help me_x000D_
I'm wide awake and you're still here in the morning_x000D_
You're asleep, oh_x000D_
I have irrational fears we've fought about on repeat_x000D_
'Cause I'm not used to people saying what they mean_x000D_
It's all I want, so don't give up on me, woah_x000D_
Just drive slow when I'm sitting shotgun_x000D_
Dive slow into new things_x000D_
There's pain that I've learned a lot from_x000D_
I'll help you if you help me_x000D_
I get so caught in the moment_x000D_
And I jump ahead of myself_x000D_
When you say you can't see yourself with anyone else_x000D_
Are you sure? Are you sure?_x000D_
'Cause I don't want to let you down_x000D_
This might hurt, this might hurt_x000D_
'Cause we're so high off the ground_x000D_
So drive slow when I'm sitting shotgun_x000D_
Dive slow into new things_x000D_
There's pain that I've learned a lot from_x000D_
I'll help you if you help me _x000D_
So drive slow when I'm sitting shotgun_x000D_
Dive slow into new things_x000D_
There's pain that I've learned a lot from_x000D_
I'll help you if you'll help me _x000D_
Drive slow when I'm sitting shotgun_x000D_
Dive slow into new things_x000D_
Drive slow when I'm sitting shotgun_x000D_
Dive slow into new things_x000D_
This might hurt, this might hurt_x000D_
'Cause we're so high off the ground_x000D_
I had this nightmare_x000D_
You woke up one morning and changed your mind_x000D_
But my love is blind_x000D_
Are you sure?Embed</t>
  </si>
  <si>
    <t>â€‹lost</t>
  </si>
  <si>
    <t>â€‹lost Lyrics_x000D_
I think my heart got lost_x000D_
So tell me if you find it_x000D_
I think my heart got lost_x000D_
I wish it wasn't like this_x000D_
Fuck, I'm sorry that we met_x000D_
I guess it's just bad timing, yeah_x000D_
I think my heart got lost_x000D_
So tell me if you find it_x000D_
In the back of the bar, right there on the table_x000D_
Near your wine glass with your lipstick_x000D_
Maybe somewhere, her apartment_x000D_
Next to her clothes on the carpet_x000D_
Every evening, every weekend_x000D_
I'll go to parties for no reason_x000D_
And I'm leaving with somebody_x000D_
But she'll never really know me_x000D_
Ooh, baby, don't go, I'm bad at being alone_x000D_
Being alone, yeah_x000D_
I think my heart got lost_x000D_
So tell me if you find it_x000D_
I think my heart got lost_x000D_
I wish it wasn't like this_x000D_
Fuck, I'm sorry that we met_x000D_
I guess it's just bad timing, yeah_x000D_
I think my heart got lost_x000D_
So tell me if you find it_x000D_
Ooh, ooh_x000D_
Have I told you that you're lovely?_x000D_
But I'm no good, baby, trust me_x000D_
Ooh, ooh_x000D_
I've got nothing left to give you_x000D_
I've got nothing left to give you_x000D_
I wonder what it is I'm missing_x000D_
I wonder if I'd ever really know the difference_x000D_
I wonder how long I'll be coming up short_x000D_
I wonder why I'm always falling apart_x000D_
And it's so damn easy for everyone else_x000D_
And I wonder why I can't get over myself_x000D_
And I wonder if telling the truth might help_x000D_
That I never climbed back from the place I fell down_x000D_
I think my heart got lost_x000D_
So tell me if you find it_x000D_
I think my heart got lost_x000D_
I wish it wasn't like this_x000D_
Fuck, I'm sorry that we met_x000D_
I guess it's just bad timing, yeah _x000D_
I think my heart got lost_x000D_
So tell me if you find it _x000D_
Ooh, ooh_x000D_
Have I told you that you're lovely?_x000D_
But I'm no good, baby, trust me_x000D_
Ooh, ooh_x000D_
I've got nothing left to give you_x000D_
I've got nothing left to give you_x000D_
I think my heart got lost_x000D_
But maybe it's just hiding_x000D_
I guess we'll never know if we never try it_x000D_
Fuck, I'm sorry I'm a mess_x000D_
You said that's how you like it_x000D_
But think my heart got lost_x000D_
Maybe we should find it2Embed</t>
  </si>
  <si>
    <t>All the Fucking Time</t>
  </si>
  <si>
    <t>All the Fucking Time Lyrics_x000D_
Boy, your love is the shit, put your hands on my hips_x000D_
Could you come fuckâ€…meâ€…up just aâ€…little?_x000D_
I don't want it at allâ€…if I can't have it all_x000D_
What's the point if we're stuck in the middle? Yeah_x000D_
And you're so composed and I'm so dramatic_x000D_
And you're beautiful and it hurts like hell, yeah_x000D_
I just want you to want me all the fucking time, yeah_x000D_
I just want you to want me all the fucking time, yeah_x000D_
Why you gotta be so good?_x000D_
Where you go when it's over?_x000D_
I just want you to want me all the fucking time_x000D_
Get your face out the clouds, are you hearing me now?_x000D_
You should be kissing the ground that I'm walking_x000D_
Damn, I fucking miss you and it hurts like hell, yeah_x000D_
I just want you to want me all the fucking time, yeah_x000D_
I just want you to want me all the fucking time, yeah_x000D_
Why you gotta be so good?_x000D_
Where you go when it's over?_x000D_
I just want you to want me all the fucking time_x000D_
I fucking miss you, yeah_x000D_
And you're so composed and I'm so dramatic_x000D_
And you're beautiful and it hurts like hell, yeah_x000D_
I just want you to want me all the fucking time, yeah_x000D_
I just want you to want me all the fucking time, yeah_x000D_
Why you gotta be so good?_x000D_
Where you go when it's over?_x000D_
I just want you to want me all the fucking time1Embed</t>
  </si>
  <si>
    <t>Longer Than I Thought</t>
  </si>
  <si>
    <t>Longer Than I Thought Lyrics_x000D_
I think I saw you on the subway_x000D_
Riding my way home from work_x000D_
Probably got yourself a new boyfriend_x000D_
Honestly, I can't be sure_x000D_
Oh why, oh why, oh why, oh why, oh why am I stuck on you?_x000D_
Mmm, mmm_x000D_
Oh why, oh why, oh why, oh why, oh why am I drunk on you?_x000D_
Mmm, oh, I guess_x000D_
It's gonna take me longer than I thought to get over you_x000D_
I would have liked to hit the ground running, but I fell into you_x000D_
Wanted to call you, but now it's overdue_x000D_
It's gonna take me longer than I thought, oh, to get over you_x000D_
Mmm, to get over you_x000D_
When it comes to us two_x000D_
Oh, to get over you_x000D_
You were a bruise that I forgot about_x000D_
'Til I land on it again_x000D_
And I keep running out of distractions, oh_x000D_
And I keep running into your friends_x000D_
Oh why, oh why, oh why, oh why, oh why am I stuck on you?_x000D_
Mmm, mmm_x000D_
Oh why, oh why, oh why, oh why, oh why am I drunk on you?_x000D_
Mmm, oh, I guess_x000D_
It's gonna take me longer than I thought to get over you_x000D_
I would have liked to hit the ground running, but I fell into you_x000D_
Wanted to call you, but now it's overdue_x000D_
It's gonna take me longer than I thought, oh, to get over you_x000D_
Mmm, to get over you_x000D_
When it comes to us two_x000D_
Oh, to get over you_x000D_
We should talk it over_x000D_
Only if you want to_x000D_
'Cause looking in the rear view, I still see you, babe_x000D_
Don't you think about it_x000D_
Don't you second-guess it_x000D_
'Cause looking in the rear view, I still see you, babe_x000D_
Now I think I'm gonna take the long way home_x000D_
Said I think I'm gonna take the long way home_x000D_
'Cause it's gonna take me longer than I thought to get over you_x000D_
I would have liked to hit the ground running_x000D_
Wanted to call you, but now it's overdue_x000D_
It's gonna take me longer than I thought, oh, to get over you_x000D_
Mmm, to get over you_x000D_
Mmm, when it comes to us two_x000D_
Oh, to get over you_x000D_
We should talk it over_x000D_
Only if you want to_x000D_
'Cause looking in the rear view, I still see you, babe_x000D_
Don't you think about it_x000D_
Don't you second-guess it_x000D_
'Cause looking in the rear view, I still see you, babe_x000D_
Now I think I'm gonna take the long way home2Embed</t>
  </si>
  <si>
    <t>â€‹sheâ€™s all yours</t>
  </si>
  <si>
    <t>â€‹sheâ€™s all yours Lyrics_x000D_
Heard you got a girl and she's so beautiful_x000D_
And you still hit my phone when you should be moving on_x000D_
She donâ€™t do what I can 'cause she don't understand_x000D_
â€™Cause she don't like the bands_x000D_
No, she don't like the bands you grew up on_x000D_
You got my number saved_x000D_
Under your brother's name_x000D_
You got my number saved_x000D_
'Cause you still talk to me_x000D_
But you think she don't know_x000D_
You got a girl with a body_x000D_
Why you even want me?_x000D_
Why you even want me, love?_x000D_
You got a girl with a body_x000D_
Why you even on me?_x000D_
Why you even calling me, love?_x000D_
She's fucking beautiful_x000D_
So fucking beautiful_x000D_
So why you still calling me up?_x000D_
Why you still call?_x000D_
If your baby knew, what do you think she would do?_x000D_
You fucked up me and you, don't you fuck up this, too_x000D_
â€™Cause if you think Iâ€™m 'bout it_x000D_
You should know Iâ€™m not about it_x000D_
That I'm so not about it_x000D_
You should go, goddamn_x000D_
You got a girl with a body_x000D_
Why you even want me?_x000D_
Why you even want me, love?_x000D_
You got a girl with a body_x000D_
Why you even on me?_x000D_
Why you even calling me, love?_x000D_
She's fucking beautiful_x000D_
So fucking beautiful_x000D_
So why you still calling me up?_x000D_
Why you still call?_x000D_
If you think I'm â€™bout it, you should know_x000D_
That I'm still not about it, you should go, yeah_x000D_
She's fucking beautiful_x000D_
So fucking beautiful_x000D_
You say she doesn't mind_x000D_
'Cause you got a girl _x000D_
Why you even on me? _x000D_
You got a girl with a body_x000D_
Why you even on me?_x000D_
Why you even calling me, love?_x000D_
She's fucking beautiful_x000D_
So fucking beautiful_x000D_
So why you still calling me up?_x000D_
Why you still call?_x000D_
'Cause if you think I'm 'bout it_x000D_
You should know I'm not about it_x000D_
That I'm so not about it_x000D_
You should go, goddamn1Embed</t>
  </si>
  <si>
    <t>This Is How U Feel</t>
  </si>
  <si>
    <t>This Is How U Feel Lyrics_x000D_
This is how you feel when you think of me_x000D_
This is how you feel whenâ€…youâ€…think of me_x000D_
Thisâ€…is how you feel when youâ€…think of me_x000D_
This is how you feel when you're thinkin' of me_x000D_
Said that you don't see me with anyone else_x000D_
Now I don't feel so crazy for wanting you all to myself_x000D_
Sittin' on the floor of your BNB_x000D_
In New York, I knew back then, but I never say what I mean_x000D_
Remember back when we were_x000D_
Talking to the ceiling_x000D_
To each other, I can feel it_x000D_
This is feelings I believe in_x000D_
This is powerful and real like_x000D_
Lying in your back seat, time stops_x000D_
Rain on the windows of your car_x000D_
This is how you feel when you think of me_x000D_
This is how you feel when you think of me_x000D_
This is how you feel when you think of me_x000D_
This is how you feel when you think of me, yeah_x000D_
I just got off work, I'll be over in five, yeah_x000D_
And it's raining cats and dogs and I'm running a couple of lights, yeah_x000D_
And if they pull me over, I'm ready to lie, mmm_x000D_
And just so I get to you a little bit faster tonight_x000D_
Remember back when we were_x000D_
Talking to the ceiling_x000D_
To each other, I can feel it_x000D_
This is feelings I believe in_x000D_
This is powerful and real like_x000D_
Lying in your back seat, time stops_x000D_
Rain on the windows of your car_x000D_
This is how you feel when you think of me_x000D_
This is how you feel when you think of me_x000D_
This is how you feel when you think of me_x000D_
This is how you feel when you think of me, yeah_x000D_
Remember back when we were_x000D_
Talking to the ceiling_x000D_
To each other, I can feel it_x000D_
Feelings I believe in_x000D_
This is powerful and real_x000D_
Lying in your back seat, time stops_x000D_
Rain on the windows of your car_x000D_
This is how you feel when you think of me_x000D_
This is how you feel when you think of me_x000D_
This is how you feel when you think of me_x000D_
This is how you feel when you think of me_x000D_
Talking to the ceiling_x000D_
To each other, I can feel it_x000D_
This is feelings I believe in_x000D_
This is powerful and real like_x000D_
Lying in your back seat, time stopsEmbed</t>
  </si>
  <si>
    <t>Back Together Lyrics_x000D_
I miss you_x000D_
Driving us off the road_x000D_
Driving each other mad_x000D_
We were dysfunctional_x000D_
And I miss you_x000D_
Running through red lights and_x000D_
Banging on my front door_x000D_
Begging for me to let you in_x000D_
Ooh, you get under my skin_x000D_
For better or worse_x000D_
Maybe we should get back together?_x000D_
We should get back together_x000D_
I know, we get drunk and remember_x000D_
We should get back together_x000D_
We should get back together_x000D_
You miss me_x000D_
Driving us both insane_x000D_
You make it easy_x000D_
Playing these twisted games_x000D_
Shouting and waking the neighbors up_x000D_
All of the "I hate you"'s_x000D_
Fighting and making love_x000D_
Ooh, you get under my skin_x000D_
For better or worse_x000D_
Maybe we should get back together?_x000D_
We should get back together_x000D_
I know, we get drunk and remember_x000D_
We should get back together_x000D_
I can't promise nothing_x000D_
I can't promise that this isn't_x000D_
Just another bad decision_x000D_
I still got you in my system_x000D_
I'm still making bad decisions, ooh_x000D_
And all we wanted was space_x000D_
Baby, maybe, we should get back together?_x000D_
We should get back together_x000D_
I know, we get drunk and remember_x000D_
We should get back together_x000D_
Baby, you know, I can't promise that this isn't_x000D_
Just another bad decision _x000D_
I can't promise that this isn't _x000D_
Just another bad decisionEmbed</t>
  </si>
  <si>
    <t>IDK Single</t>
  </si>
  <si>
    <t>IDK Single Lyrics_x000D_
I don't know how to be single_x000D_
I don't like talking to people_x000D_
I'm not myself now that you're gone, you're gone_x000D_
I don't know how to be single_x000D_
I hit a party in SoHo with people I don't know_x000D_
I'm starting over with someone new_x000D_
Somebody who isn't you _x000D_
And even a church song sounds like a love song_x000D_
When you're with someone and I miss you_x000D_
I'm missing, I'm missing you_x000D_
And all my friends, friends are going home with someone_x000D_
Here I am talking to myself, no one else, damn_x000D_
I don't know how to be single_x000D_
I don't like talking to people_x000D_
I'm not myself now that you're gone, you're gone_x000D_
I don't know how to be single_x000D_
I'm in a room full of people talking to myself_x000D_
Hoping they can't tell that I don't wanna be here_x000D_
I don't wanna be here_x000D_
I thought I'd be better in two weeks_x000D_
But you got me fucked up_x000D_
Talking to someone who kinda looks like you, mm_x000D_
She gave me her number but I'm not gonna call it_x000D_
I thought I'd feel different if I'm being honest_x000D_
And all of my friends, friends are going home with someone_x000D_
Oh, no_x000D_
I don't know how to be single_x000D_
I don't like talking to people_x000D_
I'm not myself now that you're gone, you're gone_x000D_
I don't know how to be single_x000D_
I don't like going to parties_x000D_
If I can't have my hands on your body, ooh_x000D_
I'm not myself now that you're gone, you're gone_x000D_
I don't know how to be single_x000D_
She gave me her number but I'm not gonna call it_x000D_
I thought I'd feel different if I'm being honest_x000D_
She gave me her number but I'm not gonna call it_x000D_
I thought I'd feel different if I'm being honest_x000D_
I don't know how to be single, damn2Embed</t>
  </si>
  <si>
    <t>Somebody Else</t>
  </si>
  <si>
    <t>Somebody Else Lyrics_x000D_
You didn't want me 'til I wanted somebody else_x000D_
Want me 'til I wanted somebody else_x000D_
Didn'tâ€…wantâ€…me 'til Iâ€…wanted somebody else_x000D_
'Til I wanted somebodyâ€…else_x000D_
Didn't see me the way I was seeing myself_x000D_
Last night,âŸyouâŸsawâŸme with somebodyâŸelse_x000D_
You're a littleâŸtoo late and it hurts like hell_x000D_
'Til I wanted somebody_x000D_
I drove home from your place_x000D_
My heart broke the whole way_x000D_
Promised myself back then_x000D_
I'll never let you back in_x000D_
You've got a sixth sense and_x000D_
I know you can tell when_x000D_
Someone made me happy_x000D_
Someone made me happy_x000D_
Well, maybe all I needed was to give you space_x000D_
I walked away and you came running back to me_x000D_
You didn't want me 'til I wanted somebody else_x000D_
Want me 'til I wanted somebody else_x000D_
Didn't want me 'til I wanted somebody else_x000D_
'Til I wanted somebody else_x000D_
Didn't see me the way I was seeing myself_x000D_
Last night, you saw me with somebody else_x000D_
You're a little too late and it hurts like hell_x000D_
'Til I wanted somebody else_x000D_
Oh, you wanted me _x000D_
Oh, you wanted me _x000D_
You're a little too late and it hurts like hell _x000D_
'Til I wanted somebody_x000D_
I got cuts and bruises_x000D_
Left over from you and_x000D_
Just when I forget them_x000D_
You're pulling me back in_x000D_
And isn't it strange_x000D_
See me out in the same place_x000D_
I'm with a new face now_x000D_
Order the same drinks_x000D_
Said all the same things_x000D_
That made me fall for you_x000D_
Well, maybe all I needed was to give you space_x000D_
I walked away and you came running back to me_x000D_
You didn't want me 'til I wanted somebody else_x000D_
Want me 'til I wanted somebody else_x000D_
Didn't want me 'til I wanted somebody else_x000D_
'Til I wanted somebody else_x000D_
Didn't see me the way I was seeing myself_x000D_
Last night, you saw me with somebody else_x000D_
You're a little too late and it hurts like hell_x000D_
'Til I wanted somebody else_x000D_
Oh, you wanted me _x000D_
Oh, you wanted me _x000D_
You're a little too late and it hurts like hell _x000D_
 'Til I wanted somebody else_x000D_
Oh, I wanted somebody _x000D_
Oh, I wanted somebody _x000D_
Oh, I wanted somebody else _x000D_
You never wanted me, you never wanted me _x000D_
'Til I wanted somebody elseEmbed</t>
  </si>
  <si>
    <t>Pushing Daisies</t>
  </si>
  <si>
    <t>Pushing Daisies Lyrics_x000D_
Are you nervous?_x000D_
Does holding your gun make it hurt less?_x000D_
Are you searching?_x000D_
Well, it's all relative to where you stand_x000D_
And you call yourself a man_x000D_
But sometimes quiet is violent_x000D_
Science is lying_x000D_
Sometimes we try to be kind but_x000D_
People are dying_x000D_
I've been pushing daisies_x000D_
Ever since I was 18_x000D_
Everybody wants us dead or alive_x000D_
The fucking kids aren't alright_x000D_
They're calling us crazy_x000D_
Hollywood's burning, baby_x000D_
Everyone's busy picking a side_x000D_
While all the kids aren't alright this time_x000D_
Am I worthless?_x000D_
Is singing the wrongs a disservice?_x000D_
Are we learning?_x000D_
Well, it's all relative to what you see_x000D_
In the news and on TV, ooh_x000D_
But sometimes quiet is violent_x000D_
Science is lying_x000D_
Sometimes we try to be kind but_x000D_
People are dying_x000D_
I've been pushing daisies_x000D_
Ever since I was 18_x000D_
Everybody wants us dead or alive_x000D_
The fucking kids aren't alright_x000D_
They're calling us crazy_x000D_
Hollywood's burning, baby_x000D_
Everyone's busy picking a side_x000D_
While all the kids aren't alright_x000D_
Oh, if we all lay here on the ground_x000D_
When I look around_x000D_
Oh, say we're changing the way that we are_x000D_
How could we not?_x000D_
But I've been pushing daisies_x000D_
Ever since I was 18_x000D_
Everybody wants us dead or alive_x000D_
But all the kids aren't alright_x000D_
Crazy, Hollywood's burning, baby_x000D_
Everyone's busy picking a side_x000D_
While all the kids aren't alright this time_x000D_
Daisies_x000D_
18_x000D_
Dead or alive_x000D_
Kids aren't alright1Embed</t>
  </si>
  <si>
    <t>Good To Me</t>
  </si>
  <si>
    <t>Good To Me Lyrics_x000D_
There's a drink in my hand_x000D_
I don't know where I am_x000D_
In a room full of no one I know_x000D_
And the moment I chase_x000D_
'Cause I can't seem to wait_x000D_
Disconnect from the body I know_x000D_
Wanna taste it, wanna breathe it, wanna take it in_x000D_
Before I leave it, leave it hanging in a hotel bathroom_x000D_
Where we've been dreaming in California_x000D_
We've been dreaming, I'm coming for you_x000D_
Where we've been dreaming in California_x000D_
We've been dreaming, I'm coming for you_x000D_
Ooh, I love, love you now till my love runs out_x000D_
Just be good to me, good to me, yeah_x000D_
We're face to face, think I like how you taste_x000D_
Just be good to me, good to me_x000D_
Just be, good, good to me_x000D_
Be good, be good to me_x000D_
Just be, good, good to me_x000D_
Be good, be good to me_x000D_
There's a ship in the night_x000D_
Looking up at the lights_x000D_
Telling me I'm in over my head_x000D_
So we go for a drive_x000D_
On the next boulevard_x000D_
While I'm whispering under my breath_x000D_
Let me taste it, let me breathe it, wanna take it in_x000D_
Before I leave it, leave it hanging in a hotel bathroom_x000D_
Where we've been dreaming in California_x000D_
We've been dreaming, I'm coming for you_x000D_
Ooh, I love, love you now till my love runs out_x000D_
Just be good to me, good to me, yeah_x000D_
We're face to face, think I like how you taste_x000D_
Just be good to me, good to me_x000D_
Just be, good, good to me_x000D_
Be good, be good to me_x000D_
Just be, good, good to me_x000D_
Be good, be good to me_x000D_
Just be, good, good to me_x000D_
Be good, be good to me_x000D_
Just be, good, good to me_x000D_
Be good, be good to meEmbed</t>
  </si>
  <si>
    <t>Exes</t>
  </si>
  <si>
    <t>Exes Lyrics_x000D_
You keep calling us tragic, maybe I'm fucking past it_x000D_
You did terrible things so, I locked you outta heaven_x000D_
You wonder why my heart is, frozen over_x000D_
I don't got no time to be heartbroken_x000D_
Like mmh, I don't trust 'em_x000D_
Once it's over, once it's finished_x000D_
Got me some exes, make the most now, at my shows now_x000D_
Cut 'em all off like_x000D_
Don't tell me you wanna be friends_x000D_
We'll never be friends, never be friends_x000D_
You can bury me with my exes_x000D_
With my exes, with my exes, yeah_x000D_
Don't tell me you wanna be friends_x000D_
We'll never be friends, never be friends_x000D_
You can bury me with my exes_x000D_
With my exes, with my exes, yeah yeah_x000D_
Oh, yeah, bury me, you can bury me_x000D_
Mmh, bury me, you can bury me_x000D_
Leave your heart on the kitchen table when you walk in_x000D_
'Cause I cut mine off my sleeve and throw it back in the closet_x000D_
So how will you remember me when we crash and burn in the street_x000D_
And will it make a difference if I told you from the start_x000D_
I don't trust 'em_x000D_
Once it's over, once it's finished_x000D_
Got me some exes, make the most now, at my shows now_x000D_
Cut 'em all off like_x000D_
Don't tell me you wanna be friends_x000D_
We'll never be friends, never be friends_x000D_
You can bury me with my exes_x000D_
With my exes, with my exes, yeah_x000D_
Don't tell me you wanna be friends_x000D_
We'll never be friends, never be friends_x000D_
You can bury me with my exes_x000D_
With my exes, with my exes, yeah yeah_x000D_
Oh, yeah, bury me, you can bury me_x000D_
Mmh, bury me, you can bury me1Embed</t>
  </si>
  <si>
    <t>Songs About Girls</t>
  </si>
  <si>
    <t>Songs About Girls Lyrics_x000D_
What if we crash and burn?_x000D_
What if we both get hurt?_x000D_
Will tonight make it worthâ€…it?_x000D_
Tonightâ€…make it worthâ€…it_x000D_
I don't wanna know if weâ€…make it or don't_x000D_
It might make it hurt less_x000D_
Will tonight make it worth it?_x000D_
Funny how we always get the timing all wrong_x000D_
But not this time_x000D_
I'm findin' out if this is really somethin' you want_x000D_
And I'm tongue-tied, tongue-tied_x000D_
And isn't it strange that we came alone_x000D_
To a party full of people we don't know?_x000D_
I would say what I think, but you said it first_x000D_
And you spilled your drink, but I hate this shirt and_x000D_
I'm bad with my words and songs about girls_x000D_
This shit makes me nervous, I hope that it's worth it_x000D_
Been fine on my own, I drink coffee alone_x000D_
I'm scratchin' the surface, but you make it worth it _x000D_
To know you is worth it _x000D_
Funny how we always get the timing all wrong_x000D_
But not this time_x000D_
I'm findin' out if this is really somethin' you want_x000D_
And I'm tongue-tied, tongue-tied, yeah_x000D_
But isn't it strange that we're holdin' back?_x000D_
And I knew, but I still had to ask_x000D_
"Are you close by? I'm right down the road"_x000D_
But it's probably best if we both go home_x000D_
I'm bad with my words and songs about girls_x000D_
This shit makes me nervous, I hope that it's worth it_x000D_
Been fine on my own, I drink coffee alone_x000D_
I'm scratchin' the surface, but you make it worth it _x000D_
To know you is worth it _x000D_
Forgot what love feels like _x000D_
I'm tryin' to take my time _x000D_
Forgot what love feels like _x000D_
Hope that I do this right Embed</t>
  </si>
  <si>
    <t>Who You Are</t>
  </si>
  <si>
    <t>Who You Are Lyrics_x000D_
Who can know you better than long car rides and hard nights when you can't sleep_x000D_
Yeah, you know me_x000D_
All the stories that we told_x000D_
At red lights when I cried and couldn't speak_x000D_
Yeah, you know me_x000D_
Where was I  when you took off running?_x000D_
I was there when your heart got broken_x000D_
Ahh_x000D_
You can go and say what you want_x000D_
But I don't know why you need to lie to me like that_x000D_
When all I do is say what you want_x000D_
I'll open my heart if you confide in me_x000D_
I see all the pain in your eyes_x000D_
You can lose it in mine_x000D_
Promise that I'll try to make it alright_x000D_
If you can say what you want_x000D_
Then I don't know why you need to lie to me_x000D_
'Cause I know who you are_x000D_
You gotta know I keep you close_x000D_
Despite all those miles that we're apart_x000D_
I'm not that far_x000D_
Storm is coming overhead_x000D_
You're run down and burnt out, and I can tell_x000D_
'Cause I know you well_x000D_
Where was I when you took off running?_x000D_
I was there when your heart got broken_x000D_
Ahh_x000D_
You can go and say what you want_x000D_
But I don't know why you need to lie to me like that_x000D_
When all I do is say what you want_x000D_
I'll open my heart if you confide in me_x000D_
I see all the pain in your eyes_x000D_
You can lose it in mine_x000D_
Promise that I'll try to make it alright_x000D_
If you can say what you want_x000D_
Then I don't know why you need to lie to me_x000D_
'Cause I know who you are_x000D_
I was there when you were broken down and fell apart_x000D_
And I was there when you came home with that broken heart_x000D_
You can go and say what you want_x000D_
But I don't know why you need to lie to me like that_x000D_
When all I do is say what you want_x000D_
I'll open my heart if you confide in me_x000D_
I see all the pain in your eyes_x000D_
You can lose it in mine_x000D_
Promise that I'll try to make it alright_x000D_
If you can say what you want_x000D_
Then I don't know why you need to lie to me_x000D_
'Cause I know who you areEmbed</t>
  </si>
  <si>
    <t>Sam Sparro</t>
  </si>
  <si>
    <t>Black and Gold</t>
  </si>
  <si>
    <t>Black and Gold Lyrics_x000D_
If the fish swam out of the ocean_x000D_
And grew legs and they started walking_x000D_
And the apes climbed down from the trees_x000D_
And grew tall and they started talking_x000D_
And the stars fell out of the sky_x000D_
And the tears rolled into the ocean_x000D_
And now I'm looking for a reason why_x000D_
You even set my world into motion_x000D_
'Cause if you're not really here_x000D_
Then the stars don't even matter_x000D_
Now I'm filled to the top with fear_x000D_
That it's all just a bunch of matter_x000D_
'Cause if you're not really here_x000D_
Then I don't want to be either_x000D_
I wanna be next to you_x000D_
Black and gold, black and gold, black and gold_x000D_
I look up into the night sky_x000D_
And see a thousand eyes staring back_x000D_
And all around these golden beacons_x000D_
I see nothing but black_x000D_
I feel a weight of something beyond them_x000D_
I don't see what I can feel_x000D_
If vision is the only validation_x000D_
Then most of my life isn't real_x000D_
'Cause if you're not really here_x000D_
Then the stars don't even matter_x000D_
Now I'm filled to the top with fear_x000D_
That it's all just a bunch of matter_x000D_
'Cause if you're not really here_x000D_
Then I don't want to be either_x000D_
I wanna be next to you_x000D_
Black and gold, black and gold, black and gold_x000D_
Black and gold, black and gold, black and gold_x000D_
Black and gold, black and gold, black and gold_x000D_
'Cause if you're not really here_x000D_
Then the stars don't even matter_x000D_
Now I'm filled to the top with fear_x000D_
That it's all just a bunch of matter_x000D_
'Cause if you're not really here_x000D_
Then I don't want to be either_x000D_
I wanna be next to you_x000D_
Black and gold, black and gold, black and gold10Embed</t>
  </si>
  <si>
    <t>Happiness</t>
  </si>
  <si>
    <t>Happiness Lyrics_x000D_
I can see the sun coming up and I need it_x000D_
Oh yeah, I feel like I've been down for a while_x000D_
I said the grass was always greener_x000D_
But you know I haven't seen her_x000D_
I feel like I've been dying for a smile, uh huh_x000D_
And I'm not gonna stop_x000D_
Cos time waits for no one_x000D_
I gotta want me what I got_x000D_
While I'm alive_x000D_
I can feel the world spinning round, do you feel it_x000D_
Oh yeah, before every day comes a night_x000D_
When you're blinded by the light_x000D_
You can't see a thing in sight_x000D_
Sit tight, sit tight, it'll be alright, whoa_x000D_
And I'm not gonna stop_x000D_
Cos time waits for no one_x000D_
I gotta want me what I got_x000D_
While I'm alive_x000D_
Happiness, you belong to me_x000D_
Happiness, you're mine_x000D_
Happiness, you belong to me_x000D_
Happiness, you're mine_x000D_
I said, I been looking for you, but I haven't found ya_x000D_
I said, I been looking for you, but I haven't found ya_x000D_
I said, I been looking for you, ooh, ooh, but I haven't found ya_x000D_
I said, I been looking for you, ooh, but I haven't found ya_x000D_
Happiness, you belong to me_x000D_
Happiness, you're mine_x000D_
Oh, happiness, you belong to me_x000D_
Happiness, you're mine_x000D_
Oh, happiness, you belong to me_x000D_
Happiness, you're mine_x000D_
Oh, happiness, you belong to me_x000D_
Happiness, you're mine1Embed</t>
  </si>
  <si>
    <t>21st Century Life</t>
  </si>
  <si>
    <t>21st Century Life Lyrics_x000D_
When I was a little boy_x000D_
Living in the last century_x000D_
I thought about living in the future_x000D_
Then it occurred to me_x000D_
I turned around, the future was now_x000D_
The future was all around me_x000D_
Nothing like I had imagined_x000D_
It was totally confounding_x000D_
Hey-ohhh_x000D_
21st century life_x000D_
I got swept away_x000D_
I got 21,000 things that I got to do today_x000D_
21st century life_x000D_
Well, what can I say?_x000D_
The new world's got me feeling so dirty_x000D_
Think I need to get down and pray_x000D_
Well now I turned on the TV just in time enough to hear what the Pope said, the Pope said_x000D_
And just a few tiny little words later_x000D_
Somebody wants the man dead, oh_x000D_
Well, what about famine and disease?_x000D_
Well, they said it's too bad _x000D_
Because I'm never alone_x000D_
It's not just a phone_x000D_
It's a stereo_x000D_
Hey-ohhh_x000D_
21st century life_x000D_
I got swept away_x000D_
I got 21,000 things that I got to do today_x000D_
21st century life_x000D_
What can I say?_x000D_
The new world's got me feeling so dirty_x000D_
Think I need to get down and pray_x000D_
Now I'm not a little boy_x000D_
I'm in the 21st century_x000D_
Well you might think we've come a really long way, but there's still no equality_x000D_
Mmm hey hey_x000D_
I watched the news on my computer screen_x000D_
Talkin' 'bout buying my weed out of a vending machine_x000D_
You tell me I'm free_x000D_
Well how can that be_x000D_
When you're always watching me on the CCTV?_x000D_
21st century life_x000D_
I got swept away_x000D_
I got 21,000 things that I got to do today_x000D_
21st century life_x000D_
Well, what can I say?_x000D_
The new world's got me feeling so dirty_x000D_
Think I need to get down and pray_x000D_
Whoa, 21, 21, 21_x000D_
I'm talkin' 'bout 21, 21, ooh_x000D_
Ooh, ah, yeah_x000D_
OohEmbed</t>
  </si>
  <si>
    <t>We Could Fly</t>
  </si>
  <si>
    <t>We Could Fly LyricsMy, oh, my_x000D_
Turn around and see that sign_x000D_
Flashing at you like a light_x000D_
Think about it more than twice_x000D_
Because it's high time, it's high time, say bye-bye_x000D_
We can't keep going on like that_x000D_
And when you turn it down_x000D_
Then you'll finally hear that sound_x000D_
We break down and we break through_x000D_
Cause we can't touch the sky_x000D_
But sometimes we can get a little closer_x000D_
If we let go, stop trying to hold the world_x000D_
It's like the first time we felt like we could fly_x000D_
We could fly_x000D_
Been through the fire, we made it out alive_x000D_
We're alive_x000D_
Sp now we try_x000D_
Earning things we cannot buy_x000D_
No matter how you roll the die_x000D_
The thirst could not be satisfied_x000D_
And you find out the hideout is taking you down_x000D_
It's just a fantasy_x000D_
Step towards a love that's free_x000D_
Send us into ecstasy_x000D_
We break down and we break through_x000D_
Cause we can't touch the sky_x000D_
But sometimes we can get a little closer_x000D_
If we let go, stop trying to hold the world_x000D_
It's like the first time we felt like we could fly_x000D_
We could fly_x000D_
Been through the fire, we made it out alive_x000D_
We're alive_x000D_
Felt like we could fly _x000D_
It's like the first time we felt like we could fly_x000D_
We could fly_x000D_
Been through the fire, we made it out alive_x000D_
We're alive_x000D_
Embed</t>
  </si>
  <si>
    <t>I Wish I Never Met You</t>
  </si>
  <si>
    <t>I Wish I Never Met You Lyrics_x000D_
They say it's insane when_x000D_
You think somebody is gonna change_x000D_
When they won't_x000D_
I'm getting tired of this recital_x000D_
Is it really worth fighting for?_x000D_
Young lovers seem carefree_x000D_
But these bags have gotten heavy again_x000D_
I think itâ€™s time to break the pattern_x000D_
Blame it on return of saturn_x000D_
A lonely road to nowhere_x000D_
That's all we are_x000D_
I wish I never met you_x000D_
Youâ€™ve done me so wrong_x000D_
I wish I could forget you_x000D_
It's been way too long_x000D_
It's been sixteen hours and three long years_x000D_
Been tryna wipe these memories and dry these tears_x000D_
I wish I never met you_x000D_
That's how much I regret you_x000D_
Contempt is in silence_x000D_
You offer no violence to me_x000D_
You had me fiending like a crackhead_x000D_
I squeeze you out just like a blackhead_x000D_
Nobody's gonna save you_x000D_
And I know better than to blame you alone_x000D_
I lay there and take the lashes_x000D_
But now Iâ€™ll leave you with the ashes_x000D_
And now the flameâ€™s just a flicker_x000D_
Down to the wick. Now tell me_x000D_
Who's gonna kill it_x000D_
It burns until you snub it out_x000D_
I wanna rub you out_x000D_
But love's gonna trick you_x000D_
Fuck with your ticker_x000D_
Take you down like a brick that's tied to you_x000D_
Pulling you down_x000D_
Watch me drown_x000D_
Embed</t>
  </si>
  <si>
    <t>American Boy - Radio 1 Live Lounge</t>
  </si>
  <si>
    <t>American Boy - Radio 1 Live Lounge Lyrics_x000D_
Hmm-mm-mm-mm-mm-mm_x000D_
Oh oh, oh_x000D_
Haha!_x000D_
Take me on a trip, I'd like to go someday_x000D_
Take me to New York, I'd love to see LA_x000D_
I really want to come kick it with you_x000D_
You'll be my American boy_x000D_
He said, "Hey Mister, it's really, really nice to meet ya"_x000D_
I just met this 5 foot 7 guy who's just my type_x000D_
I like the way he's speaking, his confidence is peaking_x000D_
Don't like his baggy jeans but Ima like what's underneath them_x000D_
And no I ain't been to MIA_x000D_
I heard that Cali never rains and New York's all the way_x000D_
First let's see the West End, show you to my bredrin_x000D_
I'm liking this American bo-oh-oy-oh-oy-oh-oy_x000D_
Take me on a trip, I'd like to go someday_x000D_
Take me to New York, I'd love to see LA_x000D_
I really want to come kick it with you_x000D_
You'll be my American boy_x000D_
Can we get away this weekend? Take me to Broadway_x000D_
Let's go shopping, maybe then we'll go to a cafÃ©_x000D_
Let's go on the subway, take me to your hood_x000D_
I've never been to Brooklyn and I'd like to see what's good_x000D_
Dressed in all your fancy clothes_x000D_
Sneakers looking fresh to death, I'm likin' those shell toes_x000D_
Walkin' that walk, talk that slick talk_x000D_
I'm liking this American bo-oh-oy-oh-oy-oh-oy_x000D_
Take me on a trip, I'd like to go someday_x000D_
Take me to New York, I'd love to see LA_x000D_
I really want to come kick it with you_x000D_
Likin' this American boy_x000D_
Hello, my name is S-A-M-S-P-A-double R-O to Sam_x000D_
And I grew up into a man from a baby in a pram_x000D_
I've got a lot to say, I've got lot to do_x000D_
And hopefully very soon I'll be in a town near you_x000D_
We can party all night, I'll entertain the crowd_x000D_
If you're anything like me you like to he-ear it loud_x000D_
I said Jamaica, Japan and all around, shake your chubby cheeks to my funky sound_x000D_
Would you be my love, my love_x000D_
Could you be my love, ooh_x000D_
Would you be my love, my love_x000D_
Would you be my American boy, ha!_x000D_
Take me on a trip, I'd like to go someday_x000D_
Take me to Chicago, San Francisco Bay_x000D_
I really want to come kick it with you_x000D_
Would you be my American boy, American bo-oy-oy, ohEmbed</t>
  </si>
  <si>
    <t>Too Many Questions</t>
  </si>
  <si>
    <t>Too Many Questions LyricsMy coffee is cold, and yesterday is stuck with me_x000D_
And I can't wake up from my sleep_x000D_
I feel like a grain of salt in the shaker but the day that I meet my maker or_x000D_
The day that I see my undertaker, ya see..._x000D_
All I have is too many questions_x000D_
Is there something someone forgot to mention to me?_x000D_
But I walk on without hesitation_x000D_
To my unknown own destination_x000D_
With the music like syncopation_x000D_
And explore my own imagi...nation_x000D_
How do I know if I am right and why I feel like I do?_x000D_
Separate virtues from the lies_x000D_
Why do we only take any action when it comes to our own satisfaction_x000D_
When we only need just a fraction of what we need?_x000D_
All I have is too many questions_x000D_
Is there something someone forgot to mention to me?_x000D_
But I walk on without hesitation_x000D_
To my unknown own destination_x000D_
With the music like syncopation_x000D_
And explore my own imagi...nation_x000D_
How do I climb up on out of this funk I'm in_x000D_
And how do I cling to the frame of divine timing?_x000D_
Why do I doubt sometimes, that of which I know for sure?_x000D_
And why when I've had enough, do I seem to ask for more?_x000D_
How do I climb up on out of this funk I'm in_x000D_
How do I cling to the frame of divine timing?_x000D_
Why do old habits die so hard, God knows I try and try - and why ask why? Oh_x000D_
All I have is too many questions_x000D_
Is there something someone forgot to mention to me yeah?_x000D_
I walk on without hesitation_x000D_
To my unknown own destination_x000D_
With the music like syncopation_x000D_
And explore my own imagi...nation_x000D_
All I have is too many questions_x000D_
Is there something someone forgot to mention to me?_x000D_
I walk on without hesitation_x000D_
To my unknown own destination _x000D_
With the music like syncopation _x000D_
And explore my own imagi...nation_x000D_
I'm walking on_x000D_
I'm walking on_x000D_
I'm walking on_x000D_
I'm walking on_x000D_
I'm walking on_x000D_
I'm walking on_x000D_
I'm walking on_x000D_
I'm walking onEmbed</t>
  </si>
  <si>
    <t>Everything Lyrics_x000D_
I never wanna say that I've given too much again_x000D_
So many other lovers at aâ€…limit,â€…but not you,â€…you, you, you_x000D_
It's in the way,â€…it's in the way you love me babe_x000D_
It's in the way, it's in the way you love_x000D_
Never enough, never enough, it's history_x000D_
I'm full of love because you've given me everything_x000D_
Everything, everything, everything, and some more_x000D_
Everything, everything, everything, and more_x000D_
Everything, everything, everything, and some more_x000D_
Everything, everything, and more_x000D_
Every little thing I've ever knew I needed in the world_x000D_
Everything I've ever knew I needed in the world_x000D_
You give me what I never knew I needed, but now I know_x000D_
I'm so satisfied I'm never gonna quit it, oh no_x000D_
Never gonna quit it baby, baby_x000D_
It's in the way, it's in the way you love me babe_x000D_
It's in the way, it's in the way you love_x000D_
Never enough, never enough, it's history_x000D_
I'm full of love because you've given me everything_x000D_
Everything, everything, everything, and some more, _x000D_
Everything, everything, everything, and more_x000D_
Everything, everything, everything, and some more, _x000D_
Everything, everything, and more_x000D_
Every little thing I've ever knew I needed in the world _x000D_
Everything I've ever knew I needed in the world_x000D_
Every little thing I've ever knew I needed in the world_x000D_
Everything I've ever knew I needed in the world_x000D_
Everything, everything, everything, and some more_x000D_
Everything, everything, everything, and more_x000D_
Everything, everything, everything, and some more_x000D_
Everything, everything, and more_x000D_
Every little thing I've ever knew I needed in the world_x000D_
Everything I've ever knew I needed in the world _x000D_
Every little thing I've ever knew I needed in the world Embed</t>
  </si>
  <si>
    <t>Eye 2 Eye</t>
  </si>
  <si>
    <t>Eye 2 Eye Lyrics_x000D_
Face to face_x000D_
But we don't see each other_x000D_
Maybe in another time or place_x000D_
Oh, I can'tâ€…helpâ€…but wonder_x000D_
I wonder_x000D_
Ifâ€…we could just come together_x000D_
We couldâ€…see eye to eye_x000D_
Baby, we could understand each other_x000D_
Even if we only try_x000D_
If we could just look a bit on the surface_x000D_
We might see that we're the same inside_x000D_
If we could just come together_x000D_
We could see eye to eye_x000D_
Eye to eye_x000D_
Eye to eye_x000D_
Eye to eye_x000D_
Eye to eye_x000D_
I'm reachin' out_x000D_
I'm tryna be, be a better man_x000D_
Yes, I am_x000D_
And we scream and shout_x000D_
But no one's listening to understand_x000D_
And I wonder, yeah, yeah_x000D_
If we could just come together_x000D_
We could see eye to eye_x000D_
Baby, we could understand each other_x000D_
Even if we only try_x000D_
If we could just look a bit on the surface_x000D_
We might see that we're the same inside_x000D_
If we could just come together_x000D_
We could see eye to eye_x000D_
Eye to eye_x000D_
Eye to eye_x000D_
Eye to eye_x000D_
 Eye to eye_x000D_
If we could just come together_x000D_
We could see eye to eye_x000D_
Baby, we could understand each other_x000D_
Even if we only try_x000D_
If we could just look a bit on the surface_x000D_
We might see that we're the same inside_x000D_
If we could just come together_x000D_
We could see eye to eye_x000D_
Oh, let's come together _x000D_
Oh, let's come together_x000D_
Oh, let's come together_x000D_
Oh_x000D_
Eye to eye _x000D_
Eye to eye _x000D_
 Eye to eye_x000D_
Eye to eye-eye-eye_x000D_
Embed</t>
  </si>
  <si>
    <t>Infinite LyricsDon't stop it, don't stop_x000D_
Don't stop, don't, don't stop_x000D_
Don't you stop it, don't stop_x000D_
Don't you stop it, don't stop_x000D_
Well it might sound a little crazy, but we are_x000D_
Made up of tiny little atoms far apart_x000D_
And you can take that life, do whatever you want_x000D_
You're in a big flash ship made of dust to the stars_x000D_
And you might get a little crazy but some are crazier_x000D_
Yes, some are crazier, a-a-a-a-a-a_x000D_
Don't stop it, don't stop_x000D_
Don't stop, don't, don't stop_x000D_
Don't you stop it, don't stop_x000D_
Don't you stop_x000D_
It's infinite _x000D_
It's infinite _x000D_
It's infinite _x000D_
It's infinite _x000D_
Caught up in pomp and circumstances, you forgot_x000D_
That this was just a visitation, you are not_x000D_
Here for a long, long time so be ready to die_x000D_
Because you will someday and your momma will cry_x000D_
And if you think you're going crazy, you probably are_x000D_
Well you prob'ly are, a-a-a-a-a-a_x000D_
Don't stop it, don't stop_x000D_
Don't stop, don't, don't stop_x000D_
Don't you stop it, don't stop_x000D_
Don't you stop_x000D_
It's infinite _x000D_
It's infinite _x000D_
It's infinite _x000D_
It's infinite _x000D_
Oh, I can't comprehend, yeah_x000D_
Won't you take me higher, oh _x000D_
Won't you take me higher, oh _x000D_
It's infinite _x000D_
It's infinite  _x000D_
It's infinite  _x000D_
It's infinite _x000D_
Don't stop, don't, don't stopEmbed</t>
  </si>
  <si>
    <t>Gunpowder</t>
  </si>
  <si>
    <t>Gunpowder Lyrics_x000D_
How many times do you think this wheel is turning the same way?_x000D_
How many times do you think this wheel is burning the same way?_x000D_
Oh no no no_x000D_
Gunpowder on our fingers, blood on our hands_x000D_
And we turn it into a weekend, hey hey, yeah_x000D_
Now wash away the feeling_x000D_
You can no longer stand_x000D_
But it keeps on coming back again, hey_x000D_
We're living in twilight_x000D_
Gunpowder on our fingers, blood on our hands_x000D_
We can't look into the mirror_x000D_
When our heads are in the sand_x000D_
There's smoke coming through the window_x000D_
And under our door_x000D_
Are we running to, running to, running to_x000D_
What we ignore?_x000D_
Now rip another page out of your history_x000D_
Turn your brother into your enemy, mm-hmm, oh_x000D_
And now associate all of your misery_x000D_
With a root that's based in fallacy_x000D_
Believing it blindly_x000D_
Gunpowder on our fingers, blood on our hands _x000D_
We can't look into the mirror_x000D_
When our heads are in the sand _x000D_
There's smoke coming through the window _x000D_
And under our door _x000D_
Are we running to , running to , running to _x000D_
What we ignore? _x000D_
Are we running to, running to, running to _x000D_
What we ignore?_x000D_
Are we running to, running to, running to_x000D_
Gunpowder on our fingers, blood on our hands_x000D_
We can't look into the mirror_x000D_
When our heads are in the sand_x000D_
There's smoke coming through the window_x000D_
And under our door_x000D_
Are we running to, running to, running to_x000D_
What we ignore?Embed</t>
  </si>
  <si>
    <t>Love Like That</t>
  </si>
  <si>
    <t>Love Like That Lyrics_x000D_
I don't usually notice_x000D_
But theâ€…lightâ€…in your eyesâ€…just cut right through me_x000D_
All otherâ€…faces faded_x000D_
And I felt like you always knew me_x000D_
I really want you to know me_x000D_
Deeper than just any conversation_x000D_
I need somebody to own me_x000D_
Give me what I need and not just take it_x000D_
All of my nights and all my days have brought me right to you_x000D_
I've waited for somebody_x000D_
Who would hold me down when the road gets rough_x000D_
Be there when it's easy or tough_x000D_
Oh I wanna love like that_x000D_
Something you can't take back_x000D_
Oh I wanna love like _x000D_
Oh I wanna love like that_x000D_
Someone to take me all the way_x000D_
Oh I wanna love like _x000D_
Be there through the thick and thin_x000D_
Falling in and out of love again_x000D_
Be shelter through the wildest storm_x000D_
When it's cold they keep you warm_x000D_
Oh I wanna love like that_x000D_
Something you can't take back_x000D_
Oh I wanna love like that_x000D_
All of my nights and all my days have brought me right to you_x000D_
I've waited for somebody_x000D_
Who would hold me down when the road gets rough_x000D_
Be there when it's easy or tough_x000D_
Oh I wanna love like that_x000D_
Something you can't take back_x000D_
Oh I wanna love like _x000D_
Oh I wanna love like that_x000D_
Someone to take me all the way_x000D_
Oh I wanna love like _x000D_
Be there through the thick and thin_x000D_
Falling in and out of love again_x000D_
Be shelter through the wildest storm_x000D_
When it's cold they keep you warm_x000D_
Oh I wanna love like that_x000D_
Something you can't take back_x000D_
Oh I wanna love like that_x000D_
Embed</t>
  </si>
  <si>
    <t>Still Hungry</t>
  </si>
  <si>
    <t>Still Hungry LyricsLast night a songbird sitting outside my window_x000D_
He sang a song for me_x000D_
Last night_x000D_
All the stars in the sky_x000D_
They twinkled so brightly_x000D_
It really was a sight to see_x000D_
Today I spend two hundred and fifty dollars_x000D_
Two hundred and fifty dollars on a pair of jeans_x000D_
They really looked nice on me_x000D_
But that means_x000D_
Ooh_x000D_
That for the next two weeks_x000D_
I'm gonna be scrounging_x000D_
I never save my money_x000D_
You see_x000D_
I finished all the food on my plate_x000D_
I'm still hungry_x000D_
And I enjoyed all the food that I ate_x000D_
Ohhh_x000D_
But I'm still hungry_x000D_
Mmmm_x000D_
I've lived a relatively full life_x000D_
You shoulda seen some of the things I've seen_x000D_
I've lived around the world_x000D_
Been a lot of places_x000D_
I really am lucky_x000D_
Ohh yeah I'm really lucky ohh_x000D_
But sometimes_x000D_
I just can't take it_x000D_
I just can't take it_x000D_
Nooo_x000D_
I feel so lonely, yeah yeah_x000D_
I'm not ungrateful_x000D_
I just want more from the life I lead_x000D_
Ohh won't you give it to me_x000D_
Ohhhh_x000D_
I've finished all the food on my plate_x000D_
But I'm still hungry_x000D_
Still hungry_x000D_
And I enjoyed all the food that I ate_x000D_
But I'm still hungry_x000D_
I'm still hungry_x000D_
Well I enjoyed all the food that I ate_x000D_
And believe me when I say it tastes great_x000D_
But I'm still hungry_x000D_
I finished all the food on my plate_x000D_
And I enjoyed it_x000D_
Yes it really taste great_x000D_
But I'm still hungry_x000D_
I'm still hungry_x000D_
But I'm still hungry_x000D_
I'm still hungry_x000D_
I'm still.._x000D_
Hungry_x000D_
Thank you very muchEmbed</t>
  </si>
  <si>
    <t>The Shallow End</t>
  </si>
  <si>
    <t>The Shallow End LyricsThey say we're shallow and maybe they're right_x000D_
I've always wanted a beautiful life_x000D_
But if you can swim in the shallow end_x000D_
You'll be alright _x000D_
They say we're crazy and yeah that's probably true_x000D_
If crazy means to do what you wanna do_x000D_
But please don't you forget_x000D_
That the crazy people need love too _x000D_
We love this place, we love it_x000D_
There's nothing you could say to make us change our mind_x000D_
And I've seen what they've got and believe it or not_x000D_
I never quite like what I find_x000D_
We love this place, we love it_x000D_
There's nothing you could say to make us change our view_x000D_
And I've been far away but no I never stayed_x000D_
I always come back home to you_x000D_
We operate at a slower pace_x000D_
We never run in the rat race _x000D_
But we get the job done_x000D_
While we have a little fun in the sun_x000D_
Don't be alarmed if the floor shakes_x000D_
Or be surprised when you meet fakes_x000D_
Cause not everybody here_x000D_
Has clearly even got what it takes _x000D_
We love this place, we love it_x000D_
There's nothing you could say to make us change our mind_x000D_
And I've seen what they've got and believe it or not_x000D_
I never quite like what I find_x000D_
We love this place, we love it_x000D_
There's nothing you could say to make us change our view_x000D_
And I've been far away but no I never stayed_x000D_
I always come back home to youEmbed</t>
  </si>
  <si>
    <t>Happiness - The Magician Remix</t>
  </si>
  <si>
    <t>Happiness - The Magician Remix LyricsSun, sun, sun, sun, sun, sun, sun, sun_x000D_
I can see the sun coming up_x000D_
And I need it, ooh yeah_x000D_
I feel like I've been down for a while_x000D_
I can feel the world spinning round_x000D_
Do you feel it? Oh yeah_x000D_
Before every day comes a night_x000D_
I can see the sun coming up_x000D_
And I need it, ooh yeah_x000D_
I feel like I've been down for a while_x000D_
I can feel the world spinning round_x000D_
Do you feel it? Oh yeah_x000D_
Before every day comes a night_x000D_
Sun, sun, sun, sun, sun, sun, sun, sun_x000D_
I can see the sun coming up_x000D_
And I need it, ooh yeah_x000D_
I feel like I've been down for a while_x000D_
I can feel the world spinning round_x000D_
Do you feel it? Oh yeah_x000D_
Before every day comes a night_x000D_
I can see the sun coming up_x000D_
And I need it, ooh yeah_x000D_
I feel like I've been down for a while_x000D_
I can feel the world spinning round_x000D_
Do you feel it? Oh yeah_x000D_
Before every day comes a night_x000D_
Happiness_x000D_
Happiness_x000D_
Happiness_x000D_
Happiness_x000D_
HappinessEmbed</t>
  </si>
  <si>
    <t>Outside the Blue</t>
  </si>
  <si>
    <t>Outside the Blue Lyrics_x000D_
Midnight view_x000D_
There's a dawn coming on_x000D_
The color of you_x000D_
Make love true_x000D_
Sayâ€…theâ€…words in yourâ€…heart_x000D_
And color me blue_x000D_
Followâ€…me_x000D_
We're falling free_x000D_
A grand utopia_x000D_
Azure haze_x000D_
In between the mysteries_x000D_
Of time and space_x000D_
Face to face_x000D_
If it's too much to bear_x000D_
Then give it away_x000D_
I love the way_x000D_
I love the way_x000D_
I love the way_x000D_
Something 'bout this moment's got me outside_x000D_
Outside the blue_x000D_
Something 'bout this feeling on the inside_x000D_
Of you_x000D_
Follow me_x000D_
We're falling free_x000D_
A grand utopia_x000D_
Follow me_x000D_
We're falling free_x000D_
A grand utopia_x000D_
I love the way_x000D_
I love the way_x000D_
I love the way_x000D_
I love the way_x000D_
Something 'bout this moment's got me outside_x000D_
Outside the blue_x000D_
Something 'bout this feeling on the inside_x000D_
Of you_x000D_
(Don't you know I love the way, I love the way_x000D_
I love the way)_x000D_
I said I love the way_x000D_
I said I love the way_x000D_
(I love the way, I love the way_x000D_
I love the way, I love the way)_x000D_
I said I love the way_x000D_
Embed</t>
  </si>
  <si>
    <t>Paradise People</t>
  </si>
  <si>
    <t>Paradise People LyricsParadise _x000D_
We are the Paradise People_x000D_
We are the moon and the stars_x000D_
We are the church and the steeple_x000D_
Sent down from Venus and Mars_x000D_
We are the Paradise People _x000D_
We are the moon and the stars _x000D_
We are the church and the steeple _x000D_
Sent down from Venus and Mars_x000D_
We won't expose the guile_x000D_
And we won't need to_x000D_
It shall avow itself to you_x000D_
Ear to the ground and head in the clouds_x000D_
The same moon in the sky_x000D_
That reflects light_x000D_
Is the same moon that pulls the tide_x000D_
Do you know who you are?_x000D_
We are the Paradise People _x000D_
We are the moon and the stars _x000D_
We are the church and the steeple_x000D_
Sent down from Venus and Mars_x000D_
We are the Paradise People _x000D_
We are the moon and the stars _x000D_
We are the church and the steeple _x000D_
Sent down from Venus and Mars_x000D_
We the people of Paradise_x000D_
We can no longer hide in the night_x000D_
We must bring these secrets we've learned_x000D_
Into the light_x000D_
Into the light _x000D_
 We are the Paradise People_x000D_
We are the moon and the stars _x000D_
We are the church and the steeple _x000D_
Sent down from Venus and Mars_x000D_
We are the Paradise People _x000D_
We are the moon and the stars _x000D_
We are the church and the steeple _x000D_
Sent down from Venus and Mars_x000D_
We are the moon and stars_x000D_
The church and steeple _x000D_
We are the people_x000D_
We are the moon and stars_x000D_
Forever and everEmbed</t>
  </si>
  <si>
    <t>Cottonmouth</t>
  </si>
  <si>
    <t>Cottonmouth Lyrics_x000D_
It was just an ordinary afternoon_x000D_
I was sitting in the park_x000D_
Trying to forget all of my blues_x000D_
I rolled a little something to spark_x000D_
And so in God's green earth I did partake_x000D_
Not an unusual affair_x000D_
I forgot my woes while I fell awake_x000D_
I didn't have a single care_x000D_
Then I noticed something very wrong_x000D_
I was so parched I could not sing this song, hey_x000D_
Cottonmouth, cottonmouth _x000D_
Cottonmouth, cottonmouth _x000D_
Cottonmouth, cottonmouth _x000D_
Cottonmouth, cottonmouth _x000D_
What was just an ordinary afternoon_x000D_
Became complicated_x000D_
In my intent to drive away my blues _x000D_
I got discombobulated_x000D_
I tried to get my cloudy head to think _x000D_
See, I needed a solution_x000D_
But the only water I could find to drink_x000D_
Was full of pollution_x000D_
Cottonmouth, cottonmouth _x000D_
Cottonmouth, cottonmouth _x000D_
Cottonmouth, cottonmouth _x000D_
Cottonmouth, cottonmouth _x000D_
I need some H2O _x000D_
Down my throat _x000D_
I need some H2O _x000D_
Down my throat_x000D_
I need some H2O _x000D_
Down my throat _x000D_
I need some H2O _x000D_
Down my throat_x000D_
I need some H2O _x000D_
Down my throat _x000D_
I need some H2O _x000D_
Down my throat_x000D_
I need some H2O_x000D_
Down my throat_x000D_
I need some H2O _x000D_
Down my throatEmbed</t>
  </si>
  <si>
    <t>Let the Love In</t>
  </si>
  <si>
    <t>Let the Love In LyricsSomething tugging_x000D_
Pulling down on your heart_x000D_
Pull it hard enough_x000D_
And you just might fall apart_x000D_
If it's there on your sleeve_x000D_
Then you just might wear it out_x000D_
You've got let some love in_x000D_
And let some love out_x000D_
Let the love in_x000D_
Let the love out. Tonight_x000D_
Let the love in_x000D_
Let the love out. Alright_x000D_
Heaven and hell is right there in your heart_x000D_
So many people, living in the dark_x000D_
And you know it's so easy, to be filled with spite_x000D_
But it's up to you, to live in the light_x000D_
Let the love in_x000D_
Let the love out. Tonight_x000D_
Let the love in_x000D_
Let the love out. Alright_x000D_
Love... gives of itself, freely, freely_x000D_
Love... asks not in return_x000D_
Cause love is to burn_x000D_
So let it burn_x000D_
Let the love in. _x000D_
Let the love out. Tonight_x000D_
Let the love in_x000D_
Let the love out. Alright_x000D_
Let the love in_x000D_
Let the love out. Tonight_x000D_
Let the love in_x000D_
Let the love out. AlrightEmbed</t>
  </si>
  <si>
    <t>Pocket</t>
  </si>
  <si>
    <t>Pocket Lyrics_x000D_
If you stand tall with your back to the door_x000D_
Then it's your own fault when you get knocked to the floor_x000D_
You may have fooled me once_x000D_
But I've got a pretty damn good memory_x000D_
It's a small world, what a tired clichÃ©_x000D_
But it's a small world, how many times can I say_x000D_
That everything you do will end up coming right back around again_x000D_
And if you don't know that by now_x000D_
Then I feel quite sorry for you_x000D_
I'm sorry for you_x000D_
Yeah, the people that you keep around_x000D_
Well, you learn from them and they learn from you_x000D_
So keep your friends close_x000D_
And your enemies in your pocket_x000D_
Yeah, keep your friends close_x000D_
And your enemies in your pocket_x000D_
Well you just might start to melt them down_x000D_
And I come around_x000D_
So keep your friends close_x000D_
And your enemies in your pocket_x000D_
It's a long haul to the front of the line_x000D_
And you get there in your own sweet time_x000D_
But there's always somebody who decides to cut right in front of you_x000D_
Wide eyed, looking for a ticket to ride_x000D_
It's a long night, I hope we make it out alive_x000D_
You can't spend your whole life worrying about what's behind you_x000D_
And if you don't know that by now_x000D_
Then I feel quite sorry for you_x000D_
I'm sorry for you_x000D_
Yeah, the people that you keep around_x000D_
Well, you learn from them and they learn from you_x000D_
So keep your friends close_x000D_
And your enemies in your pocket_x000D_
Yeah, keep your friends close_x000D_
And your enemies in your pocket_x000D_
Well you just might start to melt them down_x000D_
And I come around_x000D_
So keep your friends close_x000D_
And your enemies in your pocket_x000D_
Oh, it's a life in colour, not black and white_x000D_
But some people think they're the ones who got it right_x000D_
In a room so full, well_x000D_
You have to be a little more flexible_x000D_
And if you don't know that by now_x000D_
Then I feel quite sorry for you_x000D_
I'm sorry for you_x000D_
Yeah, the people that you keep around_x000D_
Well, you learn from them and they learn from you_x000D_
So keep your friends close_x000D_
And your enemies in your pocket_x000D_
Yeah, keep your friends close_x000D_
And your enemies in your pocket_x000D_
Well you just might start to melt them down_x000D_
And I come around_x000D_
So keep your friends close_x000D_
And your enemies in your pocket1Embed</t>
  </si>
  <si>
    <t>Giorgio Moroder</t>
  </si>
  <si>
    <t>DÃ©jÃ  Vu</t>
  </si>
  <si>
    <t>DÃ©jÃ  Vu Lyrics_x000D_
Witchcraft, voodoo_x000D_
Love spells and Facebook_x000D_
Potions, lotion_x000D_
Perfume to find you_x000D_
Good men come to those who wait_x000D_
I think I've found my baby_x000D_
Good men come to those who wait_x000D_
I think I've found my baby_x000D_
Oh, my heart ached, but I knew fate_x000D_
Would send you my way_x000D_
And when you came, my heart was saved_x000D_
I've known you for lifetimes, baby_x000D_
I'm falling for you_x000D_
I'm feeling a dÃ©jÃ  vu _x000D_
I'm falling for you_x000D_
And now I've got nothing to lose_x000D_
DÃ©jÃ  vu, dÃ©jÃ  vu_x000D_
DÃ©jÃ  vu, dÃ©jÃ  vu_x000D_
Moments in time_x000D_
I'm yours and you're mine_x000D_
Two souls, one heart_x000D_
Two souls, one part_x000D_
Good men come to those who wait_x000D_
I think I've found my baby_x000D_
Good men come to those who wait_x000D_
I think I've found my baby_x000D_
I'm falling for you_x000D_
I'm feeling a dÃ©jÃ  vu _x000D_
I'm falling for you_x000D_
And now I've got nothing to lose_x000D_
DÃ©jÃ  vu, dÃ©jÃ  vu_x000D_
You know love always finds two of a kind, baby, ooh_x000D_
And in your loving arms, here we are living the dream_x000D_
You know love always finds two of a kind, baby, ooh_x000D_
And in your loving arms, here we are living the dream_x000D_
I'm falling for you_x000D_
I'm feeling a dÃ©jÃ  vu _x000D_
I'm falling for you_x000D_
And now I've got nothing to lose_x000D_
I've fallen for you and now I've got nothing to lose_x000D_
DÃ©jÃ  vu6Embed</t>
  </si>
  <si>
    <t>Tomâ€™s Diner</t>
  </si>
  <si>
    <t>Tomâ€™s Diner Lyrics_x000D_
Da-da-da-da, da-da-da-da_x000D_
Da-da-da-da-da-da-da-da_x000D_
Da-da-da-da, da-da-da-da_x000D_
Da-da-da-da-da-da-da-da_x000D_
Da-da-da-da, da-da-da-da_x000D_
Da-da-da-da-da-da-da-da_x000D_
I am sitting in the morning_x000D_
At the diner on the corner_x000D_
I am waiting at the counter_x000D_
For the man to pour the coffee_x000D_
And he fills it only halfway_x000D_
And before I even argue_x000D_
He is looking out the window_x000D_
At somebody coming in_x000D_
Da-da-da-da, da-da-da-da_x000D_
Da-da-da-da-da-da-da-da_x000D_
Da-da-da-da, da-da-da-da_x000D_
Da-da-da-da-da-da-da-da_x000D_
Da-da-da-da, da-da-da-da_x000D_
Da-da-da-da-da-da-da-da_x000D_
Da-da-da-da, da-da-da-da_x000D_
Da-da-da-da-da-da-da-da_x000D_
"It is always nice to see you,"_x000D_
Says the man behind the counter_x000D_
To the woman who has come in_x000D_
She is shaking her umbrella_x000D_
And I look the other way_x000D_
As they are kissing their hellos_x000D_
I'm pretending not to see them_x000D_
Instead, I pour the milk_x000D_
Da-da-da-da, da-da-da-da_x000D_
Da-da-da-da-da-da-da-da_x000D_
Da-da-da-da, da-da-da-da_x000D_
Da-da-da-da-da-da-da-da_x000D_
Da-da-da-da, da-da-da-da_x000D_
Da-da-da-da-da-da-da-da_x000D_
Da-da-da-da, da-da-da-da_x000D_
Da-da-da-da-da-da-da-da_x000D_
Everybody's welcome_x000D_
Come on, come on in_x000D_
Sit yourself down_x000D_
The funnies never ends_x000D_
Love is the drug_x000D_
That makes you want to drink_x000D_
Till the morning after_x000D_
 I open up the paper_x000D_
There's a story of an actor_x000D_
Who had died while he was drinking_x000D_
It was no one I had heard of_x000D_
And I'm turning to the horoscope_x000D_
Looking for the funnies_x000D_
When I'm feeling someone watching me_x000D_
And so I raise my head _x000D_
Da-da-da-da, da-da-da-da_x000D_
Da-da-da-da-da-da-da-da_x000D_
Da-da-da-da, da-da-da-da_x000D_
Da-da-da-da-da-da-da-da_x000D_
Da-da-da-da, da-da-da-da_x000D_
Da-da-da-da-da-da-da-da_x000D_
Da-da-da-da, da-da-da-da_x000D_
Da-da-da-da-da-da-da-da_x000D_
Da-da-da-da, da-da-da-da_x000D_
Da-da-da-da-da-da-da-da_x000D_
Da-da-da-da, da-da-da-da_x000D_
Da-da-da-da-da-da-da-da_x000D_
Da-da-da-da, da-da-da-da_x000D_
Da-da-da-da-da-da-da-da7Embed</t>
  </si>
  <si>
    <t>To Be Number One</t>
  </si>
  <si>
    <t>To Be Number One Lyrics_x000D_
This is what we've worked for all our lives_x000D_
Reaching for the highest goal we can_x000D_
We choose to give it all when competition calls_x000D_
And time records the victory in our hearts_x000D_
To win or lose is not the only thing_x000D_
It's all in how we play for the fairest game_x000D_
This is the chance we take, reaching for the top_x000D_
Time records the victory in our hearts_x000D_
To be number one_x000D_
Running like the wind_x000D_
Playing hard but always playing fair, oh yeah_x000D_
To be number one_x000D_
Winning again and again_x000D_
Reaching higher in the blue Italian sky_x000D_
This is what we've wanted all our lives_x000D_
Shining like a shooting star at night_x000D_
We've got to give it all when we hear the call_x000D_
Time records the victory in our hearts_x000D_
To be number one_x000D_
Running like the wind_x000D_
Playing hard but always playing fair, oh yeah_x000D_
To be number one_x000D_
Winning again and again_x000D_
Reaching higher in the blue Italian sky_x000D_
Blue Italian sky_x000D_
To be number one_x000D_
Running like the wind _x000D_
Playing hard  but always playing fair, oh yeah_x000D_
To be number one_x000D_
Winning again and again_x000D_
Reaching higher in the blue Italian sky_x000D_
To be number one_x000D_
Number oneEmbed</t>
  </si>
  <si>
    <t>Wildstar</t>
  </si>
  <si>
    <t>Wildstar Lyrics_x000D_
I keep dancing in my dreams_x000D_
Pirouette into your arms_x000D_
Flying high, like you wouldn't believe_x000D_
Wishing on a weightless heart_x000D_
I've got carried away on an endless dream_x000D_
Probably took it way too far_x000D_
When the glitter falls into the light_x000D_
I'll be dancing like a wildstar_x000D_
Ooh, ooh, ooh_x000D_
Glitter falls into the light_x000D_
And I'll be dancing like a wildstar_x000D_
Light up, light up, light up the sky_x000D_
Light up, light up, light up the sky_x000D_
I keep dancing in my dreams_x000D_
Pirouette into your arms_x000D_
Flying high, like you wouldn't believe_x000D_
Wishing on a weightless heart_x000D_
I've got carried away on an endless dream_x000D_
Probably took it way too far_x000D_
When the glitter falls into the light_x000D_
I'll be dancing like a wildstar_x000D_
Ooh, ooh, ooh_x000D_
Glitter falls into the light_x000D_
And I'll be dancing like a wildstar_x000D_
Light up, light up, light up the sky_x000D_
Light up, light up, light up the sky_x000D_
Glitter falls into the light and I'll be dancing like a wildstar_x000D_
Glitter falls into the light and I'll be dancing like a wildstar_x000D_
Ooh, ooh, ooh_x000D_
Glitter falls into the light_x000D_
And I'll be dancing like a wildstar_x000D_
Ooh, ooh, ooh_x000D_
Glitter falls into the light_x000D_
And I'll be dancing like a wildstar_x000D_
Dancing like a wildstar_x000D_
Dancing like a wildstar_x000D_
Glitter falls into the light_x000D_
And I'll be dancing like a wildstar4Embed</t>
  </si>
  <si>
    <t>Right Here, Right Now</t>
  </si>
  <si>
    <t>Right Here, Right Now Lyrics_x000D_
When the lights start flashing_x000D_
It can open up your eyes_x000D_
And the highest mountain_x000D_
Is the one that you have climbed_x000D_
I could look for love 'til the skies ain't blue_x000D_
I could look for love to get over you_x000D_
I could look for love for a deeper kiss_x000D_
Nothing ever felt as good as this_x000D_
Staring in your eyes, I see the sunrise_x000D_
There's nowhere else but right here, right now_x000D_
No deeper feeling, this is the real thing_x000D_
There's nowhere else but right here, right now_x000D_
There's nowhere else but right here, right now_x000D_
There's nowhere else but right here, right now_x000D_
It's a never-ending_x000D_
Promise of a holy grail_x000D_
But this place I'm in, it feels so real_x000D_
Gotta sit back and exhale_x000D_
I could look for love 'til the skies ain't blue_x000D_
I could look for love to get over you_x000D_
I could look for love for a deeper kiss_x000D_
Nothing ever felt as good as this_x000D_
Staring in your eyes, I see the sunrise_x000D_
There's nowhere else but right here, right now_x000D_
No deeper feeling, this is the real thing_x000D_
There's nowhere else but right here, right now_x000D_
There's nowhere else but right here, right now_x000D_
There's nowhere else but right here, right now_x000D_
Cause the way you hold me tonight_x000D_
Makes it feel like there's nowhere else I'd rather be_x000D_
Than right here, right now, tonight_x000D_
Yeah, right here, right now, tonight_x000D_
There's nowhere else but right here, right now_x000D_
There's nowhere else but right here, right now9Embed</t>
  </si>
  <si>
    <t>(Theme From) Midnight Express</t>
  </si>
  <si>
    <t xml:space="preserve"> Midnight Express LyricsAs the night is leaving_x000D_
Silently retreating down an empty hall_x000D_
Suddenly a stirring_x000D_
Finally recurring where I let it fall_x000D_
Following the wanderings of a dream_x000D_
A dream that keeps my soul alive_x000D_
Believing in an open sky_x000D_
Believing in a love_x000D_
Dancing with stranger_x000D_
Careless of the danger there within his smile_x000D_
While the dew was forming_x000D_
Breathing in the morning like a sleeping child_x000D_
If the memory of the light should fade_x000D_
Horizons reaching cold and blue_x000D_
Until your heart is free to fly_x000D_
Then I will keep the sun for you_x000D_
Until you touch the open sky_x000D_
Then I will keep the sun for you_x000D_
Until we never say goodbye_x000D_
Then I will keep the sun for youEmbed</t>
  </si>
  <si>
    <t>Knights in White Satin</t>
  </si>
  <si>
    <t>Knights in White Satin LyricsNights in white satin, never reaching the end_x000D_
Letters I've written, never meaning to send_x000D_
Beauty I'd always missed, with these eyes before_x000D_
Just what the truth is, I can't say anymore_x000D_
'Cause I love you, yes I love you, oh, how I love you_x000D_
Gazing at people, some hand in hand_x000D_
Just what I'm going through, they can't understand_x000D_
Some try to tell me, thoughts they cannot defend_x000D_
Just what you want to be you will be in the end_x000D_
And I love you, yes I love you_x000D_
Oh, how I love you, oh, how I love you_x000D_
Nights in white satin, never reaching the end_x000D_
Letters I've written, never meaning to send_x000D_
Beauty I've always missed, with these eyes before_x000D_
Just what the truth is, I can't say anymore_x000D_
'Cause I love you, yes I love you_x000D_
Oh, how I love you, oh, how I love you_x000D_
'Cause I love you, yes I love you_x000D_
Oh, how I love you, oh, how I love you_x000D_
Breathe deep the gathering gloom_x000D_
Watch lights fade from every room_x000D_
Bedsetter people look back and lament_x000D_
Another day's useless energy's spent_x000D_
Impassioned lovers wrestle as one_x000D_
Lonely man cries for love and has none_x000D_
New mother picks up and suckles her son_x000D_
Senior citizens wish they were young_x000D_
Cold-hearted orb that rules the night_x000D_
Removes the colors from our sight_x000D_
Red is grey and yellow white_x000D_
But we decide which is right_x000D_
And which is an illusion1Embed</t>
  </si>
  <si>
    <t>Iâ€™m Left, Youâ€™re Right, Sheâ€™s Gone</t>
  </si>
  <si>
    <t>Iâ€™m Left, Youâ€™re Right, Sheâ€™s Gone LyricsSaid it from the start that you're gonna break my heart_x000D_
I'm left, you're right, she's gone_x000D_
You knew it all the time that the lady wasn't mine_x000D_
I'm left, you're right, she's gone_x000D_
She gave me all the time and her loving in my life_x000D_
Took me in hook, line, and sinker_x000D_
Didn't see my fate and I woke up much too late_x000D_
I'm left, you're right, she's gone_x000D_
What a fool of me makes a mess of love I mean_x000D_
I'm left, you're right, she's gone_x000D_
She took me by surprise with the lustre in her eyes_x000D_
I'm left, you're right, she's gone_x000D_
How could I believe all the things she said to me?_x000D_
Shook me, abscond forever_x000D_
Such a heavy loss and that's such a heavy cross_x000D_
I'm left, you're right, she's gone_x000D_
She left, you're right, she's gone_x000D_
She left, you're right, she's gone_x000D_
She's gone_x000D_
She left, you're right, she's gone_x000D_
She left, you're right, she's gone_x000D_
She's gone_x000D_
Took me to the top, then she went and let me drop_x000D_
I'm left, you're right, she's gone_x000D_
Just when I had started, she left me brokenhearted_x000D_
I'm left, you're right, she's gone_x000D_
She gave me all the time and her loving in my life_x000D_
Took me in hook, line, and sinker_x000D_
Didn't see my fate and I woke up much too late_x000D_
I'm left, you're right, she's gone_x000D_
She left, you're right, she's gone_x000D_
She left, you're right, she's gone_x000D_
She's gone_x000D_
She left, you're right, she's gone_x000D_
She left, you're right, she's gone_x000D_
She's gone_x000D_
She left, you're right, she's gone_x000D_
She left, you're right, she's gone_x000D_
She's gone_x000D_
She left, you're right, she's gone_x000D_
She left, you're right, she's gone_x000D_
She's gone_x000D_
Took me to the top and then she went and let me drop_x000D_
I'm left, you're right, she's gone_x000D_
Just when I had started, she left me brokenhearted_x000D_
I'm left, you're right, she's gone_x000D_
She gave me all the time and her loving in my life_x000D_
Took me in hook, line, and sinker_x000D_
Didn't see my fate and I woke up much too late_x000D_
I'm left, you're right, she's gone_x000D_
I'm left, you're right, she's gone_x000D_
She left, you're right, she's gone_x000D_
I'm left, you're right, she's gone away_x000D_
She left, you're right, she's gone_x000D_
I'm left, you're right, she's gone_x000D_
She left, you're right, she's gone_x000D_
I'm left, you're right, she's gone away_x000D_
She left, you're right, she's goneEmbed</t>
  </si>
  <si>
    <t>Donâ€™t Let Go</t>
  </si>
  <si>
    <t>Donâ€™t Let Go Lyrics_x000D_
There's a fire, there's a fire, there's a fire running wild_x000D_
And it yearns and it rolls like a tide, sweet undertow_x000D_
And we burn, and we burn, and we burn to the ground_x000D_
Every bridge, every road, that we've found_x000D_
We've no way home_x000D_
I feel the pressure coming down on me_x000D_
The only question, "can there be harmony without a lesson?"_x000D_
Without losing control?_x000D_
Don't let go, it's time for us to finally see_x000D_
We can't stop until our minds are free_x000D_
Yeah, we're hanging by a thread of hope_x000D_
Don't let go, my sisters and my brothers, we_x000D_
Don't have to read the signs to see_x000D_
That the blood on the leaves is our own_x000D_
Don't let go_x000D_
There's a cage, there's a cage, there's a cage with no key_x000D_
Like a stranger who's locked in a dream, with no way out_x000D_
So we wait, and we wait, and we wait for so long_x000D_
We forget it was ever a song_x000D_
We used to sing_x000D_
I feel the pressure coming down on me_x000D_
The only question, "can there be harmony without a lesson?"_x000D_
Without losing control?_x000D_
Don't let go, it's time for us to finally see_x000D_
We can't stop until our minds are free_x000D_
Yeah, we're hanging by a thread of hope_x000D_
Don't let go, my sisters and my brothers, we_x000D_
Don't have to read the signs to see_x000D_
That the blood on the leaves is our own_x000D_
Don't let go, don't let go_x000D_
Don't let go, don't let go_x000D_
Don't let go, it's time for us to finally see_x000D_
We can't stop until our minds are free_x000D_
Yeah, we're hanging by a thread of hope_x000D_
Don't let go, my sisters and my brothers, we_x000D_
Don't have to read the signs to see_x000D_
That the blood on the leaves is our own_x000D_
Don't let go_x000D_
Don't let go_x000D_
Don't let go, don't let go_x000D_
Don't let go, don't let go_x000D_
Don't let go, don't let go1Embed</t>
  </si>
  <si>
    <t>Good for Me</t>
  </si>
  <si>
    <t>Good for Me LyricsThey did it on the plane_x000D_
Itâ€™s like makeup on my face Iâ€™m sorry_x000D_
Canâ€™t pull myself out of this game_x000D_
Got that pounding in my head so baby_x000D_
You can come around if you want to_x000D_
But I ain'tâ€™ gonna talk to you_x000D_
Yeah let me think it_x000D_
Iâ€™m always in a selfish mood_x000D_
Every single day am I making all these lame excuses?_x000D_
And I know, I know, I know_x000D_
I drive you crazy_x000D_
Iâ€™m so far from perfect_x000D_
Sometimes it feels like youâ€™re too good for me_x000D_
You said I love you_x000D_
Is it really worth_x000D_
Sometimes it feels like youâ€™re too good for me_x000D_
Sometimes it feels like youâ€™re too good for me_x000D_
Ohhh_x000D_
Ohhh_x000D_
Sometimes it feels like youâ€™re too good for me_x000D_
Ohhh_x000D_
Sometimes it feels like youâ€™re too good for me_x000D_
Ohhh_x000D_
Sometimes it feels like youâ€™re too good for me_x000D_
You pick me up at 2 am_x000D_
And theyâ€™re dropping at my friendâ€™s amazing_x000D_
And every time you have at it_x000D_
You never never let you waiting_x000D_
Wish that I can tell you I appreciate every little thing you do_x000D_
Tell you that my heart aches_x000D_
When I think Iâ€™m losing you_x000D_
Every single day am I making all these lame excuses?_x000D_
And I know, I know, I know_x000D_
I drive you crazy_x000D_
Iâ€™m so far from perfect_x000D_
Sometimes it feels like youâ€™re too good for meâ€_x000D_
You said â€œi love you_x000D_
Is it really worth_x000D_
Sometimes it feels like youâ€™re too good for me_x000D_
Ohhh_x000D_
Sometimes it feels like youâ€™re too good for me_x000D_
Ohhh!_x000D_
Sometimes it feels like youâ€™re too good for me_x000D_
Ohhh_x000D_
Ohhh!_x000D_
Ohhh_x000D_
Ohhh!_x000D_
Ohhh_x000D_
Ohhh!_x000D_
Ohhh_x000D_
Every time I think Iâ€™m losing you_x000D_
I drive you crazy_x000D_
Iâ€™m so far from perfect_x000D_
Sometimes it feels like youâ€™re too good for me_x000D_
You said â€œi love youâ€_x000D_
Is it really worth_x000D_
Sometimes it feels like youâ€™re too good for me_x000D_
Ohhh_x000D_
Sometimes it feels like youâ€™re too good for me_x000D_
Ohhh!_x000D_
Sometimes it feels like youâ€™re too good for meEmbed</t>
  </si>
  <si>
    <t>Diamonds</t>
  </si>
  <si>
    <t>Diamonds Lyrics_x000D_
Diamonds_x000D_
Diamonds_x000D_
Diamonds_x000D_
Cut out with scissors made of starlight, it is_x000D_
Alright, 'cause you're glowin' through the limelight, now it's_x000D_
Hold tight, we collide into the satellite_x000D_
Heart right, yeah, we're sleepin' with the city tonight _x000D_
This tastes like_x000D_
We love like _x000D_
On my hand, on my head, on my chest_x000D_
I'm dressed up like a girl's best friend _x000D_
In my heart, in my room, in my bed_x000D_
You're shinin' like you're one of them-them-them _x000D_
Woah-oh-oh-oh-oh-oh-oh_x000D_
Woah-oh-oh-oh-oh, you're like_x000D_
Diamonds_x000D_
Lost in your spectrum and your colors, you are _x000D_
Alright, no, you're nothin' like the others, but it's _x000D_
Don't touch when you're laced up in the velvet robe _x000D_
I melt when you kiss me, yeah, you cling to my throat _x000D_
This tastes like_x000D_
We love like _x000D_
On my hand, on my head, on my chest_x000D_
I'm dressed up like a girl's best friend _x000D_
In my heart, in my room, in my bed_x000D_
You're shinin' like you're one of them-them-them _x000D_
Woah-oh-oh-oh-oh-oh-oh_x000D_
Woah-oh-oh-oh-oh, you're like diamonds_x000D_
Yeah, you're shinin' like the Cartier_x000D_
You're the rough-cut boy at the party, babe_x000D_
I heard you cost a million dollars_x000D_
By the champagne you swallow_x000D_
You'll be icin' out my pockets, babe_x000D_
100% carbon shape up_x000D_
Straight up_x000D_
Crystals in the garden_x000D_
We love like_x000D_
On my hand, on my head, on my chest_x000D_
I'm dressed up like a girl's best friend _x000D_
In my heart, in my room, in my bed_x000D_
You're shinin' like you're one of them-them-them _x000D_
Woah-oh-oh-oh-oh-oh-oh_x000D_
Woah-oh-oh-oh-oh, you're like diamonds_x000D_
On my hand, on my head, on my chest_x000D_
I'm dressed up like a girl's best friend _x000D_
In my heart, in my room, in my bed_x000D_
You're shinin' like you're one of them-them-them _x000D_
Woah-oh-oh-oh-oh-oh-oh_x000D_
Woah-oh-oh-oh-oh, you're like diamonds6Embed</t>
  </si>
  <si>
    <t>E=MCÂ²</t>
  </si>
  <si>
    <t>E=MCÂ² LyricsBa da di di di_x000D_
Ba da da da da_x000D_
Bi di down down down_x000D_
Bri ba da da da da_x000D_
Ba ba ba ba ba ba_x000D_
Everybody di di di_x000D_
Energy equals_x000D_
MC squared_x000D_
Ba da da_x000D_
MC squared_x000D_
Ba da da_x000D_
Bi di di di_x000D_
Ba da da da_x000D_
Everybody dow dow dow_x000D_
Di di di di id_x000D_
Di da da da_x000D_
Everybody di di di_x000D_
Energy equals_x000D_
MC squared_x000D_
Energy equals_x000D_
MC squared_x000D_
Energy equals_x000D_
MC squared_x000D_
Energy equals_x000D_
MC squared_x000D_
Energy equals_x000D_
MC squaredEmbed</t>
  </si>
  <si>
    <t>Looky, Looky</t>
  </si>
  <si>
    <t>Looky, Looky LyricsLooky, looky, looky_x000D_
Ain't she pretty, pretty, pretty_x000D_
She's my brand new girl_x000D_
It was only yesterday_x000D_
I met her walking down my way_x000D_
My brand new girl_x000D_
Looky, looky, looky, looky_x000D_
She's my brand new girl_x000D_
Looky, looky, looky, looky_x000D_
She's my brand new world_x000D_
Looky, looky, she's so fine_x000D_
Looky, looky, and she's mine_x000D_
Oom-mow-mow, papa-oom-mow-mow_x000D_
Oom-mow-mow, papa-oom-mow-mow_x000D_
Looky, looky, looky_x000D_
At that way she's burning, burning_x000D_
Burning up my mind_x000D_
If I know her longer_x000D_
Will our love be getting stronger_x000D_
Will it make me blind_x000D_
Looky, looky, looky, looky_x000D_
Burning up my mind_x000D_
Looky, looky, looky, looky_x000D_
Will it make me blind_x000D_
Looky, looky, she's so fine_x000D_
Looky, looky, and she's mine_x000D_
Oom-mow-mow, papa-oom-mow-mow_x000D_
Oom-mow-mow, papa-oom-mow-mow_x000D_
Skin so soft just like the morning dew_x000D_
Long blond hair and pretty eyes so blue_x000D_
Just theway she holds me in her arms_x000D_
Loving charms - for meEmbed</t>
  </si>
  <si>
    <t>From Here to Eternity</t>
  </si>
  <si>
    <t>From Here to Eternity Lyrics_x000D_
From here to eternity_x000D_
That's where she takes me_x000D_
From here to eternity_x000D_
With love, with love, with love_x000D_
Baby, baby, baby gives me loving_x000D_
Leaves me needing nothing, nothing left to need_x000D_
Baby, baby, baby's got me sighing_x000D_
Nearly has me dying, dying of the need_x000D_
From here to eternity_x000D_
That's where she takes me_x000D_
From here to eternity_x000D_
She does, she does_x000D_
She does, she does_x000D_
From here to eternity_x000D_
That's where she leads me_x000D_
From here to eternity_x000D_
With love, with love_x000D_
With love, with love_x000D_
Baby, baby, baby, makes me feel good_x000D_
Feels good now she makes me love me once again_x000D_
Baby, baby, loving her is easy_x000D_
Easy how she loves me, love me once again_x000D_
From here to eternity_x000D_
That's where she takes me_x000D_
From here to eternity_x000D_
She does, she does_x000D_
She does, she does_x000D_
From here to eternity_x000D_
That's where she leads me_x000D_
From here to eternity_x000D_
With love, with love_x000D_
With love, with love_x000D_
From here to eternity_x000D_
That's where she takes me_x000D_
From here to eternity_x000D_
She does, she does_x000D_
She does, she does_x000D_
From here to eternity_x000D_
That's where she leads me_x000D_
From here to eternity_x000D_
With love, with love_x000D_
With love, with love_x000D_
From here to eternity_x000D_
That's where she takes me_x000D_
From here to eternity_x000D_
With love, with love, with love_x000D_
Baby, baby, baby, babyEmbed</t>
  </si>
  <si>
    <t>Tempted</t>
  </si>
  <si>
    <t>Tempted Lyrics_x000D_
Hands to yourself_x000D_
Undo your leather belt, you wear me out so well_x000D_
Carnival prized on the shelf, in polka dot pastels_x000D_
Oh, won't you kiss and tell me?_x000D_
Will you burn for me, burn for me?_x000D_
Make my world turn for me?_x000D_
I see my name in your lights_x000D_
And will you burn for me, burn for me?_x000D_
Don't make me hurt like hell for your heaven tonight_x000D_
 Tempted! And hungry for you_x000D_
To let your heart dance on my avenues_x000D_
 I'm tempted! It's physically cruel_x000D_
Watching you angels put on your red dancing shoes_x000D_
I'm tempted!_x000D_
I'm tempted!_x000D_
You're a blank birthday check_x000D_
Made out to Mr. Jones, I want your hearts on loan_x000D_
And with your innocence spent_x000D_
Until your naked bones, I see your evil clones, and_x000D_
Will you burn for me, burn for me?_x000D_
Make my world turn for me?_x000D_
I see my name in your lights_x000D_
And will you burn for me, burn for me?_x000D_
Don't make me hurt like hell for your heaven tonight_x000D_
 _x000D_
 Tempted! And hungry for you_x000D_
To let your heart dance on my avenues_x000D_
 I'm tempted! It's physically cruel_x000D_
Watching you angels put on your red dancing shoes_x000D_
I'm tempted!_x000D_
I'm tempted!Embed</t>
  </si>
  <si>
    <t>I Wanna Rock You</t>
  </si>
  <si>
    <t>I Wanna Rock You LyricsI've been watching you dancing_x000D_
Just came to see what you got_x000D_
I wanna show you my night moves_x000D_
And baby, I got alot_x000D_
Got the hots for your body_x000D_
I wanna try it for size_x000D_
Come on and move with me baby_x000D_
You got the look in your eyes_x000D_
Let me show you a night_x000D_
Let me make you feel right_x000D_
All night long, All night long_x000D_
I wanna rock you, I wanna roll you_x000D_
I wanna love you, All night long _x000D_
I wanna rock you, I wanna roll you_x000D_
All night long _x000D_
I wanna rock you, I wanna roll you_x000D_
I wanna love you, All night long _x000D_
I wanna rock you, I wanna roll you_x000D_
All night long_x000D_
I've got the music to move you_x000D_
Sit back and go for a ride_x000D_
I'll Rock and Roll you to Heaven_x000D_
In the point of the night_x000D_
You're my night time lady_x000D_
I'm your night time man_x000D_
Let's get it on together_x000D_
And make love while we can_x000D_
Let me show you a night_x000D_
Let me make you feel right_x000D_
All night long, All night long_x000D_
I wanna rock you, I wanna roll you_x000D_
I wanna love you, All night long _x000D_
I wanna rock you, I wanna roll you_x000D_
All night long _x000D_
I wanna rock you, I wanna roll you_x000D_
I wanna love you, All night long _x000D_
I wanna rock you, I wanna roll you_x000D_
All night long _x000D_
Dee...dee...dee...dee...dee....._x000D_
I wanna rock you-u-u-u-u-u-u-u-u-u-u_x000D_
I wanna roll you_x000D_
I wanna rock you-u-u-u-u-u-u-u-u-u-u_x000D_
All night long, All night long_x000D_
All night long, All night long_x000D_
I wanna rock you-u-u-u-u-u-u-u-u-u-u_x000D_
I wanna roll you_x000D_
I wanna rock you-u-u-u-u-u-u-u-u-u-u_x000D_
All night long, All night long_x000D_
All night long, All night long_x000D_
I wanna rock you, I wanna roll you_x000D_
I wanna love you, All night long _x000D_
I wanna rock you, I wanna roll you_x000D_
All night long Embed</t>
  </si>
  <si>
    <t>Tonyâ€™s Theme</t>
  </si>
  <si>
    <t>Back and Forth</t>
  </si>
  <si>
    <t>Back and Forth Lyrics_x000D_
I'm just so grateful that you walked in my life_x000D_
Only a fool wouldn't let you out of his sight_x000D_
I feel so grateful for this four-on-the-floor_x000D_
You took ahold of me like never before_x000D_
Oh, back and forth_x000D_
You're loving me, play like tug-of-war_x000D_
You wave the white flag, but I want more_x000D_
Back and forth, I want more, I want more_x000D_
I think it's funny, you made me put down my pride_x000D_
To tell the truth to you, I'll never lie_x000D_
It's just so funny how things change after time_x000D_
If it's with you, I'll smile the rest of my life_x000D_
Oh, back and forth_x000D_
You're loving me, play like tug-of-war_x000D_
You wave the white flag, but I want more_x000D_
Back and forth, I want more, I want more_x000D_
Oh, back and forth_x000D_
You're loving me, play like tug-of-war_x000D_
You wave the white flag, but I want more_x000D_
Back and forth, I want more, I want more_x000D_
I'd like to try again with you_x000D_
It's a game for two_x000D_
And if you let me win this once_x000D_
I'll make it worth it too_x000D_
Back and forth, I want more, I want more_x000D_
I'm just grateful for this four-on-the-floor_x000D_
You took ahold of me like never before_x000D_
Oh, back and forth_x000D_
You're loving me, play like tug-of-war_x000D_
You wave the white flag, but I want more_x000D_
Back and forth, I want more, I want moreEmbed</t>
  </si>
  <si>
    <t>Too Hot to Handle</t>
  </si>
  <si>
    <t>Too Hot to Handle LyricsThe lady looks like she's been around_x000D_
She's covered a lot of ground_x000D_
Too hot to handle, ain't gonna gamble_x000D_
The lady knows love sure ain't no game_x000D_
She's been through too much pain_x000D_
Too hot to handle, ain't gonna gamble_x000D_
Too close for comfort, don't wanna get hurt_x000D_
Too bad it's no good, I'd only lose_x000D_
Lady's gonna make a fool of me_x000D_
Gonna make a fool of me_x000D_
Too hot to handle, ain't gonna gamble_x000D_
Lady's gonna let you think you'll win_x000D_
Then she's gonna let you lose_x000D_
Too hot to handle, ain't gonna gamble_x000D_
Too close for comfort, don't wanna get hurt_x000D_
Too bad it's no good, I'd only lose_x000D_
The lady's got a reputation here_x000D_
Got a reputation there_x000D_
Too hot to handle, ain't gonna gamble_x000D_
The lady's got a lot of satin charm_x000D_
And that can do you harm, you harm_x000D_
Too hot to handle, ain't gonna gamble_x000D_
Too close for comfort, don't wanna get hurt_x000D_
Too bad it's no good, I'd only lose_x000D_
Too hot to handle, ain't gonna gamble_x000D_
Too close for comfort, don't wanna get hurt_x000D_
Too bad it's no good, I'd only lose_x000D_
Too hot to handle, ain't gonna gambleEmbed</t>
  </si>
  <si>
    <t>Son of My Father</t>
  </si>
  <si>
    <t>Son of My Father LyricsFather said to me we gotta have your life run right_x000D_
Off you got to school where you can learn the rules there right_x000D_
Be just like your dad lad_x000D_
Follow in the same tradition_x000D_
Never go astray and stay an honest lovin' son_x000D_
Son of my father_x000D_
Moulded I was folded I was preform-packed_x000D_
Son of my father_x000D_
Commanded I was branded in a plastic vac'_x000D_
Surrounded and confounded by statistic facts_x000D_
Tried to keep me in but jumped out of my skin in time_x000D_
I saw through the lies and read the alibi signs_x000D_
So I left my home I`m really on my own at last_x000D_
Left the trodden path and separated from the past_x000D_
Son of my father_x000D_
Changing rearranging into someone new_x000D_
Son of my father_x000D_
Collecting and selecting independent views_x000D_
Knowing and I`m showing that a change is due_x000D_
Son of my father_x000D_
Moulded I was folded I was preform-packed_x000D_
Son of my father_x000D_
Commanded I was branded in a plastic vac'_x000D_
Surrounded and confounded by statistic facts_x000D_
Son of my father_x000D_
Moulded I was folded I was preform-packed_x000D_
Son of my father_x000D_
Commanded I was branded in a plastic vac'_x000D_
Surrounded and confounded by statistic facts_x000D_
Son of my father_x000D_
Moulded I was folded I was preform-packed_x000D_
Son of my father_x000D_
Commanded I was branded in a plastic vac'_x000D_
Surrounded and confounded by statistic factsEmbed</t>
  </si>
  <si>
    <t>Down With Webster</t>
  </si>
  <si>
    <t>Your Man</t>
  </si>
  <si>
    <t>Your Man Lyrics_x000D_
And if you want me girl, I will be your man_x000D_
And if you want me girl, I will be here forever_x000D_
And if you want me girl, I will be your man_x000D_
And if you want me girl, I will be here forever_x000D_
I'll take you all around as long as we're on solid ground_x000D_
I'll introduce you to town and never will I let you down_x000D_
One look from you and I think I must've gone to heaven now_x000D_
Fact that I'm with Webster is hard enough to get my head around_x000D_
She's as hard as AC/DC, she gets my thunder struck_x000D_
She's a star, a four leaf clover but I won't press my luck_x000D_
Girl I'm talking about you so don't be so scared of trust_x000D_
I think I'm better off with you, you say compared to what?_x000D_
And if you want me girl, I will be your man_x000D_
And if you want me girl, I will be here forever_x000D_
And if you want me girl, I will be your man_x000D_
And if you want me girl, I will be here forever_x000D_
Relationships are new to me, they never flew with me_x000D_
I've never been in love, I've only been in clubs_x000D_
And that's why I picked you up, linked it up_x000D_
Walked up, clinked your cup_x000D_
Told you I'm broke but I'll fix it up, chick what's up?_x000D_
I'm drunk, can we kiss or what?_x000D_
I saw you again when I was sober and_x000D_
I had a crush like an empty soda can_x000D_
I'm looking at all hearts can't fold the hand_x000D_
We can build this thing up, girl I know the plan_x000D_
I can be your boy, better yet your man_x000D_
You're cool as hell, I'm your biggest fan_x000D_
So let's blow this popsicle stand_x000D_
Want a picture? Why do you think they call me Cam?_x000D_
Two months ago I saw your face_x000D_
Two weeks ago I'm at your place_x000D_
Two days ago had you by the waist_x000D_
Next thing you know we hit the floor_x000D_
Two days from now you'll be my chick_x000D_
Two weeks from now I'll make you famous_x000D_
Two months from now you'll be my Miss_x000D_
And we'll throw down, like we do now, yeah_x000D_
And if you want me girl, I will be your man_x000D_
And if you want me girl, I will be here forever_x000D_
And if you want me girl, I will be your man_x000D_
And if you want me girl, I will be here forever_x000D_
And if you want me girl, I will be your man_x000D_
And if you want me girl, I will be here forever_x000D_
And if you want me girl, I will be your man_x000D_
And if you want me girl, I will be here forever1Embed</t>
  </si>
  <si>
    <t>Whoa Is Me</t>
  </si>
  <si>
    <t>Whoa Is Me Lyrics_x000D_
Whoa is me_x000D_
I'm so whoa_x000D_
See me decked out from my head to my toe_x000D_
Whoa is me_x000D_
I'm so whoa_x000D_
Everywhere I go I'm a one man show_x000D_
I feel like a Hollywood star_x000D_
Hand full of bills, all black cars_x000D_
Rock guitar and 10 shots of whiskey_x000D_
Got the chain on my neck and a massive hickey_x000D_
You say you're a big deal, big deal_x000D_
I've been a big deal ever since "Big Wheels"_x000D_
Shit's real, I feel_x000D_
Like a supermodel who just skipped a meal_x000D_
I like to party and spend my dough_x000D_
And when I go to rehab, I'm putting on a show_x000D_
And it's so spectacular whenever I rap to ya_x000D_
I'm re-enacting my feelings to capture the moment like a Nikon_x000D_
And when the mics on, I'm a star baby, I'm your icon_x000D_
I put on the light, I shine, I glow_x000D_
Whoa is me, I'm so whoa_x000D_
Say whoa _x000D_
The more I feed it _x000D_
The more I need it _x000D_
You say whoa_x000D_
Whoa is me_x000D_
I'm so whoa_x000D_
I'm surrounded by people, I'm cool_x000D_
Everyone's so see-through, not you_x000D_
I know you think I don't hustle, I do_x000D_
Used to get up for the bus now I fly do_x000D_
Drive by you, I'll buy you_x000D_
Outright, then I'll bite your style_x000D_
I try to act like a child_x000D_
Born yesterday, but born to be wild_x000D_
I cheated to get what I got_x000D_
Stepped all over yourself for my spot_x000D_
I bet you I'm winning, I bet that you're not_x000D_
I bet you don't see me, I bet you get caught_x000D_
You just leave the talking to me_x000D_
I'm dope and I'm hard on my feet_x000D_
I'm the S to the H, the I to the T_x000D_
And what you don't know you just gotta believe_x000D_
Whoa_x000D_
The more I feed it _x000D_
The more I need it _x000D_
You say whoa_x000D_
Whoa is me_x000D_
I'm so whoa_x000D_
It's quiet, right before the storm I'm eying_x000D_
Everyone I see, I'm silent_x000D_
So damn fly, I'm a pilot_x000D_
No, I'm a giant_x000D_
Hope that you're ready when I set off the riot_x000D_
See my band, see my clothes_x000D_
Be my fan, see my show_x000D_
See my plan is to be so dope_x000D_
That you like me and me like whoa_x000D_
Say whoa _x000D_
The more I feed it _x000D_
The more I need it _x000D_
You say whoa_x000D_
Whoa is me_x000D_
I'm so whoa_x000D_
1Embed</t>
  </si>
  <si>
    <t>Chills</t>
  </si>
  <si>
    <t>Chills Lyrics_x000D_
I fell, like soldiers on the front line_x000D_
Under your spell, in the magic you inspire_x000D_
Every farewell, sets me on fire_x000D_
And I find it all so funny_x000D_
Like a joke without a punchline_x000D_
Hook_x000D_
My heart's racing, trying to catch up to you_x000D_
The light that you let off is gold_x000D_
I can't shake this feeling it fills the room_x000D_
These chills didn't come from the cold_x000D_
They came from you_x000D_
They came from you_x000D_
I hear your voice like an ocean_x000D_
Washing over me I'm frozen stuck in time_x000D_
And I swear, I never seen the likes of you before_x000D_
And I promise this ain't difficult, doesn't happen every night_x000D_
Hook_x000D_
My heart's racing, trying to catch up to you_x000D_
The light that you let off is gold_x000D_
I can't shake this feeling it fills the room_x000D_
These chills didn't come from the cold_x000D_
They came from you_x000D_
They came from you_x000D_
My world came crashing down right under you_x000D_
These chills didn't come from the cold_x000D_
They came from you_x000D_
See I was doing my own thing 'till you came across my path_x000D_
Made me feel like singing, but usually I rap_x000D_
But how can I explain the things you do to me_x000D_
I'm acting all the proper words and phrases_x000D_
Hold up lemme get back to that_x000D_
Because I'm awe struck, star struck_x000D_
Turned around from my heart, look_x000D_
Let you know that from bar one_x000D_
You are the one and that's bar none_x000D_
I'll try the best to control myself_x000D_
At least that's what I told myself_x000D_
But inside I just bought a farm_x000D_
You're the one that just sold that house_x000D_
Got my heart in that headlock_x000D_
I'm holding on and you hold the belt_x000D_
I mean this in the best way when I tell you that you're cold as hell_x000D_
That makes no sense, but neither does this feeling_x000D_
I know that my time is short, but next to you, I touch the ceiling_x000D_
Hook_x000D_
My heart's racing, trying to catch up to you_x000D_
The light that you let off is gold_x000D_
I can't shake this feeling it fills the room_x000D_
These chills didn't come from the cold_x000D_
They came from you_x000D_
They came from you_x000D_
My came crashing down right under you_x000D_
These chills didn't come from the cold_x000D_
They came from you3Embed</t>
  </si>
  <si>
    <t>Sheâ€™s Dope</t>
  </si>
  <si>
    <t>Sheâ€™s Dope Lyrics_x000D_
I don't smoke girl_x000D_
But you're dope girl_x000D_
I don't drink babe_x000D_
But you're Tanqueray_x000D_
Yeah, yeah, oh no_x000D_
I'm the only one who be doing I'd be checking you out_x000D_
But I see plenty fine girls that don't open my mouth_x000D_
I know your momma don't like me or what I'm about_x000D_
I'm always trying to do what's right, it just don't work out_x000D_
We go to all the same parties and you don't know my name_x000D_
It's probably cause I never won the damn football game_x000D_
But I'm honest yeah, you gotta put me on this yeah_x000D_
I try to tell you what you want to hear, but I'm wrong_x000D_
I probably won't amount to much, but this song_x000D_
You're saying that you're outta my league_x000D_
But what's a little white lie to me?_x000D_
I don't smoke girl_x000D_
But you're dope girl_x000D_
I don't drink babe_x000D_
But you're Tanqueray_x000D_
 yeah  yeah, oh no_x000D_
: Martin "Bucky" Seja]_x000D_
Yep_x000D_
Well you're chronic_x000D_
Straight gin no tonic_x000D_
And you know that you got it_x000D_
So just go ahead and flaunt it _x000D_
And now I want it_x000D_
Yep, I want it_x000D_
One hand on your waist_x000D_
So I got five on it_x000D_
: Cameron "Cam" Hunter]_x000D_
Okay, you're not what I'm used to, far from usual_x000D_
'Cause being dope's much better than being beautiful_x000D_
I'm not even worried about other guys pursuing you_x000D_
Girl you're a star, attention is nothing new to you_x000D_
Oh, ain't I innocent, not even a little bit_x000D_
A bottle at the booth it isn't mine girl, finish it_x000D_
You know all the nice spots, I know all the blemishes_x000D_
I'm just being honest, ain't that better than a gentleman?_x000D_
I try to tell you what you want to hear, but I'm wrong_x000D_
I probably won't amount to much, but this song_x000D_
You're saying that you're outta my league_x000D_
But what's a little white lie to me?_x000D_
I don't smoke girl_x000D_
But you're dope girl_x000D_
I don't drink babe_x000D_
But you're Tanqueray_x000D_
 yeah  yeah, oh no_x000D_
Oh oh oh oh oh oh_x000D_
I'll break the rules, I know girl_x000D_
I wonâ€™t change for you but you're dope girl_x000D_
I'll face the news, don't go girl_x000D_
I wonâ€™t change for you but you're dope!_x000D_
I don't smoke girl_x000D_
But you're dope girl_x000D_
I don't drink babe_x000D_
But you're Tanqueray_x000D_
 yeah  yeah, oh no_x000D_
'Cause you're dope girl!1Embed</t>
  </si>
  <si>
    <t>Rich Girl$</t>
  </si>
  <si>
    <t>Rich Girl$ Lyrics_x000D_
You're a rich girl and it's gone too far_x000D_
'Cause you know it don't matter anyway_x000D_
Say money, money won't get you too far, get you too far_x000D_
It feels like we haven't seen each other in years_x000D_
Why don't you join me for a couple of beers clink cheers_x000D_
Wow_x000D_
I seen you on my Facebook profile sending me a message and offerin' the smiles out_x000D_
Hows your dad doing, still rakin' in that dough huh?_x000D_
Your suppose to laugh that's a joke hun_x000D_
I like to poke fun, so don't take it to the heart_x000D_
Last time I heard you was in school stuying art_x000D_
So what? you dropped out and now your workin the bar_x000D_
But I thought you had it make a big house and a car?_x000D_
I'mma try to get paid for what I say on stage_x000D_
But if you're already paid then I guess you've got it made_x000D_
You're a rich girl and it's gone too far_x000D_
Cause you know it don't matter anyway_x000D_
You can rely on the old mans money_x000D_
You can rely on the old mans money_x000D_
It's a bitch girl and it's gone to far cause you know it don't matter anyway_x000D_
Say money, money won't get you too far, get you too far_x000D_
We're together now we haven't seen each other in days_x000D_
I'm on the road trying to make my way okay!_x000D_
Cause going at the clubs ain't cheap_x000D_
And neither are the clothes on your back_x000D_
Or the shoes on your feet girl_x000D_
Your daddy got the dough that's right_x000D_
His people he be breakin you off yeah off_x000D_
In her world a boats a yacht_x000D_
A king size beds a cot and a millions not a lot_x000D_
Im just trying to get paid for what I say on stage_x000D_
But if your already paid then I guess you got it made_x000D_
Your a rich girl and it's gone too far_x000D_
Cause you know it don't matter anyway_x000D_
You can rely on the old man's money_x000D_
You can rely on the old man's money_x000D_
It's a bitch girl and it's gone to far 'cause you know it don't matter anyway_x000D_
Say money, money won't get you too far, get you too far_x000D_
There ain't no justice in the halls_x000D_
I saw the writing on the wall_x000D_
Dad's money's gunna back it up girlfriend, Dad's money just to back it up girl_x000D_
I saw you headed for a fall I was the one who made the call_x000D_
Dad's money's gonna back it up girlfriend, Dad's money just a back it up girl_x000D_
Dad's money's gonna back it up girlfriend, Dad's money just a back it up girl_x000D_
Dad's money's gonna back it up girlfriend, Dad's money just a back it up girl_x000D_
Your a rich girl and it's gone too far_x000D_
Cause you know it don't matter anyway_x000D_
You can rely on the old man's money_x000D_
You can rely on the old man's money_x000D_
It's a bitch girl and it's gone to far cause you know it don't matter anyway_x000D_
Say money, money won't get you too far, get you too farEmbed</t>
  </si>
  <si>
    <t>Big Wheels</t>
  </si>
  <si>
    <t>Big Wheels Lyrics_x000D_
Tic, tac, toe, yup, let's go_x000D_
You've got x's, I've got o's_x000D_
See my show? I'm so whoa_x000D_
Not your everyday average joe, yo!_x000D_
All you need to stop it_x000D_
Let's get drunk now, that's the topic_x000D_
Vodka or vodka: that's your option_x000D_
Take those shots like you're pro at boxing_x000D_
You got me thinking it's on now_x000D_
Hold the choke of that bong down_x000D_
Stumbling onto your lawn now_x000D_
People say that I'm wrong now_x000D_
Calm down, it's only your grass_x000D_
So what I mooned you, it's only my ass_x000D_
Don't even ask what I'm thinking, I've been drinking, pour me a glass_x000D_
You ride big wheels, and we've got trucks_x000D_
You see us rolling up, yeah, we rolling up_x000D_
We showed up now, and we go nuts_x000D_
You see us blowing up, yeah, we blowing up_x000D_
If you got cups, well then, you're old enough, go 'head and hold 'em up. Let's see you hold 'em up_x000D_
If you don't like it, shut up, if you don't know what's up_x000D_
Go 'head and phone the cops, we'll say it's soda pop. _x000D_
Wheres all my grown up little kids_x000D_
Start bouncin like you're on Ritalin_x000D_
I can serve you all im so Wimbledon_x000D_
No Malcolm cut out the middle man_x000D_
Don't hate with it, spring break with it_x000D_
Do some dumb shit, and say they did it_x000D_
Do some drunk shit, show some skin!_x000D_
Nice to meet you, can I meet the twins? YUPP!_x000D_
I like to win, I got more points than a box of pins_x000D_
Wanna take off? Well, lets begin_x000D_
Welcome aboard, I'll check you in_x000D_
And this ain't nothing new to us, we do it on the reg', man!_x000D_
Girls, head down, booty poppin' on a keg stand!_x000D_
You ride big wheels, and we've got trucks_x000D_
You see us rolling up, yeah, we rolling up_x000D_
We showed up now, and we go nuts_x000D_
You see us blowing up, yeah, we blowing up_x000D_
If you got cups, well then, you're old enough, go 'head and hold 'em up. Let's see you hold 'em up_x000D_
If you don't like it, you shut up, if you don't know what's up_x000D_
Go 'head and phone the cops, we'll say it's soda pop. _x000D_
Heres to the years where you don't thinks twice_x000D_
When you drink all day and you smoke all night_x000D_
It seems so wrong but it feels so right_x000D_
We can go all night_x000D_
You ride big wheels, and we've got trucks_x000D_
You see us rolling up, yeah, we rolling up_x000D_
We showed up now, and we go nuts_x000D_
You see us blowing up, yeah, we blowing up_x000D_
If you got cups, well then, you're old enough, go 'head and hold 'em up. Let's see you hold 'em up_x000D_
If you don't like it, you shut up, if you don't know what's up_x000D_
Go 'head and phone the cops, we'll say it's soda pop. Embed</t>
  </si>
  <si>
    <t>Royalty</t>
  </si>
  <si>
    <t>Royalty Lyrics_x000D_
Addicted to the lights and the sounds_x000D_
Bunch of bad habits and you wear 'em like a crown_x000D_
You're royalty around here baby get down_x000D_
You're royalty around here baby get down_x000D_
Addicted to the lights and the sounds and the flashes_x000D_
Trashes her best friend for backstage passes_x000D_
Cheap vodka and three sodas got her leaned over_x000D_
So driven she don't need chauffeurs_x000D_
And if you're not VIP then give up_x000D_
If you think she's above the bar, that's a chin up_x000D_
And getting lit up's the only thing that's relevant_x000D_
When all that's in your closet is designer or a skeleton_x000D_
Full time winnin' in this bitch, no part time_x000D_
Stickin' to the drinks like bar lime_x000D_
Down's them, now you're in the presence of royalty_x000D_
Life of the party, don't question her loyalty_x000D_
Playin' all night games, every day's the same_x000D_
Roll out the red carpet for the walk of shame_x000D_
Nothin' to lose but a lot to gain_x000D_
Fame, yeah, you know her name_x000D_
Royalty, let her reign_x000D_
The crown, it lies and it won't fall_x000D_
Baby, stand tall_x000D_
You can have it all, oh_x000D_
The crown, it lies and it won't fall_x000D_
Lookin' for a problem, you can have em' all_x000D_
You can have em' all_x000D_
You can have em' all_x000D_
He don't wait in line, people wait in line for em'_x000D_
Props to the promoters, sayin' he's with the owner_x000D_
Don't play poker, but sure can hold them aces_x000D_
Spades, got a couple waitin'_x000D_
In the palace with a chalice of patron_x000D_
Bottle be his scepter, food be his throne_x000D_
And guys talk shit while the girls eyes watch it_x000D_
He on some pride rock shit, he had that fashionable life_x000D_
Fast girls and late nights_x000D_
Every night's the same, bottles of champagne_x000D_
Girl with this song on, singin' in the rain_x000D_
While everybody's screaming out "money ain't a thing"_x000D_
Cause he ain't have a brain because he never paid for it_x000D_
Ha, he's paid for it, and he pay it forward_x000D_
So them cups are never empty but everybody thirsty_x000D_
He'll walk the red carpet til' it's dirty_x000D_
You've got it in your blood, you learned it on the streets_x000D_
Now baby, it's your nature, every body's gotta eat_x000D_
You're better off alone, you're better off than me_x000D_
But every time I'm gone I'm everything you need_x000D_
You got it on your face, it's painted on the wall_x000D_
You're looking for a problem, well, you can have em' all_x000D_
You said it all before, the fast for the feast_x000D_
At least I care and you could care the least_x000D_
 x2_x000D_
Embed</t>
  </si>
  <si>
    <t>Jessica</t>
  </si>
  <si>
    <t>Jessica LyricsWe're never alone_x000D_
Cuz I'm thinking of her_x000D_
When it's you and me_x000D_
There's a picture of me_x000D_
Next to hard to believe_x000D_
In the dictionary_x000D_
Said we were in love_x000D_
But that ain't  3x_x000D_
Said you were the one_x000D_
But that ain't  3x_x000D_
I want your best friend_x000D_
I need your best friend_x000D_
We can be best friends, but I want your best friend_x000D_
Trust me when I say that you can't trust me at all_x000D_
And we can be best friends_x000D_
But I want your best friend_x000D_
Chorus_x000D_
(Is Jessica around?_x000D_
I hear her coming down_x000D_
We can be best friends_x000D_
But I want your best friend) 2x_x000D_
Is Jessica around?_x000D_
Cam_x000D_
As soon as I saw your best friend_x000D_
There in the entrance_x000D_
I knew you were destined_x000D_
To remain friends but share the rest_x000D_
If you wear the pants_x000D_
She wears the dresses_x000D_
I'm not sexist, just obsessive_x000D_
I've been watching her, I confess_x000D_
That I sent her a message, couple of X's_x000D_
Funny how a text can turn to breakfast_x000D_
Ha, and thats how we got right here_x000D_
Too many lights, strobe lights and light beer_x000D_
Me and her just kicked into high gear_x000D_
That's clear despite what you might hear_x000D_
You want romance but I don't slow dance_x000D_
And I won't hold hands so there is no chance_x000D_
Anyways it's all with the show_x000D_
Just let me know_x000D_
Chorus_x000D_
Bucky_x000D_
You make it seem so easy_x000D_
Is that anyway to keep me?_x000D_
It's like you bring her round just to tease me_x000D_
And she's so sick with it oh so queasy_x000D_
And you so steve'y_x000D_
Blind to the fact that I'm leaving_x000D_
Cuz the ribbons ain't up in the sky no more_x000D_
I guess that's what friends are for_x000D_
Pat_x000D_
Said we were in love_x000D_
But that ain't  3x_x000D_
Said you were the one_x000D_
But that ain't  3x_x000D_
I want your best friend_x000D_
I need your best friend_x000D_
We can be best friends, but I want your best friend_x000D_
Trust me when I say that you can't trust me at all_x000D_
And we can be best friends_x000D_
But I want your best friend_x000D_
Chorus1Embed</t>
  </si>
  <si>
    <t>One In A Million</t>
  </si>
  <si>
    <t>One In A Million Lyrics_x000D_
I'm feeling like I'm one in a million_x000D_
I'm the real thing, I can see it_x000D_
Like a fire in the night, so brilliant_x000D_
I'm a standout, no concealing it_x000D_
And I'm feeling like I'm one in a million_x000D_
I'm the one and six figures_x000D_
Hold it down like I got six fingers_x000D_
Feel it pound when it hits the speakers_x000D_
Jump around jump out your sneakers_x000D_
And all of my time is prime_x000D_
You ain't never seen shit like mine_x000D_
Light the fuse from the way I shine_x000D_
Just one spark will blow your mind_x000D_
Everyone, everyone wants something_x000D_
There's a million in one, a million in one_x000D_
But I'm the one in a million, the one in a million_x000D_
You can be a stray star, underneath the radar_x000D_
Diamond in the rough, but that's still not enough_x000D_
I'm the one in a million, in a million_x000D_
I'm feeling like I'm one in a million_x000D_
I'm the real thing, I can see it_x000D_
Like a fire in the night, it's so brilliant_x000D_
I'm a standout, no concealing it_x000D_
And I'm feeling like I'm one in a million_x000D_
Shake it up and then spray that_x000D_
Celebrate when we play that_x000D_
This real deal, can't fake that_x000D_
I'm the needle up in this haystack_x000D_
When I drop it hold up your open hand_x000D_
For the drop in the ocean that broke the dam_x000D_
I'm overflowing on every jam_x000D_
And we made it rock from one grain of sound_x000D_
Now, go, go_x000D_
Time to show them who we all really are_x000D_
Go, go, it's not dizziness, but you're seeing stars_x000D_
So, so, what's a star to a comet that's burning across the sky_x000D_
And tonight I'm so supersonic_x000D_
Everyone, everyone wants something_x000D_
There's a million in one, a million in one_x000D_
But I'm the one in a million, the one in a million_x000D_
You can be a stray star, underneath the radar_x000D_
Diamond in the rough, but that's still not enough_x000D_
I'm the one in a million, in a million_x000D_
I'm feeling like I'm one in a million_x000D_
I'm feeling like I'm one in a millionEmbed</t>
  </si>
  <si>
    <t>Grind</t>
  </si>
  <si>
    <t>Grind Lyrics_x000D_
Everyday I wake up on the grind_x000D_
But it's hard with you babe up on my mind_x000D_
Everyday I wake up on the grind, and it's true_x000D_
I just wanna grind with you, I said_x000D_
X2_x000D_
Now if the birds don't chirp and the sun don't shine_x000D_
You know one day I'm gonna make you mine_x000D_
Tried to play it cool but it's a waste of time_x000D_
All I gotta do is stay up on my grind, now_x000D_
And if you hold my hand_x000D_
Said you won't need no other man_x000D_
To buy you kicks, take you to flicks_x000D_
I'm up in the mix, lickity split, just wiggle your hips_x000D_
And call your links cause now we out so late_x000D_
Wake up in the morning and I can't think straight_x000D_
Sometimes I gotta blink just to know that I'm awake_x000D_
I guess I'm dreaming when I think of all the money we could make_x000D_
 x2_x000D_
And I woke up yesterday, in a state of disarray_x000D_
Tryin' to get me some papers cause yo I gotta get paid_x000D_
Gotta get out on the town, Me and Solo put it down_x000D_
Now I'm grindin' tryin' to find her, she's my diamond in the ground_x000D_
Now she's movin' like a student but her marks fell behind_x000D_
Hard to keep the peace of mind when your daddy's on the grind like me_x000D_
Gotta get myself behind the mic see, or else I'll wind up on the grind_x000D_
And I hope she writes me_x000D_
 x2_x000D_
Baby when ya come around it ain't no good_x000D_
People talkin' all about them things that you do_x000D_
If you sick of all them tellin' you you ain't no good_x000D_
You gotta get up, get up, get up, get up, get up_x000D_
And listen when I tell you man, you ain't no fool_x000D_
Life ain't fair so whatcha gonna do?_x000D_
Ain't nobody gonna give shit to you_x000D_
Gotta stand up, stand up, stand up, stand up, stand upEmbed</t>
  </si>
  <si>
    <t>Time To Win</t>
  </si>
  <si>
    <t>Time To Win LyricsIt's time to win!_x000D_
I built my soul on and roll_x000D_
Then someone told me the kids don't rock no more_x000D_
OH! OH! OH! OH!_x000D_
It's time to win_x000D_
I built my soul on rock and roll_x000D_
Then someone told me the kids don't rock no more_x000D_
OH! OH! OH! OH!_x000D_
It's time to win_x000D_
I got a red cup you fill it up for me_x000D_
I'm on the guest list, you better check for me_x000D_
Head's heavy but the drink holds it up for me_x000D_
Keep it up for me, keep it, keep it up for me_x000D_
I see you hands down you put them up for me_x000D_
Chick don't even pretend that you're not horny_x000D_
Rhyme like I'm Steve Tyler, Live wire_x000D_
The doors are open baby light my fire_x000D_
I built my soul on rock and roll_x000D_
Then someone told me the kids don't rock no more_x000D_
OH! OH! OH! OH!_x000D_
It's time to win_x000D_
I built my soul on rock and roll_x000D_
Then someone told me the kids don't rock no more_x000D_
OH! OH! OH! OH!_x000D_
It's time to win_x000D_
OOOWEEE Sip something, 2points_x000D_
OOOWEEE Hit something, 2points_x000D_
I'm leaning_x000D_
I'm melted_x000D_
I'm winning_x000D_
Bring your helmet_x000D_
When we say jam like NBA jam_x000D_
Can't buy a bucket fuck it eyes china through my Ray Bans_x000D_
Look at me kids. I'm winning_x000D_
Stop the music, where's my ribbon?!_x000D_
I built my soul on rock and roll_x000D_
Then someone told me the kids don't rock no more_x000D_
OH! OH! OH! OH!_x000D_
It's time to win_x000D_
I built my soul on rock and roll_x000D_
Then someone told me the kids don't rock no more_x000D_
OH! OH! OH! OH!_x000D_
It's time to win_x000D_
I'm just a bad Little mother showing off_x000D_
And if you love me let me see your hands up_x000D_
And if you hate me why the hell'd you show up_x000D_
I'm just a bad little mother showing off_x000D_
Diamonds in my drink tonight_x000D_
I want diamonds in my drink tonight_x000D_
I'll get diamonds in my drink tonight_x000D_
I got diamonds so i drink to life, oh lord_x000D_
Lining down the block tonight_x000D_
Yeah they're lining down the block tonight_x000D_
Yeah my show is gonna rock tonight_x000D_
You're going to have to call the cops tonight_x000D_
I built my soul on rock and roll_x000D_
Then someone told me the kids don't rock no more_x000D_
OH! OH! OH! OH!_x000D_
It's time to win_x000D_
I built my soul on rock and roll_x000D_
Then someone told me the kids don't rock no more_x000D_
OH! OH! OH! OH!Embed</t>
  </si>
  <si>
    <t>I Want It All Lyrics:_x000D_
I came to get it all_x000D_
I came to get it all_x000D_
Put your hands up_x000D_
Get your ass up off the wall_x000D_
Fuck if I'm leaving with half_x000D_
Fuck if I'm leaving with half_x000D_
I'm putting everything in_x000D_
Now I want everything back_x000D_
Doors open like a centerfold_x000D_
On stage feeling unfuckwithable_x000D_
And no two shows are ever identical_x000D_
So every time you see me flow I'm at my pinnacle_x000D_
And I'm aimin' for the nosebleeds_x000D_
Everyone who knows me_x000D_
Holdin' up the dub into the air like a trophy_x000D_
You're giving me a hand to a hater, that's a bitch slap_x000D_
My time is the present, I'm just taking off the gift wrap_x000D_
:_x000D_
Well I've seen, exactly what you want me to be_x000D_
But that don't mean nothin' to me, at all, I want it all_x000D_
I've got dreams, larger then you'd ever believe_x000D_
But I don't want nothing for free, at all, I want it all_x000D_
:_x000D_
When they tell you slow down, when you goin' this crazy_x000D_
Wake up and smell the roses, before you pushin' daisies_x000D_
Well I'mma keep pushin' like the day my momma made me_x000D_
So life is but a dream, and no one better wake me_x000D_
Goin hard with it, gettin' blues, steal swagger_x000D_
Like an advil, went and did it with a hammer_x000D_
Rollin' like a camera, focused like some film_x000D_
And I'm ready for my close-up in that Coupe De Ville_x000D_
But you can have your coupe back, I'mma pontoon that_x000D_
Cadermera jazz with the fan blowin' fruit back_x000D_
Feelin I'mma booth that, winner on the two track_x000D_
And when it's my time to rain, I monsoon that_x000D_
:_x000D_
Well I've seen, exactly what you want me to be_x000D_
But that don't mean nothin' to me, at all, I want it all_x000D_
I've got dreams, larger then you'd ever believe_x000D_
But I don't want nothing for free, at all, I want it all_x000D_
:_x000D_
I just can't wait_x000D_
You bring the liquor I'm on a chase_x000D_
And I'mma keep running until the race is done_x000D_
And the race ain't won_x000D_
But I want it so bad that I can taste this one_x000D_
Go hate, I know you're only happy when it rains_x000D_
But I won't be happy to play the game, I'm done_x000D_
It's the same old song and the same fire burning yea the flames still strong_x000D_
:_x000D_
Well I've seen, exactly what you want me to be_x000D_
But that don't mean nothin' to me, at all, I want it all_x000D_
I've got dreams, larger then you'd ever believe_x000D_
But I don't want nothing for free, at all, I want it all_x000D_
Ohhhh-whoa-ohh_x000D_
I've got dreams_x000D_
Ohhhh-whoa-ohhEmbed</t>
  </si>
  <si>
    <t>Back of My Hand</t>
  </si>
  <si>
    <t>Back of My Hand Lyrics_x000D_
The back of my hand, the back of my hand_x000D_
I thought I knew you like the back of my hand_x000D_
You acted so cruel, you know I can't stand_x000D_
The things that you do cause you know that you can_x000D_
Build me up just to break me down_x000D_
Thought you were the one but I see you get around_x000D_
I wanna go nuts when I see you on the town_x000D_
You built me up just to break me down_x000D_
Your hit so cold_x000D_
Your lips so bold_x000D_
That every time I see you girl I'm hitting slow-mo_x000D_
I used to have a heart of glass until it all froze_x000D_
Maggie told me 'bout your little episode, no_x000D_
I caught you fibbin'_x000D_
What's the point in livin'_x000D_
Sister, he's the winner so you give him the gold ribbon_x000D_
I caught you lyin'_x000D_
Now what's the point in tryin'_x000D_
I never thought you'd do me like that_x000D_
Now I'm stuck here with all your little lies_x000D_
And it's your fault I don't recognize_x000D_
The back of my hand, the back of my hand_x000D_
I thought I knew you like the back of my hand_x000D_
You acted so cruel, you know I can't stand_x000D_
The things that you do 'cause you know that you can_x000D_
The limo pulled up, I saw your new man_x000D_
Bet he wouldn't hold up to the back of my hand_x000D_
The back of my hand, the back of my hand_x000D_
I thought I knew you like the back of my hand, girl_x000D_
Late night, girl_x000D_
Good morning_x000D_
I called your phone and I could kind of hear some moaning_x000D_
I crossed the line and all the signs were kind of warning_x000D_
I saw the future like a motherfucking omen_x000D_
It's my decision to go with my suspicions_x000D_
Black magic woman, I believe in superstition_x000D_
The way you treat me, you might as well be tricking_x000D_
I'm leaving and I'll never come back, no_x000D_
Now I'm stuck here with all your little lies_x000D_
And it's your fault i don't recognize_x000D_
The back of my hand, the back of my hand_x000D_
I thought I knew you like the back of my hand_x000D_
You acted so cruel, you know I can't stand_x000D_
The things that you do 'cause you know that you can_x000D_
The limo pulled up, I saw your new man_x000D_
Bet he wouldn't hold up to the back of my hand_x000D_
The back of my hand, the back of my hand_x000D_
I thought I knew you like the back of my hand, girl_x000D_
All the lovin', the bed we made, they're all lies_x000D_
Girl, I hung in forever hey, I tried_x000D_
All the fun and the letters, babe: They're all lies_x000D_
Now it's done, and forget it, babe, now I'm wise_x000D_
Now I'm stuck here with all your little lies_x000D_
And it's your fault I don't recognize_x000D_
The back of my hand, the back of my hand_x000D_
I thought I knew you like the back of my hand_x000D_
You acted so cruel, you know I can't stand_x000D_
The things that you do 'cause you know that you can_x000D_
The limo pulled up, I saw your new man_x000D_
Bet he wouldn't hold up to the back of my hand_x000D_
The back of my hand, the back of my hand_x000D_
I thought I knew you like the back of my hand, girl_x000D_
You acted so cruel, you know I can't stand_x000D_
The things that you do 'cause you know that you can_x000D_
The limo pulled up, I saw your new man_x000D_
Bet he wouldn't hold up to the back of my hand_x000D_
The back of my hand, the back of my hand_x000D_
I thought I knew you like the back of my hand, girlEmbed</t>
  </si>
  <si>
    <t>Everybodyâ€™s angel</t>
  </si>
  <si>
    <t>Everybodyâ€™s angel LyricsEverybody's Angels_x000D_
White dress black tie this place about to blow and your the dynamite_x000D_
Your friends know all of them come around everybody needs a guardian_x000D_
I'm through feeling lost cause I found you_x000D_
The people around you surround you_x000D_
Your everybody's angel, everybody's angel, everybody's angel in the sky_x000D_
Your everybody's angel, everybody's angel, everybody's angel in the sky_x000D_
You can make a dark room turn to light, you can build this whole place back to life_x000D_
Your everybody's angel, everybody's angel, everybody's angel_x000D_
Black dress fits right it's your world you'd be having it all nice_x000D_
Me too that's what I like your silhouette the cigarette and I'm the light_x000D_
I'm through feeling lost cause I found you_x000D_
The people around you surround you_x000D_
Your not just another piece in a puzzle_x000D_
Cause another wheel in the spoke_x000D_
This world revolves around you baby_x000D_
They can't say that it don't_x000D_
So let's get lost in the moment just tearing you down were the in crowd_x000D_
Crowd in find us in the crowd and I know that_x000D_
But let's keep it real you keep unreal, unbelievable, unachievable_x000D_
And I'm not the only one but you owe me one_x000D_
But when will you be my..._x000D_
Embed</t>
  </si>
  <si>
    <t>Staring At The Sun</t>
  </si>
  <si>
    <t>Staring At The Sun Lyrics:_x000D_
Ohhh_x000D_
She's got you on the run now_x000D_
Who's the smoke and gun_x000D_
Boy, look at what you've done_x000D_
Stop staring at the sun_x000D_
She's got you on the run now_x000D_
Who's the smoke and gun_x000D_
Boy, look at what you've done_x000D_
Stop staring at the sun_x000D_
The sun, stop staring at the sun_x000D_
The sun, the sun, stop staring at_x000D_
Staring at the sun_x000D_
Ohhhh, you better keep your head down low_x000D_
Whoa_x000D_
:_x000D_
You got me staring at you_x000D_
I wanna do what you do_x000D_
I wanna go where you go_x000D_
I wanna fly where you flew_x000D_
I wanna know what you know_x000D_
I wanna know your name_x000D_
You're the fortune_x000D_
You're the fame_x000D_
You're the fire_x000D_
You're the flame_x000D_
I'm a fish in a barrel, you got the shotgun_x000D_
Been so cool, I want the hot sun_x000D_
To beat down on me, the heat's all on me_x000D_
I hear a "woo woo", but, uh, can't run_x000D_
The reason I want that fancy car_x000D_
The only reason that I'm at the bar_x000D_
The reason that I hear a song that I hate_x000D_
And all of a sudden I'm dancing hard_x000D_
:_x000D_
She's got you on the run now_x000D_
Who's the smoke and gun_x000D_
Boy, look at what you've done_x000D_
Stop staring at the sun_x000D_
She's got you on the run now_x000D_
Who's the smoke and gun_x000D_
Boy, look at what you've done_x000D_
Stop staring at the sun_x000D_
The sun, stop staring at the sun_x000D_
The sun, the sun, stop staring at_x000D_
Staring at the sun_x000D_
Ohhhh, you better keep your head down low_x000D_
Whoa_x000D_
:_x000D_
You're everything that I want_x000D_
You're everything that I see_x000D_
I like the way that you shine, I want you shining with me_x000D_
But every time I get close_x000D_
You keep on burning my wings_x000D_
But it doesn't mean a thing_x000D_
You're my pleasure, you're my pain_x000D_
And I keep on looking eventhough it burns_x000D_
And my whole world revolves around her_x000D_
She goes off like a revolver_x000D_
She got me wrapped around her trigger finger_x000D_
Shot to the heart and it's her to blame_x000D_
Those shots at the bar, you forget the name_x000D_
If you get in the fire, you get the flames_x000D_
I keep on sayin' one thing_x000D_
:_x000D_
You want the house on the hills_x000D_
You ain't got time for the bills_x000D_
You got the girl of your dreams_x000D_
You think she's finer then real, so no_x000D_
She's too hot, could you see her in youe future?_x000D_
She's got a man and you're a damn common future_x000D_
Your dumb mind ain't see it like you used to_x000D_
Life is what you choose, but I guess it's what you're used to_x000D_
Oh oh, you better keep your head down low_x000D_
:_x000D_
She's got you on the run now_x000D_
Who's the smoke and gun_x000D_
Boy, look at what you've done_x000D_
Stop staring at the sun_x000D_
She's got you on the run now_x000D_
Who's the smoke and gun_x000D_
Boy, look at what you've done_x000D_
Stop staring at the sun_x000D_
The sun, stop staring at the sun_x000D_
The sun, the sun, stop staring at_x000D_
Staring at the sun_x000D_
Ohhhh, you better keep your head down low_x000D_
WhoaEmbed</t>
  </si>
  <si>
    <t>Go Time</t>
  </si>
  <si>
    <t>Go Time Lyrics_x000D_
I keep rocking with their arms around me_x000D_
I can't get them off of me_x000D_
Gold mine!_x000D_
I hope that your watching me_x000D_
I hope that your clocking me_x000D_
Cause every second is go time!_x000D_
I'm in a dark club_x000D_
Lights down, bottles up_x000D_
Chilling with my shades on_x000D_
I don't give a f-f-fuck_x000D_
Everyday is go time, lights on, show time_x000D_
Room full of tens and they're all down_x000D_
Gold mine!_x000D_
Alpine ski slopes, California, lyric like a river_x000D_
I don't need boats_x000D_
I'm in the now, cups up, so damn reckless. lets go now!_x000D_
I keep rocking with there arms around me_x000D_
I can't get them off of me_x000D_
Gold mine_x000D_
I hope that your watching me_x000D_
I hope that your clocking me_x000D_
Cause every second is go time!_x000D_
It's go time, Go big or go home time!_x000D_
It's go time, Go big or go home time!_x000D_
Yeah, me, I'm into big things_x000D_
Big wheels_x000D_
Big trucks_x000D_
Big drinks_x000D_
Big clubs_x000D_
Me, I'm getting big drunk_x000D_
Leaning like I made that_x000D_
Who don't know their way back_x000D_
Couple shot of straight jack_x000D_
Fitting like a straight jacket_x000D_
You know my motto_x000D_
Yup!Can't follow_x000D_
The show that I put on_x000D_
All Buck, no Bronco_x000D_
Living everyday like I fucking won the lotto_x000D_
60's on stage_x000D_
I pour and you swallow!_x000D_
I keep rocking though their arms around me_x000D_
I can't get them off of me_x000D_
Gold mine_x000D_
I hope that your watching me_x000D_
I hope that your clocking me_x000D_
Cause every second is go time!_x000D_
It's go time, Go big or go home time!_x000D_
It's go time, Go big or go home time!_x000D_
I keep rocking though their arms around me_x000D_
I can't get them off of me_x000D_
Gold mine_x000D_
I hope that your watching me_x000D_
I hope that your clocking me_x000D_
Cause every second is go time!_x000D_
It's go time, Go big or go home time!_x000D_
It's go time, Go big or go home time!1Embed</t>
  </si>
  <si>
    <t>Professional</t>
  </si>
  <si>
    <t>Professional LyricsWell I'm so professional_x000D_
My mama said do what you know and go pro_x000D_
I'm so  professional_x000D_
My mama said do what you know and go pro_x000D_
Sloppy, push my way to the front_x000D_
Shoes are untied, the shirts untucked_x000D_
Get off the wagon or eat my dust_x000D_
Grab the cocktail or be like us_x000D_
Can't be late when you don't show up_x000D_
Punch the clock till the glass got stuck in my hand_x000D_
Now how am I supposed to chug_x000D_
Let's get Lambos, fuck the bus_x000D_
Hey mom, I wanna be a rock star_x000D_
Ask her opinion, she'll get locked jaw_x000D_
Doesn't matter though she can't stop the way you're living now_x000D_
Fuck the cop cars_x000D_
Amps on 20 let's break the nob_x000D_
ODB beats Tim McGraw_x000D_
When it comes to spazzing I'll take the job_x000D_
So professional and going hard_x000D_
Well I'm so professional_x000D_
My mama said do what you know and go pro_x000D_
I'm so  professional_x000D_
My mama said do what you know and go pro_x000D_
So I'm down all day_x000D_
I'm up all night_x000D_
I drink all day_x000D_
So I f**k all night_x000D_
I'm down all day_x000D_
I'm up all night_x000D_
My mama says do what you know and do it right_x000D_
Back it up girl I'll wave you in_x000D_
Bucks staying in I came to win_x000D_
The line that I'm walking on is paper thin_x000D_
I shut down every single place I'm in_x000D_
A professional born to smash_x000D_
Broke a leg then joined the cash_x000D_
Can't slow down, my life's too fast_x000D_
And I'm trying to get paid first and last_x000D_
Rock with me, be cool again_x000D_
Be stupid like you need school again_x000D_
I'm foolish you can get fooled again_x000D_
Jump on stage like a hooligan_x000D_
9 to 5 shit why try?_x000D_
Fans' hands in the air like WiFi_x000D_
I'm oh so pro CEO_x000D_
Rum my mouth cause I run the show_x000D_
Well I'm so professional_x000D_
My mama said do what you know and go pro_x000D_
I'm so  professional_x000D_
My mama said do what you know and go pro_x000D_
So I'm down all day_x000D_
I'm up all night_x000D_
I drink all day_x000D_
So I f**k all night_x000D_
I'm down all day_x000D_
I'm up all night_x000D_
My mama says do what you know and do it rightEmbed</t>
  </si>
  <si>
    <t>So Positive</t>
  </si>
  <si>
    <t>So Positive LyricsThe grass is greener on the other guys lawn_x000D_
But I'm on mine now until it looks right_x000D_
I'm lookin' at my glass and it looks half empty_x000D_
I'm still gonna chug that shit tonight_x000D_
Wanna go places trying to pack_x000D_
But I'm stuck in my basement trying to rap_x000D_
Fell down once but I'm climbing back_x000D_
And I can see my dreams in the shiny _x000D_
Sometimes dreams play hard to get_x000D_
But you can't believe in those promises_x000D_
When you out for the bread and condiments_x000D_
Cause you can't pay your bills with compliments_x000D_
I know where I'm going I just wanna get there_x000D_
Got a lot of shoes and I'm running in my best pair_x000D_
But my minds on the next pair_x000D_
And where I'm gonna be next year_x000D_
I'm so, I'm so positive_x000D_
And I know, that'll I'll be all right now_x000D_
I'm so, I'm so positive_x000D_
And I know that I'll be all right now_x000D_
I, don't mind, I've been going through this my whole life_x000D_
And I know I, can't fly_x000D_
But I'll close my eyes and I'll try_x000D_
I'm not thinking about the words that I can't write_x000D_
I'm singing all the words in my head_x000D_
I'm not thinking about the girls that I can't get_x000D_
I'm thinking about the girl in my bed_x000D_
I'm not worried that I'm going with the crowd_x000D_
I'm too busy worrying about going in alone_x000D_
I'm not thinking about the line up at the club now_x000D_
I'm thinking about how I'm getting home_x000D_
I'm so, I'm so positive_x000D_
And I know, that'll I'll be all right now_x000D_
I'm so, I'm so positive_x000D_
And I know that I'll be all right now_x000D_
I, don't mind, I've been going through this my whole life_x000D_
And I know I, can't fly_x000D_
But I'll close my eyes and I'll try_x000D_
So I'm singing it_x000D_
I, don't mind, I've been going through this my whole life_x000D_
And I know I, can't fly_x000D_
But I'll close my eyes and I'll try_x000D_
Cause life ain't a movie roll_x000D_
And you didn't write the script_x000D_
So there's no way that you can know what you're getting out of it_x000D_
And the love is a _x000D_
The money is counterfeit_x000D_
But _x000D_
Yeah, I'm not a super hero_x000D_
And that's all that I can say_x000D_
Cause when the times get tough_x000D_
The tough don't fly away_x000D_
It's almost over now_x000D_
But back in the beginning_x000D_
We had nothing to lose_x000D_
It's time we started winning_x000D_
Escape the underground_x000D_
Sun's out, stars shine_x000D_
Now that we're all-stars_x000D_
Just that our stars align_x000D_
You can do it to_x000D_
And hold your own hand_x000D_
Just keep on doing you_x000D_
Follow your own plan_x000D_
I'm so, I'm so positive_x000D_
And I know, that'll I'll be all right now_x000D_
I'm so, I'm so positive_x000D_
And I know that I'll be all right now_x000D_
I, don't mind, I've been going through this my whole life_x000D_
And I know I, can't fly_x000D_
But I'll close my eyes and I'll try_x000D_
So I'm singing it_x000D_
I, don't mind, I've been going through this my whole life_x000D_
And I know I, can't fly_x000D_
But I'll close my eyes and I'll tryEmbed</t>
  </si>
  <si>
    <t>Parade Music</t>
  </si>
  <si>
    <t>Parade Music Lyrics_x000D_
Feel like I'm number one_x000D_
I'm marchin to the drums_x000D_
Throw your hands to the sun_x000D_
We get it done so_x000D_
 this is parade music_x000D_
 good grade music_x000D_
 party like you just got_x000D_
 paid or got laid music_x000D_
I'm a dance floor activator_x000D_
I'm the instigator_x000D_
Bring your party hat, and bring your party favours_x000D_
Here's a pointer dude_x000D_
Earn a point or two_x000D_
Or I'll point you out_x000D_
Like a pointer do_x000D_
Drinks always 40's_x000D_
Shots you be pourin' me_x000D_
Finger to the authorities_x000D_
Like where's the sorority!?_x000D_
I'm fresh man_x000D_
Looking for a sophomore_x000D_
Since I'll be so fresh man_x000D_
She do me till' I'm sophomore_x000D_
You wanna party high?_x000D_
Yea I'm the party guy_x000D_
Dope chain hangin' wit a cup full of party tide_x000D_
So cheers wit me_x000D_
And raise your glass_x000D_
We got it made, it's a parade at last!_x000D_
Feel like I'm number one_x000D_
I'm marchin' to the drums_x000D_
Throw your hands to the sun_x000D_
We get it done so_x000D_
 this is parade music_x000D_
 good grade music_x000D_
 party like you just got_x000D_
 paid or got laid music_x000D_
Feel like I'm number one_x000D_
I'm marchin' to the drums_x000D_
Throw your hands to the sun_x000D_
We get it done so_x000D_
 this is parade music_x000D_
 good grade music_x000D_
 party like you just got_x000D_
 paid or got laid music_x000D_
I'm riding on a float_x000D_
Shaped like a giant pirate boat_x000D_
Hot girl like a bird on my shoulder_x000D_
King of the kegger, pleased to meet ya_x000D_
Here's another heater that we made drinking beer_x000D_
Eating pizza_x000D_
This is your alarm clock_x000D_
Time to get, up and at em_x000D_
I'm celebratin' like I beat you in a game of madden_x000D_
I got a A+_x000D_
I'm out in Vegas_x000D_
Put it all on a red and I'm gettin' paid up_x000D_
It's time to party yall_x000D_
Got so many beads_x000D_
Looks like Mr.T, turned white and showed up to Mardi Gras_x000D_
Laugh it up Hardi Har_x000D_
Me I'm on a balcony_x000D_
Pourin' drinks for all the people down with me_x000D_
Cheers!_x000D_
Say haaaaay_x000D_
If you're paaaaaaaiiid_x000D_
Say haaaaay_x000D_
If you're gettin' laaaaaaiiiid_x000D_
Haaaaay_x000D_
It's a paraaaaaaaade_x000D_
Yeeeeeaaaaa_x000D_
Feel like I'm number one_x000D_
I'm marchin' to the drums_x000D_
Throw your hands to the sun_x000D_
We get it done so_x000D_
 this is parade music_x000D_
 good grade music_x000D_
 party like you just got_x000D_
 paid or got laid music_x000D_
Feel like I'm number one_x000D_
I'm marchin' to the drums_x000D_
Throw your hands to the sun_x000D_
We get it done so_x000D_
Come on, come on, come on, come onEmbed</t>
  </si>
  <si>
    <t>Go Go Girl</t>
  </si>
  <si>
    <t>Go Go Girl Lyrics_x000D_
Now I'm makin' you move like a Go-Go Girl_x000D_
Get your ass in the groove come on and show your twirl_x000D_
Now I'm makin' you move like a Go-Go Girl_x000D_
What's the word I'm gonna find the verb_x000D_
She got a song that she's singing and it's time I heard_x000D_
She likes the funks to the rhythm but his mind don't jerk_x000D_
She breaks hearts for a livin' but mine don't work_x000D_
Because these emo chicks just ain't my scene_x000D_
I need a Go-Go Girl to make my dream and she knows _x000D_
She's gonna rock my world... yeah!_x000D_
Well she's from a place that I don't know_x000D_
She said she dance like a Go-Go_x000D_
She's from a place that I don't know _x000D_
Rock that Shit!_x000D_
Well she's from a place that I don't know_x000D_
She said she dance like a Go-Go Girl_x000D_
But then she rock my world, Yeah!_x000D_
Said the right kind of girl's all I'm tryin' to meet_x000D_
But the wrong type of chick is all I see I need to_x000D_
Go Go I can rob the liquor store_x000D_
But seriously though she gots to know that if you_x000D_
You wanna be mine you best be nice_x000D_
Cause I don't got a single second to spare it alive_x000D_
And at the end of the day_x000D_
When you're done with the show_x000D_
You better be ready to f*ckin' go, go, go!_x000D_
Well she's from a place that I don't know_x000D_
She said she dance like a Go-Go_x000D_
She's from a place that I don't know _x000D_
Rock that Shit!_x000D_
Well she's from a place that I don't know_x000D_
She said she dance like a Go-Go Girl_x000D_
But then she rock my world, yeah!_x000D_
(Ladies and Gentleman I'd like to welcome to the stage the rhyming spectacular_x000D_
And Buck Sale I'm Slayer the one man know as, Bucky)_x000D_
I seen this lady, yo_x000D_
She drive me crazy, yo_x000D_
And when she do me yo she do me like a radio_x000D_
Breakin' it down on the floor_x000D_
Baby girl give me some more_x000D_
When you workin, what you workin, if you workin, baby lemme get a little_x000D_
Of the good stuff yeah that's right_x000D_
I can watch you dance all night_x000D_
Tryin' trip, when I click, with the camera phone_x000D_
Tryin' to check, what I get, with no panties on_x000D_
Matter of fact she was workin' the room_x000D_
In a minute she'll be workin' me too_x000D_
Well she's from a place that I don't know_x000D_
She said she dance like a Go-Go_x000D_
She's from a place that I don't know _x000D_
Rock that Shit!_x000D_
Well she's from a place that I don't know_x000D_
She said she dance like a Go-Go Girl_x000D_
But then she rock my world, Yeah!_x000D_
All the girls! Whoa!_x000D_
Now I'm makin' you move like a Go-Go Girl_x000D_
Get your ass in the groove come on and show your twirl_x000D_
Now I'm makin' you move like a Go-Go GirlEmbed</t>
  </si>
  <si>
    <t>Pianos Become the Teeth</t>
  </si>
  <si>
    <t>Say Nothing</t>
  </si>
  <si>
    <t>Say Nothing LyricsSo let's say nothing some more_x000D_
'Cause this is something more than me_x000D_
And I got what I need_x000D_
But sleeping when I should've been alive_x000D_
It still gives me sand, but clouds my eyes_x000D_
I thought about the rust_x000D_
The quote on the ledge about living on_x000D_
"That great consciousness of life"_x000D_
Oh, what we frame and hang to get by_x000D_
Whatever keeps your heart light_x000D_
Whatever keeps you is all right by me_x000D_
But maybe I don't wanna talk about how_x000D_
This life laid me down_x000D_
Or how I saw the change 'cause I didn't see you every day_x000D_
Unspoken looks and what the leaving took_x000D_
A lack of noise isn't a lack of life_x000D_
And that's the way I think it's always been_x000D_
'Cause I say it all when I say nothing at all_x000D_
When I say nothing at all_x000D_
And that's the way I think it's always been_x000D_
'Cause I say it all when I say nothing at all_x000D_
When I say nothing at all_x000D_
So let's say nothing some more_x000D_
And let the words burn their way across the floor_x000D_
'Cause if these walls could talk_x000D_
I still couldn't get over a God damned soul_x000D_
And I can't, I can't_x000D_
I can't hold smoke_x000D_
And I can't, I can't_x000D_
I can't hold smoke_x000D_
So let's say nothing some more_x000D_
'Cause the sand stays with me_x000D_
So let's say nothing some more_x000D_
'Cause the sand keeps you1Embed</t>
  </si>
  <si>
    <t>Iâ€™ll Get By</t>
  </si>
  <si>
    <t>Iâ€™ll Get By LyricsI used to listen to my life_x000D_
I was so put together_x000D_
I chose what I wanted to be in that age of chasing sand_x000D_
The age of believing in everything_x000D_
But I couldn't save you_x000D_
I couldn't save what was taken away_x000D_
And I'm still singing, and you still can't stay_x000D_
You "loved life," and those words have lasted_x000D_
I just wish I would have had ears for more than what you said_x000D_
Because I still feel the lack long after_x000D_
Such a light body, such a quiet gait leaving behind the weight of the world_x000D_
I'll always think it was too early to lose your shine_x000D_
I guess the means that ends us means nothing_x000D_
I just hope that it's the peace we all need_x000D_
Because I could love and drown in your God damned smile lines_x000D_
But I think I burnt up watching you rallying to stay alive_x000D_
And I guess that's fine_x000D_
It seems we all get sick_x000D_
We all die in some no name hospital with the same colored walls_x000D_
And I guess that's fine_x000D_
But I want to swallow, I want to stomach, I want to live_x000D_
It's been a rough while and some days are worse than others_x000D_
There's no proper way to feel, no mirth, no levity, no amazing grace_x000D_
Just a flame on a lake floating away_x000D_
I can't let you lay_x000D_
I want you to know, I'm learning patience against my will_x000D_
I want you to know, Iâ€™ll get by, always barely scraping_x000D_
With just a hunger, with just a heart apart_x000D_
It's a hell of a thing2Embed</t>
  </si>
  <si>
    <t>Charisma</t>
  </si>
  <si>
    <t>Charisma LyricsOver_x000D_
It just begun_x000D_
Pull from her_x000D_
Pull to me_x000D_
It's everything she wanted_x000D_
It's happening with ease_x000D_
Modern Rembrandt line_x000D_
A peach and black painted charisma_x000D_
You're so alive_x000D_
Like a dream I'd catch if I stayed asleep_x000D_
Magothy days slipped away_x000D_
I caught a stranger's eye_x000D_
And what a way_x000D_
You won me over_x000D_
And what a way_x000D_
And what a way_x000D_
And what a way_x000D_
And what a way_x000D_
You won me over_x000D_
And what a way_x000D_
And what a way_x000D_
And what a way_x000D_
And what a way_x000D_
You won me over_x000D_
Keep praising the light_x000D_
Keep sleeping by numbers_x000D_
It's everything she wanted_x000D_
It's all famine or feast now_x000D_
Making do with bitter sundown_x000D_
A body that stayed in disarray_x000D_
Sneaking out of view_x000D_
I think deep down she always knew_x000D_
I'd fully give in_x000D_
She got blood from a stone with grace_x000D_
Making up for lost living_x000D_
Wearing that wound_x000D_
Looks good on you_x000D_
No better view_x000D_
I love the new painted charisma_x000D_
Magothy days slipped away_x000D_
I caught a stranger's eye_x000D_
And what a way_x000D_
You won me over_x000D_
And what a way_x000D_
And what a way_x000D_
And what a way_x000D_
And what a way_x000D_
You won me over_x000D_
And what a way_x000D_
And what a way_x000D_
And what a way_x000D_
And what a way_x000D_
You won me over2Embed</t>
  </si>
  <si>
    <t>April</t>
  </si>
  <si>
    <t>April LyricsAnd I drink my drink from your mug made of tin_x000D_
But what happened, 7/31/76_x000D_
That made them etch your name and the date?_x000D_
What'd I miss? It was a Saturday_x000D_
You got your wasting, you got away_x000D_
Youâ€™ve got your dad, his dying days, youâ€™ve got it all_x000D_
And Iâ€™ve been wasting, Iâ€™ve been away_x000D_
Itâ€™s not that bad, most days_x000D_
And those towns that shut down so early_x000D_
I think of your body, right where it should be_x000D_
And I think, I should get rid of it_x000D_
That old brown chair clicked, and rang loud as hell_x000D_
And he said you were a drunk, it rang loud as hell_x000D_
And your brother said "bullshit"_x000D_
And I never told anyone, but it kept me awake_x000D_
Spring sleep's never been good to me anyway_x000D_
And I got your picture sitting on the sink_x000D_
You were so young, so skinny, so quick to laugh_x000D_
And water dripped and hit your cheek in the right spot_x000D_
It ruined my week, when I just wanted to wash the filth off_x000D_
And I have this feeling where Iâ€™m still owed something_x000D_
And every April I'm reminded about those bright flowers they talk about_x000D_
And every May I'm reminded that it's better buried in black and white_x000D_
And I'll allow myself this tonight_x000D_
You got your wasting, you got away_x000D_
Youâ€™ve got your dad, his dying days, youâ€™ve got it all_x000D_
And Iâ€™ve been wasted, Iâ€™ve been away_x000D_
Itâ€™s not that bad, most days5Embed</t>
  </si>
  <si>
    <t>Hiding</t>
  </si>
  <si>
    <t>Hiding LyricsThere's no good in your eyes anymore_x000D_
And it makes you want to drive home_x000D_
Drunk and alone_x000D_
Curse the faces in the wheat_x000D_
Drown yourself in the gold_x000D_
Because you can't let it go_x000D_
Makes you almost miss the smell of smoke in your clothes_x000D_
And it makes you want to wear the wool_x000D_
It's that need like nothing else_x000D_
You bullshit with the best and wait for what's perfect_x000D_
You bitch and moan more than most about_x000D_
Where you think your life will take you_x000D_
But you know that's no sort of pretending_x000D_
And I guess it's the things that I don't say_x000D_
And we're just pretending_x000D_
And I guess it's the things that I don't say_x000D_
There's no good in your eyes anymore_x000D_
There's no good in your eyes anymore_x000D_
Anymore_x000D_
Nothing is worse than doing nothing_x000D_
Is worse than doing nothing_x000D_
And I know, well, who's hiding it?_x000D_
Who the hell is hiding it?_x000D_
Who's hiding it?_x000D_
Who the hell is hiding it?_x000D_
But you can't stay angry forever_x000D_
And I know, but you can't stay angry forever; or so I'm told_x000D_
Or so I'm told_x000D_
But you can't stay angry forever; or so I'm told_x000D_
But the house gets so quiet_x000D_
Sitting here wishing for just an hour or two_x000D_
Alone with you_x000D_
Well, it's always too personal_x000D_
Always too close to comment_x000D_
They all mention how tired you look_x000D_
And you realize you haven't said a word in hours_x000D_
Well, who's hiding it?_x000D_
Who the hell is hiding it?_x000D_
I guess it's the things that I don't say_x000D_
I guess it's the things that I don't say1Embed</t>
  </si>
  <si>
    <t>Ripple Water Shine</t>
  </si>
  <si>
    <t>Ripple Water Shine LyricsSprinting off the dock, shallow water mud_x000D_
Ripple water shine, second day of our stay_x000D_
It was, and it's been a long time_x000D_
It was, but now it's not mine_x000D_
I took the boat out on the lake_x000D_
And I was okay, need to get that feeling back_x000D_
Once in a lifetime, ripple water shine_x000D_
The wind and the paddle drip, the moving on life_x000D_
It was, and it's been a long time_x000D_
It was, but now it's not mine_x000D_
And life moving on, setting my heart_x000D_
The sun's steady pressure saw the ticking stop_x000D_
But I was all smiles_x000D_
I'm still waiting for the drink at Otto's_x000D_
And I'm still always slowly waiting for what follows_x000D_
For what I've learned about being so defined by someone dying_x000D_
And for thinking before I speak_x000D_
And hoping for something bigger, but it's a size I can't teach_x000D_
For how things were or how they should be_x000D_
Like a bolt from the blue, you left me that belief_x000D_
You left me that belief_x000D_
Ripple water shine, it's been a long time_x000D_
And it's all right, ripple water shine_x000D_
It's been a long time, now it's not mine_x000D_
And it's all rightEmbed</t>
  </si>
  <si>
    <t>Repine</t>
  </si>
  <si>
    <t>Repine LyricsHow's it stand? What are we?_x000D_
Let that sand flush my cheeks_x000D_
Wear me out_x000D_
Keep me clean_x000D_
Keep me longing_x000D_
Keep that quiet company_x000D_
Wear me out_x000D_
I heard a voice telling me_x000D_
Like your smoke waving_x000D_
And my eyes repine_x000D_
Wear me out_x000D_
That wick won't burn away_x000D_
It's giving uneven rings_x000D_
Wear me out_x000D_
Like a sister haunting absence_x000D_
Like a sister who's finally had it_x000D_
Like a room left open just for being kept_x000D_
Like some lonely facet_x000D_
Like the promise of a place and knowing you're neither here nor there_x000D_
Wear me out_x000D_
And the tree tops like crooked beliefs_x000D_
Cross hatch crows feet reaching for the Baltimore heat_x000D_
And I repine_x000D_
Faster and faster_x000D_
Faster and faster now_x000D_
Faster and faster_x000D_
Faster and faster_x000D_
Your wick won't burn away_x000D_
Your wick won't burn away_x000D_
Your wick won't burn away_x000D_
Your wick won't burn away_x000D_
And what are we without regret?_x000D_
What are we?_x000D_
Wear me out_x000D_
And what are we without that end?_x000D_
Without that death? That darkness?_x000D_
Wear me out_x000D_
There's so many parallels from then until now_x000D_
We try to believe_x000D_
We keep telling ourselves_x000D_
It's a flaw that can't be faked_x000D_
I heard a voice passing through_x000D_
And I know it's never you_x000D_
And I know what I'm looking to find_x000D_
And I repine_x000D_
Faster and faster_x000D_
Faster and faster now_x000D_
Faster and faster_x000D_
Faster and faster_x000D_
Your wick won't burn away_x000D_
Your wick won't burn away_x000D_
Your wick won't burn away_x000D_
Your wick won't burn awayEmbed</t>
  </si>
  <si>
    <t>Love on Repeat</t>
  </si>
  <si>
    <t>Love on Repeat LyricsThe slow motion sin_x000D_
The dead summer dance again_x000D_
My chassy knows what could've been_x000D_
I see how it happens now_x000D_
It's all stretched out before me_x000D_
My prime was a still frame_x000D_
In your movie days, so late_x000D_
We're close to dying twice_x000D_
Projector of our life_x000D_
Old Hollywood, holy bound_x000D_
I see how it happens now_x000D_
It's all stretched out before me_x000D_
What could've been?_x000D_
My prime was a still frame_x000D_
In your movie days, so late_x000D_
Those sirens sing on 42nd Street_x000D_
And they've been calling my name out_x000D_
What in you gets me so carried away?_x000D_
I can't say yet, I can't_x000D_
Love on repeat, it's life again_x000D_
It's my flesh, my own blood_x000D_
You vexed and sparked right from the start_x000D_
So come and remind us_x000D_
What in you gets me so carried away?_x000D_
I can't say yet, I can'tEmbed</t>
  </si>
  <si>
    <t>Iâ€™ll Be Damned</t>
  </si>
  <si>
    <t>Iâ€™ll Be Damned LyricsMaybe, maybe you saw your mother, maybe she's smiling_x000D_
She hears your catching laughter, she's missed your charm_x000D_
We never made it to Cooperstown but I've still got that glove under my bed_x000D_
Maybe I'll see you_x000D_
We could shoot the shit, finally have a beer, finally have a catch_x000D_
But for now it's catch my tears, it's catch my breath_x000D_
I can just hear you say_x000D_
"Come on bud, get out of that funk, it's time to move on."_x000D_
It's funny how you still apply, you still know me_x000D_
I try to take your tools and make something worthwhile, try to make you proud_x000D_
I've learned nothing is promised anymore_x000D_
But I'll let you resonate_x000D_
I'll let you resonate_x000D_
Maybe your Heaven is that Norman Rockwell scene_x000D_
Where you and your friends are singing that Gordon Lightfoot song_x000D_
"If you could only read my mind"_x000D_
If you could only read my mind_x000D_
Read my mind_x000D_
Well that ending, it was just too hard to take_x000D_
Is it better than Clapton? Did you see your father's eyes?_x000D_
I know it's wishful thinking hoping this won't always kill me_x000D_
But if you saw yours, then I'll see mine_x000D_
You finally stretched your feet and ghosted away from me_x000D_
You had to leave_x000D_
You had to fade away, you had to fade away, you had to fade away_x000D_
You had to fade away, you had to leave_x000D_
I'm pleading for one more time with what I know now_x000D_
And I'm begging for the same flake to fall twice for the first time_x000D_
I'm begging for what wasn't said_x000D_
That night the snow shaped the land and I walked home_x000D_
I laughed the whole way cause I suppose if it hurts it's worth it_x000D_
But now that ghost is meEmbed</t>
  </si>
  <si>
    <t>Bitter Red</t>
  </si>
  <si>
    <t>Bitter Red LyricsFaced with such stern symmetry_x000D_
Weathered skin turned burgundy_x000D_
"The most handsome man you ever saw"_x000D_
That smirk like sour, razor jaw_x000D_
Hold your roses_x000D_
See the fingers? They're starting to bend_x000D_
We can't move_x000D_
We can't miss out_x000D_
Know before we're gone_x000D_
You've meant the most_x000D_
I said it all now_x000D_
A face with such soft tendencies_x000D_
Saved a man withdrawn like me_x000D_
"Love you more" and I'm on my way home_x000D_
Forgot everything I'll ever know_x000D_
Hold your roses_x000D_
Bitter red buried it like effect_x000D_
We can't move_x000D_
We can't miss out_x000D_
Know before we're gone_x000D_
You've meant the most_x000D_
I said it all now_x000D_
As pure as they come_x000D_
And I was after the same life you two wrote_x000D_
It's been too much_x000D_
I could never say aloud, "that's enough"_x000D_
Mercy now_x000D_
Mercy now, blood_x000D_
Mercy now_x000D_
Mercy now, blood_x000D_
Mercy now_x000D_
(Your memory's still passing me down_x000D_
Looking for what never comes around)_x000D_
Mercy now, blood_x000D_
Mercy now_x000D_
(Your memory's still passing me down_x000D_
Looking for what never comes around)_x000D_
Mercy now, blood_x000D_
Mercy now_x000D_
(Your memory's still passing me down_x000D_
Looking for what never comes around)_x000D_
Mercy now, blood_x000D_
Mercy now_x000D_
(Your memory's still passing me down_x000D_
Looking for what never comes around)_x000D_
Mercy now, bloodEmbed</t>
  </si>
  <si>
    <t>Fake Lighting</t>
  </si>
  <si>
    <t>Fake Lighting LyricsCome and celebrate, cut loose and shake_x000D_
I can almost make out your words_x000D_
I can always taste this soothing hate_x000D_
Won't you come and let your love guilt shine?_x000D_
Let your beauty ruin this light_x000D_
We're worshiping all the sounds on our way down_x000D_
Like nightly right_x000D_
A salvation so profound on the way out_x000D_
We're so life like somehow_x000D_
So come, confess something dire and nothing less_x000D_
And hold your breath, so hang your head_x000D_
This language like acid in your chest_x000D_
We wait for love, tradition can't be kept_x000D_
This dark affair, as sweet as it gets_x000D_
This purity, all the sounds on the way down_x000D_
Like nightly ride_x000D_
This last romance so profound on the way out_x000D_
We're so life like tonight_x000D_
Play the fool like ritual_x000D_
It's all so plain to see_x000D_
We're just trying to find the truth_x000D_
In the telling water_x000D_
And your body takes the blows_x000D_
It's all the blame you need_x000D_
Nursing in this drinkers bar alone_x000D_
So come, confess something dire and nothing less_x000D_
And hold your breath, so hang your head_x000D_
This language like acid in your chest_x000D_
We wait for love, and it's getting so lateEmbed</t>
  </si>
  <si>
    <t>Late Lives</t>
  </si>
  <si>
    <t>Late Lives LyricsHow odd life would be if you had made it from Elmira to Kansas City_x000D_
But instead you cried the whole way_x000D_
Punching the wheel home_x000D_
And I forget his name_x000D_
But like Billy said, "you can't be everything you want to be, before your time"_x000D_
So slow it down_x000D_
Because everyone will wait for you_x000D_
There's no fire_x000D_
Just the heat where the sweat never leaves_x000D_
You never fully dry out_x000D_
So stand still, the air will move_x000D_
It'll wash over you and almost cool you off_x000D_
Like you said, "what the hell is the rush?"_x000D_
Well you, you're one to talk_x000D_
Gone a little too soon_x000D_
But I know you hated being late_x000D_
And I guess you arrived right on time_x000D_
And I'm still here_x000D_
Still on this side of the grass_x000D_
But lately I'm feeling halfway there_x000D_
And that's a long time for late lives and separate failures_x000D_
With not much to show but a lack of posture_x000D_
I know I drove myself to this_x000D_
I think you already know_x000D_
I think you already heard_x000D_
At least I hope_x000D_
How odd life would be if you had made it from Elmira to Kansas City_x000D_
And in the end_x000D_
"That's as good as it gets, man"_x000D_
And like you said_x000D_
"That's as good as it gets, man"Embed</t>
  </si>
  <si>
    <t>Lesions</t>
  </si>
  <si>
    <t>Lesions LyricsIf it's true, here's me telling you_x000D_
And here's me glad as hell that you'll never know_x000D_
And ever since I heard_x000D_
I've cursed her for putting that idea in my head_x000D_
I wear a stock smile so well_x000D_
"I'm doing just fine,"_x000D_
But what'd you do to make it better?_x000D_
I'm telling you, I've seen what it can do_x000D_
What'd you do to make it better?_x000D_
I wear a stock smile so well_x000D_
But who deals with anything like this well?_x000D_
And if it's true, here's me telling you_x000D_
And here's me glad as hell that you'll never know_x000D_
And I think I lost my way, and either I stopped caring_x000D_
Or I've been looking for it ever since and maybe those two go hand in hand_x000D_
And like you said_x000D_
"sometimes you just shouldn't know, shouldn't ask,"_x000D_
And I've been rushing through the world without a chance to really see_x000D_
I've been rushing through the world_x000D_
And oh, I've been so touch and go_x000D_
I find myself moving my legs to make sure I still can_x000D_
And telling myself I don't have time_x000D_
I'll just wait and curse the day1Embed</t>
  </si>
  <si>
    <t>The Queen</t>
  </si>
  <si>
    <t>The Queen Lyrics"You probably don't remember_x000D_
But I made it a point to anyway"_x000D_
As long as I can_x000D_
I think you might remember_x000D_
A tree in Seven Valleys with golden string_x000D_
A promise we made for every day_x000D_
And we're taking names, and not taking traits_x000D_
And mind you_x000D_
You are the bulbs hanging from the ceiling on a sinewy string_x000D_
And mind you_x000D_
You're beyond me_x000D_
And there's something to be said for being spoken for_x000D_
A certain solidarity_x000D_
And you handle me with such a delicate demeanor_x000D_
You know what I'll think_x000D_
It's about who you love_x000D_
It's about who you tell_x000D_
And my voice carries more than it should but not now_x000D_
It's not the thought that counts, it's the pulling through_x000D_
Not my mind that wanders_x000D_
It's your heart that keeps me and mind you_x000D_
Mind you I can hold my breath forever_x000D_
Mind you, mind you, I can hold_x000D_
And mind you, mind you, mind you_x000D_
I can hold my breath forever_x000D_
For as long as I can_x000D_
Mind you, mind you, mind you_x000D_
For as long as I can_x000D_
And my dirty hair in your lap will be the feathers in the grass_x000D_
But for now your sugar the sap in my selfish glass_x000D_
You want to be planted beneath the leaves_x000D_
Bloom and blow with the breeze_x000D_
But not yet, but not now_x000D_
"We can always be found"Embed</t>
  </si>
  <si>
    <t>895 LyricsThe back and forth repeat, it's nothing new_x000D_
And I'm not who I want to be for you_x000D_
Eager eyes got a funny way of shining through_x000D_
It's just before the bore and you say_x000D_
"The bridge looks like it's made with K's," for my name_x000D_
Shaped just like your right hand veins_x000D_
And paler than the salt stacks in the rain_x000D_
And that burnt sulfur, it sparks tonight_x000D_
And that Gold Club sign lights up just right_x000D_
And it gets covered by the ivy in the summertime_x000D_
And I turn sharp and I race by_x000D_
We all rush, it always stays_x000D_
So serene, and I can't change_x000D_
You know that's just my way_x000D_
And your eyes say_x000D_
"Come inside, warm those hands,"_x000D_
Well, what can I say with so little time?_x000D_
Still honest, a kind face_x000D_
It's fitting, such a waste_x000D_
That "good night" kind of smile_x000D_
It faded with my time_x000D_
I'm getting close to who I want to be for you_x000D_
I'm getting close, I'm racing home_x000D_
I'm getting that rib cage rattle_x000D_
I'm getting close, I'm racing home_x000D_
I'm "choking on feel good,"_x000D_
I'm getting close, I'm racing home_x000D_
The back and forth repeat_x000D_
I'm getting close, I'm racing home_x000D_
I'm getting close, I'm racing homeEmbed</t>
  </si>
  <si>
    <t>Old Jaw</t>
  </si>
  <si>
    <t>Old Jaw LyricsAnd you're about what you're about what you're about_x000D_
Let me tell you what I found_x000D_
And you're about what you're about what you're about_x000D_
You can tell me how it sounds_x000D_
And you're about what you're about what you're about_x000D_
Let me tell you I have my doubts_x000D_
Every word in your mouth_x000D_
Always lifted these lashes_x000D_
Every word in your mouth_x000D_
Got the lashes out_x000D_
Every word in your mouth_x000D_
Those stories so warming_x000D_
So profound_x000D_
And I guess I marked my life_x000D_
With your lines more than I ever did mine_x000D_
And my eyes couldn't hide from the old you and I_x000D_
And my face rusted like those wind chimes in rust light_x000D_
Well I-_x000D_
I've never easily risen_x000D_
I've never had those old jaw jokes_x000D_
I've never had that old Ed size_x000D_
I've never had Robert's prison guard skin_x000D_
And I've learned it's the fingers and the placement_x000D_
It's something about that always stuck_x000D_
And I'm just stubborn enough_x000D_
But those years were the weight giving way_x000D_
So you'd startle awake_x000D_
Just a time, just a place_x000D_
Just a name remembered with the photo and the frame_x000D_
And you're about what you're about what you're about_x000D_
And you're about what you're about what you're about_x000D_
And so on_x000D_
And so on_x000D_
And so onEmbed</t>
  </si>
  <si>
    <t>Good Times LyricsYou're laying here with a bird's eye view of a body no longer belongs to you_x000D_
And you're scared that the past 3 haven't lived past their 60's and if you break the trend_x000D_
You'll just end up like the old folks at Roland and 3939_x000D_
And you're scared because you're an army brat of a man who died before his time_x000D_
And I miss those summers, that grill smell, home cooked meals_x000D_
Take me back_x000D_
Sleeping like a log and healing so fast_x000D_
But losing you, I learned to lose my youth, lose my spirit_x000D_
And now I can't hear it anymore, anymore_x000D_
And I guess that's life_x000D_
And I guess that's life_x000D_
Back then our body parts stayed in place_x000D_
And I guess that's life, and I guess that's life_x000D_
We kept up with our own hearts_x000D_
It was so easy to temper the sting_x000D_
Just be fixed by a quick dip back in some old neighbor's swimming pool_x000D_
Now I'm just worn out_x000D_
And I'll ache like this forever I think_x000D_
These shoddy drapes refuse to keep the cold out_x000D_
And this damn body can't keep the warmth in_x000D_
And I'm watching my hairline recede_x000D_
I'm drinking fatigue, I'm fighting heredity_x000D_
I see less of who we love the most_x000D_
Time's getting away and we're so slow to see how fast it goes_x000D_
And I'm just looking, I'm just looking for_x000D_
What's coming, what's built in the blood_x000D_
And I'm just looking, I'm just looking for_x000D_
What's coming, what's built in the blood_x000D_
And I'm just looking, I'm just looking for_x000D_
What's coming, what's built in the blood_x000D_
But I've never been that sure of anything anyway_x000D_
And I don't want to heal, and I'm just about the perfect amount to look how I feel_x000D_
And I think about you laying there, waiting for her to get back_x000D_
And I think about your last 3 breaths and I wonder if you knew_x000D_
And I wonder if you knew_x000D_
And I think about you letting go_x000D_
And I think about you letting go_x000D_
And I guess that's lifeEmbed</t>
  </si>
  <si>
    <t>Enamor Me</t>
  </si>
  <si>
    <t>Enamor Me LyricsOld trains on Haskell in Arcade_x000D_
Sitting silent and strange_x000D_
I let myself rust_x000D_
I've shed a lot of water over you_x000D_
The grass has gotten so flush_x000D_
I let myself harp too much_x000D_
I don't, I don't_x000D_
I don't feel any closer to you here_x000D_
I had a thought to make a charcoal trace of your grave_x000D_
And hang it on my wall, merely for the sake of being sentimental of another time_x000D_
Another place_x000D_
Another life_x000D_
It's easier to remember your face_x000D_
It's easier to remember your face_x000D_
It's the little triggers_x000D_
It's your bones we're done for_x000D_
I'll leave them alone_x000D_
You're not dreaming, I know_x000D_
Empty eyes can't see me, I know_x000D_
It's your bones we're done for_x000D_
I'll drink to my own_x000D_
I'll leave them alone_x000D_
It's all getting old_x000D_
Sometimes, I don't stop off of 54 to see you anymore_x000D_
U143, a few rows back from that second tree_x000D_
Sometimes, you'd say, "hey ugly"_x000D_
When I'd walk into the room_x000D_
"Even the wind is like you"_x000D_
So be the rot in a plot but enamor me_x000D_
Enamor me_x000D_
 2Embed</t>
  </si>
  <si>
    <t>Dry Spells</t>
  </si>
  <si>
    <t>Dry Spells LyricsPatterns, they fall, she can hear_x000D_
And I fold your dress_x000D_
And I'm wound, I rise in reverence_x000D_
In the morning light_x000D_
I pull down the stripes_x000D_
In the window white_x000D_
Bar by bar, line by line_x000D_
In the morning light_x000D_
She just comes alive_x000D_
Dissolve at the sight_x000D_
I see her changing like fire_x000D_
Show your body of God_x000D_
All your blonde waves, untamed_x000D_
These spells, pure hell, dry as bone_x000D_
And I fold your dress_x000D_
I howl, I drown in depravity_x000D_
Heavy fits with no relief_x000D_
Show your body of God_x000D_
All your blonde waves, untamed_x000D_
And after all the patter taunts_x000D_
The rising heat just breaks and drops_x000D_
And after all the water falls_x000D_
I love the taste and I can't stop_x000D_
She floods down hard_x000D_
Pours from the heavens_x000D_
Gives it a rest on my chest_x000D_
She puts on faces everyday_x000D_
She will always pull the strings_x000D_
Steal my dreams_x000D_
Tear my body apart_x000D_
All your blonde waves, untamed_x000D_
And after all the patter taunts_x000D_
The rising heat just breaks and drops_x000D_
And after all the water falls_x000D_
I love the taste and I can't stop_x000D_
I want to rattle walls_x000D_
I want to rattle walls_x000D_
I want so much more_x000D_
I want so much moreEmbed</t>
  </si>
  <si>
    <t>Such Confidence</t>
  </si>
  <si>
    <t>Such Confidence LyricsJust sit down, and let it be, if only today, if only for me_x000D_
That day, what exactly were you selling, preach?_x000D_
It's misery, these screaming dreams, you see, we all gotta get so broken eventually_x000D_
And most shouldn't strut around with such confidence_x000D_
Because most of the time, your feet are the same whether he's there or not_x000D_
And most of the time, my feet were the same whether you were here or not_x000D_
And I take it hard, I take it to heart, and it tears me apart_x000D_
And I get so tired in that 3 o'clock sun_x000D_
It grows right on time, right in front of me_x000D_
I've seen some days, and in some ways, I'm always in and out of living in the now_x000D_
But it sheds years when you still smell the cedar_x000D_
Explain to me_x000D_
I wish I could find a god's teeth to grit them for him_x000D_
I'd cut off his ears, put them to my heart, he'd hear me break_x000D_
I'd make it obvious to see_x000D_
Show him a face like water frozen over_x000D_
A face that's absorbed everything_x000D_
Show him it was the wrong day_x000D_
Show him that I've seen my reach_x000D_
Explain to me_x000D_
Just sit down, let it be, if only today, if only for me_x000D_
I've tried to forget what was said after the fact_x000D_
I'm talking to my own soul_x000D_
I bottle these potent thoughts_x000D_
I'm not obtuse anymore_x000D_
I'm not talking to anyone_x000D_
I'm not a door anymore_x000D_
Explain to me_x000D_
Honestly, I don't know if I'd believe if you walked right on time, right in front of meEmbed</t>
  </si>
  <si>
    <t>Sundy Best</t>
  </si>
  <si>
    <t>Painted Blue</t>
  </si>
  <si>
    <t>Painted Blue LyricsWhen your name rolls off my tongue_x000D_
I start to lose control_x000D_
The sweetest sound I've ever heard_x000D_
The sweetest song that I've known_x000D_
I get lost in your whispers_x000D_
As you crawl across my bed_x000D_
All my 25 Decembers_x000D_
More I love you's ain't be said_x000D_
I'm like a preacher when he prays_x000D_
I'm on my knees to leave your name_x000D_
But it's painted blue right on my front door_x000D_
I've been broke down and I've been fooled_x000D_
By time and age and some by you_x000D_
So I just lay here with a bottle on the floor_x000D_
So when the pain starts to creep in_x000D_
I just pour another shot again_x000D_
So I don't have to miss you anymore_x000D_
While this poison just seeps in_x000D_
My mind just runs in place_x000D_
I've been hanging by a close pin_x000D_
Time stands still on my clock's face_x000D_
I'm like a preacher when he prays_x000D_
I'm on my knees to leave your name_x000D_
But it's painted blue right on my front door_x000D_
I've been broke down and I've been fooled_x000D_
By time and age and some by you_x000D_
So I just lay here with a bottle on the floor_x000D_
So when the pain starts to creep in_x000D_
I just pour another shot again_x000D_
So I don't have to miss you anymore_x000D_
My voice has had too many cigarettes_x000D_
And too much alcohol_x000D_
I'll be damned if I don't leave all this mess_x000D_
I'll get away, if I have to crawl_x000D_
You're still the dream that I remember_x000D_
You still have God on your side_x000D_
My love is still a burning ember_x000D_
Too bad you traded, your love for your pride_x000D_
I'm like a preacher when he prays_x000D_
I'm on my knees to leave your name_x000D_
But it's painted blue right on my front door_x000D_
I've been broke down and I've been fooled_x000D_
By time and age and some by you_x000D_
So I just lay here with a bottle on the floor_x000D_
So when the pain starts to creep in_x000D_
I just pour another shot again_x000D_
So I don't have to miss you anymore2Embed</t>
  </si>
  <si>
    <t>I Wanna Go Home</t>
  </si>
  <si>
    <t>I Wanna Go Home LyricsI don't like it in the city_x000D_
Cause nobody knows my name_x000D_
'Til we start pickin' and a-singin'_x000D_
Home sure sounds good today_x000D_
Well, I wanna go home_x000D_
Yeah, I wanna go home_x000D_
Yeah, I wanna go home_x000D_
I wanna go home_x000D_
I grew up there in the mountains_x000D_
And I got moonshine in my veins_x000D_
My grandma gave me my first guitar_x000D_
My pa gave me his last name_x000D_
Well, I wanna go home_x000D_
Yeah, I wanna go home_x000D_
Yeah, I wanna go home_x000D_
I wanna go home_x000D_
And I ran barefoot up the holler_x000D_
In the shadow of the pines_x000D_
With my bothers and my sister_x000D_
We cut our teeth on homemade wine_x000D_
Yeah, I wanna go home_x000D_
Yeah, I wanna go home_x000D_
Yeah, I wanna go home_x000D_
I wanna go home_x000D_
I can hear my mother callin' at the fall of the night_x000D_
And I can hear my daddy yellin' cause my brothers are in a fight_x000D_
Yeah, the innocence of my childhood keeps runnin' back again_x000D_
Yeah, I wanna go home_x000D_
I wanna go home_x000D_
Yeah, it's time go home_x000D_
I wanna go home_x000D_
I was born here in Kentucky_x000D_
That's where my soul will rest in peace_x000D_
I've been all around this world_x000D_
There's no place that I'd rather be_x000D_
Yeah, I wanna go home_x000D_
Yeah, I wanna go home_x000D_
Yeah, I wanna go home_x000D_
I wanna go home1Embed</t>
  </si>
  <si>
    <t>Smoking Gun</t>
  </si>
  <si>
    <t>Smoking Gun LyricsWell the verdict's out_x000D_
On this here town_x000D_
I like to drink_x000D_
My inhibitions down_x000D_
I've done all I can to deserve_x000D_
This thorny crown_x000D_
And this onry reputation_x000D_
That I'll never live down_x000D_
I can't rewrite all the words_x000D_
That have stepped foot on my tongue_x000D_
And I won't tell a thousand tales_x000D_
Of how I'm different from anyone_x000D_
You can fire all your bullets_x000D_
'Til what's left is an empty gun_x000D_
Cause I can't do one damn thing_x000D_
To change the roads that I've run_x000D_
I've come from a long line of lovers_x000D_
A long line of saints_x000D_
But it skipped a generation_x000D_
And I'm fine with all I ain't_x000D_
The tears that I've caused_x000D_
Dry on skin like war paint_x000D_
And I've never been strong enough_x000D_
To break my heart's restraint_x000D_
I can't rewrite all the words_x000D_
That have stepped foot on my tongue_x000D_
And I won't tell a thousand tales_x000D_
Of how I'm different from anyone_x000D_
You can fire all your bullets_x000D_
'Til what's left is an empty gun_x000D_
Cause I can't do one damn thing_x000D_
To change the roads that I've run_x000D_
There's a lot worse things I could be_x000D_
Like if I were anywhere less than the wreck that's me_x000D_
I can't rewrite all the words_x000D_
That have stepped foot on my tongue_x000D_
And I won't tell a thousand tales_x000D_
Of how I'm different from anyone_x000D_
You can fire all your bullets_x000D_
'Til what's left is a smoking gun_x000D_
Cause I can't do one damn thing_x000D_
To change the roads that I've run3Embed</t>
  </si>
  <si>
    <t>My friends and me</t>
  </si>
  <si>
    <t>My friends and me LyricsI grew up in a holler right off 23,and_x000D_
That's where you'll find us, all my friends and me_x000D_
Sittin' by a campfire drinkin' all our beer_x000D_
I grew up in a holler right off 23,and_x000D_
That's where you'll find us, all my friends and me_x000D_
Sittin' by a campfire drinkin' all our beer_x000D_
Talkin' about the stuff we've done and where we'll be in 20 years_x000D_
Oh oh woah that's right_x000D_
My friends and me_x000D_
One will be a doctor that'll save a lot of lives_x000D_
One will be a husband but will have 3 ex wives_x000D_
And we'll all sit around with a life of our own_x000D_
Been here since we were kids and now we're all grown_x000D_
Oh oh woah that's right_x000D_
My friends and me_x000D_
Football games on Friday night and afterwards in a drunken fight_x000D_
Yeah they'll be there 'till the end_x000D_
Chasin' girls and skippin' school, oh man we all thought we were cool_x000D_
Yeah that's where it all began_x000D_
With me and my friends_x000D_
Now I'm a little older and a little more wise_x000D_
Things don't change_x000D_
There's things you can't disguise_x000D_
Just put on some Hank, a little Lynyrd Skynyrd too_x000D_
My neck will be red as hell in about 2.2_x000D_
Oh oh woah that's right_x000D_
My friends and me_x000D_
Now from time to time_x000D_
I make it back to town_x000D_
We'll all get together and see what's going down_x000D_
Heading down to the village_x000D_
We'll grab a couple pints_x000D_
Build us a campfire we'll be 17 all night_x000D_
Oh oh woah that's right_x000D_
My friends and me_x000D_
Football games on Friday night and afterwards in a drunken fight_x000D_
Yeah they'll be there 'till the end_x000D_
Chasin' girls and skippin' school, oh man we all thought we were cool_x000D_
Yeah that's where it all began, woah_x000D_
With me and my friends_x000D_
Me and my friends_x000D_
I grew up in a holler right off 23,and_x000D_
That's where you'll find us, all my friends and meEmbed</t>
  </si>
  <si>
    <t>Thunder</t>
  </si>
  <si>
    <t>Thunder LyricsI ain't shot to pieces for the very first time_x000D_
And any thought of leaving ain't ran across my mind_x000D_
I ain't had a hard life, just had a few hard times_x000D_
I never thought the day would come, when I'd call you mine_x000D_
All of my life I've wandered_x000D_
Looking to slow down_x000D_
But a lot of crooked roads_x000D_
Are the only thing I've found_x000D_
Well, you came along, you sang your song_x000D_
Put my heartache in the ground_x000D_
You shook me like thunder_x000D_
I'll be damned if I'm leaving now_x000D_
I couldn't have fought you even if I tried_x000D_
With a thousand soldier army and a pistol by my side_x000D_
You said hello and I said goodbye_x000D_
Too hurt too deep to measure and scars two cars wide_x000D_
All of my life I've wandered_x000D_
Looking to slow down_x000D_
But a lot of crooked roads_x000D_
Are the only thing I've found_x000D_
Well, you came along, you sang your song_x000D_
Put my heartache in the ground_x000D_
You shook me like thunder_x000D_
I'll be damned if I'm leaving now_x000D_
Well, you're all I hoped for, you're all that I've dreamed_x000D_
You took away my lonely, you made my heart bleed_x000D_
All of my life I've wandered_x000D_
Looking to slow down_x000D_
But a lot of crooked roads_x000D_
Are the only thing I've found_x000D_
Well, you came along, you sang your song_x000D_
Put my heartache in the ground_x000D_
You shook me like thunder_x000D_
I'll be damned if I'm leaving nowEmbed</t>
  </si>
  <si>
    <t>So Sorry Girl</t>
  </si>
  <si>
    <t>So Sorry Girl LyricsI don't wanna be somebody searching_x000D_
But I'm a little lost right now_x000D_
And someone's always hurting_x000D_
And it's always my fault somehow_x000D_
No I don't know what tomorrow brings_x000D_
But I know that there'll be pain_x000D_
Cause your memory burns like a cigarette_x000D_
And a needle to my veins_x000D_
Oh I'm sorry that I let you down_x000D_
Given you the same old run around_x000D_
No I don't know why I do the things I do_x000D_
I'm so sorry girl, for ever losing you_x000D_
Sometimes I sit and wonder_x000D_
Was it ever really there_x000D_
Or was it something we just made up_x000D_
As an imaginary pair_x000D_
Or was it just a daydream_x000D_
Of what we sometimes are_x000D_
The thought of us shoots through my head at night_x000D_
And makes me see stars_x000D_
Oh I'm sorry that I let you down_x000D_
Given you the same old run around_x000D_
No I don't know why I do the things I do_x000D_
I'm so sorry girl, for ever losing you_x000D_
I guess that you could say_x000D_
That I was running half blind_x000D_
Like driving at night_x000D_
With one headlight_x000D_
Oh I'm sorry that I let you down_x000D_
Given you the same old run around_x000D_
No I don't know why I do the things I do_x000D_
I'm so sorry girl, for ever losing youEmbed</t>
  </si>
  <si>
    <t>Until I Met You</t>
  </si>
  <si>
    <t>Until I Met You LyricsI fell a victim to a long hard way of livin'_x000D_
I was a beaten path_x000D_
I got lost in my own self reservations_x000D_
Man, when I look back_x000D_
Used to drive them girls wild_x000D_
Yeah, I had me a few_x000D_
I was a wild child_x000D_
I broke some hearts in two_x000D_
Never was the kinda guy you wanted around_x000D_
There was nothing that I wouldn't do_x000D_
Until I met you, until I met you_x000D_
You could say I was starstruck in your presence_x000D_
You weren't like all the rest_x000D_
You didn't care if I sounded like a country singer_x000D_
No, you weren't impressed_x000D_
Used to drive them girls wild_x000D_
Yeah, I had me a few_x000D_
I was a wild child_x000D_
I broke some hearts in two_x000D_
Never was the kinda guy you wanted around_x000D_
There was nothing that I wouldn't do_x000D_
Until I met you, until I met you_x000D_
Well, you held me down and you held my hand_x000D_
'Til I didn't wanna let go_x000D_
So, I settled down 'til you came around_x000D_
Cause I didn't want you to know_x000D_
Used to drive them girls wild_x000D_
Yeah, I had me a few_x000D_
I was a wild child_x000D_
I broke some hearts in two_x000D_
Never was the kinda guy you wanted around_x000D_
There was nothing that I wouldn't do_x000D_
Until I met you, until I met you_x000D_
Until I met you, until I met youEmbed</t>
  </si>
  <si>
    <t>Lily</t>
  </si>
  <si>
    <t>Lily LyricsI've never been one to cigarette smoke_x000D_
But my nerves are shot_x000D_
I need an antidote_x000D_
And my mouth is dry_x000D_
After summer in the south_x000D_
She's sticking to her guns_x000D_
And I'm down and out_x000D_
Goodbye, Lily, I'm gone for good_x000D_
Packed up my things_x000D_
Like I said I would_x000D_
The road is dark and I can barely see_x000D_
Goodbye, Lily, no more leaving me_x000D_
There's no more leaving me_x000D_
She called me up last night at three_x000D_
She said it hurts like hell_x000D_
Being left by me_x000D_
My love for her was like aged alcohol_x000D_
The older it grew the harder I'd fall_x000D_
Goodbye, Lily, I'm gone for good_x000D_
Packed up my things_x000D_
Like I said I would_x000D_
The road is dark and I can barely see_x000D_
Goodbye, Lily, no more leaving me_x000D_
Well, I've tossed and I've turned_x000D_
I've broken down but I've learned_x000D_
Swerve off the road_x000D_
I'm trying to catch my breath_x000D_
I've been running on fumes_x000D_
And running half dead_x000D_
It's not the new, we're the old instead_x000D_
Because running from you_x000D_
It's like running from death_x000D_
Goodbye, Lily, I'm gone for good_x000D_
Packed up my things_x000D_
Like I said I would_x000D_
The road is dark and I can barely see_x000D_
Goodbye, Lily, no more leaving me_x000D_
Say goodbye, say goodbye_x000D_
Say goodbye, say goodbye_x000D_
Say goodbye to me, baby_x000D_
I've never been one to cigarette smoke_x000D_
But my nerves are shot_x000D_
I need an antidote_x000D_
Say goodbye, say goodbye_x000D_
Say goodbye, say goodbye_x000D_
Say goodbye to me, baby_x000D_
Yeah, I need an antidote_x000D_
Say goodbye, say goodbye_x000D_
Say goodbye, say goodbye_x000D_
Say goodbye to me, babyEmbed</t>
  </si>
  <si>
    <t>Mean Old Woman</t>
  </si>
  <si>
    <t>Mean Old Woman LyricsWell her eyes were as black_x000D_
As Pike County coal_x000D_
Yeah she was the devil herself_x000D_
God almighty knows_x000D_
Well she weeped when it rained_x000D_
And burned like a train_x000D_
Right down the Appalachian coast_x000D_
She was fire in the bed_x000D_
And her lips were so red_x000D_
One kiss'll curl your toes_x000D_
And we sang ohh..._x000D_
We sang ohh..._x000D_
Pulled a knife from a back_x000D_
Of a man who was already cold_x000D_
And he ain't coming back_x000D_
And the blade is hot on my throat_x000D_
Before I was delivered_x000D_
I fingered that trigger_x000D_
And the wine from her body how it flowed_x000D_
Then I gathered myself_x000D_
With a rage of hell_x000D_
Went back to the city made of gold_x000D_
And we sang ohh..._x000D_
We sang ohh..._x000D_
Lord please forgive me_x000D_
For all that I know_x000D_
Cause I slayed that mean old woman_x000D_
Who finally reaped what she sowed_x000D_
Well she wanted my blood, and she needed my blood_x000D_
And my heart and my body and my soul_x000D_
And I wanted her love and I needed her love_x000D_
But all that's left, is skin and bones_x000D_
And we sing ohh..._x000D_
We sing ohh..._x000D_
We sing ohh..._x000D_
We sing ohh...Embed</t>
  </si>
  <si>
    <t>Drunk right</t>
  </si>
  <si>
    <t>Drunk right LyricsWell, I'm gonna get drunk, I'm gon get right_x000D_
Be wilder than hell just about midnight_x000D_
Well, the grass is red, the moonshine's white_x000D_
Well, I'm gonna get drunk, I'm gon get right_x000D_
Be wilder than hell just about midnight_x000D_
Well, the grass is red, the moonshine's white_x000D_
Yeah, I'm gonna get drunk, I'm gon get right_x000D_
Well, I've been drinkin about ten years_x000D_
Spent all my money on right gun beer_x000D_
So I go up a holler, put up my steel, get a couple more drinks for a ten dollar bill_x000D_
Yeah, I'm gonna get drunk, I'm gon get right_x000D_
Be wilder than hell just about midnight_x000D_
Well, the grass is red, the moonshine's white_x000D_
Yeah, I'm gonna get drunk, I'm gon get right_x000D_
I got high last night and the night before_x000D_
Yeah, I caught a little buzz on my front porch_x000D_
I was like a black bird way up in a tree_x000D_
I can't open my eyes, baby I can't see_x000D_
Yeah, I'm gonna get drunk, I'm gon get right_x000D_
Be wilder than hell just about midnight_x000D_
Well, the grass is red, the moonshine's white_x000D_
Yeah, I'm gonna get drunk, I'm gon get right_x000D_
Well, I might get a little rowdy, and I might get a little loud_x000D_
But I was raised up in fort county_x000D_
We need more rednecks in this town_x000D_
Well, me and my friends we live all alone in a little brown shack that we call our home_x000D_
Well, the neighbors like wine, we like beer_x000D_
Need a few more hicks like us round here_x000D_
Yeah, I'm gonna get drunk, I'm gon get right_x000D_
Be wilder than hell just about midnight_x000D_
Well, the grass is red, the moonshine's white_x000D_
Yeah, I'm gonna get drunk, I'm gon get right_x000D_
Yeah, I'm gonna get drunk, I'm gon get right_x000D_
Be wilder than hell just about midnight_x000D_
Well, the grass is red, the moonshine's white_x000D_
Yeah, I'm gonna get drunk, I'm gon get rightEmbed</t>
  </si>
  <si>
    <t>Home LyricsI don't like it in the city_x000D_
Cuz nobody knows my name_x000D_
We start picking and singing_x000D_
Home sure sounds good today_x000D_
Well, I wanna go home_x000D_
Yeah, I wanna go home_x000D_
Yeah, I wanna go home_x000D_
I wanna go home_x000D_
I grew up there in the mountains_x000D_
I got moonshine in my veins_x000D_
Grandma gave me my first guitar_x000D_
My pop gave me his last name_x000D_
Well, I wanna go home_x000D_
Yeah, I wanna go home_x000D_
Yeah, I wanna go home_x000D_
I wanna go home_x000D_
I could hear my mother calling_x000D_
At the fall of the night_x000D_
And I can hear my daddy yelling_x000D_
Cuz my brothers are in a fight_x000D_
The innocence of my childhood_x000D_
Keeps running back again_x000D_
Yeah, I wanna go home_x000D_
Yeah, I wanna go home_x000D_
Yeah, I wanna go home_x000D_
I wanna go home_x000D_
I was born here in Kentucky_x000D_
It's where my soul will rest in peace_x000D_
I been all around this world_x000D_
There's no place that I'd rather be_x000D_
Well, I wanna go home_x000D_
Yeah, I wanna go home_x000D_
Yeah, I wanna go home_x000D_
I wanna go homeEmbed</t>
  </si>
  <si>
    <t>Mountain parkway</t>
  </si>
  <si>
    <t>Mountain parkway Lyrics_x000D_
A tin roof on an A-framed house_x000D_
A barren field with a horse and cow_x000D_
A white, worn road church_x000D_
Where people say their vows_x000D_
Naked trees and evergreens_x000D_
A hitchhiker walks in holey jeans_x000D_
A big yellow school bus_x000D_
Is loaded down with dreams_x000D_
I drove a mile, this is what I've seen_x000D_
I've gone through all these places_x000D_
Like a door without a screen_x000D_
I've been to Nashville_x000D_
Through Bowling Green_x000D_
There's nothing like the line that runs_x000D_
From here to One-Fourteen_x000D_
If the road was a song_x000D_
This is what it'd say_x000D_
When you drive the mountain parkway_x000D_
Yeah, when you drive_x000D_
The mountain parkway_x000D_
Wooden crosses and exit signs_x000D_
Road construction and faded lines_x000D_
Place where all of these flat lands_x000D_
Turn to mountain skies_x000D_
I know a barn where tobacco hangs_x000D_
Farms where folks were born and stayed_x000D_
And every house that I pass by_x000D_
Has a worn flag that's raised_x000D_
I drove a mile, this is what I've seen_x000D_
I've gone through all these places_x000D_
Like a door without a screen_x000D_
I've been to Nashville_x000D_
Through Bowling Green_x000D_
There's nothing like the line that runs_x000D_
From here to One-Fourteen_x000D_
If the road was a song_x000D_
This is what it'd say_x000D_
When you drive the mountain parkway_x000D_
Yeah, when you drive_x000D_
The mountain parkway_x000D_
I know it like the back of my hand_x000D_
We're close just like kids_x000D_
I could drive it with my eyes closed_x000D_
But I wouldn't wanna miss_x000D_
At my marker twenty-two_x000D_
Where the hillsides show their face_x000D_
Right there, on the mountain parkway_x000D_
I drove for miles, this is what I've seen_x000D_
I've gone through all these places_x000D_
Like a door without a screen_x000D_
I've been to Parkville_x000D_
Around Twenty-Three_x000D_
There's nothing like the line that runs_x000D_
From Sixty-Four to One-Fourteen_x000D_
If the road was a song_x000D_
This is what it'd say_x000D_
When you drive the mountain parkway_x000D_
Yeah, when you drive_x000D_
The mountain parkwayEmbed</t>
  </si>
  <si>
    <t>Runninâ€™ LyricsNo matter how I run_x000D_
I never can escape_x000D_
An old familiar feeling_x000D_
I just can't seem to shake_x000D_
So I just run on faith_x000D_
I run on views_x000D_
I run a little late_x000D_
But I wanna run with you_x000D_
I run on empty_x000D_
Running stop signs_x000D_
Running like I'm eighteen_x000D_
Gonne leave this world behind_x000D_
Yeah, I'm running wild_x000D_
People know me better_x000D_
I seem to know myself_x000D_
Opinions change and lives weather_x000D_
Is something I just can't take well_x000D_
I just run on faith_x000D_
I run on views_x000D_
Well, I run a little late_x000D_
But I wanna run with you_x000D_
I run on empty_x000D_
Running stop signs_x000D_
Running like I'm eighteen_x000D_
Gonna leave this world behind_x000D_
Yeah, I'm running wild_x000D_
I can't walk and I can't speak_x000D_
And I've run all I can_x000D_
And all that's left of me_x000D_
Is my heart, it's worn on my sleeve_x000D_
I pray you don't run_x000D_
I pray you don't need_x000D_
So let's just run on faith_x000D_
Let's run on views_x000D_
I'm running away_x000D_
But I want to run with you_x000D_
I run on empty_x000D_
Running stop signs_x000D_
Running like I'm eighteen_x000D_
Gonna leave this world behind_x000D_
Yeah, I'm running wild_x000D_
Yeah, I'm running wildEmbed</t>
  </si>
  <si>
    <t>NOYA</t>
  </si>
  <si>
    <t>NOYA LyricsI know where we're going_x000D_
I know where we've been_x000D_
I just want you showing_x000D_
Showing off your skin, your skin_x000D_
I see what you're wearing_x000D_
I don't give a damn_x000D_
I just wanna touch you_x000D_
Touch you with my hands, my hands_x000D_
Come on closer girl_x000D_
You know I'm talking to you_x000D_
I wanna know ya girl_x000D_
And everything ya do_x000D_
I wanna know ya_x000D_
Oh yeah, I wanna know ya_x000D_
I can see your makeup_x000D_
Running down your face_x000D_
Whisper 'til you wake up_x000D_
Then I'll get a taste, a taste_x000D_
Come on closer girl_x000D_
You know I'm talking to you_x000D_
I wanna know ya girl_x000D_
And everything ya do_x000D_
I wanna know ya_x000D_
Oh yeah, I wanna know ya_x000D_
Drink until we're sober_x000D_
Smoke until we're straight_x000D_
Pinch me when it's over_x000D_
I can hardly wait_x000D_
Come on closer girl_x000D_
You know I'm talking to you_x000D_
I wanna know ya girl_x000D_
And everything ya do_x000D_
I wanna know ya_x000D_
Oh yeah, I wanna know ya_x000D_
I can feel your fingers_x000D_
Running down my back_x000D_
We'll drink all the liquor_x000D_
Paint the carpet black, on your back_x000D_
Come on closer girl_x000D_
You know I'm talking to you_x000D_
I wanna know ya girl_x000D_
And everything ya do_x000D_
I wanna know ya_x000D_
Oh yeah, I wanna know yaEmbed</t>
  </si>
  <si>
    <t>These Days</t>
  </si>
  <si>
    <t>These Days LyricsWell I got a few good friends_x000D_
And a pretty good ol' dog_x000D_
I guess that's about it_x000D_
I never really needed a whole lot_x000D_
But those few good friends_x000D_
Seem like they got a little more than me_x000D_
Cause they're spending their evenings with_x000D_
A few good ladies they keep company_x000D_
Well I'm a little bit lonely but not a bit scared_x000D_
There's things in life you ain't gotta share, well_x000D_
These days I stick to myself_x000D_
Don't need no one that I can't help_x000D_
Just taking my time, walking on by_x000D_
When the time is right I'll change my mind_x000D_
Change my mind, oh yeah_x000D_
Well I've had my runarounds_x000D_
This and that and some breakdowns_x000D_
I figured I'd take a leave of absence_x000D_
Yeah, but when I did everyone was absent_x000D_
Well I'm a little bit lonely but not a bit scared_x000D_
There's things in life you ain't gotta share, well_x000D_
These days I stick to myself_x000D_
Don't need no one that I can't help_x000D_
Just taking my time, walking on by_x000D_
When the time is right I'll change my mind_x000D_
Change my mind, oh yeah_x000D_
I'm a little hard-headed and a little force-fed_x000D_
When it comes to love I make my own bed_x000D_
I've been kicked around and drug through the dirt_x000D_
If I ain't playing dirty why the hell did I get hurt_x000D_
These days I stick to myself_x000D_
Don't need no one that I can't help_x000D_
Just taking my time, walking on by_x000D_
When the time is right I'll change my mind_x000D_
Change my mind, oh yeah_x000D_
These days I stick to myself_x000D_
Don't need no one that I can't help_x000D_
Just taking my time, walking on by_x000D_
When the time is right I'll change my mind_x000D_
Change my mindEmbed</t>
  </si>
  <si>
    <t>Wild One</t>
  </si>
  <si>
    <t>Wild One LyricsI lie awake here sick in bed_x000D_
Clouds of doubt they fill my head_x000D_
Most days I wish that I was dead_x000D_
As I lie awake here sick in bed_x000D_
I think of love I've all but lost_x000D_
The memories that I have tossed_x000D_
Thrown away without cost_x000D_
Yeah I think of love I've all but lost_x000D_
Yeah I've been a wild one_x000D_
Without any fear_x000D_
And I've been a dumb one_x000D_
I'm lucky to be here_x000D_
And I'm just thankful_x000D_
So I kneel down on the floor_x000D_
Cause I don't ever wanna be the wild one anymore_x000D_
The days go by and they go by quick_x000D_
You gonna die so you better live_x000D_
You get hurt and you forgive_x000D_
Cause the days go by and they go by quick_x000D_
Yeah I've been a wild one_x000D_
Without any fear_x000D_
And I've been a dumb one_x000D_
I'm lucky to be here_x000D_
And I'm just thankful_x000D_
So I kneel down on the floor_x000D_
Cause I don't ever wanna be the wild one anymore_x000D_
I've seen love bring up the sun_x000D_
And I've seen love that wars have won_x000D_
You'll be my love when I am done_x000D_
Yeah I've seen love bring up the sun_x000D_
Yeah I've been a wild one_x000D_
Without any fear_x000D_
And I've been a dumb one_x000D_
I'm lucky to be here_x000D_
And I'm just thankful_x000D_
So I kneel down on the floor_x000D_
Cause I don't ever wanna be the wild one anymoreEmbed</t>
  </si>
  <si>
    <t>Lily â€™14</t>
  </si>
  <si>
    <t>Lily â€™14 LyricsIâ€™ve never been one for cigarette smoke_x000D_
But my nerves are shot I need an antidote_x000D_
My mouth is dry like the summer in the south_x000D_
Sheâ€™s stickin to her guns and Iâ€™m down and out_x000D_
So goodbye Lily Iâ€™m gone for good_x000D_
Packed up my things like I said I would_x000D_
The road is dark and I can barely see_x000D_
Goodbye Lily no more leaving me_x000D_
Well she called me up last night at 3_x000D_
She said it hurts like hell being left by me_x000D_
My love for her was like aged alcohol_x000D_
The older it grew the harder Iâ€™d fall_x000D_
So goodbye Lily Iâ€™m gone for good_x000D_
Packed up my things like I said I would_x000D_
The road is dark and I can barely see_x000D_
Goodbye Lily no more leaving me_x000D_
Well Iâ€™ve tossed and Iâ€™ve turned_x000D_
Iâ€™ve broken down but Iâ€™ve learned_x000D_
I swerved off the road trying to catch my breath_x000D_
Iâ€™ve been runnin on fumes and runnin half dead_x000D_
Itâ€™s nothing new itâ€™s rather old instead_x000D_
Cause runnin from you is like runnin from deathEmbed</t>
  </si>
  <si>
    <t>Swarpin</t>
  </si>
  <si>
    <t>Swarpin LyricsWell my mind's been goin' 'bout thirty miles a minute_x000D_
Searching for the things that I can't find_x000D_
So I'm fillin' up my cup_x000D_
And I hope that that's enough_x000D_
To get all this worry off my mind_x000D_
With the swarpin' and fighting_x000D_
And the whiskey drinkin'_x000D_
And the up all-nightin'_x000D_
And the back porch picking_x000D_
Then I'll find me a girl_x000D_
To show what she's been missing_x000D_
This is all_x000D_
All that gets me through_x000D_
I was baptized in Evan Williams_x000D_
I fell in love on a muddy bank_x000D_
Now I'm wilder than them all_x000D_
God sure blessed that alcohol_x000D_
And I'm acting like I can't get enough to drank_x000D_
With the swarpin' and fighting_x000D_
And the whiskey drinkin'_x000D_
And the up all-nightin'_x000D_
And the back porch picking_x000D_
Then I'll find me a girl_x000D_
To show what she's been missing_x000D_
This is all_x000D_
All that gets me through_x000D_
When my younger days are over_x000D_
Well I guess I'll change my ways_x000D_
When I can't wear a shirt_x000D_
That I had got at Billy days_x000D_
But now I like corn liquor_x000D_
And that songs that Petty wrote_x000D_
No my good ole days ain't leaving son_x000D_
Let's take another toke_x000D_
With the swarpin' and fighting_x000D_
And the whiskey drinkin'_x000D_
And the up all-nightin'_x000D_
And the back yard picking_x000D_
Then I'll find me a girl_x000D_
To show what she's been missing_x000D_
This is all_x000D_
All that gets me throughEmbed</t>
  </si>
  <si>
    <t>Count On Me</t>
  </si>
  <si>
    <t>Count On Me LyricsBaby, when the days limp along_x000D_
And the moonlight won't render sleep_x000D_
Baby, when there's no one else around_x000D_
You can always count on me_x000D_
When life throws you curves_x000D_
Won't you let me swing first_x000D_
When you feel like there's too much on your plate_x000D_
Like the world is coming down to rest on your shoulder blades_x000D_
When you feel like letting go, when the curtain starts to close_x000D_
When it takes all you got to take one step more_x000D_
When the first one to call is the last one to show_x000D_
You'll finally see_x000D_
You can always count on me_x000D_
Baby when the cities lose their names_x000D_
And the water walks right out of the sea_x000D_
Baby when your highways turn to dirt_x000D_
You can always count on me_x000D_
When life throws you curves_x000D_
Won't you let me swing first_x000D_
When you feel like there's too much on your plate_x000D_
Like the world is coming down to rest on your shoulder blades_x000D_
When you feel like letting go, when the curtain starts to close_x000D_
When it takes all you got to take one step more_x000D_
When the first one to call is the last one to show_x000D_
You'll finally see_x000D_
You can always count on me_x000D_
We got an outfit full of halos_x000D_
Coming down like a tornado_x000D_
That's what we got and all we'll ever need_x000D_
When you feel like there's too much on your plate_x000D_
Like the world is coming down to rest on your shoulder blades_x000D_
When you feel like letting go, when the curtain starts to close_x000D_
When it takes all you got to take one step more_x000D_
When the first one to call is the last one to show_x000D_
You'll finally see_x000D_
You can always count on me_x000D_
Count on meEmbed</t>
  </si>
  <si>
    <t>Beautiful Mess</t>
  </si>
  <si>
    <t>Beautiful Mess LyricsWell I wake up every evening_x000D_
Cause I don't have nothing to do_x000D_
Yeah I spend all my days dreaming_x000D_
Cause I don't have a job to lose_x000D_
I could fight it, I could fake it_x000D_
But I don't cause I make it_x000D_
I don't need no relief_x000D_
This is the life that I choose_x000D_
Well I love this mess_x000D_
That I call my life_x000D_
Guess that's the price that I pay_x000D_
For doing half right_x000D_
Though I've got it made_x000D_
I've never tried_x000D_
To have it this way_x000D_
But I won't deny_x000D_
I like it best_x000D_
As a beautiful mess_x000D_
Every stitch of clothes I own lay here on the ground_x000D_
And the smell alone puts me down without a sound_x000D_
Well there's stains on the floor_x000D_
And there's change and there's chords_x000D_
And if I was a child, I'd have a million chores_x000D_
But I love this mess_x000D_
That I call my life_x000D_
Guess that's the price that I pay_x000D_
For doing half right_x000D_
Though I've got it made_x000D_
I've never tried_x000D_
To have it this way_x000D_
But I won't deny_x000D_
I like it best_x000D_
As a beautiful mess_x000D_
Yeah this is how I am_x000D_
The only way I can be_x000D_
I ain't got no locks_x000D_
I ain't got no keys_x000D_
But I love this mess_x000D_
That I call my life_x000D_
Guess that's the price that I pay_x000D_
For doing half right_x000D_
Though I've got it made_x000D_
I've never tried_x000D_
To have it this way_x000D_
But I won't deny_x000D_
I like it best_x000D_
As a beautiful mess_x000D_
Yeah, I like it best_x000D_
As a beautiful messEmbed</t>
  </si>
  <si>
    <t>Ewert and the Two Dragons</t>
  </si>
  <si>
    <t>Good Man Down</t>
  </si>
  <si>
    <t>Good Man Down Lyrics_x000D_
Here is a story about a boy and a girl_x000D_
She woke up one morning felt alone in this world_x000D_
Despite the love for her_x000D_
He couldn't keep her from leaving again_x000D_
She had to do it_x000D_
She cried in the nights, he brought her flowers in the daytime_x000D_
She tried and she tried to forget the past and all her past crimes_x000D_
Despite the love for her_x000D_
He couldn't keep her from leaving again_x000D_
She had to do it_x000D_
How could you shoot a good man down and leave without mourning?_x000D_
Broken-hearted on the ground, like the others bid for him_x000D_
Burden as heavy as a rock, ain't nobody going to stop her_x000D_
Go ahead and walk alone, and regret it some else where_x000D_
He cried in the nights, she got no flowers in the daytime_x000D_
He gave up the fight while she was out committing new crimes_x000D_
Despite the love for her_x000D_
He couldn't keep her from leaving again_x000D_
She had to do it_x000D_
How could you shoot a good man down and leave without mourning?_x000D_
Broken-hearted on the ground, like the others bid for him_x000D_
Burden heavy as a rock, ain't nobody going to stop her_x000D_
Go ahead and walk alone, and regret it some else where_x000D_
Burden as heavy as a rock, ain't nobody going to stop her_x000D_
Go ahead and walk alone, and regret it some else where_x000D_
How could you shoot a good man down and leave without mourning?_x000D_
Broken-hearted on the ground, like the others bid for him_x000D_
Burden heavy as a rock, ain't nobody going to stop her_x000D_
Go ahead and walk alone, and regret it some else where_x000D_
Burden heavy as a rock, ain't nobody going to stop her_x000D_
Go ahead and walk alone, and regret it some else where_x000D_
How could you leave without mourning_x000D_
Unlike the others bid for me?Embed</t>
  </si>
  <si>
    <t>Ewert and The Two Dragons</t>
  </si>
  <si>
    <t>(In the End) Thereâ€™s Only Love</t>
  </si>
  <si>
    <t xml:space="preserve"> Thereâ€™s Only Love LyricsShake me up from the dreams_x000D_
Life is only worth_x000D_
When you give it away_x000D_
And when you're done you've learned_x000D_
There is nothing that's greater_x000D_
And there is nothing that weighs more_x000D_
'Cause you grow and you grow_x000D_
And with years you'll know_x000D_
There is only one thing_x000D_
In the end to show_x000D_
You do it wrong again and again_x000D_
'Til it's too late to stop and then_x000D_
Oo-oo-oo_x000D_
You look into their eyes_x000D_
Oo-oo-oo_x000D_
But you can't stop your lies_x000D_
Oo-oo-oo_x000D_
And then you're all alone at nights_x000D_
All you wanted from me_x000D_
Was a gift of love_x000D_
But for reasons unknown_x000D_
You said I was too far_x000D_
I felt I cannot come closer_x000D_
Then you said it was over_x000D_
I really tried when I said_x000D_
I did my best_x000D_
I guess I thought_x000D_
You'll do the rest_x000D_
We will meet in the corner_x000D_
'Cause together is warmer_x000D_
Oo-oo-oo_x000D_
Then the feeling starts_x000D_
Oo-oo-oo_x000D_
And it fills you heart_x000D_
Oo-oo-oo_x000D_
And in the end there's only love_x000D_
Oo-oo-oo_x000D_
You look into their eyes_x000D_
Oo-oo-oo_x000D_
But you can't stop your lies_x000D_
Oo-oo-oo_x000D_
And then you're all alone at nights_x000D_
Shake me up from the dreams_x000D_
Life is only worth_x000D_
When you give it away_x000D_
And when you're done you've learned_x000D_
There is nothing that's greater_x000D_
Oo-oo-oo_x000D_
You look into their eyes_x000D_
Oo-oo-oo_x000D_
But you can't stop your lies_x000D_
Oo-oo-oo_x000D_
And then you're all alone at nights_x000D_
Oo-oo-oo_x000D_
Then the feeling starts_x000D_
Oo-oo-oo_x000D_
And it fills you heart_x000D_
Oo-oo-oo_x000D_
And in the end there's only love_x000D_
And in the end there's only love_x000D_
And in the end there's only love_x000D_
And in the end there's only loveEmbed</t>
  </si>
  <si>
    <t>Circles LyricsWas it the sun in the morning_x000D_
The lark at dawn_x000D_
The wind might've whispered_x000D_
The river might've hummed_x000D_
The tracks of the animals_x000D_
Have tried to let me know_x000D_
I have to let go_x000D_
Like a beast_x000D_
Come a nightfall_x000D_
Relieved in the dark_x000D_
Through the cracks in the barriers_x000D_
I'm back at your door_x000D_
Guess I'm walking in a circle_x000D_
I've seen it all before_x000D_
I have to let go_x000D_
This is it_x000D_
A real goodbye_x000D_
I cannot walk in circles till I die_x000D_
Cut the ties_x000D_
And let it go_x000D_
I've crossed a line I drew so long ago_x000D_
Like a beast_x000D_
Come a nightfall_x000D_
Relieved in the dark_x000D_
Through the cracks in the barriers_x000D_
I'm back at your door_x000D_
Guess I'm walking in a circle_x000D_
I've seen it all before_x000D_
I have to let go_x000D_
This is it_x000D_
A real goodbye_x000D_
I cannot walk in circles till I die_x000D_
Cut the ties_x000D_
And let it go_x000D_
I've crossed a line I drew so long ago_x000D_
This is it_x000D_
A real goodbye_x000D_
I cannot walk in circles till I die_x000D_
Cut the ties_x000D_
And let it go_x000D_
I've crossed a line I drew so long agoEmbed</t>
  </si>
  <si>
    <t>Pictures</t>
  </si>
  <si>
    <t>Pictures Lyrics_x000D_
I remember when I still was young in the sun_x000D_
I knew hardly any worries_x000D_
Now the story's changed and all is fading away_x000D_
Won't you stay until the daybreak?_x000D_
I was young, I was young_x000D_
I was young, I was young_x000D_
I was young, I was young, I was young_x000D_
I remember you with your ruby skirt_x000D_
I was hurt when you wouldn't let me hold you_x000D_
Now the story's changed and all is fading away_x000D_
Won't you stay until the daybreak?_x000D_
And I loved, and I loved_x000D_
And I loved, and I loved_x000D_
And I loved, and I loved til' I ran out of love_x000D_
And I loved, and I loved_x000D_
And I loved, and I loved_x000D_
And I loved, and I loved til' I ran out of love_x000D_
I remember us in the autumn rain_x000D_
You're the same_x000D_
It was me who couldn't stay there_x000D_
Now the story's changed, and now I am leaving today_x000D_
Take the picture from the gold frame_x000D_
And I learned, and I learned_x000D_
And I learned, and I learned_x000D_
And I learned, and I learned 'til my lesson was learned_x000D_
And I learned, and I learned_x000D_
And I learned, and I learned_x000D_
And I learned, and I learned 'til my lesson was learned_x000D_
I take what I need_x000D_
I ache when I bleed_x000D_
I'm made this way and you're the same_x000D_
The same_x000D_
I'll stay when if it's right and leave when it's time_x000D_
I'm not to blame_x000D_
The story has changed_x000D_
Has changed_x000D_
I'm changed_x000D_
I remember when I still was young in the sun_x000D_
I knew hardly any worries_x000D_
Now the story's changed and all is fading away_x000D_
Won't you stay until the daybreak?_x000D_
And I loved, and I loved_x000D_
And I loved, and I loved_x000D_
And I loved, and I loved, til' I ran out of love_x000D_
And I loved, and I loved_x000D_
And I loved, and I loved_x000D_
And I loved, and I loved, til' I ran out of love_x000D_
And I learned, and I learned_x000D_
And I learned, and I learned_x000D_
And I learned, and I learned 'til my lesson was learned_x000D_
Pictures, pictures_x000D_
Black and grey_x000D_
Fade away_x000D_
Hold on, hold on_x000D_
You'll get over it someday_x000D_
Pictures, pictures_x000D_
Black and grey_x000D_
Fade away_x000D_
Hold on, hold on_x000D_
You'll get over it somedayEmbed</t>
  </si>
  <si>
    <t>Sailor Man</t>
  </si>
  <si>
    <t>Sailor Man LyricsIf I was a sailor man_x000D_
With you I'd sail and search for land_x000D_
No panic, boundaries, no fear_x000D_
Hands focused on the wheel I'd steer_x000D_
Heart beating in a race_x000D_
No storm would take us down_x000D_
Inspired by the place_x000D_
I'd never let you drown_x000D_
I wouldn't wanna spend a day_x000D_
Without this love_x000D_
If I was a sailor man_x000D_
With you I'd sail and search for land_x000D_
No panic, boundaries, no fear_x000D_
Hands focused on the wheel I'd steer_x000D_
Heart beating in a race_x000D_
No storm would take us down_x000D_
Inspired by the place_x000D_
I'd never let you drown_x000D_
Heart beating in a race_x000D_
No storm would take us down_x000D_
Inspired by the place_x000D_
I'd never let you drown_x000D_
I wouldn't wanna spend a day_x000D_
Without this love_x000D_
I wouldn't wanna spend a day_x000D_
Without this love_x000D_
I wouldn't wanna spend a day_x000D_
Without this love_x000D_
I wouldn't wanna spend a day_x000D_
Without this love_x000D_
I wouldn't wanna spend a day without_x000D_
I wouldn't wanna spend a day without_x000D_
I wouldn't wanna spend a day without_x000D_
I wouldn't wanna spend a day without_x000D_
Heart beating in a race_x000D_
No storm would take us down_x000D_
Inspired by the place_x000D_
I'd never let you drown_x000D_
Heart beating in a race_x000D_
No storm would take us down_x000D_
Inspired by the place_x000D_
I'd never let you drown_x000D_
Heart beating in a race_x000D_
No storm would take us down_x000D_
Inspired by the place_x000D_
I'd never let you drown_x000D_
I wouldn't wanna spend a day_x000D_
Without this loveEmbed</t>
  </si>
  <si>
    <t>Jolene</t>
  </si>
  <si>
    <t>Jolene LyricsI had to have this talk with you_x000D_
I hope you understand_x000D_
I don`t have any plans with you_x000D_
IÂ´m someone else`s man_x000D_
Oh Jolene_x000D_
Why can`t you see_x000D_
Oh Jolene_x000D_
You can not have me, Jolene_x000D_
It came as a surprise for you_x000D_
That one could turn you down_x000D_
There's nothing you could say or do_x000D_
To turn it all around_x000D_
Oh Jolene_x000D_
Why can`t you see_x000D_
Oh Jolene_x000D_
You can not have me_x000D_
Oh Jolene_x000D_
Why can`t you see_x000D_
Oh Jolene_x000D_
You can not have me_x000D_
She`ll go to war with you over me_x000D_
Oh Jolene_x000D_
It ain`t no fight you could ever win_x000D_
You shall see_x000D_
She`ll go to war with you over me_x000D_
Oh Jolene_x000D_
It ain`t no fight you could ever win_x000D_
You shall see_x000D_
She`ll go to war with you over me_x000D_
Oh Jolene_x000D_
It ain`t no fight you could ever win_x000D_
You shall see_x000D_
She`ll go to war with you over me_x000D_
Oh Jolene_x000D_
It ain`t no fight you could ever win_x000D_
You shall seeEmbed</t>
  </si>
  <si>
    <t>Million miles</t>
  </si>
  <si>
    <t>Million miles LyricsAnd I never thought I'd find my way home_x000D_
Walked a million miles in solitude for so long_x000D_
Need no water, need no food, I need none_x000D_
Need a reason to walk on and to breathe on_x000D_
Need a reason to walk on_x000D_
Need a reason to breathe, breathe on_x000D_
And I tried, tried, tried_x000D_
But no one could help_x000D_
Take the covers from my eyes_x000D_
You, it's always been you_x000D_
I can see it clear and bright_x000D_
And I never thought I'd find my way home_x000D_
Walked a million miles in solitude for so long_x000D_
Need no water, need no food, I need none_x000D_
Need a reason to walk on and to breathe on_x000D_
Need a reason to walk on_x000D_
Need a reason to breathe, breathe on_x000D_
And I tried, tried, tried_x000D_
But no one could help_x000D_
Take the covers from my eyes_x000D_
You, it's always been you_x000D_
I can see it clear and bright_x000D_
I tried, but no one could help_x000D_
Take the covers from my eyes_x000D_
You, it's always been you_x000D_
I can see it clear and bright_x000D_
And I never thought I'd find my way home_x000D_
And I never thought I'd find my way home_x000D_
And I never thought I'd find my way home_x000D_
And I never thought I'd find_x000D_
And I tried, tried, tried_x000D_
But no one could help_x000D_
Take the covers from my eyes_x000D_
You, it's always been you_x000D_
I can see it clear and bright_x000D_
I tried, but no one could help_x000D_
Take the covers from my eyes_x000D_
You, it's always been you_x000D_
I can see it clear and brightEmbed</t>
  </si>
  <si>
    <t>You Had Me at Hello</t>
  </si>
  <si>
    <t>You Had Me at Hello LyricsI know they're someone else's words_x000D_
But they will have to do_x000D_
It was just too hard for me to learn_x000D_
But I had a song for you_x000D_
So all I have to say now baby_x000D_
You had me at hello_x000D_
We've been all up_x000D_
And we've been all down_x000D_
We should have stayed sober_x000D_
When we bought a round_x000D_
But all I have to say now baby_x000D_
You had me at hello_x000D_
We flew across the desert skies_x000D_
Higher than the birds_x000D_
Life's a winding road ahead_x000D_
And then you hit the dirt_x000D_
But all I have to say now baby_x000D_
You had me at hello_x000D_
So when you get a minute_x000D_
Every now and then_x000D_
Think of me when I get down_x000D_
On my knees and say a prayer_x000D_
'Cause all I have to say now baby_x000D_
You had me at hello_x000D_
'Cause all I have to say now baby_x000D_
You had me at hello_x000D_
'Cause all I have to say now baby_x000D_
You had me at hello_x000D_
You had me at hello_x000D_
You had me at hello_x000D_
You had me at hello_x000D_
You had me at hello_x000D_
You had me at hello_x000D_
You had me at hello_x000D_
You had me at hello_x000D_
You had me at helloEmbed</t>
  </si>
  <si>
    <t>Panda</t>
  </si>
  <si>
    <t>Panda LyricsNow when everything's aside_x000D_
No more places to hide_x000D_
No more hidden obstacles revealed_x000D_
The bananas peeled_x000D_
Trapped like in a dream_x000D_
Waiting for the train_x000D_
Lots of steam, lots of steam_x000D_
It's always the same_x000D_
My legs of stone can't carry me home_x000D_
Ho ho_x000D_
Here comes the panda - the dying breed_x000D_
When my seed can only make killers_x000D_
Regrets in the morning, rugrats in a year_x000D_
Fear will keep me going_x000D_
Knowing that will keep me sane_x000D_
Fame, what a lame is what I ache for_x000D_
For what it's worth I don't really need it_x000D_
Wanting it_x000D_
It's drilling a hole in my brain_x000D_
Wanting it_x000D_
Is tearing a hole in my soul_x000D_
Ho ho_x000D_
Here comes the panda - the dying breed_x000D_
When my seed can only make killers_x000D_
Regrets in the morning, rugrats in a year_x000D_
Ho ho_x000D_
Here comes the panda - the dying breed_x000D_
When my seed can only make killers_x000D_
Regrets in the morning, rugrats in a year_x000D_
Ho ho_x000D_
Here comes the panda - the dying breed_x000D_
When my seed can only make killers_x000D_
Regrets in the morning, rugrats in a yearEmbed</t>
  </si>
  <si>
    <t>The Rabbit</t>
  </si>
  <si>
    <t>The Rabbit LyricsOh where you gonna go_x000D_
Chasing the rabbit down the hole_x000D_
Oh where you gonna go_x000D_
Chasing the rabbit down the hole_x000D_
Oh where you gonna go_x000D_
Chasing the rabbit down the hole_x000D_
Oh where you gonna go_x000D_
Chasing the rabbit down the hole_x000D_
Out in the cold where I told you to be_x000D_
Here I wait but you're nowhere to see_x000D_
Wasting my aces on thrills of the night_x000D_
All I got was the fighting and lies_x000D_
Oh where you gonna go_x000D_
Chasing the rabbit down the hole_x000D_
Oh where you gonna go_x000D_
Chasing the rabbit down the hole_x000D_
Jump on a train don't look back with the pain_x000D_
Wash away all your sins in the rain_x000D_
What good is your youth when you throw it away_x000D_
Without a place for your body to lay_x000D_
Now I know, where I wanna go_x000D_
Won't you take me home, won't you please_x000D_
Seasons change and it's getting cold_x000D_
And we're getting old, too old to leave_x000D_
The sound from the cloud is nowhere to be found_x000D_
And I'm tempted to use my last round_x000D_
Life as we know has no meaning at all_x000D_
When you're facing the end of all alone_x000D_
The sound from the cloud is nowhere to be found_x000D_
And I'm tempted to use my last round_x000D_
Life as we know has no meaning at all_x000D_
When you're facing the end of all alone_x000D_
Oh where you gonna go_x000D_
Chasing the rabbit down the hole_x000D_
Oh where you gonna go_x000D_
Chasing the rabbit down the holeEmbed</t>
  </si>
  <si>
    <t>Road to the Hill</t>
  </si>
  <si>
    <t>Road to the Hill LyricsNow that we have done this_x000D_
Where else do we go_x000D_
Are you scared of the waves_x000D_
Love or is it the snow_x000D_
Oh, what was it all worth_x000D_
The hours of fun_x000D_
You take down the curtains_x000D_
And still see no sun_x000D_
And I thought if anyone_x000D_
It would be you_x000D_
And my guess was right_x000D_
You did pull me through_x000D_
All the way from the bottom_x000D_
Where the angels sit still_x000D_
Your voice was the beacon_x000D_
The road to the hill_x000D_
You have taken me down love_x000D_
All four on the floor_x000D_
Oh I hope there is a light_x000D_
Behind that door_x000D_
My god what a mess_x000D_
I made it out this time_x000D_
Oh I hope that..._x000D_
But the time is not mine_x000D_
And I thought if anyone_x000D_
It would be you_x000D_
And my guess was right_x000D_
You did pull me through_x000D_
All the way from the bottom_x000D_
Where the angels sit still_x000D_
Your voice was the beacon_x000D_
The road to the hill_x000D_
My god what a mess_x000D_
I made it out this time_x000D_
Oh I hope that..._x000D_
But the time is not mine_x000D_
And I thought if anyone_x000D_
It would be you_x000D_
And my guess was right_x000D_
You did pull me through_x000D_
All the way from the bottom_x000D_
Where the angels sit still_x000D_
Your voice was the beacon_x000D_
The road to the hillEmbed</t>
  </si>
  <si>
    <t>I Can See Yer House From Here</t>
  </si>
  <si>
    <t>I Can See Yer House From Here LyricsTell me_x000D_
Tell me that you're strong_x000D_
Tell me I'm not wrong_x000D_
To think that_x000D_
I'm like you_x000D_
Did you_x000D_
Did you know it's me_x000D_
Who, oh, so quietly_x000D_
Walks past your window_x000D_
I can see your house from here_x000D_
Let me in so I can hear_x000D_
Your voice_x000D_
Your singing_x000D_
I don't_x000D_
Have to know it all_x000D_
You can save some parts_x000D_
Of the story for tomorrow_x000D_
Maybe_x000D_
Someday if you dare_x000D_
Maybe I could share with you_x000D_
My joys and my sorrows_x000D_
I can see your house from here_x000D_
Let me in so I can hear_x000D_
Your voice_x000D_
Your singing_x000D_
So I can hear_x000D_
Your voice_x000D_
Your singing_x000D_
So I can hear_x000D_
Your voice_x000D_
Your singing_x000D_
So I can hear_x000D_
Your voice_x000D_
Your singing_x000D_
So I can hear_x000D_
Your voice_x000D_
Your singing_x000D_
I can see your house from here_x000D_
Let me in so I can hear_x000D_
I can see your house from here_x000D_
Let me in so I can hear_x000D_
Your voice_x000D_
Your singing_x000D_
Tell me_x000D_
Tell me that you're strong_x000D_
Tell me I'm not wrong_x000D_
To think that_x000D_
I'm like youEmbed</t>
  </si>
  <si>
    <t>Could have been</t>
  </si>
  <si>
    <t>Could have been LyricsCould have been lonely_x000D_
Could have been sad_x000D_
Waiting for the angel to come_x000D_
All of your feelings_x000D_
Well, they have gone bad_x000D_
While I was waiting for the angel to come_x000D_
Could have been blinded_x000D_
'Cause I wanted so bad_x000D_
For you to be someone different instead_x000D_
It's always been you_x000D_
I feel like a fool_x000D_
You, it's always been you_x000D_
Always been you_x000D_
Could have been lonely_x000D_
Could have been sad_x000D_
Waiting for the angels to come_x000D_
So I waited and waited_x000D_
I waited so long_x000D_
It took me for ages to see where you're from_x000D_
You, it's always been you_x000D_
I feel like a fool_x000D_
You, it's always been you_x000D_
Always been you_x000D_
It's always been you_x000D_
I feel like a fool_x000D_
You, it's always been you_x000D_
And I know and I know and I know that_x000D_
We don't have time_x000D_
It's so hard to let go when in the end it_x000D_
Will be alright_x000D_
It's always been you_x000D_
I feel like a fool_x000D_
You, it's always been you_x000D_
Always been you_x000D_
It's always been you_x000D_
I feel like a fool_x000D_
You, it's always been you_x000D_
It's always been youEmbed</t>
  </si>
  <si>
    <t>Getting older</t>
  </si>
  <si>
    <t>Getting older LyricsWere you the one who told me I could do it_x000D_
Were you the one who told me I was good_x000D_
But now it seems_x000D_
The years ain't getting easier_x000D_
And I ain't sure that I even should_x000D_
We're getting older_x000D_
We're getting older, my love_x000D_
I keep falling over_x000D_
I keep falling over and apart_x000D_
Were we the ones who said it'll be forever_x000D_
Or was it something in a book I read_x000D_
Sometimes I'm scared_x000D_
When thinking about the future_x000D_
Sometimes I worry about our daily bread_x000D_
We're getting older_x000D_
We're getting older, my love_x000D_
I keep falling over_x000D_
I keep falling over and apart_x000D_
Was I the one who told I could do it_x000D_
Or was it something in my dreams instead_x000D_
Will there be something left of me tomorrow_x000D_
I have these questions_x000D_
Running through my head_x000D_
We're getting older_x000D_
We're getting older, my love_x000D_
I keep falling over_x000D_
I keep falling over and apart_x000D_
We're getting older_x000D_
We're getting older, my love_x000D_
Sometimes I feel it's over_x000D_
I feel it's over from the start_x000D_
We're getting older_x000D_
We're getting older, my love_x000D_
I keep falling over_x000D_
I keep falling over and apartEmbed</t>
  </si>
  <si>
    <t>I believe (in you)</t>
  </si>
  <si>
    <t>I believe  LyricsSon, if a morning comes_x000D_
Could you feel love in this moment_x000D_
Or anyone but you_x000D_
Love is the holy dove_x000D_
Given it's all we have_x000D_
Everyone's a liar_x000D_
Would you know my lies_x000D_
Would you care if they're true_x000D_
I believe in you_x000D_
I believe in love_x000D_
I believe in love_x000D_
If you say it's true_x000D_
I believe in you_x000D_
I believe it is love_x000D_
If you say it's true_x000D_
Son, if a morning comes_x000D_
Could you feel love in this moment_x000D_
Or anyone but you_x000D_
Love is the holy dove_x000D_
Given it's all we have_x000D_
Everyone's a liar_x000D_
Would you take my side_x000D_
Even with my lies_x000D_
I believe in you_x000D_
I believe in love_x000D_
I believe in love_x000D_
If you say it's true_x000D_
I believe in you_x000D_
I believe it is love_x000D_
If you say it's trueEmbed</t>
  </si>
  <si>
    <t>Waiting For The Weather To Change</t>
  </si>
  <si>
    <t>Waiting For The Weather To Change LyricsYoung man_x000D_
Won't you open your eyes_x000D_
Hold open your arms_x000D_
It's all in your hands_x000D_
The wind would rise_x000D_
And blow straight through the land_x000D_
Leaving you in the hands_x000D_
Of the past_x000D_
Still a young man_x000D_
But counting your days_x000D_
Said your prayers_x000D_
Got no more to pray_x000D_
So you wait and you wait_x000D_
For the weather to change_x000D_
Can't just sit here and wait_x000D_
For the weather to change_x000D_
You wait and you wait_x000D_
For the weather to change_x000D_
Can't just sit here and wait_x000D_
For the weather to change_x000D_
They won't come for you_x000D_
You will wait in the rain_x000D_
As the sky sheds its tears_x000D_
You'll feel your fears_x000D_
Still a young man_x000D_
But counting your days_x000D_
Said your prayers_x000D_
Got no more to pray_x000D_
So you wait and you wait_x000D_
For the weather to change_x000D_
Can't just sit here and wait_x000D_
For the weather to change_x000D_
You wait and you wait_x000D_
For the weather to change_x000D_
Can't just sit here and wait_x000D_
For the weather to change_x000D_
You wait and you wait_x000D_
For the weather to change_x000D_
Can't just sit here and wait_x000D_
For the weather to change_x000D_
You wait and you wait_x000D_
For the weather to change_x000D_
Can't just sit here and wait_x000D_
For the weather to change_x000D_
Time will pass_x000D_
Years will slip through your hands_x000D_
Years will slip through your hands_x000D_
And turn to dustEmbed</t>
  </si>
  <si>
    <t>Burning Bush</t>
  </si>
  <si>
    <t>Burning Bush LyricsCalled for a forces and laid down the guns_x000D_
Crawled back to the doorsteps of the chosen one_x000D_
I see it happening day by day_x000D_
I lose what is mine in this unwinnable game_x000D_
Honey don't tell me to hush where is my burning bush_x000D_
Honey don't tell me to hush where is my burning bush_x000D_
Power of the denial_x000D_
My humble friend_x000D_
Mighty delusions that I'm the heaven sent_x000D_
I look and I look for the signal, the light_x000D_
The more I look, the more it's out of sight_x000D_
Honey don't tell me to hush where is my burning bush_x000D_
Honey don't tell me to hush where is my burning bushEmbed</t>
  </si>
  <si>
    <t>Speechless</t>
  </si>
  <si>
    <t>Speechless LyricsMy oh my_x000D_
These are pitiful times_x000D_
You left me in the darkness_x000D_
With my hands are tied_x000D_
A pile of lies_x000D_
Won't drown in my wine_x000D_
Stuck or thrown together_x000D_
We were one of a kind_x000D_
I am speechless_x000D_
But I wasn't wrong_x000D_
Soon I'd weep less_x000D_
You would still be gone_x000D_
How long you've tried_x000D_
How much you have cried_x000D_
Your troubled heart won't rest_x000D_
Until you treat your love right_x000D_
I know my kind_x000D_
One day you will find_x000D_
Love that comes your way_x000D_
Is only half the size of mine_x000D_
I am speechless_x000D_
But I wasn't wrong_x000D_
Soon I'd weep less_x000D_
You would still be gone_x000D_
I am speechless_x000D_
But I wasn't wrong_x000D_
Soon I'd weep less_x000D_
You would still be gone_x000D_
Speechless, speechless, speechless _x000D_
Speechless, speechless, speechless _x000D_
Speechless, speechless, speechless _x000D_
Speechless, speechless, speechless _x000D_
Speechless, speechless, speechless _x000D_
Speechless, speechless, speechless _x000D_
Speechless, speechless, speechless _x000D_
Speechless, speechless, speechless _x000D_
Speechless, speechless, speechless _x000D_
Speechless, speechless, speechless _x000D_
Speechless, speechless, speechless _x000D_
Speechless, speechless, speechlessEmbed</t>
  </si>
  <si>
    <t>Cornered Love</t>
  </si>
  <si>
    <t>Cornered Love Lyrics_x000D_
Reconstructed mind of mine_x000D_
They call it the new way of thinking_x000D_
I'll become a man in no time_x000D_
It's the system that's controlling my moves_x000D_
Hiding from this is a crime_x000D_
I can't let morality down_x000D_
I can't let myself soft_x000D_
I have no time of my own_x000D_
They're watching me and_x000D_
Making sure I follow orders_x000D_
I serve my country, my town_x000D_
Constant reminding we're gonna last_x000D_
Is what I hear in patriotic speeches_x000D_
"We must protect our homeland"_x000D_
Even if I don't want to, I'm not asked_x000D_
Even if I don't care, I'm forced_x000D_
I'm paying my dept to elderly_x000D_
I'm honouring the ones who've died_x000D_
I'm earning my place in society_x000D_
I'm part of this national spine_x000D_
While I'm not sure of the side_x000D_
And even though they're_x000D_
Propably trying to avoid me feel_x000D_
I still do nothing else but that_x000D_
I still do nothing else but that_x000D_
It's a cornered love_x000D_
It's a fight against the world_x000D_
But we try and we try and we try_x000D_
It was never meant to work_x000D_
Pain doesn't go by, it's easier for mind_x000D_
Heart finds it harder to survive_x000D_
Three months of agony, and I get it out_x000D_
For the first time, free evening_x000D_
Air of freedom dries my mouth_x000D_
It's not like I wear jeans or something_x000D_
Personality has been teared down_x000D_
I'm a marked man when I walk around it's_x000D_
Easy with spotty disguise_x000D_
I'm a thing, a thing without_x000D_
Identity, not supposed to recognise_x000D_
Or separate me from the crowd_x000D_
And even though they're_x000D_
Propably trying to avoid me feel_x000D_
I still do nothing else but that_x000D_
I still do nothing else but that_x000D_
It's a cornered love_x000D_
It's a fight against the world_x000D_
But we try and we try and we try_x000D_
It was never meant to work_x000D_
Pain doesn't go by, it's easier for mind_x000D_
Heart finds it harder_x000D_
It's a cornered love_x000D_
It's a fight against the world_x000D_
But we try and we try and we try_x000D_
It was never meant to work_x000D_
Pain doesn't go by, it's easier for mind_x000D_
Heart finds it harder to survive_x000D_
Yes, it's a fast-food diner_x000D_
You came with such a short notice_x000D_
Is that what I prayed for at nights?_x000D_
Is that what I hoped out of this?_x000D_
Meet you here under those lightsEmbed</t>
  </si>
  <si>
    <t>Stranger</t>
  </si>
  <si>
    <t>Stranger LyricsEyes fixed on the door_x000D_
The handle cold and steady_x000D_
Your mind's made up, your things are packed_x000D_
For a long time you've been ready_x000D_
Hours pass, the days grow long_x000D_
The night seems like a lifetime_x000D_
Your eyes in tears, your feet of stone_x000D_
You're a stranger in your own home_x000D_
Your own home, your own home, your own home_x000D_
Take it all back - you had it but it's gone_x000D_
Take it all back - you knew yourself before_x000D_
The life you once led_x000D_
Ain't coming back no more_x000D_
A stranger calls the shots_x000D_
And you walk out the door_x000D_
A thousand miles, a thousand stones_x000D_
A weary cast, a fraction_x000D_
A truth untold, a life on hold_x000D_
You're a stranger in your own home_x000D_
Your own home, your own home, your own home_x000D_
Take it all back - you had it but it's gone_x000D_
Take it all back - you knew yourself before_x000D_
The life you once led_x000D_
Ain't coming back no more_x000D_
A stranger calls the shots_x000D_
And you walk out the door_x000D_
Take it all back and never_x000D_
Be a stranger, stranger_x000D_
Take it all back and never_x000D_
Be a stranger, stranger_x000D_
Take it all back and never_x000D_
Be a stranger, stranger_x000D_
Take it all back and never_x000D_
Be a stranger, stranger_x000D_
Take it all back and never_x000D_
Be a stranger, stranger_x000D_
Take it all back and never_x000D_
Be a stranger, stranger_x000D_
Take it all back and never_x000D_
Be a stranger, stranger_x000D_
Take it all back and never_x000D_
Be a stranger, strangerEmbed</t>
  </si>
  <si>
    <t>Arlo Guthrie</t>
  </si>
  <si>
    <t>Aliceâ€™s Restaurant Massacree</t>
  </si>
  <si>
    <t>Aliceâ€™s Restaurant Massacree LyricsThis song is called "Alice's Restaurant", and it's about Alice, and the restaurant, but Alice's Restaurant is not the name of the restaurant. That's just the name of the song, and that's why I called the song "Alice's Restaurant"_x000D_
You can get anything you want at Alice's Restaurant_x000D_
You can get anything you want at Alice's Restaurant_x000D_
Walk right in it's around the back_x000D_
Just a half a mile from the railroad track_x000D_
You can get anything you want at Alice's Restaurant_x000D_
Now it all started two Thanksgivings ago, was on - two years ago on Thanksgiving, when my friend and I went up to visit Alice at the restaurant, but Alice doesn't live in the restaurant, she lives in the church nearby the restaurant, in the bell-tower, with her husband Ray, and Fasha the dog. And living in the bell tower like that, they got a lot of room downstairs where the pews used to be in. Having all that room, seeing as how they took out all the pews, they decided that they didn't have to take out their garbage for a long time. We got up there, we found all the garbage in there, and we decided it would be a friendly gesture for us to take the garbage down to the city dump_x000D_
So we took the half a ton of garbage, put it in the back of a red VW Microbus, took shovels and rakes and implements of destruction and headed on toward the city dump. Well, we got there and there was a big sign and a chain across across the Dump saying, "Closed on Thanksgiving". And we had never heard of a dump closed on Thanksgiving before, and with tears in our eyes we drove off into the sunset looking for another place to put the garbage. We didn't find one. Until we came to a side road, and off the side of the side road there was another fifteen foot cliff, and at the bottom of the cliff there was another pile of garbage. And we decided that one big pile is better than two little piles, and rather than bring that one up we decided to throw ours down. That's what we did, and drove back to the church, had a Thanksgiving dinner that couldn't be beat, went to sleep and didn't get up until the next morning, when we got a phone call from officer Obie._x000D_
He said, "Kid, we found your name on an envelope at the bottom of a half a ton of garbage, and just wanted to know if you had any information about it." And I said, "Yes, sir, Officer Obie, I cannot tell a lie, I put that envelope under that garbage." After speaking to Obie for about forty-five minutes on the telephone we finally arrived at the truth of the matter and said that we had to go down_x000D_
And pick up the garbage, and also had to go down and speak to him at the police officer's station. So we got in the red VW Microbus with the shovels and rakes and implements of destruction and headed on toward the police officer's station_x000D_
Now friends, there was only one or two things that Obie coulda done at the police station, and the first was that he could have given us a medal for being so brave and honest on the telephone, which wasn't very likely, and we didn't expect it, and the other thing was that he could have bawled us out and told us never to be seen driving garbage around the vicinity again, which is what we expected, but when we got to the police officer's station, there was a third possibility that we hadn't even counted upon, and we was both immediately arrested. Handcuffed. And I said "Obie, I don't think I can pick up the garbage with these handcuffs on." He said, "Shut up, kid. Get in the back of the patrol car."_x000D_
And that's what we did, sat in the back of the patrol car and drove to the, quote, "Scene of the Crime," unquote. I wanna tell you about the town of Stockbridge, Massachusetts, where this happened here, they got three stop signs, two police officers, and one police car, but when we got to the "Scene of the Crime" there was five police officers and three police cars, being the biggest crime of the last fifty years, and everybody wanted to get in the newspaper story about it. And they was using up all kinds of cop equipment that they had hanging around the police officer's station; they was taking plaster tire tracks, foot prints, dog smelling prints, and they took twenty-seven eight-by-ten color glossy photographs with circles and arrows and a paragraph on the back of each one explaining what each one was, to be used as evidence against us. Took pictures of the approach, the getaway, the northwest corner, the southwest corner and that's not to mention the aerial photography_x000D_
After the ordeal, we went back to the jail. Obie said he was going to put us in the cell. Said, "Kid, I'm going to put you in the cell, I want your wallet and your belt." And I said, "Obie, I can understand you wanting my wallet so I don't have any money to spend in the cell, but what do you want my belt for?" And he said, "Kid, we don't want any hangings." I said, "Obie, did you think I was going to hang myself for littering?" Obie said he was making sure, and friends, Obie was, cause he took out the toilet seat so I couldn't hit myself over the head and drown, and he took out the toilet paper so I couldn't bend the bars, roll out the - roll the toilet paper out the window, slide down the roll and have an escape. Obie was making sure, and it was about four or five hours later that Alice , Alice came by and with a few nasty words to Obie on the side, bailed us out of jail, and we went back to the church, had another Thanksgiving dinner that couldn't be beat, and didn't get up until the next morning, when we all had to go to court_x000D_
We walked in, sat down, Obie came in with the twenty-seven eight-by-ten color glossy pictures with circles and arrows and a paragraph on the back of each one, sat down. Man came in said, "All rise." We all stood up, and Obie stood up with the twenty seven eight-by-ten color glossy pictures, and the judge walked in sat down with a seeing eye dog, and he sat down, we sat down. Obie looked at the seeing eye dog, and then at the twenty-seven eight-by-ten color glossy pictures with circles and arrows and a paragraph on the back of each one, and looked at the seeing eye dog and then at twenty-seven eight-by-ten color glossy pictures with circles and arrows and a paragraph on the back of each one and began to cry, 'cause Obie came to the realization that it was a typical case of American Blind Justice, and there wasn't nothing he could do about it, and the judge wasn't going to look at the twenty-seven eight-by-ten color glossy pictures with the circles and arrows and a paragraph on the back of each one explaining what each one was to be used as evidence against us. And we was fined $50 and had to pick up the garbage in the snow, but that's not what I came to tell you about_x000D_
Came to talk about the draft_x000D_
They got a building down New York City, it's called Whitehall Street, where you walk in, you get injected, inspected, detected, infected, neglected and selected. I went down to get my physical examination one day, and I walked in, I sat down, got good and drunk the night before, so I looked and felt my best when I went in that morning. Because I wanted to look like the all-American kid from New York City, man I wanted, I wanted to feel like the all-, I wanted to be the all American kid from New York. And I walked in, sat down, I was hung down, brung down, hung up, and all kinds of mean nasty ugly things. And I waked in and sat down and they gave me a piece of paper_x000D_
Said, "Kid, see the psychiatrist, room 604." And I went up there, I said, "Shrink, I want to kill. I mean, I wanna, I wanna kill. Kill. I wanna, I wanna see, I wanna see blood and gore and guts and veins in my teeth. Eat dead burnt bodies. I mean kill, Kill, KILL, KILL." And I started jumpin' up and down yelling, "KILL, KILL," and he started jumpin' up and down with me and we was both jumpin' up and down yelling, "KILL, KILL." And the Sergeant came over, pinned a medal on me, sent me down the hall, said, "You're our boy." Didn't feel too good about it_x000D_
Proceeded on down the hall gettin' more injections, inspections detections, neglections and all kinds of stuff that they was doin' to me at the thing there, and I was there for two hours, three hours, four hours, I was there for a long time going through all kinds of mean nasty ugly things and I was just having a tough time there, and they was inspecting, injecting every single part of me, and they was leaving no part untouched. Proceeded through, and when I finally came to the see the very last man, I walked in, walked in sat down after a whole big thing there, and I walked up and said, "What do you want?"_x000D_
He said, "Kid, we only got one question: have you ever been arrested?" And I proceeded to tell him the story of the Alice's Restaurant Massacree, with full orchestration and five part harmony and stuff like that and all the phenome... - and he stopped me right there and said, "Kid, did you ever go to court?" And I proceeded to tell him the story of the twenty-seven eight-by-ten color glossy pictures with the circles and arrows and the paragraph on the back of each one, and he stopped me right there and said, "Kid, I want you to go over and sit down on that bench that says Group W .... NOW, kid!!"_x000D_
And I, I walked over to the, to the bench there, and there is, Group W's. Where they put you if you may not be moral enough to join the army after committing your special crime. And there was all kinds of mean nasty ugly looking people on the bench there. Mother-rapers. Father-stabbers. Father-rapers! Father-rapers sitting right there on the bench next to me! And they was mean and nasty and ugly and horrible crime-type guys sitting on the bench. And the meanest, ugliest, nastiest one, the meanest father-raper of them all, was coming over to me and he was mean and ugly and nasty and horrible and all kind of things and he sat down next to me and said, "Kid, what did you get?" I said, "I didn't get nothing, I had to pay $50 and gave me pick up the garbage." He said, "What were you arrested for, kid?" and I said, "Littering." And they all moved away from me on the bench there, and gave me the hairy eyeball and all kinds of mean nasty things, till I said, "And creating a nuisance." And they all came back, shook my hand, and we had a great time on the bench, talkin' about crime, mother-stabbing, father-raping, all kinds of groovy things that we was talking about on the bench_x000D_
And everything was fine, we was smoking cigarettes and all kinds of things, until the Sergeant came over, had some paper in his hand, held it up and said "Kids, this piece of paper's got 47 words, 37 sentences, 58 words, we wanna know details of the crime, time of the crime, and any other kind of thing you gotta say pertaining to and about the crime, I want to know arresting officer's name, and any other kind of thing you gotta say..." and talked for forty-five minutes and nobody understood a word that he said, but we had fun filling out the forms and playing with the pencils on the bench there, and I filled out the massacree with the four part harmony, and wrote it down there, just like it was, and everything was fine and I put down the pencil, and I turned over the piece of paper, and there, there on the other side, in the middle of the other side, away from everything else on the other side, in parentheses, capital letters, quotated, read the following words:_x000D_
I went over to the Sergeant, said, "Sergeant, you got a lot a damn gall to ask me if I've rehabilitated myself, I mean, I mean, I mean that just, I'm sittin' here on the bench, I mean I'm sittin' here on the Group W bench 'cause you want to know if I'm moral enough join the army, burn women kids, houses and villages after being a litterbug." He looked at me and said, "Kid, we don't like your kind, and we're gonna send your fingerprints off to Washington." And friends, somewhere in Washington enshrined in some little folder, is a study in black and white of my fingerprints_x000D_
And the only reason I'm singing you this song now is cause you may know somebody in a similar situation, or you may be in a similar situation, and if you're in a situation like that there's only one thing you can do, and that's walk into the shrink wherever you are, just walk in say "Shrink:_x000D_
You can get anything you want, at Alice's restaurant."_x000D_
And walk out_x000D_
You know, if one person, just one person does it they may think he's really sick, and they won't take him. And if two people, two people do it, in harmony, they may think they're both faggots and they won't take either of them and three people do it, three, can you imagine, three people walking in, singing a bar of Alice's Restaurant and walking out. They may think it's an organization. And can you, can you imagine fifty people a day, I said fifty people a day walking in singin' a bar of Alice's Restaurant and walking out. And friends, they may think it's a movement! And that's what it is, the Alice's Restaurant Anti-Massacree Movement, and all you got to do to join is sing it the next time it comes around on the guitar, with feeling. So we'll wait for it to come around on the guitar, here and sing it when it does_x000D_
Here it comes:_x000D_
You can get anything you want, at Alice's Restaurant_x000D_
You can get anything you want, at Alice's Restaurant_x000D_
Walk right in, it's around the back_x000D_
Just a half a mile from the railroad track_x000D_
You can get anything you want, at Alice's Restaurant_x000D_
That was horrible. If you want to end war and stuff, you got to sing loud I've been singing this song now for twenty five minutes. I could sing it for another twenty five minutes. I'm not proud... or tired. So we'll wait till it comes around again, and this time with four part harmony and feeling_x000D_
We're just waiting for it to come around is what we're doing_x000D_
All right now:_x000D_
You can get anything you want, at Alice's Restaurant_x000D_
Excepting Alice_x000D_
You can get anything you want, at Alice's Restaurant_x000D_
Walk right in it's around the back_x000D_
Just a half a mile from the railroad track_x000D_
You can get anything you want, at Alice's Restaurant_x000D_
Da da da da da da da dum_x000D_
At Alice's Restaurant6Embed</t>
  </si>
  <si>
    <t>The City of New Orleans</t>
  </si>
  <si>
    <t>The City of New Orleans LyricsRiding on the City of New Orleans,_x000D_
Illinois Central Monday morning rail_x000D_
Fifteen cars and fifteen restless riders_x000D_
Three conductors and twenty-five sacks of mail_x000D_
All along the southbound odyssey_x000D_
The train pulls out at Kankakee_x000D_
Rolls along past houses, farms and fields_x000D_
Passin' trains that have no names_x000D_
Freight yards full of old black men_x000D_
And the graveyards of the rusted automobiles_x000D_
Good morning America how are you?_x000D_
So Don't you know me I'm your native son_x000D_
I'm the train they call The City of New Orleans_x000D_
I'll be gone five hundred miles when the day is done_x000D_
Dealin' cards with the old men in the club car_x000D_
Penny a point ain't no one keepin' score_x000D_
Won't you pass the paper bag that holds the bottle_x000D_
Feel the wheels rumblin' 'neath the floor_x000D_
And the sons of Pullman porters_x000D_
And the sons of engineers_x000D_
Ride their fathers' magic carpets made of steel_x000D_
Mothers with their babes asleep_x000D_
Are rockin' to the gentle beat_x000D_
And the rhythm of the rails is all they feel_x000D_
Good morning America how are you?_x000D_
Don't you know me I'm your native son_x000D_
I'm the train they call The City of New Orleans_x000D_
I'll be gone five hundred miles when the day is done_x000D_
Nighttime on The City of New Orleans_x000D_
Changing cars in Memphis, Tennessee_x000D_
Half way home, we'll be there by morning_x000D_
Through the Mississippi darkness_x000D_
Rolling down to the sea_x000D_
And all the towns and people seem_x000D_
To fade into a bad dream_x000D_
And the steel rails still ain't heard the news_x000D_
The conductor sings his songs again_x000D_
The passengers will please refrain_x000D_
This train's got the disappearing railroad blues_x000D_
Good night, America, how are you?_x000D_
Don't you know me I'm your native son_x000D_
I'm the train they call The City of New Orleans_x000D_
I'll be gone five hundred miles when the day is done2Embed</t>
  </si>
  <si>
    <t>St. James Infirmary</t>
  </si>
  <si>
    <t>St. James Infirmary LyricsIt was down in Old Joe's barroom_x000D_
At the corner by the square_x000D_
The drinks were served as usual_x000D_
And the usual crowd was there_x000D_
Now on my left stood Big Joe McKennedy_x000D_
His eyes were bloodshot red_x000D_
And as he looked at the gang around him_x000D_
These were the very words he said:_x000D_
"I went down to the St. James Infirmary_x000D_
I saw my baby there_x000D_
Stretched out on a long white table_x000D_
So young, so cold, so fair"_x000D_
Seventeen coal black horses_x000D_
Hitched to a rubber-tired hack_x000D_
Seven girls goin to the graveyard_x000D_
Only six of them are coming back_x000D_
Well let her go, let her go_x000D_
God bless her, wherever she may be_x000D_
She may search this wide world over_x000D_
And never find another man like me_x000D_
Oh, when I die, just bury me_x000D_
In my high top Stetson hat_x000D_
Place a twenty-dollar gold piece on my watch chain_x000D_
To let the Lord know I died standin' pat_x000D_
I want six crap shooters for pall bearers_x000D_
A chorus girl to sing me a song_x000D_
Place a jazz band on my hearse wagon_x000D_
Just to raise hell as we roll along_x000D_
Well now that you've heard my story_x000D_
I'll take another shot of booze_x000D_
And if anyone here should ask you_x000D_
I've got the gambler's bluesEmbed</t>
  </si>
  <si>
    <t>Aliceâ€™s Restaurant</t>
  </si>
  <si>
    <t>Aliceâ€™s Restaurant LyricsThis song is called Alice's Restaurant, and it's about Alice, and the restaurant_x000D_
But Alice's Restaurant is not the name of the restaurant, that's just the name of the song, and that's why I called the song, Alice's Restaurant_x000D_
You can get anything you want at Alice's Restaurant_x000D_
You can get anything you want at Alice's Restaurant_x000D_
Walk right in it's around the back, just a half a mile from the railroad track_x000D_
An' you can get anything you want at Alice's Restaurant_x000D_
Now it all started two Thanksgivings ago, was on - two years ago on Thanksgiving, when my friend and I went up to visit Alice at the restaurant, but Alice doesn't live in the restaurant, she lives in the church nearby the restaurant, in the bell-tower, with her husband Ray and Fasha the dog. And livin' in the bell tower like that, they got a lot of room downstairs where the pews used to be. An' havin' all that room, seein' as how they took out all the pews, they decided that they didn't have to take out their garbage for a long time_x000D_
We got up there, we found all the garbage in there, and we decided it'd be a friendly gesture for us to take the garbage down to the city dump. So we took the half a ton of garbage, put it in the back of a red VW microbus, took shovels and rakes and implements of destruction and headed on toward the city dump_x000D_
Well, we got there and there was a big sign and a chain across across the dump saying, "Closed on Thanksgiving." And we had never heard of a dump closed on Thanksgiving before, and with tears in our eyes we drove off into the sunset looking for another place to put the garbage_x000D_
We didn't find one. Until we came to a side road, and off the side of the side road there was another fifteen foot cliff and at the bottom of the cliff there was another pile of garbage. And we decided that one big pile is better than two little piles, and rather than bring that one up we decided to throw ours down_x000D_
That's what we did, and drove back to the church, had a thanksgiving dinner that couldn't be beat, went to sleep and didn't get up until the next morning, when we got a phone call from officer Obie. He said, "Kid, we found your name on an envelope at the bottom of ab' a half a ton of garbage, and just wanted to know if you had any information about it." And I said, "Yes, sir, Officer Obie, I cannot tell a lie, I put that envelope under that garbage."_x000D_
After speaking to Obie for about fourty-five minutes on the telephone we finally arrived at the truth of the matter and said, that we had to go down and pick up the garbage, and also had to go down and speak to him at the police officer's station. So we got in the red VW microbus with the shovels and rakes and implements of destruction and headed on toward the police officer's station_x000D_
Now friends, there was only one or two things that Obie coulda done at the police station, and the first was he coulda given us a medal for being so brave and honest on the telephone, which wasn't very likely, and we didn't expect it, and the other thing was he coulda bawled us out and told us never to be see driving garbage around the vicinity again, which is what we expected, but when we got to the police officer's station there was a third possibility that we hadn't even counted upon, and we was both immediately arrested. Handcuffed. And I said "Obie, I don't think I can pick up the garbage with these handcuffs on." He said, "Shut up, kid. Get in the back of the patrol car."_x000D_
And that's what we did, sat in the back of the patrol car and drove to the quote Scene of the Crime unquote. I want tell you about the town of Stockbridge, Massachusetts, where this happened here, they got three stop signs, two police officers, and one police car, but when we got to the Scene of the Crime there was five police officers and three police cars, being the biggest crime of the last fifty years, and everybody wanted to get in the newspaper story about it. And they was using up all kinds of_x000D_
Cop equipment that they had hangin' around the police officer's station. They was taking plaster tire tracks, foot prints, dog smelling prints, and they took twenty seven eight-by-ten color glossy photographs with circles and arrows and a paragraph on the back of each one explaining what each one was to be used as evidence against us. Took pictures of the approach, the getaway, the northwest corner the southwest corner and that's not to mention the aerial photography_x000D_
After the ordeal, we went back to the jail. Obie said he was going to put us in the cell. Said, "Kid, I'm going to put you in the cell, I want your wallet and your belt." And I said, "Obie, I can understand you wanting my wallet so I don't have any money to spend in the cell, but what do you want my belt for?" And he said, "Kid, we don't want any hangings." I said, "Obie, did you think I was going to hang myself for litterin'?" Obie said he was making sure, and friends Obie was, cause he took out the toilet seat so I couldn't hit myself over the head and drown, and he took out the toilet paper so I couldn't bend the bars roll out the - roll the toilet paper out the window, slide down the roll and have an escape. Obie was making sure, and it was about four or five hours later that Alice... Remember Alice? It's a song about Alice... Alice came by and with a few nasty words to Obie on the side, bailed us out of jail, and we went back to the church, had a another thanksgiving dinner that couldn't be beat, and didn't get up until the next morning, when we all had to go to court_x000D_
We walked in, sat down, Obie came in with the twenty seven eight-by-ten color glossy pictures with circles and arrows and a paragraph on the back of each one, sat down. Man came in said, "All rise." We all stood up, and Obie stood up with the twenty seven eight-by-ten color glossy pictures, and the judge walked in sat down with a seeing eye dog, and he sat down, we sat down. Obie looked at the seeing eye dog, and then at the twenty seven eight-by-ten color glossy pictures with circles and arrows and a paragraph on the back of each one, and looked at the seeing eye dog. And then at twenty seven eight-by-ten color glossy pictures with circles and arrows and a paragraph on the back of each one and began to cry, 'cause Obie came to the realization that it was a typical case of American blind justice, and there wasn't nothing he could do about it, and the judge wasn't going to look at the twenty seven eight-by-ten color glossy pictures with the circles and arrows and a paragraph on the back of each one explaining what each one was to be used as evidence against us. And we was fined fifty dollars and had to pick up the garbage in the snow, but that's not what I came to tell you about_x000D_
Came to talk about the draft_x000D_
They got a building down in New York City, it's called Whitehall Street, where you walk in, you get injected, inspected, detected, infected, neglected and selected. I went down to get my physical examination one day, and I walked in, I sat down, got good and drunk the night before, so I looked and felt my best when I went in that morning. 'Cause I wanted to look like the all-American kid from New York City, man I wanted, I wanted to feel like the all-, I wanted to be the all American kid from New York, and I walked in, sat down, I was hung down, brung down, hung up, and all kinds o' mean nasty ugly things. And I waked in and sat down and they gave me a piece of paper, said, "Kid, see the psychiatrist, room 604."_x000D_
And I went up there, I said, "Shrink, I want to kill. I mean, I wanna, I wanna kill. Kill. I wanna, I wanna see, I wanna see blood and gore and guts and veins in my teeth. Eat dead burnt bodies. I mean kill, kill, kill, kill." And I started jumpin' up and down yelling, "Kill! Kill!" and he started jumpin' up and down with me and we was both jumping up and down yelling, "Kill! Kill!" And the Sargent came over, pinned a medal on me, sent me down the hall, said, "You're our boy."_x000D_
Didn't feel too good about it_x000D_
An' I proceeded on down the hall gettin' more injections, inspections, detections, neglections and all kinds of stuff that they as doin' to me at the thing there, and I was there for two hours, three hours, four hours, I was there for a long time going through all kinds of mean nasty ugly things and I was just having a tough time there, and they was inspecting, injecting every single part of me, and they was leaving no part untouched. Proceeded through, and when I finally came to the see the last man, I walked in, walked in sat down after a whole big thing there, and I walked up and said, "What do you want?" He said, "Kid, we only got one question. Have you ever been arrested?"_x000D_
And I proceeded to tell him the story of the Alice's Restaurant Massacre, with full orchestration and five part harmony and stuff like that and all the phenome... - and he stopped me right there and said, "Kid, did you ever go to court?"_x000D_
And I proceeded to tell him the story of the twenty seven eight-by-ten color glossy pictures with the circles and arrows and the paragraph on the back of each one, and he stopped me right there and said, "Kid, I want you to go and sit down on that bench that says Group W, now kid!"_x000D_
And I, I walked over to the, to the bench there, and there is, Group W's where they put you if you may not be moral enough to join the army after committin' your special crime, and there was all kinds of mean nasty ugly looking people on the bench there. Mother rapers. Father stabbers. Father rapers! Father rapers sitting right there on the bench next to me! And they was mean and nasty and ugly and horrible crime-type guys sitting on the bench next to me. And the meanest, ugliest, nastiest one, the meanest father raper of them all, was coming over to me and he was mean 'n' ugly 'n' nasty 'n' horrible and all kind of things and he sat down next to me and said, "Kid, whad'ya get?" I said, "I didn't get nothing, I had to pay $50 and pick up the garbage." He said, "What were you arrested for, kid?" And I said, "Litterin'." And they all moved away from me on the bench there, and the hairy eyeball and all kinds of mean nasty things, till I said, "And creating a nuisance." And they all came back, shook my hand, and we had a great time on the bench, talkin' about crime, mother stabbing, father raping, all kinds of groovy things that we was talking about on the bench. And everything was fine, we was smoking cigarettes and all kinds of things, until the Sargent came over, had some paper in his hand, held it up and said_x000D_
"Kids, this-piece-of-paper's-got-47-words-37-sentences-58-words-we-wanna-know-details-of-the-crime-time-of-the-crime-and-any-other-kind-of-thing-you-gotta-say-pertaining-to-and-about-the-crime-I-want-to-know-arresting-officer's-name-and-any-other-kind-of-thing-you-gotta-say", and talked for forty-five minutes and nobody understood a word that he said, but we had fun filling out the forms and playing with the pencils on the bench there, and I filled out the massacre with the four part harmony, and wrote it down there, just like it was, and everything was fine and I put down the pencil, and I turned over the piece of paper, and there, there on the other side, in the middle of the other side, away from everything else on the other side, in parentheses, capital letters, quotated, read the following words:_x000D_
I went over to the Sargent, said, "Sargent, you got a lot a damn gall to ask me if I've rehabilitated myself, I mean, I mean, I mean that just, I'm sittin' here on the bench, I mean I'm sittin' here on the Group W bench, 'cause you want to know if I'm moral enough join the army, burn women, kids, houses and villages after bein' a litterbug." He looked at me and said, "Kid, we don't like your kind, and we're gonna send you fingerprints off to Washington."_x000D_
And friends, somewhere in Washington enshrined in some little folder, is a study in black and white of my fingerprints. And the only reason I'm singing you this song now is cause you may know somebody in a similar situation, or you may be in a similar situation, and if your in a situation like that there's only one thing you can do and that's walk into the shrink wherever you are ,just walk in say "Shrink, You can get anything you want, at Alice's restaurant.". And walk out. You know, if one person, just one person does it they may think he's really sick and they won't take him. And if two people, two people do it, in harmony, they may think they're both faggots and they won't take either of them. And three people do it, three, can you imagine, three people walking in singin' a bar of Alice's Restaurant and walking out. They may think it's an organization. And can you, can you imagine fifty people a day,I said fifty people a day walking in singin' a bar of Alice's Restaurant and walking out. And friends they may thinks it's a movement_x000D_
And that's what it is, the Alice's Restaurant Anti-Massacree Movement, and all you got to do to join is sing it the next time it come's around on the guitar_x000D_
With feeling. So we'll wait for it to come around on the guitar, here and sing it when it does. Here it comes_x000D_
You can get anything you want, at Alice's Restaurant_x000D_
You can get anything you want, at Alice's Restaurant_x000D_
Walk right in it's around the back, just a half a mile from the railroad track_x000D_
You can get anything you want, at Alice's Restaurant_x000D_
That was horrible. If you want to end war and stuff you got to sing loud. I've been singing this song now for twenty five minutes. I could sing it for another twenty five minutes. I'm not proud... or tired_x000D_
So we'll wait till it comes around again, and this time with four part harmony and feeling_x000D_
We're just waitin' for it to come around is what we're doing_x000D_
All right now_x000D_
You can get anything you want, at Alice's Restaurant _x000D_
You can get anything you want, at Alice's Restaurant_x000D_
 Walk right in it's around the back, just a half a mile from the railroad track_x000D_
You can get anything you want, at Alice's Restaurant_x000D_
Da-da da-da da-da da-dum_x000D_
At Alice's RestaurantEmbed</t>
  </si>
  <si>
    <t>Coming into Los Angeles</t>
  </si>
  <si>
    <t>Coming into Los Angeles LyricsComing in from London from over the pole_x000D_
Flying in a big airliner_x000D_
Chickens flying everywhere around the plane_x000D_
Could we ever feel much finer?_x000D_
Coming into Los Angeles_x000D_
Bringing in a couple of keys_x000D_
But don't touch my bags if you please_x000D_
Mister Customs Man_x000D_
There's a guy with a ticket to Mexico_x000D_
No, he couldn't look much stranger_x000D_
Walking in the hall with his things and all_x000D_
Smiling, said he was the Lone Ranger_x000D_
Coming into Los Angeles_x000D_
Bringing in a couple of keys_x000D_
But don't touch my bags if you please_x000D_
Mister Customs Man_x000D_
Hip woman walking on a moving floor_x000D_
Tripping on the escalator_x000D_
There's a man in the line and she's blowing his mind_x000D_
Thinking that he's already made her_x000D_
Coming into Los Angeles_x000D_
Bringing in a couple of keys_x000D_
But don't touch my bags if you please_x000D_
Mister Customs Man2Embed</t>
  </si>
  <si>
    <t>Motorcycle Song</t>
  </si>
  <si>
    <t>Motorcycle Song LyricsI dont want a pickle_x000D_
I just wanna ride on my morotcycle_x000D_
And I dont want a tickle_x000D_
I'd rather ride on my motorcycle_x000D_
And I dont wanna die_x000D_
I just wanna ride on my motorcy...cle_x000D_
It was late last night, the other day_x000D_
Thought I'd go up and see Ray_x000D_
So I went up and I saw Ray_x000D_
There was only one thing Ray could say was I..._x000D_
I dont want a pickle_x000D_
I just wanna ride my motorcycle_x000D_
And I don't want a tickle_x000D_
I'd rather ride on my motorcycle_x000D_
And I don't wanna die_x000D_
Just wanna ride on my motorcy...cle_x000D_
Late last week I was on my bike_x000D_
I run into a friend named Mike_x000D_
Run into a friend named Mike_x000D_
Mike no longer has a bike he cries..._x000D_
I don't want a pickle_x000D_
I just wanna ride on my motorcycle_x000D_
Yeah, and I don't want a tickle_x000D_
Cuz I'd rather ride on my motorcycle_x000D_
And I don't wanna die_x000D_
Just wanna ride on my motorcy...cleEmbed</t>
  </si>
  <si>
    <t>The Pause of Mr. Claus</t>
  </si>
  <si>
    <t>The Pause of Mr. Claus Lyrics_x000D_
This next song we're going to dedicate to a great American organization. Tonight I'd like to dedicate this to our boys in the FBI_x000D_
Well, wait a minute. It's hard to be an FBI man. I mean, first Of all, being an FBI man, you have to be over 40 years old. And the reason is that it takes at least 25 years with the organization to be that much of a bastard. It's true. You just Can't join, you know. It needs an atmosphere where your natural bastardness can grow and develop and take a meaningful shape in today's complex society_x000D_
But that's not why I want to dedicate the song to the FBI. I mean, the job that they have to do is a drag. I mean, they have To follow people around, you know. That's part of their job. Follow me around_x000D_
I'm out on the highway and I'm drivin down the road and I run out of gasoline. I pull over to the side of the road. They gotta pull over too - make believe that they ran out, you know_x000D_
I go to get some gasoline. They have to figure out whether they should stick with the car or follow me. Suppose I don't come back and they're stayin with the car_x000D_
Or if I fly on the airplanes, I could fly half fare because I'm 12 To 22. And they gotta pay the full fare. But the thing is that When you pay the full fare, you have to get on the airplane first, so that they know how many seats are left over for the half fare kids. Right? And sometimes there aren't any seats left over, and sometimes there are, but that doesn't mean that you have to go. Suppose that he gets on and fills up the last seat, so you can't get on. Then he gets off then you can get on. What's he gonna do?_x000D_
Well, it's a drag for him. But that's not why I want to dedicate the song to the FBI. During these hard days and hard weeks, everybody always has it bad once in a while. You know, you have a bad time of it, and you always have a friend who says "Hey man, you ain't got it that bad. Look at that guy." And you look at that guy, and he's got it worse than you. And it makes you feel better that there's somebody that's got it worse than you_x000D_
But think of the last guy. For one minute, think of the last guy. Nobody's got it worse than that guy. Nobody in the whole world. That guy ... he's so alone in the world that he isn't even have a street to lay in for a truck to run him over. He's out there with nothin. Nothin's happenin for that cat_x000D_
And all that he has to do to create a little excitement in his own life is to bum a dime from somewhere, call up the FBI. Say, "FBI?", they say "Yes?". Say, "I dig Uncle Ho and Chairman Mao and their friends are comin over for dinner."  Hang up the phone_x000D_
And within two minutes, and not two minutes from when he hangs up the phone, but two minutes from when he first put the dime in, they got 30,000 feet of tape rollin, files on tape, pictures, movies, dramas, actions on tape. But then they send out a half a million people all over the entire world, the globe, they find out all they can about this guy_x000D_
Cause there's a number of questions involved in the guy. I mean, if he was the last guy in the world, how'd he get a dime to call the FBI? There are plenty of people that aren't the last guys that can't get dimes. He comes along and he gets a dime. I mean, if he had to bum a dime to call the FBI, how was he gonna serve dinner for all of those people? How could the last guy MAKE dinner for all those people. And if he could make dinner, and was gonna make dinner, then why did he call the FBI?_x000D_
They find out all of those questions within two minutes. And that's a great thing about America. I mean, this is the only country in the world ... I mean, well, it's not the only country in the world that could find stuff out in two minutes, but it's the only country in the world that would take two minutes for that guy_x000D_
Other countries would say "Hey, he's the last guy ... screw em", you know? But in America, there IS no discrimination, and there IS no hypocrisy, cause they'll get ANYBODY. And that's a wonderful thing about America_x000D_
And that's why tonight I'd like to dedicate it to every FBI man in the audience. I know you can't say nothin, you know, you can't get up and say "Hi!" cause then everybody knows that you're an FBI man and that's a drag for you and your friends_x000D_
They're not really your friends, are they? I mean, so you can't get up and say nothin cause otherwise, you gotta get sent back to the factory and that's a drag for you and it's an expense for the government, and THAT'S a drag for you_x000D_
We're gonna sing you this Christmas carol. It's for all you bastards out there in the audience tonight. It's called "The Pause of Mr. Claus"_x000D_
_________________________________________________________x000D_
Why do you sit there so strange?_x000D_
Is it because you are beautiful?_x000D_
You must think you are deranged_x000D_
Why do police guys beat on peace guys?_x000D_
You must think Santa Clause weird_x000D_
He has long hair and a beard_x000D_
Giving his presents for free_x000D_
Why do police guys mess with peace guys?_x000D_
Let's get Santa Clause cause_x000D_
Santa Clause has a red suit_x000D_
He's a Communist_x000D_
And a beard and long hair_x000D_
Must be a pacifist_x000D_
What's in the pipe that he's smoking?_x000D_
Mister Clause sneaks in your home at night_x000D_
He must be a dope fiend, to put you up tight_x000D_
Why do police guys beat on peace guys?_x000D_
Story and Song Writer:  Arlo Guthrie2Embed</t>
  </si>
  <si>
    <t>Darkest Hour</t>
  </si>
  <si>
    <t>Darkest Hour LyricsIt's the tenth of January and I still ain't had no sleep_x000D_
She comes waltzing in the nighttime, made of wings_x000D_
She is dressed up like a bandit with a hundred sparkling rings_x000D_
Looking for my company to keep_x000D_
Coming closer to me, she doesn't say a word_x000D_
In the shadow of the carved rock tower_x000D_
Where the sounds of the night were the only things we heard_x000D_
In my darkest hour_x000D_
She don't want to hear no secrets, she would guarantee me that_x000D_
She knows there ain't no words that can describe her_x000D_
With her white silk scarves and her black Spanish hat_x000D_
She knows there ain't no way I can deny her_x000D_
Yes, her blue velvet perfume, filling up the night_x000D_
The guards are all asleep that watch the tower_x000D_
The moonlight held her breast as she easily undressed_x000D_
In my darkest hour_x000D_
Her father's in his chambers with his friends all gathered 'round_x000D_
They are plotting their enemy's demise_x000D_
With their last detail done, they await the coming sun_x000D_
While I am staring in my lover's eyes_x000D_
Her brothers and her sisters are all through for tonight_x000D_
Pretending that they've just come to power_x000D_
But she, far most of all, knows that they can only fall_x000D_
In my darkest hour_x000D_
Hungry wings, their melodies, while my love awakens me_x000D_
In the midst of the sunburst first light_x000D_
And her hands are holding up the skies as I hid my opened eyes_x000D_
Every move just for herself, and that's so right_x000D_
Soon I went along my way with no words that could explain_x000D_
As she began descending to the tower_x000D_
Her safety now concerns me, her circumstance to blame_x000D_
In my darkest hourEmbed</t>
  </si>
  <si>
    <t>Motorcycle (Significance of the Pickle) Song</t>
  </si>
  <si>
    <t>Motorcycle  Song LyricsI dont want a pickle_x000D_
I just wanna ride on my motorcycle_x000D_
And I dont want a tickle_x000D_
I'd rather ride on my motorcycle_x000D_
And I dont wanna die_x000D_
I just wanna ride on my motorcy...cle_x000D_
It was late last night, the other day_x000D_
Thought I'd go up and see Ray_x000D_
So I went up and I saw Ray_x000D_
There was only one thing Ray could say was I..._x000D_
I dont want a pickle_x000D_
I just wanna ride my motorcycle_x000D_
And I don't want a tickle_x000D_
I'd rather ride on my motorcycle_x000D_
And I don't wanna die_x000D_
Just wanna ride on my motorcy...cle_x000D_
Late last week I was on my bike_x000D_
I run into a friend named Mike_x000D_
Run into a friend named Mike_x000D_
Mike no longer has a bike he cries..._x000D_
I don't want a pickle_x000D_
I just wanna ride on my motorcycle_x000D_
Yeah, and I don't want a tickle_x000D_
Cuz I'd rather ride on my motorcycle_x000D_
And I don't wanna die_x000D_
Just wanna ride on my motorcy...cleEmbed</t>
  </si>
  <si>
    <t>Hoboâ€™s Lullaby</t>
  </si>
  <si>
    <t>Hoboâ€™s Lullaby LyricsBy Goebel Reeves_x000D_
Go to sleep you weary hobo_x000D_
Let the towns drift slowly by_x000D_
Can't you hear the steel rail humming_x000D_
That's a hobo's lullaby_x000D_
Do not think about tomorrow_x000D_
Let tomorrow come and go_x000D_
Tonight you're in a nice warm boxcar_x000D_
Safe from all the wind and snow_x000D_
I know the police cause you trouble_x000D_
They cause trouble everywhere_x000D_
But when you die and go to heaven_x000D_
You won't find no policemen there_x000D_
I know your clothes are torn and ragged_x000D_
And your hair is turning grey_x000D_
Lift your head and smile at trouble_x000D_
You'll find happiness some day_x000D_
So go to sleep you weary hobo_x000D_
Let the towns drift slowly by_x000D_
Don't you feel the steel rail humming_x000D_
That's a hobo's lullabyEmbed</t>
  </si>
  <si>
    <t>Last Train</t>
  </si>
  <si>
    <t>Last Train LyricsBy Arlo Guthrie_x000D_
I want to hop on the last train in the station_x000D_
Won't need to get yourself prepared_x000D_
When you're on that last train to glory_x000D_
You'll know you're reasonably there_x000D_
Maybe you ain't walked on any highway_x000D_
You've just been flyin' in the air_x000D_
But if you're on that last train to glory_x000D_
You'll know you've paid your fare_x000D_
Maybe you've been Iying down in the jailhouse_x000D_
Maybe you've been hungry and poor_x000D_
Maybe your ticket on the last train to glory_x000D_
Is the stranger whose been sleeping on your floor_x000D_
I ain't a man of constant sorrow_x000D_
I ain't seen trouble all day long_x000D_
We are only passengers on the last train to glory_x000D_
That will soon be long, long gone_x000D_
I want to hop on the last train in the station_x000D_
Won't need to get yourself prepared_x000D_
When you're on the last train to glory_x000D_
You'll know you're reasonably thereEmbed</t>
  </si>
  <si>
    <t>Garden Song</t>
  </si>
  <si>
    <t>Garden Song LyricsBy David Mallett_x000D_
CHORUS:_x000D_
Inch by inch, row by row_x000D_
Gonna make this garden grow_x000D_
Gonna mulch it deep and low_x000D_
Gonna make it fertile ground_x000D_
Inch by inch, row by row_x000D_
Please bless these seeds I sow_x000D_
Please keep them safe below_x000D_
'Till the rain comes tumbling down_x000D_
Pullin' weeds and pickin' stones_x000D_
We are made of dreams and bones_x000D_
Need a place to call my own_x000D_
'Cause the time is close at hand_x000D_
Grain for grain, sun and rain_x000D_
Find my way in nature's chain_x000D_
Till my body and my brain_x000D_
Tell the music of the land_x000D_
CHORUS_x000D_
Plant your rows straight and long_x000D_
Season with a prayer and song_x000D_
Mother Earth will make you strong_x000D_
If you give her loving care_x000D_
CHORUS_x000D_
:_x000D_
Slug by slug, weed by weed_x000D_
Boy this garden's got me t'd_x000D_
All the insects come to feed_x000D_
On my tomato plants_x000D_
Sunburt face, skined up knees_x000D_
The kitchen's chocked with zuchinis_x000D_
I'm shopping at the A&amp;P's_x000D_
Next time I get the chance_x000D_
Old crow watching from a tree_x000D_
He's got his hungry eye on me_x000D_
In my garden I'm as free_x000D_
As that feathered thief up there_x000D_
CHORUSEmbed</t>
  </si>
  <si>
    <t>Iâ€™m Going Home</t>
  </si>
  <si>
    <t>Iâ€™m Going Home LyricsLike the tree that grows so tall_x000D_
Leaves turn gold and then they fall_x000D_
They've gone down, but now they've grown_x000D_
They're going home_x000D_
Mountain streams may run and flow_x000D_
Clean the sands on which they go_x000D_
Stretching down like it had known_x000D_
It's going home_x000D_
Sunrise early in the dawn_x000D_
Slips away, and then it's gone_x000D_
Leaves the night to carry on_x000D_
While it's going home_x000D_
Once a man he lived and died_x000D_
What he said death could not hide_x000D_
Even though it's often tried_x000D_
But he was going home_x000D_
Now my friends it's time to go_x000D_
And this love will live to grow_x000D_
And I want you all to know_x000D_
I'm going homeEmbed</t>
  </si>
  <si>
    <t>Aliceâ€™s Restaurant (The Massacree Revisited)</t>
  </si>
  <si>
    <t>Aliceâ€™s Restaurant  LyricsYou might have heard this before, I know I have_x000D_
This song is called Alice's Restaurant, it's about Alice and the restaurant_x000D_
But Alice's Restaurant was never the name of a restaurant that was always just a name of this song, and I guess that_x000D_
Well, that's probably why I still call this song Alice's Restaurant_x000D_
You can get anything you want at Alice's Restaurant_x000D_
You can get anything you want at Alice's Restaurant_x000D_
Walk right in it's around the back, just a half a mile from the railroad track_x000D_
An' you can get anything you want at Alice's Restaurant_x000D_
I wasn't gonna sing the song tonight or this decade_x000D_
But I realized sometime earlier this year that it had been 26 years since this come out of the movie_x000D_
And, and it was two years before that, two years ago on the record which means it was like thirty Thanksgivings ago_x000D_
Thirty years ago on Thanksgiving when my friend and I decided to go up and visit Alice at the restaurant, but Alice didn't used to live in a restaurant she used to live in the church nearby the restaurant in the bell tower with her husband Ray and Fasha the dog. And living in the bell tower like that they used to have a lot of room downstairs where the pews used to be, seen as how that took out all of the pews and having all that room they decided that they didn't have to take out their garbage for a long time. We got up there found the place was filled with garbage and we decided it'd be a friendly gesture for us to take the garbage down to the town dump_x000D_
So we took the half a ton of garbage put it in the back of a red VW Microbus took shovels and rakes and implements of destruction and headed on toward the town dump. We got there, there was a sign a chain across the road, and the sign set "closed on Thanksgiving". We had never heard of a dump closed on Thanksgiving before and so with tears in our eyes we drove off into the sunset looking for another place to put the garbage.  We didn't find one, till we come to a side road and off of the side of the side road there was a 15-foot cliff and at the bottom of the cliff there was another pile of garbage. We decided that one big pile be better than two little ones and rather than bring that one up we decided to throw ours down that's what we did. Drove back to the church had a Thanksgiving dinner that couldn't be beat went to sleep and didn't get up until the next morning when we got a phone call from officer Obie_x000D_
He said: "kid, we found your name on an envelope at the bottom of a half a ton of garbage. Just wanted to know if you had any information about it." I said: "Yes, sir, Officer Obie, I cannot tell a lie. I put that envelope under that garbage." Was after speaking to Obie for about 45 minutes on the telephone that we finally arrived at the truth of the matter and Obie said we had to go down and pick up the garbage and we also had to go down and talk to him at the police officer station_x000D_
Now, friends, there was only one of two things that Obie could have done at the police officer station. The first thing was he could have give us a medal for being so brave and honest on the telephone. Which wasn't very likely, and we didn't expect it. You know the possibility was that he could have bought us out he told us never to be seen driving garbage around the vicinity again, which is what we expected, but when we got to the police officer station there was a third possibility that we hadn't counted on. And we was both immediately arrested, handcuffed, and I said "Obie, I don't think I can pick up the garbage with the handcuffs on." He said: "Shut up, Kid. Get in the back of the patrol car."_x000D_
And we sat in the back of the patrol car and drove to the quote, "Scene of the crime", unquote. Friends, a wanna tell you about the town of Stockbridge, Massachusetts where this was happening, they got three stop signs, two police officers, in one police car, but when we got to the scene of the crime there was five police officers and three police cars being the biggest crime of the last 50 years and everybody wanted to get in the newspaper story about it and he was using up all kinds of cop equipment they had hanging around the police officer station they was taken blaster tire track footprints dog-smelling prints they took twenty seven eight-by-ten colour glossy pictures with circles and arrows and paragraph on the back of each one's explaining what each one was to be used as evidence against us the two pictures of the approach the getaway. the northwest corner, the southwest corner and that's not to mention the aerial photography_x000D_
And it was after the ordeal we went back to the jail Obie said he was gonna put us in and he said "Kid, I'm gonna put you in the cell. Give me your wallet and your belt." and I said: "Obie, I can understand you wanting my wallet, so I don't have any money to spend in the cell. What do you want the belt for?" he said "Kid, we don't want any hangings", and I said "Obie, did you think I was gonna hang myself for littering?" Obie said he was making sure, and friends Obie was cuz he took out the toilet seat so I couldn't hit myself over the head and drown took out the toilet paper so I couldn't bend the bars roll the toilet paper out the window slide down the roll_x000D_
Escape and get away, Obie was making sure all right_x000D_
It was about four or five hours later that Alice remember Alice she stills a song about Alice anyway analysts combine with a few nasty words to all be on the side she bailed us out of jail we went back to the church had another Thanksgiving dinner that couldn't be beat went to sleep and didn't get up until the next morning when we all had to go to court_x000D_
Now it all started two Thanksgivings ago, was on - two years ago on Thanksgiving, when my friend and I went up to visit Alice at the restaurant, but Alice doesn't live in the restaurant, she lives in the church nearby the restaurant, in the bell-tower, with her husband Ray and Fasha the dog. And livin' in the bell tower like that, they got a lot of room downstairs where the pews used to be. An' havin' all that room, seein' as how they took out all the pews, they decided that they didn't have to take out their garbage for a long time_x000D_
We got up there, we found all the garbage in there, and we decided it'd be a friendly gesture for us to take the garbage down to the city dump. So we took the half a ton of garbage, put it in the back of a red VW microbus, took shovels and rakes and implements of destruction and headed on toward the city dump_x000D_
Well, we got there and there was a big sign and a chain across across the dump saying, "Closed on Thanksgiving." And we had never heard of a dump closed on Thanksgiving before, and with tears in our eyes we drove off into the sunset looking for another place to put the garbage_x000D_
We didn't find one. Until we came to a side road, and off the side of the side road there was another fifteen foot cliff and at the bottom of the cliff there was another pile of garbage. And we decided that one big pile is better than two little piles, and rather than bring that one up we decided to throw ours down_x000D_
That's what we did, and drove back to the church, had a thanksgiving dinner that couldn't be beat, went to sleep and didn't get up until the next morning, when we got a phone call from officer Obie. He said, "Kid, we found your name on an envelope at the bottom of ab' a half a ton of garbage, and just wanted to know if you had any information about it." And I said, "Yes, sir, Officer Obie, I cannot tell a lie, I put that envelope under that garbage."_x000D_
After speaking to Obie for about fourty-five minutes on the telephone we finally arrived at the truth of the matter and said, that we had to go down and pick up the garbage, and also had to go down and speak to him at the police officer's station. So we got in the red VW microbus with the shovels and rakes and implements of destruction and headed on toward the police officer's station_x000D_
Now friends, there was only one or two things that Obie coulda done at the police station, and the first was he coulda given us a medal for being so brave and honest on the telephone, which wasn't very likely, and we didn't expect it, and the other thing was he coulda bawled us out and told us never to be see driving garbage around the vicinity again, which is what we expected, but when we got to the police officer's station there was a third possibility that we hadn't even counted upon, and we was both immediately arrested. Handcuffed. And I said "Obie, I don't think I can pick up the garbage with these handcuffs on." He said, "Shut up, kid. Get in the back of the patrol car."_x000D_
And that's what we did, sat in the back of the patrol car and drove to the quote Scene of the Crime unquote. I want tell you about the town of Stockbridge, Massachusetts, where this happened here, they got three stop signs, two police officers, and one police car, but when we got to the Scene of the Crime there was five police officers and three police cars, being the biggest crime of the last fifty years, and everybody wanted to get in the newspaper story about it. And they was using up all kinds of_x000D_
Cop equipment that they had hangin' around the police officer's station. They was taking plaster tire tracks, foot prints, dog smelling prints, and they took twenty seven eight-by-ten color glossy photographs with circles and arrows and a paragraph on the back of each one explaining what each one was to be used as evidence against us. Took pictures of the approach, the getaway, the northwest corner the southwest corner and that's not to mention the aerial photography_x000D_
After the ordeal, we went back to the jail. Obie said he was going to put us in the cell. Said, "Kid, I'm going to put you in the cell, I want your wallet and your belt." And I said, "Obie, I can understand you wanting my wallet so I don't have any money to spend in the cell, but what do you want my belt for?" And he said, "Kid, we don't want any hangings." I said, "Obie, did you think I was going to hang myself for litterin'?" Obie said he was making sure, and friends Obie was, cause he took out the toilet seat so I couldn't hit myself over the head and drown, and he took out the toilet paper so I couldn't bend the bars roll out the - roll the toilet paper out the window, slide down the roll and have an escape. Obie was making sure, and it was about four or five hours later that Alice... Remember Alice? It's a song about Alice... Alice came by and with a few nasty words to Obie on the side, bailed us out of jail, and we went back to the church, had a another thanksgiving dinner that couldn't be beat, and didn't get up until the next morning, when we all had to go to court_x000D_
We walked in, sat down, Obie came in with the twenty seven eight-by-ten color glossy pictures with circles and arrows and a paragraph on the back of each one, sat down. Man came in said, "All rise." We all stood up, and Obie stood up with the twenty seven eight-by-ten color glossy pictures, and the judge walked in sat down with a seeing eye dog, and he sat down, we sat down. Obie looked at the seeing eye dog, and then at the twenty seven eight-by-ten color glossy pictures with circles and arrows and a paragraph on the back of each one, and looked at the seeing eye dog. And then at twenty seven eight-by-ten color glossy pictures with circles and arrows and a paragraph on the back of each one and began to cry, 'cause Obie came to the realization that it was a typical case of American blind justice, and there wasn't nothing he could do about it, and the judge wasn't going to look at the twenty seven eight-by-ten color glossy pictures with the circles and arrows and a paragraph on the back of each one explaining what each one was to be used as evidence against us. And we was fined fifty dollars and had to pick up the garbage in the snow, but that's not what I came to tell you about_x000D_
Came to talk about the draft_x000D_
They got a building down in New York City, it's called Whitehall Street, where you walk in, you get injected, inspected, detected, infected, neglected and selected. I went down to get my physical examination one day, and I walked in, I sat down, got good and drunk the night before, so I looked and felt my best when I went in that morning. 'Cause I wanted to look like the all-American kid from New York City, man I wanted, I wanted to feel like the all-, I wanted to be the all American kid from New York, and I walked in, sat down, I was hung down, brung down, hung up, and all kinds o' mean nasty ugly things. And I waked in and sat down and they gave me a piece of paper, said, "Kid, see the psychiatrist, room 604."_x000D_
And I went up there, I said, "Shrink, I want to kill. I mean, I wanna, I wanna kill. Kill. I wanna, I wanna see, I wanna see blood and gore and guts and veins in my teeth. Eat dead burnt bodies. I mean kill, kill, kill, kill." And I started jumpin' up and down yelling, "Kill! Kill!" and he started jumpin' up and down with me and we was both jumping up and down yelling, "Kill! Kill!" And the Sargent came over, pinned a medal on me, sent me down the hall, said, "You're our boy."_x000D_
Didn't feel too good about it_x000D_
An' I proceeded on down the hall gettin' more injections, inspections, detections, neglections and all kinds of stuff that they as doin' to me at the thing there, and I was there for two hours, three hours, four hours, I was there for a long time going through all kinds of mean nasty ugly things and I was just having a tough time there, and they was inspecting, injecting every single part of me, and they was leaving no part untouched. Proceeded through, and when I finally came to the see the last man, I walked in, walked in sat down after a whole big thing there, and I walked up and said, "What do you want?" He said, "Kid, we only got one question. Have you ever been arrested?"_x000D_
And I proceeded to tell him the story of the Alice's Restaurant Massacre, with full orchestration and five part harmony and stuff like that and all the phenome... - and he stopped me right there and said, "Kid, did you ever go to court?"_x000D_
And I proceeded to tell him the story of the twenty seven eight-by-ten color glossy pictures with the circles and arrows and the paragraph on the back of each one, and he stopped me right there and said, "Kid, I want you to go and sit down on that bench that says Group W, now kid!"_x000D_
And I, I walked over to the, to the bench there, and there is, Group W's where they put you if you may not be moral enough to join the army after committin' your special crime, and there was all kinds of mean nasty ugly looking people on the bench there. Mother rapers. Father stabbers. Father rapers! Father rapers sitting right there on the bench next to me! And they was mean and nasty and ugly and horrible crime-type guys sitting on the bench next to me. And the meanest, ugliest, nastiest one, the meanest father raper of them all, was coming over to me and he was mean 'n' ugly 'n' nasty 'n' horrible and all kind of things and he sat down next to me and said, "Kid, whad'ya get?" I said, "I didn't get nothing, I had to pay $50 and pick up the garbage." He said, "What were you arrested for, kid?" And I said, "Litterin'." And they all moved away from me on the bench there, and the hairy eyeball and all kinds of mean nasty things, till I said, "And creating a nuisance." And they all came back, shook my hand, and we had a great time on the bench, talkin' about crime, mother stabbing, father raping, all kinds of groovy things that we was talking about on the bench. And everything was fine, we was smoking cigarettes and all kinds of things, until the Sargent came over, had some paper in his hand, held it up and said_x000D_
"Kids, this-piece-of-paper's-got-47-words-37-sentences-58-words-we-wanna-know-details-of-the-crime-time-of-the-crime-and-any-other-kind-of-thing-you-gotta-say-pertaining-to-and-about-the-crime-I-want-to-know-arresting-officer's-name-and-any-other-kind-of-thing-you-gotta-say", and talked for forty-five minutes and nobody understood a word that he said, but we had fun filling out the forms and playing with the pencils on the bench there, and I filled out the massacre with the four part harmony, and wrote it down there, just like it was, and everything was fine and I put down the pencil, and I turned over the piece of paper, and there, there on the other side, in the middle of the other side, away from everything else on the other side, in parentheses, capital letters, quotated, read the following words:_x000D_
I went over to the Sargent, said, "Sargent, you got a lot a damn gall to ask me if I've rehabilitated myself, I mean, I mean, I mean that just, I'm sittin' here on the bench, I mean I'm sittin' here on the Group W bench, 'cause you want to know if I'm moral enough join the army, burn women, kids, houses and villages after bein' a litterbug." He looked at me and said, "Kid, we don't like your kind, and we're gonna send you fingerprints off to Washington."_x000D_
And friends, somewhere in Washington enshrined in some little folder, is a study in black and white of my fingerprints. And the only reason I'm singing you this song now is cause you may know somebody in a similar situation, or you may be in a similar situation, and if your in a situation like that there's only one thing you can do and that's walk into the shrink wherever you are ,just walk in say "Shrink, You can get anything you want, at Alice's restaurant.". And walk out. You know, if one person, just one person does it they may think he's really sick and they won't take him. And if two people, two people do it, in harmony, they may think they're both faggots and they won't take either of them. And three people do it, three, can you imagine, three people walking in singin' a bar of Alice's Restaurant and walking out. They may think it's an organization. And can you, can you imagine fifty people a day,I said fifty people a day walking in singin' a bar of Alice's Restaurant and walking out. And friends they may thinks it's a movement_x000D_
And that's what it is, the Alice's Restaurant Anti-Massacree Movement, and all you got to do to join is sing it the next time it come's around on the guitar_x000D_
With feeling. So we'll wait for it to come around on the guitar, here and sing it when it does. Here it comes_x000D_
You can get anything you want, at Alice's Restaurant_x000D_
You can get anything you want, at Alice's Restaurant_x000D_
Walk right in it's around the back, just a half a mile from the railroad track_x000D_
You can get anything you want, at Alice's Restaurant_x000D_
That was horrible. If you want to end war and stuff you got to sing loud. I've been singing this song now for twenty five minutes. I could sing it for another twenty five minutes. I'm not proud... or tired_x000D_
So we'll wait till it comes around again, and this time with four part harmony and feeling_x000D_
We're just waitin' for it to come around is what we're doing_x000D_
All right now_x000D_
You can get anything you want, at Alice's Restaurant _x000D_
You can get anything you want, at Alice's Restaurant_x000D_
 Walk right in it's around the back, just a half a mile from the railroad track_x000D_
You can get anything you want, at Alice's Restaurant_x000D_
Da-da da-da da-da da-dum_x000D_
At Alice's RestaurantEmbed</t>
  </si>
  <si>
    <t>Ukulele Lady</t>
  </si>
  <si>
    <t>Ukulele Lady LyricsBy Richard Whiting &amp; Gus Kahn_x000D_
I saw the splendor of the moonlight_x000D_
On Honolulu Bay_x000D_
There's something tender in the moonlight_x000D_
On Honolulu Bay_x000D_
And all the beaches are filled with peaches_x000D_
Who bring their ukes along_x000D_
And in the glimmer of the moonlight_x000D_
They love to sing this song_x000D_
1:_x000D_
If you like Ukulele Lady_x000D_
Ukulele Lady like a'you_x000D_
If you like to linger where it's shady_x000D_
Ukulele Lady linger too_x000D_
If you kiss Ukulele Lady_x000D_
While you promise ever to be true_x000D_
And she sees another Ukulele_x000D_
Lady foolin' 'round with you_x000D_
2:_x000D_
Maybe she'll sigh _x000D_
Maybe she'll cry _x000D_
Maybe she'll find somebody else_x000D_
By and by_x000D_
To sing to when it's cool and shady_x000D_
Where the tricky wicky wacky woo_x000D_
If you like Ukulele Lady_x000D_
Ukulele Lady like a'you_x000D_
She used to sing to me by moonlight_x000D_
On Honolulu Bay_x000D_
Fond memories cling to me by moonlight_x000D_
Although I'm far away_x000D_
Some day I'm going, where eyes are glowing_x000D_
And lips are made to kiss_x000D_
To see somebody in the moonlight_x000D_
And hear the song I miss_x000D_
Repeat 1_x000D_
Repeat 2Embed</t>
  </si>
  <si>
    <t>Deportees</t>
  </si>
  <si>
    <t>Deportees LyricsMusic by Martin Hoffman_x000D_
The crops are all in and the peaches are rotting_x000D_
The oranges are piled in their cresote dumps_x000D_
They're flying you back to the Mexico border_x000D_
To pay all your money to wade back again_x000D_
My father's own father, he wanted that river_x000D_
They took all the money he made in his life_x000D_
My brothers and sisters come working the fruit trees_x000D_
And they rode the truck till they took down and died_x000D_
CHORUS_x000D_
Good-bye to my Juan, good-bye Rosalita_x000D_
Adios mis amigos, Jesus y Maris_x000D_
You won't have a name when you ride the big air-plane_x000D_
And all they will call you will be deportees_x000D_
Some of us are illega, and others not wanted_x000D_
Our work contract's out and we have to move on_x000D_
But it's six hundred miles to that Mexican border_x000D_
They chase us like outlaws, like rustlers, like theives_x000D_
We died in your hills, we died in your deserts_x000D_
We died in your valleys and died on your plains_x000D_
We died 'neath your trees and we died in your bushes_x000D_
Both sides of the river, we died just the same_x000D_
CHORUS_x000D_
A sky plane caught fire over Los Gatos canyon_x000D_
Like a fireball of lightning, it shook all our hills_x000D_
Who are all these friends, all scattered like dry leaves?_x000D_
The radio says they are just deportees_x000D_
Is this the best way we can grow our big orchards?_x000D_
Is this the best way we can grow our good fruit?_x000D_
To fall like dry leaves to rot on my topsoil_x000D_
And be called by no name except deportees?Embed</t>
  </si>
  <si>
    <t>Lightning Bar Blues</t>
  </si>
  <si>
    <t>Lightning Bar Blues LyricsI don't need no diamond ring_x000D_
I don't need no Cadillac car_x000D_
Just want to drink my Ripple wine_x000D_
Down in the Lightnin' Bar_x000D_
Down in the Lightnin' Bar_x000D_
Some people value fortune and fame_x000D_
I don't care about 'em none_x000D_
Just want to drink my Ripple wine_x000D_
I want to have my good time fun_x000D_
Have my good time fun_x000D_
I don't need no diamond ring_x000D_
I don't need no Cadillac car_x000D_
Just want to drink my Ripple wine_x000D_
Down in the Lightnin' Bar_x000D_
Down in the Lightnin' Bar_x000D_
When I die don't cry for me_x000D_
Don't bury me at all_x000D_
Place my livin', laughin', lovin' bones_x000D_
In a jar of alcohol_x000D_
Hundred proof alcohol_x000D_
I don't need no diamond ring_x000D_
I don't need no Cadillac car_x000D_
Just want to drink my Ripple wine_x000D_
Down in the Lightnin' Bar_x000D_
Down in the Lightnin' BarEmbed</t>
  </si>
  <si>
    <t>Waimanalo Blues</t>
  </si>
  <si>
    <t>Waimanalo Blues LyricsBy Thor Wold &amp; Liko Martin_x000D_
Wind's gonna blow so I'm gonna go_x000D_
Down on the road again_x000D_
Starting where the mountains Ieft me_x000D_
I'm up where I began_x000D_
Where I will go the wind only knows_x000D_
Good times around the bend_x000D_
Get in my car, goin' too far_x000D_
Never comin' back again_x000D_
Tired and worn I woke up this mornin'_x000D_
Found that I was confused_x000D_
Spun right around and found I had lost_x000D_
The things that I couldn't lose_x000D_
CHORUS:_x000D_
The beaches they sell to build their hotels_x000D_
My fathers and I once knew_x000D_
Birds all along sunlight at dawn_x000D_
Singing Waimanalo blues_x000D_
Down on the road with mountains so old_x000D_
Far on the country side_x000D_
Birds on the wing forget in a while_x000D_
So I'm headed for the windward side_x000D_
AU of your dreams_x000D_
Sometimes it just seems_x000D_
That I'm just along for the ride_x000D_
Some they will cry because they have pride_x000D_
For someone who's loved here died_x000D_
The beaches they sell to build their hotels_x000D_
My fathers and I once knew_x000D_
Birds all along sunlight at dawn_x000D_
Singing Waimanalo bluesEmbed</t>
  </si>
  <si>
    <t>Coming into los angeles - original version</t>
  </si>
  <si>
    <t>Coming into los angeles - original version LyricsComing in from London from over the Pole_x000D_
Flying in a big airliner_x000D_
Chickens flying everywhere around the plane_x000D_
Could we ever feel much finer?_x000D_
Coming into Los Angeles_x000D_
Bringing in a couple of keys_x000D_
But don't touch my bags if you please_x000D_
Mister Customs Man_x000D_
There's a guy with a ticket to Mexico_x000D_
No, he couldn't look much stranger_x000D_
Walking in the hall with his things and all_x000D_
Smiling, said he was the Lone Ranger_x000D_
Coming into Los Angeles_x000D_
Bringing in a couple of keys_x000D_
But don't touch my bags if you please_x000D_
Mister Customs Man_x000D_
Hip woman walking on a moving floor_x000D_
Tripping on the escalator_x000D_
There's a man in the line and she's blowing his mind_x000D_
Thinking that he's already made her_x000D_
Coming into Los Angeles_x000D_
Bringing in a couple of keys_x000D_
But don't touch my bags if you please_x000D_
Mister Customs ManEmbed</t>
  </si>
  <si>
    <t>When a Soldier Makes It Home</t>
  </si>
  <si>
    <t>When a Soldier Makes It Home LyricsWords and music by Arlo Guthrie_x000D_
Halfway around the world tonight_x000D_
In a strange and foreign land_x000D_
A soldier packs his memories_x000D_
As he leaves Afghanistan_x000D_
And back home they don't know too much_x000D_
There's just no way to tell_x000D_
I guess you had to be there_x000D_
For to know that war was hell_x000D_
Chorus:_x000D_
And there won't be any victory parades_x000D_
For those that's coming back_x000D_
They'll fly them in at midnight_x000D_
And unload the body sacks_x000D_
And the living will be walking down_x000D_
A long and lonely road_x000D_
Because nobody seems to care these days_x000D_
When a soldier makes it home_x000D_
They'll say it wasn't easy_x000D_
Just another job well done_x000D_
As the government in Kabul falls_x000D_
To the sounds of rebel guns_x000D_
And the faces of the comrades_x000D_
Being blown out of the sky_x000D_
Leaves you bitter with the feeling_x000D_
That they didn't have to die_x000D_
Chorus_x000D_
Halfway around the world tonight_x000D_
In a strange and foreign land_x000D_
A soldier unpacks memories_x000D_
That he saved from Vietnam_x000D_
Back home they didn't know too much_x000D_
There was just no way to tell_x000D_
I guess you had to be there_x000D_
For to know that war was hell_x000D_
And there wasn't any big parades_x000D_
For those that made it back_x000D_
They flew them in at midnight_x000D_
And unloaded all the sacks_x000D_
And the living were left walking down_x000D_
A long and lonely road_x000D_
Because nobody seemed to care back then_x000D_
When a soldier made it home_x000D_
The night is coming quickly_x000D_
And the stars are on their way_x000D_
As I stare into the evening_x000D_
Looking for the words to say_x000D_
That I saw the lonely soldier_x000D_
Just a boy that's far from home_x000D_
And I saw that I was just like him_x000D_
While upon this earth I roam_x000D_
And there may not be any big parades_x000D_
If I ever make it back_x000D_
As I come home under cover_x000D_
Through a world that can't keep track_x000D_
Of the heroes who have fallen_x000D_
Let alone the ones who won't_x000D_
Which is why nobody seems to care_x000D_
When a soldier makes it homeEmbed</t>
  </si>
  <si>
    <t>The Starting Line</t>
  </si>
  <si>
    <t>The Best of Me</t>
  </si>
  <si>
    <t>The Best of Me Lyrics_x000D_
Tell me what you thought about when you were gone_x000D_
And so alone_x000D_
The worst is over_x000D_
You can have the best of me_x000D_
We got older_x000D_
But we're still young_x000D_
We never grew out of this feeling that we won't give up_x000D_
Here we lay again_x000D_
On two separate beds_x000D_
Riding phone lines_x000D_
To meet a familiar voice_x000D_
And pictures drawn from memory_x000D_
We reflect on miscommunications_x000D_
And misunderstandings_x000D_
And missing each other too_x000D_
Much to have had to let go_x000D_
We turn our music down_x000D_
And we whisper_x000D_
"Say what you're thinking right now"_x000D_
Tell me what you thought about when you were gone_x000D_
And so alone_x000D_
The worst is over_x000D_
You can have the best of me_x000D_
We got older_x000D_
But we're still young_x000D_
We never grew out of this feeling that we won't give up_x000D_
Jumping to conclusions_x000D_
Made me fall away from you_x000D_
I'm so glad that the truth_x000D_
Has brought back together me and you_x000D_
We're sitting on the ground and we whisper_x000D_
"Say what you're thinking out loud"_x000D_
Tell me what you thought about when you were gone_x000D_
And so alone_x000D_
The worst is over_x000D_
You can have the best of me_x000D_
We got older_x000D_
But we're still young_x000D_
We never grew out of this feeling that we won't give up_x000D_
Turn our music down_x000D_
And we whisper_x000D_
We're sitting on the ground_x000D_
And we whisper_x000D_
We turn our music down_x000D_
We're sitting on the ground_x000D_
The next time I'm in town_x000D_
We will kiss girl_x000D_
We will kiss girl_x000D_
Tell me what you thought about when you were gone_x000D_
And so alone_x000D_
The worst is over_x000D_
You can have the best of me_x000D_
We got older_x000D_
But we're still young_x000D_
We never grew out of this feeling that we won't_x000D_
Feeling that we can't_x000D_
We're not ready to give up_x000D_
We got older, but we're still young_x000D_
We never grew out of this feeling that we won't give up4Embed</t>
  </si>
  <si>
    <t>Bedroom Talk</t>
  </si>
  <si>
    <t>Bedroom Talk LyricsI got the talk when I was younger_x000D_
And understood as I recall_x000D_
They hadn't mentioned this at all_x000D_
My heart was racing like a sprinter_x000D_
That tripped and fell_x000D_
In love with a girl just for tonight and that's all_x000D_
I've got big, big plans_x000D_
And they've got to mean something more_x000D_
Than just once_x000D_
But I just don't know what I want_x000D_
I'm gonna tear your ass up like we just got married_x000D_
And you're all mine now_x000D_
Tonight is the night we've been waiting for all our lives_x000D_
Or maybe for just tonight_x000D_
I got the call when I was older_x000D_
Yeah and I understood_x000D_
If it happens then it happens and that's all_x000D_
My arms the hose and you're the fire_x000D_
Out of control and I've got put you out_x000D_
Before there's nothing left at all_x000D_
I've got big, big plans_x000D_
And they've got to mean something more_x000D_
Than just once_x000D_
But I just don't know what I want_x000D_
I'm gonna tear your ass up like we just got married_x000D_
And you're all mine now_x000D_
Tonight is the night we've been waiting for all our lives_x000D_
Or maybe for just mine_x000D_
Get your ass up cause you're in no hurry_x000D_
Like I am now_x000D_
I'm getting older and older all of the time_x000D_
Or maybe for just tonight_x000D_
And the next part is the hardest_x000D_
So admit and explain but I've got to get it right_x000D_
She said_x000D_
I'll chew you up and spit you out like all them_x000D_
I'm gonna put you right back in my mouth_x000D_
And you know that I will always love you_x000D_
I tore your ass up like we just got married_x000D_
And you're all mine now_x000D_
'Cause Tonight is the night we've been waiting for all our lives_x000D_
Or maybe it's just_x000D_
You've gotta get your ass up cause_x000D_
You're in no hurry_x000D_
Like I am now_x000D_
I'm getting older and older all of the time_x000D_
O baby one more time_x000D_
I'm gonna tear your ass up like we just got married_x000D_
And you're all mine now_x000D_
I'm getting older and older all of the time_x000D_
Or maybe it's just mine_x000D_
Or tonight_x000D_
Yeah yeah oh, yeah1Embed</t>
  </si>
  <si>
    <t>Island Lyrics_x000D_
Let's sail away_x000D_
Find our own country_x000D_
We'll build a house and beds out of palm trees_x000D_
Let's get away_x000D_
Let's push our lives aside_x000D_
I'll sport a smile_x000D_
Take in some color_x000D_
Under the stars_x000D_
I'll be your lover_x000D_
With no distractions, I'm gonna treat you right_x000D_
When it seems like things are only getting better_x000D_
When it seems like we can never catch a break_x000D_
Just a keep a hold on me, don't let go_x000D_
If you float away, if you float away_x000D_
Waiting too long for a ship to come_x000D_
Don't you float away, don't you float away_x000D_
Let's go to bed_x000D_
Let's stop debating_x000D_
Look at the time_x000D_
We're always waiting_x000D_
But we're in love_x000D_
And that should be just fine_x000D_
When it seems like things are only getting better_x000D_
When it seems like we can never catch a break_x000D_
Just keep a hold on me, don't let go_x000D_
If you float away, if you float away_x000D_
Waiting too long for a ship to come_x000D_
Don't you float away, don't you float away_x000D_
Just keep a hold on me, don't let go_x000D_
If you float away, if you float away_x000D_
Waiting too long for a ship to come_x000D_
Don't you float away, don't you float away_x000D_
And if you like _x000D_
And if you like some other time_x000D_
I would like to introduce you to the finer things_x000D_
If we survive _x000D_
If we survive, get out alive_x000D_
I'd like to say how beautiful I think you are_x000D_
And if you like _x000D_
And if you like some other time_x000D_
I would like to introduce you to the finer things_x000D_
If we survive _x000D_
If we survive, get out alive_x000D_
I'd like to say how beautiful I think you are_x000D_
Just a keep a hold on me, don't let go_x000D_
If you float away, if you float away_x000D_
Waiting too long for a ship to come_x000D_
Don't you float away, don't you float away_x000D_
Just a keep a hold on me, don't let go_x000D_
If you float away, if you float away_x000D_
Waiting too long for a ship to come_x000D_
Don't you float away, don't you float away_x000D_
Just a keep a hold on me, don't let go_x000D_
If you float away, if you float away_x000D_
Waiting too long for a ship to come_x000D_
Don't you float away, don't you float awayEmbed</t>
  </si>
  <si>
    <t>Surprise, Surprise</t>
  </si>
  <si>
    <t>Surprise, Surprise Lyrics"Hey there love, let's get to catching up_x000D_
'Cause I been thinking those thoughts that must have slipped my mind_x000D_
That time that I left you there that night"_x000D_
I replied "Let me remind you of the guy you failed to mention all along_x000D_
'Cause your actions have consequences, and these are them"_x000D_
I'll be your friend in hell_x000D_
Until then I despise you_x000D_
And I probably always will_x000D_
I can't afford to make another mistake like this_x000D_
'Cause this is more than I can take_x000D_
I don't mean to leave angry_x000D_
This is by your own device_x000D_
I'm sure this comes as no surprise_x000D_
Hey there babe, don't mean to cut you off_x000D_
But I've heard enough lies, and you're dyin' to get caught_x000D_
I'll let you go call all your friends_x000D_
"Oh my god, let me describe to you this guy_x000D_
His name is Ken, he's in this band that writes such_x000D_
Awful songs about me, all the time"_x000D_
You're god damn right_x000D_
I'll be your friend in hell_x000D_
Until then I despise you_x000D_
And I probably always will_x000D_
I can't afford to make another mistake like this_x000D_
Well this is more than I can take_x000D_
I don't mean to leave angry_x000D_
This is by your own device_x000D_
I'm sure this comes as_x000D_
Oh, I'm fine_x000D_
Just let me lie here for a while_x000D_
'Cause I've been staying up, yeah, hanging up, all night_x000D_
Oh, I'm spent_x000D_
Of all attention I've given_x000D_
To a hopeless case_x000D_
To a sharp headache_x000D_
To a choice you made_x000D_
To the reason why_x000D_
To the reason why I say_x000D_
I'll be your friend in hell_x000D_
Until then I despise you_x000D_
And I probably always will_x000D_
I can't afford to make another mistake like you_x000D_
I'm sure this comes as no surprise _x000D_
I'm sure this comes as no surprise _x000D_
Surprise, surpriseEmbed</t>
  </si>
  <si>
    <t>Up &amp; Go</t>
  </si>
  <si>
    <t>Up &amp; Go Lyrics_x000D_
Here it goes and this won't take long_x000D_
Just let me dedicate a song_x000D_
To a girl who turned this boy to stone_x000D_
And you know who you are_x000D_
Here's a hint, she doesn't have a car_x000D_
Or the time to be in love with me_x000D_
Why did you say_x000D_
This feeling has to stay_x000D_
Left me to wait for so long_x000D_
You don't have to stay_x000D_
But I hoped you would anyway_x000D_
All you did was up and go_x000D_
Excuse me, but this won't take long_x000D_
I'm sorry for writing you this song_x000D_
But just what do you think you deserve_x000D_
Because when you had the chance for romance_x000D_
You burnt it at both ends_x000D_
I guess I'm not sorry in the least_x000D_
What made you say_x000D_
This feeling has to stay_x000D_
Breaking us up for so long_x000D_
You don't have to stay_x000D_
But I hoped you would anyway_x000D_
All you did was up and go_x000D_
You don't have to go_x000D_
What makes you stay, we'll never know_x000D_
All you do is up and go_x000D_
Up and go_x000D_
Up and go_x000D_
What would make you stay _x000D_
What would make you stay?_x000D_
I guess we'll never know_x000D_
I guess we'll never know_x000D_
I guess we'll never_x000D_
You don't have to stay_x000D_
But I hoped you would anyway_x000D_
All you did was up and go_x000D_
You don't have to go_x000D_
What makes you stay, we'll never know_x000D_
All you do is up and go_x000D_
You don't have to go _x000D_
What would make you stay, I'll never know _x000D_
All you do is up and go_x000D_
Up and go _x000D_
I guess we'll never know_x000D_
I guess we'll never know_x000D_
I guess we'll never know_x000D_
I guess we'll never know_x000D_
I guess we'll never knowEmbed</t>
  </si>
  <si>
    <t>Leaving</t>
  </si>
  <si>
    <t>Leaving LyricsYou and I cold February night_x000D_
It's been half an hour_x000D_
Taking sweet time saying our goodbyes_x000D_
One minute more_x000D_
The best day of my life, is all thanks to you_x000D_
Precious rememberance saved for rainy day, or in February_x000D_
Few scenes from my life or moments mean more to me_x000D_
Than our fine night_x000D_
I remember like yesterday_x000D_
The time of my life_x000D_
Please don't leave me without saying goodbye_x000D_
Please don't leave me without saying goodbye _x000D_
Let's travel back in time_x000D_
Two Twelve Ninety-Nine_x000D_
At the stroke of midnight_x000D_
Holding you tight, your body and mine_x000D_
In February_x000D_
Few scenes from my life or moments mean more to me_x000D_
Than our fine night_x000D_
I remember like yesterday_x000D_
The time of my life_x000D_
Please don't leave me without saying goodbye_x000D_
Please don't leave me without saying goodbye _x000D_
Please don't leave me without saying goodbye_x000D_
Please don't leave me without saying goodbye _x000D_
Please don't leave me without saying goodbye_x000D_
Please don't leave me without saying goodbye _x000D_
Please don't leave me without saying goodbye_x000D_
Please don't leave me without saying goodbye _x000D_
Let's travel back in timeEmbed</t>
  </si>
  <si>
    <t>Decisions, Decisions</t>
  </si>
  <si>
    <t>Decisions, Decisions LyricsI can't wait for this to end_x000D_
And leave tonight behind us_x000D_
I'm unsettled letting go of you_x000D_
And sleeping the night in silence_x000D_
And this laptop falls along with me_x000D_
Onto my bed while rolling over_x000D_
Break my heart or break my fall_x000D_
Don't kiss him or cover all_x000D_
Memories you had of me_x000D_
The last time I saw you_x000D_
You were standing by his side_x000D_
The last time you saw me_x000D_
Was through your closed eyes as I waited by the phone_x000D_
He loves you_x000D_
Who loves you more?_x000D_
To let you go_x000D_
He loves you_x000D_
Who loves you more?_x000D_
To let you go_x000D_
I can't wait until my heart mends_x000D_
So I can finally go outside_x000D_
And I tell myself, well Ken_x000D_
It's better to have lost love than_x000D_
Paint a smile and pretend_x000D_
The last time I saw you_x000D_
You were standing by his side_x000D_
The last time you saw me_x000D_
Was through your closed eyes as I waited by the phone_x000D_
He loves you_x000D_
Who loves you more?_x000D_
To let you go_x000D_
He loves you_x000D_
Who loves you more?_x000D_
To let you go_x000D_
The last time I saw you_x000D_
You were standing by his side_x000D_
The last time you saw me_x000D_
Was in a crumpled photograph that missed the bin_x000D_
He loves you_x000D_
Who loves you more?_x000D_
To let you go_x000D_
He loves you_x000D_
Who loves you more?_x000D_
To let you goEmbed</t>
  </si>
  <si>
    <t>Playing Favorites</t>
  </si>
  <si>
    <t>Playing Favorites LyricsI guess the most that i can do_x000D_
Is make a call and tell you the truth_x000D_
Sing the words in melody_x000D_
And hope that you'll believe me_x000D_
Here's another song for you_x000D_
So this one this one makes two_x000D_
I still don't know where to begin_x000D_
I'll just leave it at this_x000D_
I'm sure you always feel my eyes on you_x000D_
But i hope that you will never feel unwanted_x000D_
Wait for me to move out west_x000D_
It's ok if you don't_x000D_
I hope you know_x000D_
You're my favorite thing_x000D_
About the west coast_x000D_
I wish i stayed_x000D_
I hope you wait_x000D_
So here i am_x000D_
Counting down the days_x000D_
'Til california comes_x000D_
This is the least that i can do_x000D_
You know i'm bad at calling you_x000D_
The best way i can accept_x000D_
The lonely words i miss you_x000D_
I'll say it but i'm sure you knew_x000D_
You're what i look most forward to_x000D_
Coming back to where i've been_x000D_
I'll just leave it at this_x000D_
I'm sure you always feel my eyes on you_x000D_
But i hope that you will never feel unwanted_x000D_
If you feel unwanted_x000D_
Wait for me to move out west_x000D_
It's ok if you don't_x000D_
I hope you know_x000D_
You're my favorite thing_x000D_
About the west coast_x000D_
I wish i stayed_x000D_
I hope you wait_x000D_
So here i am_x000D_
Counting down the days_x000D_
'Til california comes_x000D_
Wait for me to move out west_x000D_
It's ok if you don't_x000D_
I hope you know_x000D_
You're my favorite thing_x000D_
About the west coast_x000D_
I wish i stayed_x000D_
I hope you wait_x000D_
So here i am_x000D_
Counting down the days_x000D_
 2xEmbed</t>
  </si>
  <si>
    <t>Anyways</t>
  </si>
  <si>
    <t>Anyways Lyrics_x000D_
Well I've been given a lot of time_x000D_
To get my life set straight and my head on right_x000D_
I assumed that I could do no harm_x000D_
Until I started to lose my charm_x000D_
I've got to go and put it all away_x000D_
But I can't help but think about it almost everyday_x000D_
I was anxious right before your eyes_x000D_
But I was sure to always wear my smile_x000D_
I know we've only got a lot of pain_x000D_
Cause it's so hard to be a human in so many ways_x000D_
Overthinking most of my life_x000D_
I should be swallowing all of my pride_x000D_
I've had a lifetime to wait_x000D_
Such a magnificent drain on my energy_x000D_
I want another one I'll wait_x000D_
Until the right words fall into place_x000D_
Anyways_x000D_
Anyways_x000D_
Now I've been moaning an entire month_x000D_
Over a couple troubled thoughts I've got to rise above_x000D_
They'd be disappearing with no time_x000D_
If I could only leave my mind_x000D_
And I've been falling in and out of phase_x000D_
How can anybody love me if I don't agree_x000D_
I was running from it most my life_x000D_
But I now I grew, am bored and out of drive_x000D_
I've had a lifetime to wait_x000D_
Such a magnificent drain on my energy_x000D_
I want another one awake_x000D_
Until the right words fall into place_x000D_
Anyways_x000D_
AnywaysEmbed</t>
  </si>
  <si>
    <t>A Goodnightâ€™s Sleep</t>
  </si>
  <si>
    <t>A Goodnightâ€™s Sleep LyricsA better slumber_x000D_
Was in your arms_x000D_
Spent tangled up in you_x000D_
A sudden morning_x000D_
Crashed in the room_x000D_
With an uninvited sudden change in you_x000D_
What can I say_x000D_
Where's that girl from last night_x000D_
Who's stuck outside_x000D_
And looks just like you too_x000D_
You can sleep in your own bed tonight_x000D_
Sleep away as summer came screaming out my name_x000D_
You can sleep in your own bed tonight_x000D_
I hope for your sake that you don't wake up as broken as I am_x000D_
For the lack of better_x000D_
Words to say_x000D_
All I said was goodnight_x000D_
Once again, in self defense_x000D_
I won't sleep a wink_x000D_
To prevent dreaming of you_x000D_
You can sleep in your own bed tonight_x000D_
Sleep away as summer came screaming out my name_x000D_
You can sleep in your own bed tonight_x000D_
I hope for your sake that you don't wake up as broken as I am_x000D_
Sleep in your own bed tonight_x000D_
I that some day you will wake up as lonely as I am_x000D_
You can sleep in your own bed tonight_x000D_
Sleep away as summer came screaming out my name_x000D_
You can sleep in your own bed tonight_x000D_
I hope for your sake that you don't wake up as broken as I am_x000D_
Sleep in your own bed tonight_x000D_
I that some day you will wake up as lonely as I am_x000D_
'Cause it works both ways_x000D_
'Cause it works both ways_x000D_
'Cause it works both ways_x000D_
Sleep in your own bedEmbed</t>
  </si>
  <si>
    <t>Iâ€™m Real</t>
  </si>
  <si>
    <t>Iâ€™m Real Lyrics_x000D_
What's my name_x000D_
R-U-L-E_x000D_
Blowing back on mary jane_x000D_
And analyzin' the game_x000D_
The game done chose me_x000D_
To bring the words I can't say, it's one in the same_x000D_
Ever since you told me_x000D_
There's only room for two, I'll be makin' less room for you_x000D_
Only God can hold me_x000D_
Judge me, the only man that help is above me, holla_x000D_
I've met so many men and_x000D_
It's like they're all the same_x000D_
My appetite for lovin'_x000D_
Is now my hunger pain_x000D_
And when I'm feelin' sexy_x000D_
Who's gonna comfort me?_x000D_
My only problem is_x000D_
Their insecurities_x000D_
Tired being alone _x000D_
Sick of arguin' on the phone _x000D_
Tellin' all your friends _x000D_
But your man don't understand my love_x000D_
'Cause I'm real_x000D_
The way you walk, the way you move, the way you talk_x000D_
'Cause I'm real_x000D_
The way you stare, the way you look, the style of your hair_x000D_
'Cause I'm real_x000D_
The way you smile, the way you smell, it drives me wild_x000D_
'Cause I'm real_x000D_
And I can't go on without you_x000D_
Now I've been thinkin' bout this relationship, and I wanna know_x000D_
Is this as good as it gets_x000D_
'Cause we've been through the worst times_x000D_
And the best times_x000D_
But it was our time_x000D_
Even if it was part time_x000D_
Now they be lookin' at me, smilin' at me_x000D_
Laughin' like we wasn't happy_x000D_
But not knowin' that we're growin' and we're gettin' married_x000D_
Hard lovin', straight thuggin'_x000D_
Bitch, I ain't doin' this for nothing_x000D_
Hoppin', poppin'_x000D_
Let's ride up in the Benz_x000D_
Hair blowin' in the wind_x000D_
Sun glistenin' off my skin, hey!_x000D_
And I'm nasty, and you know me_x000D_
You still don't mess with your baby_x000D_
'Cause I'm real_x000D_
The way you walk, the way you move, the way you talk_x000D_
'Cause I'm real_x000D_
The way you stare, the way you look, the style of your hair_x000D_
'Cause I'm real_x000D_
The way you smile, the way you smell, it drives me wild_x000D_
'Cause I'm real_x000D_
And I can't go on without you_x000D_
Now people loving me and hating me and treating me ungratefully_x000D_
But not knowin' that they ain't makin' or breakin' me_x000D_
My life, I live it to the limit and I love it_x000D_
Now I can breath again, baby I can breath again_x000D_
People screaming "what the deal with you and so and so"_x000D_
I tell them bitches "mind your biz," but they don't hear me though_x000D_
I live my life to the limit and I love it_x000D_
Now I can breath again, baby I can breath again_x000D_
Tired being alone _x000D_
Sick of arguin' on the phone _x000D_
Tellin' all your friends _x000D_
But your man don't understand my love_x000D_
'Cause I'm real_x000D_
The way you walk, the way you move, the way you talk_x000D_
'Cause I'm real_x000D_
The way you stare, the way you look, the style of your hair_x000D_
'Cause I'm real_x000D_
The way you smile, the way you smell, it drives me wild_x000D_
'Cause I'm real_x000D_
And I can't go on without you_x000D_
And I can't go on without youEmbed</t>
  </si>
  <si>
    <t>The Drama Summer</t>
  </si>
  <si>
    <t>The Drama Summer LyricsWe could wait for the wind to blow_x000D_
Or give me a look so cold...It gives me chills_x000D_
And ends the summer war_x000D_
My eyes roll_x000D_
Around and over and again_x000D_
Falling down, dizzy with sun stroke_x000D_
I'll be there_x000D_
And i'll try to identify, try to look through the gray skies in your eyes.._x000D_
I'll pick up everything you left behind_x000D_
Cross your fingers, and pray for winter_x000D_
I'll be there_x000D_
Painting the town your favorite color_x000D_
Guess i'll call or see you around....yeah_x000D_
Guess i'll call or see you around_x000D_
Guess i'll call or see you around....yeah_x000D_
Guess i'll call or see you around_x000D_
I'll call, or see you around_x000D_
I'll call, or see you around_x000D_
I'll call, or see you around_x000D_
I'll call, or see you around_x000D_
...painting the town your favorite color1Embed</t>
  </si>
  <si>
    <t>Cheek To Cheek</t>
  </si>
  <si>
    <t>Cheek To Cheek LyricsBound to say something, eyes closed_x000D_
It's cold, and I'm home_x000D_
I feel like nothing again_x000D_
Pretending not to care, but I care_x000D_
And I care, don't say another word_x000D_
Our time was worthless and I tried_x000D_
We started over and over again as we let go_x000D_
We held each other, held hands_x000D_
Held standards and grudges_x000D_
That's when I let you know_x000D_
I guess that goes to show_x000D_
Just what I've been going through_x000D_
More nights of hugging my pillow, oh_x000D_
Replaying memories, please_x000D_
Sing a song for me;_x000D_
And tell me how you'll never leave my side_x000D_
I'll meet you at 7_x000D_
I miss you already_x000D_
Goodbye to you_x000D_
The last goodbye I'll ever say to you_x000D_
Our time was worthless and I tried_x000D_
We started over and over again_x000D_
As we let go_x000D_
We held each other, held hands_x000D_
Held standards and grudges_x000D_
That's when I let you know_x000D_
I guess that goes to show_x000D_
Sing a song for me_x000D_
And tell me how you'll never leave my side_x000D_
I'll meet you at 7_x000D_
I miss you already_x000D_
Goodbye to you_x000D_
The last goodbye I'll ever say_x000D_
And I tried so hard_x000D_
And I've done my part_x000D_
And not to mention most to all of yours_x000D_
Try and feel_x000D_
Try and listen_x000D_
Try and think of what you're missin_x000D_
Try and look into my eyes_x000D_
Try_x000D_
Goodbye_x000D_
Sing a song for me_x000D_
And tell me how you'll never leave my side_x000D_
I'll meet you at 7_x000D_
I miss you already_x000D_
Goodbye to you_x000D_
The last goodbye I'll ever to say to you_x000D_
Replaying memories_x000D_
You'll never leave my sideEmbed</t>
  </si>
  <si>
    <t>Almost There, Going Nowhere</t>
  </si>
  <si>
    <t>Almost There, Going Nowhere LyricsIt's time to say a word_x000D_
"Say it like you mean it," he spoke with a tone of hurt_x000D_
As my eyes rolled back hoping for the end_x000D_
One too many condescending battles for a friend_x000D_
Say another word_x000D_
And I'll sit on the floor_x000D_
Keep talking down to me_x000D_
You're not only losing me_x000D_
You're losing what's in store_x000D_
I'll try to stay awake_x000D_
When I go, when I get home_x000D_
I'll try to stay away_x000D_
Over the phone so I can tell the truth_x000D_
Something keeps on getting in the way_x000D_
Between you and I on summer holiday_x000D_
Just wait one minute more_x000D_
'Cause my heart is halfway torn and you're already gone_x000D_
I'll try to stay awake _x000D_
When I go, when I get home_x000D_
I'll try to stay away _x000D_
Over the phone so I can tell the truth_x000D_
Say another word_x000D_
Face first on the floor_x000D_
Keep talking down to me_x000D_
Losing what was almost meant to be_x000D_
I'll try to stay awake _x000D_
When I go, when I get home_x000D_
I'll try to stay away _x000D_
Over the phone so I can tell the truthEmbed</t>
  </si>
  <si>
    <t>Saddest Girl Story</t>
  </si>
  <si>
    <t>Saddest Girl Story LyricsSo it's safe to say that we've been here before_x000D_
Heart torn out, down for the count and still come back for more_x000D_
This lesson is learned too well_x000D_
Though, only unlearned by the time your wounds have healed_x000D_
Have you had enough?_x000D_
I guess not cause your lips are stuck to his_x000D_
It's Time to say enough is enough, you would be so better off_x000D_
You love him but tough because it's not coming back from him_x000D_
You can't win_x000D_
Stop expecting change_x000D_
He's just a lost cause that you're waiting on_x000D_
Take a look around, you could have anyone_x000D_
So leave undeserving him_x000D_
It only hurts at first_x000D_
But then you will find someone to give you everything you want_x000D_
Try not to go running back to him_x000D_
So it goes unsaid that we've been here before_x000D_
Lonely nights and endless fights and sleeping on the floor_x000D_
And he's sorry, so the story goes_x000D_
It's read and replayed and ends the same way_x000D_
3Embed</t>
  </si>
  <si>
    <t>Given The Chance</t>
  </si>
  <si>
    <t>Given The Chance Lyrics_x000D_
The minute before we play_x000D_
I'm pacing and waiting anxiously_x000D_
I can't wait to hit the stage_x000D_
And say "Hello!" to Jersey_x000D_
And when the last note rings_x000D_
And I've sung all I had to sing_x000D_
Every minute I will count_x000D_
Till the next show in the next town_x000D_
What can I say that can explain_x000D_
All this time I'm loving life?_x000D_
There's not a day that I could say_x000D_
All this time I'm living out my dream_x000D_
The feeling of screaming out_x000D_
The words of the things I think about_x000D_
Hearing them coming back_x000D_
From the crowd's mouth is perfect_x000D_
And when the curtains close_x000D_
I'll realize how fast time can go_x000D_
Thanks for everything_x000D_
You know how much this means_x000D_
What this means to me_x000D_
Is more than words could mean_x000D_
I guess dreams do come true_x000D_
This song itself is living proof_x000D_
All this time I'm singing out_x000D_
A song about a dream that's coming trueEmbed</t>
  </si>
  <si>
    <t>Make Yourself At Home</t>
  </si>
  <si>
    <t>Make Yourself At Home Lyrics"Make it a note to take your pills," she said_x000D_
"I'll leave them on the table in the same brown bottle you know."_x000D_
She said, "It's good to have you home."_x000D_
The second I smelt the scent of my own house I said it_x000D_
"Send just one postcard home_x000D_
And call as often as you can to tell us how it goes_x000D_
Let us know."_x000D_
"Make it a note to make a point." he said_x000D_
That's good advice I'll take it_x000D_
Now I'll start to use it to know_x000D_
Sentence long messages_x000D_
From me to you to let you know I'm ok_x000D_
I'll let you know_x000D_
I'm out making you proud_x000D_
So don't wait up, I'll be home soon_x000D_
I'm out of town for now_x000D_
You're what makes it home that I'll come back to_x000D_
"Make it a note to take your time," they begged_x000D_
"Take baby steps to everywhere, and come home in one piece to us."_x000D_
You know, it's so good to be home_x000D_
And know that when I hit the road_x000D_
I'm thinking of you both, I miss you_x000D_
"Send just one postcard home_x000D_
And call as often as you can to let us know how it goes_x000D_
Let us know."_x000D_
I'm out making you proud_x000D_
So don't wait up, I'll be home soon_x000D_
I'm out of town for now_x000D_
You're what makes it home that I'll come back to_x000D_
Thank you for everything_x000D_
I'm out making you proud_x000D_
So don't wait up, I'll be home soon_x000D_
I'm out of town for now_x000D_
You're what makes it home that I'll come back toEmbed</t>
  </si>
  <si>
    <t>Hello Houston</t>
  </si>
  <si>
    <t>Hello Houston LyricsLead on_x000D_
To keep our feelings strong_x000D_
And make me still believe_x000D_
Our page is one and the same_x000D_
Our ways will separate tonight_x000D_
You say if we were to wait_x000D_
Some things just might be changed_x000D_
I say that I don't have the strength_x000D_
To fuel a burning flame_x000D_
Speak to me_x000D_
What can I say, we just live too far away_x000D_
That's a shame that love can make you stay_x000D_
Sweet thing_x000D_
I hope that you know I'm wondering where you are_x000D_
You say this could work someday_x000D_
When you and I both know this is the end_x000D_
Leave me the way it has to be_x000D_
Excuse my poor excuse_x000D_
Tell me that insecurities_x000D_
Are what drove me to you_x000D_
And everyday I compare your face_x000D_
From sweet beginnings to your bitter end_x000D_
Sweet thing_x000D_
I hope that you know I'm wondering where you are_x000D_
You say this could work someday_x000D_
When you and I both know this is the end_x000D_
Let me let go_x000D_
Sweet thing_x000D_
I hope that you know I'm wondering where you are_x000D_
You say this could work someday_x000D_
When you and I both know this is the endEmbed</t>
  </si>
  <si>
    <t>Left Coast Envy</t>
  </si>
  <si>
    <t>Left Coast Envy LyricsToday could be a different day_x000D_
If the sky lifts up the haze_x000D_
Off of my front lawn_x000D_
Or just another time I hold my tears_x000D_
For another year_x000D_
On my way back home_x000D_
Can I sell this sunrise?_x000D_
In return for a sunet... yah..._x000D_
Can I just be here one more day_x000D_
Until my sunburn fades away_x000D_
I've asked 100 times whats going on_x000D_
But it went in one ear and out the other one_x000D_
Oh can I take a palm tree home with me?_x000D_
For the memory of here when I'm at home_x000D_
And i've been looking forward, not back_x000D_
Vacation's everything we need_x000D_
Can I sell this sunrise?_x000D_
In return for a sunset...yah..._x000D_
Can I just be here one more day_x000D_
Until my sunburn fades away_x000D_
Im taking pictures of everything_x000D_
To remind me of a place thats so perfect for me_x000D_
Im taking pictures of everything_x000D_
So go ahead and take this place away from me_x000D_
Today could be another day_x000D_
When the sky lifts up the haze_x000D_
Off of my front lawn_x000D_
Just another time I hold my tears_x000D_
For another year_x000D_
On my way back home_x000D_
Can I sell this sunrise?_x000D_
In return for a sunset...yah..._x000D_
Can I just be here one more day_x000D_
Until my sunburn fades away_x000D_
Until my sunburn fades awayEmbed</t>
  </si>
  <si>
    <t>Somebodyâ€™s Gonna Miss Us</t>
  </si>
  <si>
    <t>Somebodyâ€™s Gonna Miss Us Lyrics_x000D_
If this is worth my time, then, I'll be here for a while_x000D_
If this is worth your while, then, you're making me smile_x000D_
If S-I-L-Y-M-I still is all you want_x000D_
Then I'm not sure how much in common we've got_x000D_
If you think you've had enough..._x000D_
If you think you've had enough..._x000D_
Somebody's gonna miss us when nobody's here for this song_x000D_
Somebody's gonna miss out when nobody's in..._x000D_
In the club_x000D_
'Cause this is no attempt to abandon anyone_x000D_
It is the influence of the music we love_x000D_
Well, if you can't relate and refuse to sing along_x000D_
Then, maybe I can interest you in some other song_x000D_
A little something like "All That She Wants Is Another Baby", yeah_x000D_
Somebody's gonna miss us when nobody's here for this song_x000D_
Somebody's gonna miss out when nobody's in..._x000D_
In the club_x000D_
Well, oh my_x000D_
If it's gonna take time_x000D_
It's gonna mean that all of my..._x000D_
All of my mistakes are gonna be solved_x000D_
Then we're gonna be great_x000D_
Somebody's gonna miss us when nobody's here for this song_x000D_
Somebody's gonna miss out when nobody's in..._x000D_
In the club_x000D_
Somebody's gonna miss us when nobody's here_x000D_
Here for this song_x000D_
Man, I hope they will_x000D_
Somebody's gonna miss out when nobody's in...Embed</t>
  </si>
  <si>
    <t>L7</t>
  </si>
  <si>
    <t>Pretend Weâ€™re Dead</t>
  </si>
  <si>
    <t>Pretend Weâ€™re Dead Lyrics_x000D_
What's up with what's going down_x000D_
In every city, in every town_x000D_
Cramping styles is the plan_x000D_
They've got us in the palm of every hand_x000D_
When we pretend that we're dead_x000D_
When we pretend that we're dead_x000D_
They can't hear a word we've said_x000D_
When we pretend that we're dead_x000D_
Come on come on come on come on_x000D_
Come on come on come on come on_x000D_
Come on come on come on come on_x000D_
Come on come on come on come on_x000D_
Turn the tables with our unity_x000D_
They're neither moral nor majority_x000D_
Wake up and smell the coffee_x000D_
Or just say no to individuality_x000D_
When we pretend that we're dead_x000D_
When we pretend that we're dead_x000D_
They can't hear a word we've said_x000D_
When we pretend that we're dead_x000D_
Come on come on come on come on_x000D_
Come on come on come on come on_x000D_
Come on come on come on come on_x000D_
Come on come on come on come on_x000D_
When we pretend that we're dead_x000D_
When we pretend that we're dead_x000D_
They can't hear a word we've said_x000D_
When we pretend that we're dead_x000D_
Dead, _x000D_
Dead, _x000D_
Dead, _x000D_
Dead, _x000D_
Dead, _x000D_
Dead, _x000D_
Dead, _x000D_
Dead, _x000D_
Dead, _x000D_
Dead, _x000D_
Dead, _x000D_
Dead, _x000D_
Dead, _x000D_
Dead, _x000D_
Dead, _x000D_
Dead, 5Embed</t>
  </si>
  <si>
    <t>Shitlist</t>
  </si>
  <si>
    <t>Shitlist Lyrics_x000D_
When I get mad and I get pissed_x000D_
I grab my pen and I write out a list_x000D_
Of all the people that won't be missed_x000D_
You've made my shitlist_x000D_
For all the ones who bum me out _x000D_
For all the ones who fill my head with doubt _x000D_
For all the squares who get me pissed _x000D_
You've made my shitlist_x000D_
Shitlist_x000D_
Shitlist_x000D_
When I get mad and I get pissed_x000D_
I grab my pen and I write out a list_x000D_
Of all you assholes that won't be missed_x000D_
You've made my shitlist_x000D_
Shitlist_x000D_
Shitlist_x000D_
Shitlist_x000D_
Shitlist, yeah5Embed</t>
  </si>
  <si>
    <t>Wargasm</t>
  </si>
  <si>
    <t>Wargasm LyricsWargasm, wargasm, one, two, three_x000D_
Tie a yellow ribbon around the amputee_x000D_
Masturbate, watch it on TV_x000D_
Crocodile tears for the refugee_x000D_
Wargasm, wargasm, one, two, three_x000D_
Smutty bloody pictures, ecstasy_x000D_
Blue balls waiting impatiently_x000D_
From Alcatraz to Lady Liberty_x000D_
Body bags and dropping bombs_x000D_
The Pentagon knows how to turn us on_x000D_
Wargasm, wargasm, one, two, three_x000D_
People, people, ecstasy_x000D_
Wave those flags high in the air_x000D_
As long as it takes place over there_x000D_
Wargasm_x000D_
Wargasm_x000D_
Wargasm_x000D_
Wargasm_x000D_
Body bags and dropping bombs_x000D_
The pentagon knows how to turn us, turn us on_x000D_
Wargasm_x000D_
Turn us on_x000D_
Wargasm1Embed</t>
  </si>
  <si>
    <t>Dispatch From Mar-a-Lago</t>
  </si>
  <si>
    <t>Dispatch From Mar-a-Lago Lyrics_x000D_
Hey, bro_x000D_
Take this dispatch from Mar-a-Lago_x000D_
I know_x000D_
Got you a message from Mar-a-Lago_x000D_
Storming the gates_x000D_
Storming the gates_x000D_
Storming the gates_x000D_
In my room, flying the drone_x000D_
Little blue birds blowing up my phone_x000D_
It's a fluke, we're not under attack_x000D_
Apparently this universe is getting fat_x000D_
Hey, bro_x000D_
Take this dispatch from Mar-a-Lago_x000D_
I know_x000D_
Got you a message from Mar-a-Lago_x000D_
S.O.S. from a golden throne_x000D_
Mogul's in deep shit, heâ€™s all alone_x000D_
Itâ€™s not good, a riot in fact_x000D_
The whole frigginâ€™ country club is under attack_x000D_
Warning, warning_x000D_
Shelter in place_x000D_
Hey, bro_x000D_
It's getting real at Mar-a-Lago_x000D_
I know_x000D_
Storming the gates of Mar-a-Lago_x000D_
Mar-a-Lago_x000D_
Storming the gates_x000D_
Mar-a-Lago_x000D_
Storming the gates_x000D_
Mar-a-Lago_x000D_
Storming the gates_x000D_
Storming the gates at Mar-a-Lago_x000D_
Mar-a-Lago_x000D_
Mar-a-Lago_x000D_
Mar-a-Lago_x000D_
Storming the gates at Mar-a-Lago1Embed</t>
  </si>
  <si>
    <t>Fast and Frightening</t>
  </si>
  <si>
    <t>Fast and Frightening LyricsHer glance hits me like lightning_x000D_
I heard that girl is fast and frightening_x000D_
Dirty hair and a laugh that's mean_x000D_
Her neighbors call her an evil machine_x000D_
She's fast, she's lean_x000D_
She's frightening_x000D_
She's fast, she's lean_x000D_
She's frightening_x000D_
Popping wheelies on her motorbike_x000D_
Straight girls wish they were dykes_x000D_
She'll do anything on a dare_x000D_
Mom and Daddy's worst nightmare_x000D_
She's fast, she's lean_x000D_
She's frightening_x000D_
She's fast, she's lean_x000D_
She's frightening_x000D_
Yeah!_x000D_
Down at the creek smoking pot_x000D_
She eats the roach so she don't get caught_x000D_
Throws M-80s off in the halls_x000D_
Got so much clit she don't need no balls_x000D_
She's fast, she's lean_x000D_
She's frightening_x000D_
She's fast, she's lean_x000D_
She's frightening_x000D_
She's fast, she's lean_x000D_
She's frightening_x000D_
She's fast, she's lean_x000D_
She's frightening_x000D_
Yeah!Embed</t>
  </si>
  <si>
    <t>Andres</t>
  </si>
  <si>
    <t>Andres LyricsDown in North Hollywood_x000D_
There's a guy with long hair_x000D_
He's really, really nice_x000D_
But we had a problem_x000D_
Andres_x000D_
I'm sorry_x000D_
The key is stuck in the lock_x000D_
And we need some A/C_x000D_
It's burning up in here_x000D_
We've got something to tell you_x000D_
Andres_x000D_
I'm sorry_x000D_
Andres_x000D_
I'm sorry_x000D_
Down in north hollywood_x000D_
Know a guy with long hair_x000D_
He's really really nice_x000D_
But we had a problem_x000D_
Andres_x000D_
I'm sorry_x000D_
Andres_x000D_
I'm sorry_x000D_
Andres...Embed</t>
  </si>
  <si>
    <t>Everglade</t>
  </si>
  <si>
    <t>Everglade LyricsGlade told her ma_x000D_
"Home scene's lame_x000D_
I gotta go head into town_x000D_
Blow some steam at the rock show"_x000D_
Sneak through the back door_x000D_
And head for the pit_x000D_
Then some drunk, stupid bruiser_x000D_
Started giving her shit_x000D_
Rednecks on parade_x000D_
"Don't cross my line," says Everglade_x000D_
Everglade_x000D_
He was whipping through the pit_x000D_
Knocked her into the stage_x000D_
She said, "Have your fun_x000D_
But stop being so lame"_x000D_
The guy was drunk stupid_x000D_
And he must have weighed a ton_x000D_
Said, "Get outta here, girlie_x000D_
"I'm just trying to have some fun"_x000D_
So you wanna have some fun?_x000D_
Well, break out the big guns_x000D_
Rednecks on parade_x000D_
"Don't cross my line," says Everglade_x000D_
Yeah, Everglade_x000D_
Yeah, Everglade_x000D_
He kept it up_x000D_
His fists started flying_x000D_
They dodged each punch_x000D_
As he kept trying_x000D_
Tripped on his own feet_x000D_
And hit the floor_x000D_
Glade got to pushing_x000D_
And rolled him out the door_x000D_
So you wanna have some fun?_x000D_
Well, break out the big guns_x000D_
Rednecks on parade_x000D_
"Don't cross my line," says Everglade_x000D_
Says Everglade_x000D_
Says Everglade_x000D_
Yeah, Everglade1Embed</t>
  </si>
  <si>
    <t>Shove</t>
  </si>
  <si>
    <t>Shove Lyrics_x000D_
Bill collector called today _x000D_
IRS is on my pay _x000D_
My boss says I should comb my hair  _x000D_
My father thinks that I'm nowhere_x000D_
Get out of my way or I might shove_x000D_
Get out of my way or I'm gonna shove_x000D_
Landlord doesn't like my dog _x000D_
My eyes are burning from the smog _x000D_
The neighbors say I jam too loud _x000D_
America thinks it should be proud_x000D_
Get out of my way or I might shove_x000D_
Get out of my way or I'm gonna shove_x000D_
Some guy just pinched my ass _x000D_
Drunken bums ain't go no class _x000D_
The club says we won't get paid _x000D_
It's been months since I've been laid_x000D_
Get out of my way or I might shove_x000D_
Get out of my way or I'm gonna shove_x000D_
Get out of my way or I might shove_x000D_
Get out of my way or I'm gonna shove_x000D_
Get out of my way or I might shove_x000D_
Get out of my way or I'm gonna, I'm gonnaEmbed</t>
  </si>
  <si>
    <t>Diet Pill</t>
  </si>
  <si>
    <t>Diet Pill LyricsMy diet pill is wearing off_x000D_
My diet pill is wearing off_x000D_
'Cause Victor's in the bed_x000D_
Sewn in the sheets with thread_x000D_
The twins are in the car_x000D_
The frying pan is red_x000D_
Calgon can't take me away_x000D_
No, Calgon can't take me away_x000D_
From the things I did today_x000D_
'Cause Victor's in the bed_x000D_
Sewn in the sheets with thread_x000D_
The twins are in the car_x000D_
The frying pan is red_x000D_
And I'm outta here_x000D_
I'm so outta here_x000D_
I'm outta here_x000D_
I think the swelling is going down_x000D_
I said, I think that the swelling is going down_x000D_
Two hundred dollars to leave this town_x000D_
'Cause Victor's in the bed_x000D_
Sewn to the sheets with thread_x000D_
The twins are in the car_x000D_
The frying pan is red_x000D_
And I'm outta here_x000D_
I'm so outta here_x000D_
I'm outta here1Embed</t>
  </si>
  <si>
    <t>Scrap</t>
  </si>
  <si>
    <t>Scrap LyricsI met a skinhead named Scrap_x000D_
He lived in my friend's garage_x000D_
Everyday, he's shaking that spray paint can_x000D_
And comes out seeing stars_x000D_
Grab a paper bag like an oxygen mask_x000D_
Until your mind starts to gel_x000D_
'Cause the ball in the can has a crazy beat_x000D_
The funky, dying brain cell_x000D_
Well, he met some Christians from hell_x000D_
Who said, "Let's go to Vegas, man"_x000D_
So he packed up his leather and his red beret_x000D_
Into that big, bad Christian van_x000D_
Use revival meetings like an oxygen tent_x000D_
'Til your mind starts to gel_x000D_
'Cause the preacher thumps the bible with a crazy beat_x000D_
The funky, dying brain cell_x000D_
Well, he came back to the garage_x000D_
But the garage, it wasn't there_x000D_
And he dug metallic gold more than Luke and John_x000D_
Now he's growing his hair_x000D_
Grab a paper bag like an oxygen mask_x000D_
Until your mind starts to gel_x000D_
'Cause the ball in the can has a crazy beat_x000D_
The funky, dying brain cell1Embed</t>
  </si>
  <si>
    <t>Fuel My Fire</t>
  </si>
  <si>
    <t>Fuel My Fire Lyrics_x000D_
I've got a word of thanks_x000D_
Thanks that I'd like to say_x000D_
For the rage that I feel_x000D_
The rage that I feel today_x000D_
Gotta stack gotta stack_x000D_
Stack of chips on my shoulders_x000D_
In everything I do_x000D_
'Cause I made, I made_x000D_
I made the mistake_x000D_
The mistake of trusting you_x000D_
People like you just fuel my fire_x000D_
People like you just fuel_x000D_
Yeah, my layers are thick_x000D_
And I got a bad attitude_x000D_
Yeah, that knife in my back_x000D_
Has fingerprints that belong to you_x000D_
Gotta grudge, gotta grudge_x000D_
Gotta grudge that I'm holding_x000D_
For as long as I live_x000D_
'Cause you lied, you lied_x000D_
You lied to my face_x000D_
And that's something that I can't forgive_x000D_
People like you just fuel my fire_x000D_
People like you just fuel my fire_x000D_
Oh, people like you just fuel my fire_x000D_
People like you just fuel_x000D_
You liar _x000D_
You liar _x000D_
You liar _x000D_
You liar_x000D_
Embed</t>
  </si>
  <si>
    <t>Slide</t>
  </si>
  <si>
    <t>Slide LyricsI put your stuff out on the porch_x000D_
You pissed in your pants and put out the torch_x000D_
You splattered the bathroom with your hair dye_x000D_
Im kicking you out and you know why_x000D_
Yeah, I've been letting it slide_x000D_
You've been along for the ride_x000D_
You put your cane right through my amp_x000D_
When it comes to losers, you're the champ_x000D_
From my garden, Ill pull your weed_x000D_
Your stupid evil, I will not feed_x000D_
NO!_x000D_
Yeah, I've been letting it slide_x000D_
You've been along for the ride_x000D_
Yeah, I've been letting it slide_x000D_
You've been along for the ride_x000D_
I put your stuff out on the porch_x000D_
You pissed in your pants and put out the torch_x000D_
You splattered the bathroom with your hair dye_x000D_
Im kicking you out and you know why_x000D_
Yeah, I've been letting it slide_x000D_
You've been along for the ride_x000D_
Yeah, I've been letting it slide_x000D_
You've been along for the ride_x000D_
Get out of here boy_x000D_
It took me three weeks to clean that bathroom_x000D_
You know that amps don't grow on treesEmbed</t>
  </si>
  <si>
    <t>Burn Baby</t>
  </si>
  <si>
    <t>Burn Baby LyricsYou get the freeze_x000D_
And I'm catching your shade_x000D_
There is no love between_x000D_
Never cease to amaze_x000D_
And I think you're a fraud_x000D_
And you now I'm a fake_x000D_
But at the end of the day_x000D_
We all burn at the stake_x000D_
Yeah!_x000D_
Burn at the stake_x000D_
Ah-ah-ah-ah-ah_x000D_
Burn at the stake_x000D_
Ah-ah-ah-ah-ah_x000D_
Make no mistake_x000D_
Burn at the stake_x000D_
Alright!_x000D_
I mean to please_x000D_
And you're cracking my eggs_x000D_
Such a mentality_x000D_
But we're keeping thick_x000D_
'Cause you think I'm a fraud_x000D_
And I know you're a fake_x000D_
But when it's all said and done_x000D_
We'll give your screen to the state_x000D_
Yeah_x000D_
Burn at the stake_x000D_
Ah-ah-ah-ah-ah_x000D_
Burn at the stake_x000D_
Ah-ah-ah-ah-ah_x000D_
Make no mistake_x000D_
Burn at the stake_x000D_
That's right_x000D_
Burn at the stake_x000D_
Ah-ah-ah-ah-ah_x000D_
Burn at the stake_x000D_
Ah-ah-ah-ah-ah_x000D_
Make no mistake_x000D_
Ah-ah-ah-ah-ah_x000D_
Burn at the stake_x000D_
Yeah!_x000D_
Ah-ah-ah-ah-ahEmbed</t>
  </si>
  <si>
    <t>Just Like Me</t>
  </si>
  <si>
    <t>Just Like Me LyricsYeah_x000D_
Taime is a rockstar_x000D_
Just like me_x000D_
Executives love him_x000D_
Just like me_x000D_
They're all feeling lucky punk_x000D_
Just like me_x000D_
See's his Smack and picks it up_x000D_
And where's the dignity?_x000D_
Faster, faster, faster_x000D_
Faster, faster, faster!_x000D_
Well Axl is a love god_x000D_
Just like me_x000D_
The girls all love him_x000D_
Just like me_x000D_
But he's so messed up_x000D_
Just like me_x000D_
Doesn't wanna give it up_x000D_
So where's the dignity?_x000D_
Guns and, Guns and, Guns and_x000D_
Guns and, Guns and, Guns and!_x000D_
Well vixen are love Gods_x000D_
Just like me_x000D_
Pretty, Pretty sex things_x000D_
Just like me_x000D_
Dressed up for pay to play_x000D_
I couldn't live that way_x000D_
Hairspray and bustier_x000D_
Can't fool me_x000D_
Vixen, Vixen, Vixen_x000D_
Vixen, Vixen, Vixen!_x000D_
Slash is a love god_x000D_
I know it's hard to believe_x000D_
The boys all dig him_x000D_
But boys are easy to please_x000D_
He's got the bimbo's swinging_x000D_
Like monkeys in the trees_x000D_
He's got his limo and money_x000D_
So where's the dignity?Embed</t>
  </si>
  <si>
    <t>Mr. Integrity</t>
  </si>
  <si>
    <t>Mr. Integrity LyricsStranded in the streets of San Francisco_x000D_
A rusty car pulled along side of me_x000D_
I looked behind the wheel and I started to squeal_x000D_
An idol's face was staring at me_x000D_
Don't preach to me_x000D_
Mr. integrity_x000D_
Sittin' shotgun, out of my brain_x000D_
Im up for draggin' through the art ghettos_x000D_
Stepped on the gas, gums started to flap_x000D_
Punk rock manifestoes_x000D_
Spittin', fumin'_x000D_
The streets are filled with so much glass that I wanted to break_x000D_
Eyes spinnin' 'round_x000D_
As my feet shook the ground_x000D_
Like the San Francisco earthquake_x000D_
Don't preach to me_x000D_
Mr. integrity_x000D_
Don't preach to me_x000D_
Mr. integrity_x000D_
I'm not the enemy_x000D_
Please don't preach to me_x000D_
Mr. integrity_x000D_
Stranded in the streets of San Francisco_x000D_
A rusty car pulled along side of me_x000D_
I looked behind the wheel and I started to squeal_x000D_
An idol's face was staring at me_x000D_
Spittin', fumin'_x000D_
The streets are filled with so much glass that I wanted to break_x000D_
Eyes spinnin' 'round_x000D_
As my feet shook the ground_x000D_
Like the San Francisco earthquake_x000D_
Don't preach to me_x000D_
Mr. integrity_x000D_
Don't preach to me_x000D_
Mr. integrity_x000D_
Don't preach to me_x000D_
Mr. integrity _x000D_
I'm not the enemy _x000D_
Please don't preach to me_x000D_
Mr. integrityEmbed</t>
  </si>
  <si>
    <t>Monster</t>
  </si>
  <si>
    <t>Monster LyricsCome on over_x000D_
It's getting late_x000D_
It's time to fish_x000D_
No time to cut bait_x000D_
Ghoulish passion you inspire_x000D_
With your kind of trouble_x000D_
I'll never tire_x000D_
Monster_x000D_
Bring out the monster_x000D_
Monster_x000D_
Bring out the monster_x000D_
You bring out_x000D_
The monster in me_x000D_
In a world full of disposable icons_x000D_
All the jokers with the phony come-ons_x000D_
I know I can depend on you_x000D_
Cause when we're together, we're hurtin' crew_x000D_
We don't need to look for trouble_x000D_
My partner in crime, my insanity double_x000D_
When life takes a turn from bad to worse_x000D_
You're always there, my loveable curseEmbed</t>
  </si>
  <si>
    <t>One More Thing</t>
  </si>
  <si>
    <t>One More Thing LyricsI've just 'bout had enough_x000D_
I'm drowning from too much stuff_x000D_
I get scared when the telephone rings_x000D_
Someone complaining about one more thing_x000D_
One more thing_x000D_
Yeah it's one more thing_x000D_
One more thing to put in line_x000D_
One more thing to waste my time_x000D_
One more thing that i can't take_x000D_
One more thing and i'm gonna break_x000D_
You need more, well get in line_x000D_
Too many things grabbin' at my time_x000D_
Tell your brother right out flat_x000D_
Then I'll have to throw your badge_x000D_
One more thing_x000D_
Yeah you're one more thing_x000D_
Yeah you're one more thing to put in line_x000D_
One more thing to waste my time_x000D_
One more thing that i can't take_x000D_
One more thing and I'm gonna break_x000D_
Yeah you're one more thing_x000D_
Yeah, you're one more thing_x000D_
Fix my engine and the tire goes flat_x000D_
It's one more thing that I can't have_x000D_
Politics messing with my rights_x000D_
There's nothing fun to do tonight_x000D_
One more thing, it's one more thing_x000D_
It's one more thing to put in line_x000D_
One more thing to waste my time_x000D_
One more thing that I can't take_x000D_
One more thing and I'm gonna break_x000D_
It's one more thing... it's one more thing_x000D_
It's one more thing... it's one more thingEmbed</t>
  </si>
  <si>
    <t>American Society</t>
  </si>
  <si>
    <t>American Society LyricsDon't wanna drown_x000D_
Don't wanna be found_x000D_
This is not my destiny_x000D_
Oh yeah_x000D_
No twentieth century casualty_x000D_
Oh yeah_x000D_
I don't wanna watch television_x000D_
I don't wanna listen to the radio_x000D_
I don't wanna drown in American society_x000D_
Don't wanna drown in American society_x000D_
Don't wanna drown in American society_x000D_
Don't wanna be rich_x000D_
Now can't you see the way they dress_x000D_
They dress_x000D_
Well they're a bloody tax mess_x000D_
I don't wanna go to the movies_x000D_
I don't wanna listen to the company_x000D_
I don't wanna drown in American society_x000D_
Don't wanna drown in American society_x000D_
Don't wanna drown in American societyEmbed</t>
  </si>
  <si>
    <t>Can I Run</t>
  </si>
  <si>
    <t>Can I Run LyricsAll these sensible shoes on my feet_x000D_
I wear my shades so our eyes don't meet_x000D_
I'm scared every fuckin' day_x000D_
I wear my headphones so I can't hear what you say_x000D_
Can I run _x000D_
Switch to paranoid from having fun_x000D_
Will he use his hands, knife, or a gun_x000D_
Knuckles are white, wrapped around my mace_x000D_
Comes from living in a terrorist state_x000D_
Can I run when he's following me_x000D_
He's not my brother, he's my enemy_x000D_
Is he behind the door or in back of the tree_x000D_
Is he under the bed, is he in the back seat_x000D_
Can I run Embed</t>
  </si>
  <si>
    <t>This Ainâ€™t Pleasure</t>
  </si>
  <si>
    <t>This Ainâ€™t Pleasure LyricsNo raving beauty_x000D_
But she's got a good heart_x000D_
He's got escaping_x000D_
Down to an art_x000D_
This ain't pleasure_x000D_
Don't ask why_x000D_
This ain't pleasure_x000D_
And monkeys can't fly_x000D_
She's an infection_x000D_
A stain on his soul_x000D_
He's her addiction_x000D_
They're out of control_x000D_
This ain't pleasure_x000D_
Don't ask why_x000D_
This ain't pleasure_x000D_
And monkeys can't fly, oh no_x000D_
This ain't pleasure_x000D_
Don't ask why_x000D_
This ain't pleasure_x000D_
And monkeys can't flyEmbed</t>
  </si>
  <si>
    <t>Dead Sara</t>
  </si>
  <si>
    <t>Weatherman</t>
  </si>
  <si>
    <t>Weatherman Lyrics_x000D_
Come on!_x000D_
His skin was soft as leather_x000D_
I'm the weatherman_x000D_
No one else more dedicated_x000D_
I'm the weatherman_x000D_
Well, hey kid_x000D_
You got the right_x000D_
But the choice to kill_x000D_
No, Son of Sam_x000D_
Will let you in to turn against_x000D_
Addicted to the love of ourselves_x000D_
I'm the weatherman_x000D_
I tell no one else_x000D_
I'm the weatherman_x000D_
So go for the kill_x000D_
'Cause no one else cares_x000D_
Go for the kill, go for the kill_x000D_
Go for the kill, go for the kill_x000D_
Go for the kill, go for the kill_x000D_
Go for the kill, go for the kill_x000D_
His skin was soft as leather_x000D_
I'm the weatherman_x000D_
No one else worth the dedication_x000D_
I'm the weatherman_x000D_
'Cause hey kid_x000D_
You got the heart without the ache_x000D_
Pretentious thieves_x000D_
Have you believe it's theirs to take_x000D_
Addicted to the love of ourselves_x000D_
I'm the weatherman_x000D_
And tell no one else_x000D_
I'm the weatherman_x000D_
So go for the kill_x000D_
'Cause no one else cares_x000D_
Go for the kill, go for the kill_x000D_
Go for the kill, go for the kill_x000D_
Go for the kill, go for the kill_x000D_
Go for the kill, go for the kill_x000D_
For here's the history we make_x000D_
For luck of our fathers_x000D_
No future or good night_x000D_
No future fans_x000D_
I sing for the melody and I sing for a reason_x000D_
And I'll sing as the neglect for all that un-American_x000D_
So go for the kill_x000D_
'Cause no one else cares_x000D_
Go for the kill, go for the kill_x000D_
Go for the kill, go for the kill_x000D_
Go for the kill, go for the kill_x000D_
Go for the kill, go for the kill_x000D_
Go for the kill!5Embed</t>
  </si>
  <si>
    <t>Anybody LyricsCall out, call out, I was hoping you'd find me_x000D_
Head up, head up, 'cause I want you so proud_x000D_
I'm lost, you're lost, but you know we're not lonely_x000D_
Walk it off, walk it off, and don't you slow down_x000D_
And I heard it from the rooftop_x000D_
From the mountains that you were coming in, ah_x000D_
And I heard it from your best friend_x000D_
From the silence when I asked how you've been, ah_x000D_
Come on and touch me_x000D_
Do I belong to anybody?_x000D_
Want me_x000D_
'Cause all I know is do or die_x000D_
For the love_x000D_
For the love_x000D_
Come on and touch me_x000D_
Do I belong to anybody?_x000D_
So loud, so loud, I just wanna hear you scream it_x000D_
Move your mouth, move your mouth, I just want it out loud_x000D_
And I heard it from the voices in the rain clouds_x000D_
That you were coming in, ah_x000D_
And I heard it from your cousin in the doorway_x000D_
When I asked how you've been, ah_x000D_
Come on and touch me_x000D_
Do I belong to anybody?_x000D_
Want me_x000D_
'Cause all I know is do or die_x000D_
For the love_x000D_
For the love_x000D_
Come on and touch me_x000D_
Do I belong to anybody?_x000D_
Are you gonna let me down?_x000D_
Are you gonna let me down?_x000D_
No you won't let me down_x000D_
No you can't let me down_x000D_
Come on and touch me_x000D_
Do I belong to anybody?_x000D_
Want me_x000D_
'Cause all I know is do or die_x000D_
For the love_x000D_
For the love_x000D_
Come on and touch me_x000D_
Do I belong to anybody?_x000D_
Anybody, anybody_x000D_
Do I belong? Do I belong? Do I belong?_x000D_
Anybody, anybody_x000D_
Do I belong? Do I belong? Do I belong?_x000D_
Anybody, anybody_x000D_
Do I belong? Do I belong? Do I belong?_x000D_
Anybody, anybody_x000D_
Do I belong? Do I belong? Do I belong?Embed</t>
  </si>
  <si>
    <t>Heavenâ€™s Got A Back Door</t>
  </si>
  <si>
    <t>Heavenâ€™s Got A Back Door LyricsI'm through feeling sorry_x000D_
For the things that I can't choose_x000D_
If I made it this far being who I am_x000D_
Maybe heaven's got a back door too_x000D_
Heaven's got a back door too_x000D_
Out of walls I heard the voices of the preacher_x000D_
Telling me all the reasons why I'd die alone_x000D_
I've never been your perfect son nor favorite daughter_x000D_
So I sit and dwell on all the things I know are wrong_x000D_
I don't wait, I don't wait for it_x000D_
To be gone_x000D_
I'm through feeling sorry_x000D_
For the things that I can't choose_x000D_
If I made it this far being who I am_x000D_
Maybe heaven's got a back door too_x000D_
When will I stop running_x000D_
From the things I know are true_x000D_
If I made it this far being who I am_x000D_
Maybe heaven's got a back door too_x000D_
Heaven's got a back door too_x000D_
I've never been on the same sidewalk as a steeple_x000D_
May we take notice in regard to the unknown_x000D_
I don't know whether to the press me farther or the people_x000D_
I've never been a perfect soul, oh_x000D_
I didn't wait, I didn't wait for it_x000D_
To be gone_x000D_
I'm through feeling sorry_x000D_
For the things that I can't choose_x000D_
If I made it this far being who I am_x000D_
Maybe heaven's got a back door too_x000D_
When will I stop running_x000D_
From the things I know are true_x000D_
If I made it this far being who I am_x000D_
Maybe heaven's got a back door too_x000D_
It's not your time to go and waste it_x000D_
And it's all about your timing_x000D_
But I'll wake up to leaves on the ceiling_x000D_
Been wondering why you said_x000D_
I'm through feeling sorry_x000D_
For the things that I can't choose_x000D_
If I made it this far being who I am_x000D_
Maybe heaven's got a back door too_x000D_
When will I stop running_x000D_
From the things I know are true_x000D_
If I made it this far being who I am_x000D_
Maybe heaven's got a back door too_x000D_
A back door too_x000D_
Heaven's got a back door through_x000D_
And I'm running through_x000D_
And I'm running through_x000D_
Heaven's got a back door throughEmbed</t>
  </si>
  <si>
    <t>Unamerican</t>
  </si>
  <si>
    <t>Unamerican LyricsI want to look like what they look like on the television_x000D_
First thing when I wake up_x000D_
No makeup_x000D_
Kiss me 'til my face is numb_x000D_
I'm scum of the earth, but I still spit on the dirt_x000D_
Lord, save me now_x000D_
What a fool I've become_x000D_
So help me God, I must hate everyone_x000D_
Well, fuck this playing around_x000D_
Don't give a fuck if it allowed_x000D_
Well, fuck you Donald Trump_x000D_
Fuck this, fuck everyone_x000D_
And you could have my innocence_x000D_
That I lost when I was six_x000D_
I'm not your model citizen_x000D_
No, I'm not your daughter_x000D_
And I'm not your bitch_x000D_
I guess I'm unamerican_x000D_
Yeah yeah yeah yeah_x000D_
Yeah yeah yeah yeah_x000D_
Yeah yeah yeah yeah_x000D_
I guess I'm unamerican_x000D_
I'm a good Samaritan_x000D_
Yeah, a psychopath_x000D_
I had to sweat off chemicals in a bubble bath_x000D_
The all-American girl, lesbo-gay maniac_x000D_
"Practice what you preach" is a promise you can't keep_x000D_
Woah!_x000D_
Lord, save me now_x000D_
What a fool I've become_x000D_
So help me God, I must hate everyone_x000D_
Well, fuck this playing around_x000D_
Don't give a fuck if it allowed_x000D_
Well, fuck you! Ha!_x000D_
Fuck this, fuck everyone_x000D_
And you could have my innocence_x000D_
That I lost when I was six_x000D_
I'm not your model citizen_x000D_
No, I'm not your daughter_x000D_
And I'm not your bitch_x000D_
I guess I'm unamerican_x000D_
Yeah yeah yeah yeah_x000D_
Yeah yeah yeah yeah_x000D_
Yeah yeah yeah yeah_x000D_
I guess I'm unamerican_x000D_
Do you solemnly swear_x000D_
That you'll tell the truth_x000D_
The whole truth_x000D_
And nothing but the truth_x000D_
So help you God?_x000D_
Oh shit!_x000D_
You could have my innocence_x000D_
That I lost when I was six_x000D_
I'm not your model citizen_x000D_
No, I'm not your daughter_x000D_
And I'm not your bitch_x000D_
I guess I'm unamerican_x000D_
Yeah yeah yeah yeah_x000D_
Yeah yeah yeah yeah_x000D_
Yeah yeah yeah yeah_x000D_
I guess I'm unamerican_x000D_
I wanna be an alien_x000D_
I wanna be an alien_x000D_
I wanna be an alien_x000D_
I wanna be an alien1Embed</t>
  </si>
  <si>
    <t>Heart-Shaped Box</t>
  </si>
  <si>
    <t>Heart-Shaped Box Lyrics_x000D_
She eyes me like a Pisces when I am weak_x000D_
I've been locked inside your heart-shaped box for weeks_x000D_
I've been drawn into your magnet tar pit trap_x000D_
I wish I could eat your cancer when you turn black_x000D_
Hey! Wait! I got a new complaint_x000D_
Forever in debt to your priceless advice_x000D_
Hey! Wait! I got a new complaint_x000D_
Forever in debt to your priceless advice_x000D_
Hey! Wait! I got a new complaint_x000D_
Forever in debt to your priceless advice_x000D_
Your advice_x000D_
Meat-eating orchids forgive no one just yet_x000D_
Cut myself on angel hair and baby's breath_x000D_
Broken hymen of 'Your Highness', I'm left black_x000D_
Throw down your umbilical noose so I can climb right back_x000D_
Hey! Wait! I got a new complaint_x000D_
Forever in debt to your priceless advice_x000D_
Hey! Wait! I got a new complaint_x000D_
Forever in debt to your priceless advice_x000D_
Hey! Wait! I've got a new complaint_x000D_
Forever in debt to your priceless advice_x000D_
Your advice_x000D_
She eyes me like a Pisces when I am weak_x000D_
I've been locked inside your heart-shaped box for weeks_x000D_
I've been drawn into your magnet tar pit trap_x000D_
I wish I could eat your cancer when you turn black_x000D_
Hey! Wait! I got a new complaint_x000D_
Forever in debt to your priceless advice_x000D_
Hey! Wait! I got a new complaint_x000D_
Forever in debt to your priceless advice_x000D_
Hey! Wait! I got a new complaint_x000D_
Forever in debt to your priceless advice_x000D_
Your advice, your advice, your adviceEmbed</t>
  </si>
  <si>
    <t>Mona Lisa</t>
  </si>
  <si>
    <t>Mona Lisa LyricsMmm_x000D_
Mmm_x000D_
Come on, baby, show me your favorite_x000D_
I'm as addicted as the lips to your cigarette_x000D_
I'm a lover of a second degree _x000D_
My Mona Lisa wasn't looking at me_x000D_
To adore you_x000D_
All right_x000D_
All in favor, take a stand and defend me_x000D_
I'm so cold and lonely, I could be dead_x000D_
But I'm doing all right_x000D_
Mmm_x000D_
I know what you want_x000D_
But it's not gonna be what you like_x000D_
I know what you want_x000D_
But it's not gonna be what you like_x000D_
Cleaning my hands are my bloody fingers_x000D_
My brain is scattered like the thoughts in my patter _x000D_
'Cause I'm a lover of a second degree _x000D_
My Mona Lisa wasn't looking at me, c'mon_x000D_
I know what you want_x000D_
But it's not gonna be what you like_x000D_
I know what you want_x000D_
But it's not gonna be what you like_x000D_
Throw some salt over your shoulder, baby!_x000D_
I got a new low_x000D_
Forward put me back_x000D_
I got a new low_x000D_
It's all right, put me back_x000D_
Hoo, hoo_x000D_
Hoo, hoo_x000D_
Hoo_x000D_
I said_x000D_
I said_x000D_
Ha_x000D_
While I was thinking of it_x000D_
Well, I just thought I'd mention_x000D_
I know what you want_x000D_
But it's not gonna be what you like_x000D_
I know what you want_x000D_
And it's not gonna be, not gonna be_x000D_
I know what you want_x000D_
But it's not gonna be what you like_x000D_
I know what you want_x000D_
But it's not gonna be what you like_x000D_
Hmm1Embed</t>
  </si>
  <si>
    <t>Test on My Patience</t>
  </si>
  <si>
    <t>Test on My Patience LyricsWhy you test on my patience_x000D_
I was feelin' part of the scenery_x000D_
You wanna give me a reason_x000D_
That I must've been, good enough_x000D_
I'm in love, I'm in love_x000D_
No I'm not, Oh my God_x000D_
I'm a liar, I can taste it_x000D_
You can say, you can say_x000D_
What you want, what you will_x000D_
Say you don't mean it_x000D_
Cause you've got your innocent thoughts_x000D_
Fixated, fixated li-i-i-fe_x000D_
Come on_x000D_
Come on_x000D_
Too close to something, that was already bought_x000D_
Too close to perfect, to spend my life trying_x000D_
Why you test on my patience_x000D_
I was feeling part of the scenery_x000D_
Well I wore out my welcome_x000D_
Well I must, depend on_x000D_
If I'm in love, I'm in love_x000D_
Well I'm not, oh my God_x000D_
I'm a liar I can taste it_x000D_
You could say, you could say_x000D_
What you want, what you will_x000D_
Say you don't, need it_x000D_
Cause you've got your innocent thoughts_x000D_
Fixated, fixated life_x000D_
Come on_x000D_
Was too close to something, that was already bought_x000D_
Too far from perfect, to spend my life tryin'_x000D_
SELL!_x000D_
Oh oh, oh oh_x000D_
Oh oh, oh yeah_x000D_
Oh oh, oh oh_x000D_
Oh oh, oh oh, yeah_x000D_
I See the way you save it_x000D_
Too close to something_x000D_
That was already bought_x000D_
Too far from perfect_x000D_
To spend my fuckin life_x000D_
TRYING!_x000D_
For Yourself!_x000D_
Oh oh, oh oh_x000D_
Oh oh, oh yeah_x000D_
Oh oh oh oh, oh oh oh oh yeahEmbed</t>
  </si>
  <si>
    <t>Radio One Two</t>
  </si>
  <si>
    <t>Radio One Two Lyrics_x000D_
They say what they want_x000D_
I don't give a fuck_x000D_
I got pieces of my mind_x000D_
Brothers leave us, love_x000D_
You know that's just a world over_x000D_
For the last man who was sober_x000D_
You've got to be someone_x000D_
To be something these days_x000D_
Radio 1, 2_x000D_
Where've we gone to?_x000D_
I hear the static in our ears_x000D_
So silent_x000D_
They wanna love you_x000D_
Well they don't show my stud_x000D_
Like I was ever lucky_x000D_
They've got pussies for cunts_x000D_
Just hold me down until we're older_x000D_
I'm not mad just a little hungover_x000D_
You know you've got to get somewhere_x000D_
To be something that can save you_x000D_
Save you my goddamned self_x000D_
And what's left of me_x000D_
Hated myself_x000D_
For it_x000D_
Radio 1, 2_x000D_
Whatever we want to_x000D_
Have I wasted my life?_x000D_
I haven't checked in a long time_x000D_
I can save you_x000D_
Save you my goddamned self_x000D_
And what's left of me_x000D_
Hated myself_x000D_
For it_x000D_
Not here_x000D_
For myself_x000D_
I'm here love_x000D_
For you dear_x000D_
Well I guess the_x000D_
Longest time_x000D_
Still don't mean forever_x000D_
I can save you_x000D_
Save you my goddamned self_x000D_
And what's left of me_x000D_
Oh just save myself_x000D_
Radio 1, 2_x000D_
Radio 1, 2_x000D_
Radio 1, 2_x000D_
Wherever we want to_x000D_
I guessEmbed</t>
  </si>
  <si>
    <t>Lemon Scent</t>
  </si>
  <si>
    <t>Lemon Scent LyricsShe, is a virtue_x000D_
Make you feel, like you grew for nothing_x000D_
To see, if the crowd turns_x000D_
For the view, right in front of it_x000D_
You're not cut out for this_x000D_
You've got that lemon Scent_x000D_
Fuck your instincts_x000D_
Everything you do is for somebody else_x000D_
You're my breakdown_x000D_
Your skin like lemon scent_x000D_
I just don't fade well_x000D_
This is the part where it gets kind of personal_x000D_
Say what you need, does it make you uncomfortable?_x000D_
Take it to heart and describe it in detail_x000D_
Your lies will never sell!_x000D_
Your lies will never sell!_x000D_
Must feel, like you're almost human_x000D_
You, rise the surface_x000D_
From the _x000D_
But I'm sad and lonely!_x000D_
You're not cut out for this_x000D_
You've got that lemon scent_x000D_
Fuck your instincts, everything you do is for somebody else_x000D_
You're my breakdown_x000D_
Your skin like lemon scent_x000D_
I just don't fade well_x000D_
Now it gets kinda sensual_x000D_
If it makes you, uncomfortable!_x000D_
And be proud in the detail_x000D_
You're sitting in the ground_x000D_
You're sitting in the ground_x000D_
Its so stale!_x000D_
I, don't wanna take from the souls_x000D_
The story and votes, and the lies that you wrote_x000D_
Defile things, the things that you lost_x000D_
Gave up what you have, to build what you want_x000D_
Take, off the  feel my point_x000D_
Have my life, in your head_x000D_
Hears my words, did my life_x000D_
Has my life, Taken Me!_x000D_
Oh oh, oh o-o-oh _x000D_
These are the lies, the lies that you wanted_x000D_
Say with a straight face, blink and you bought it_x000D_
Its enough to notice, its my kind of stupid_x000D_
Lick off your scab as we're all bought famous_x000D_
FAME!_x000D_
BUY FAME!Embed</t>
  </si>
  <si>
    <t>Whispers &amp; Ashes</t>
  </si>
  <si>
    <t>Whispers &amp; Ashes LyricsSo once again, come follow me_x000D_
To my grave, a distant family_x000D_
Shout our bruises, and shattered words_x000D_
Is your saving grace, saving grace in vain?_x000D_
I'm safe from the wreckage, my memory bestowed_x000D_
This place just feels too far from home_x000D_
And I'm safe from the wreckage, my mind was saved_x000D_
It's too hard to see below_x000D_
Whispers and ashes, behold_x000D_
Whispers and ashes, hold on!_x000D_
Well it's my mistakes, that comfort me_x000D_
Mysteries lead the blind, guessing to explain_x000D_
While I'm, safe from the wreckage, my memory's torn_x000D_
On what is worth fighting for_x000D_
Then I'm safe from the wreckage, I don't feel safe anymore_x000D_
Just floating above the earth, alone_x000D_
Whispers and ashes, behold_x000D_
Whispers and ashes_x000D_
Cry over your pretty lies, make them see_x000D_
A certain heat_x000D_
Can you see through me as dust just settles on_x000D_
Whispers and ashes_x000D_
I reach for the ceiling, to the sky above_x000D_
How am I still living_x000D_
Safe from the wreckage, I remember everything_x000D_
All the freedom to follow_x000D_
Stay faithful to me_x000D_
Keep your words kind, I will never forget_x000D_
I'll be just fine, oh, oh, oh_x000D_
I'll be just fine, oh, oh, oh_x000D_
I'll be just fine, oh, oh, oh_x000D_
I'll be just fine, oh, oh, oh, whoa1Embed</t>
  </si>
  <si>
    <t>Blue Was The Beautiful You</t>
  </si>
  <si>
    <t>Blue Was The Beautiful You LyricsExplain yourself_x000D_
There's hope for God_x000D_
There's hope for all sinners_x000D_
There's hope for man_x000D_
There's hope for our religions_x000D_
But it must've been a good love_x000D_
Singing to make you know_x000D_
You see it_x000D_
You want it_x000D_
You love it_x000D_
You got it_x000D_
Nothing can take you from all that was ruined_x000D_
Anything now, anything you feel_x000D_
You got that, you got that loving_x000D_
But it must've been a good love, singing the way, the way_x000D_
You plead, you plead_x000D_
You won't let love to be_x000D_
What you mean in a beautiful world_x000D_
You plead, you plead_x000D_
You won't let love see a - another day_x000D_
I'm not trying to say what you understand_x000D_
I kinda had a feeling about us, and_x000D_
I'm not trying to say anything_x000D_
I kinda had a feeling about all of this_x000D_
All of this_x000D_
All of this and you_x000D_
But it must've been a good love_x000D_
Singing the way, the way_x000D_
You plead, you plead_x000D_
You won't let love to be_x000D_
What you mean in a beautiful world_x000D_
You plead, you plead_x000D_
You won't let love see a - another day, another day_x000D_
Having a conversation won't mean I'll try_x000D_
It still makes no sense for the words in my lines_x000D_
Having a conversation, but I don't understand, man_x000D_
It's just a matter of English, but I abuse it instead_x000D_
'Cause blue was for everything that I've crossed_x000D_
And I know there are reasons for everything that I've done_x000D_
But there is one thing I know, I know this fear_x000D_
Love is like a dime, but a - not a fee_x000D_
'Cause blue was the beautiful you_x000D_
Blue was the beautiful you_x000D_
Blue was the beautiful you_x000D_
Blue was the beautiful you_x000D_
It's time you say goodbye to me_x000D_
Blue, blue_x000D_
You plead, you plead_x000D_
You won't let love to be_x000D_
What you mean in a beautiful world_x000D_
You plead, you plead_x000D_
You won't let love see a - another day, another dayEmbed</t>
  </si>
  <si>
    <t>Suicidal</t>
  </si>
  <si>
    <t>Suicidal LyricsDo you ever feel like dyin'_x000D_
Given any thought who cares for you_x000D_
When I fucked up without trying_x000D_
Do what we gotta do to make it through_x000D_
Sell your love to the modern day_x000D_
Hold your Bible_x000D_
Hold your hand_x000D_
Weâ€™re suicidal_x000D_
Câ€™mon raise your Bible_x000D_
Who am I kidding_x000D_
Itâ€™s all my fault, now_x000D_
And Iâ€™ve got to do everything, everything to get it back_x000D_
Youâ€™ve got me in your shadow_x000D_
Hold your Bible_x000D_
Hold your hand_x000D_
Weâ€™re suicidal_x000D_
Câ€™mon raise your Bible_x000D_
And weâ€™ll laugh like idiots_x000D_
Laugh like idiots, together_x000D_
I can be a stranger, a stranger_x000D_
I can be, I can be, I can be what you want_x000D_
I will be like you_x000D_
Gotta feel like something is worth it, is worth it_x000D_
And I know you, I know you are_x000D_
Weâ€™re suicidal_x000D_
Weâ€™re suicidal_x000D_
Câ€™mon raise your Bible_x000D_
Run and blow my life away_x000D_
I wake up to another day_x000D_
Run and blow my life away_x000D_
I wake up to another day_x000D_
Run and blow my life away_x000D_
I wake up to another day_x000D_
Run and blow my life awayEmbed</t>
  </si>
  <si>
    <t>For You I Am</t>
  </si>
  <si>
    <t>For You I Am LyricsI lie, I lie_x000D_
I steal, I steal_x000D_
And loving love for you, my dear_x000D_
I cry, I cry_x000D_
I weep, I weep_x000D_
I'm gone, I'm gone_x000D_
Stay, I stay this way_x000D_
I run, I run_x000D_
I fear I fear I'm losing something for everything_x000D_
I want, I want_x000D_
I give, I give_x000D_
I take, I take it all away_x000D_
Okay, who cares?_x000D_
I talk, I talk_x000D_
I give into sin_x000D_
I want, I want for you to kill_x000D_
I give, I give for everything_x000D_
I take, I take not anything_x000D_
I don't care_x000D_
I don't care_x000D_
I feel I made it up for nothing that I really care for_x000D_
Now it's time to go, but I feel sorrow_x000D_
For you I am_x000D_
For you I can_x000D_
For this I try_x000D_
For this I feel_x000D_
And when I die - I don't wanna live when I feel this way_x000D_
I'm slowly dying_x000D_
I'm slowly dying_x000D_
For you I write_x000D_
For you I'd give to be nothing, to be nothing_x000D_
Anything I say to be alright_x000D_
I don't wanna give up for my life_x000D_
For you I'm dead_x000D_
I wanna be dead_x000D_
I wanna be dead_x000D_
I'm slowly dying_x000D_
I'm slowly dying_x000D_
I'm slowly dying_x000D_
I wanna be dead_x000D_
For you I am_x000D_
For me I'd kill what I want_x000D_
I wanna be dead, I wanna be gone_x000D_
For you I am_x000D_
I'm slowly dying_x000D_
I'm slowly dying_x000D_
I'm slowly..._x000D_
I wanna be deadEmbed</t>
  </si>
  <si>
    <t>Dear Love</t>
  </si>
  <si>
    <t>Dear Love Lyrics"Dear Love"_x000D_
Won't you lay_x000D_
Down beside where I've been laying_x000D_
You change with the weather_x000D_
You change with the weather, please stay_x000D_
Down beside my cold shaking body_x000D_
And as we get older_x000D_
If you leave, do well_x000D_
Dear love he was a good man_x000D_
And I hope he rise to the occasion_x000D_
And I hold a way to you_x000D_
With every moment a way to shun the mistake_x000D_
So lay_x000D_
Down beside my nervous sinking body_x000D_
You promised not to change_x000D_
You promised not to change, right away_x000D_
Here in the bright street lights of a city_x000D_
You promised me_x000D_
But if you leave, I hope you do well_x000D_
Dear love he was a good man_x000D_
And I hope we rise to the occasion_x000D_
So I run away to you_x000D_
With every moment a way to shun the mistake_x000D_
Who would ever want to spend so much time alone_x000D_
Praise your name_x000D_
Secrets we never got to tell_x000D_
Lay_x000D_
Down beside my ever shaking body_x000D_
Depends on the weather_x000D_
Depends on the weather, just stay_x000D_
Your cold blood running like a river_x000D_
You promised me_x000D_
You promised me_x000D_
Dear love he was a good man_x000D_
And I hope he rise to the occasion_x000D_
So I hold a way to you_x000D_
With every moment a way to shun the mistake_x000D_
It's too late_x000D_
I'm always were I standEmbed</t>
  </si>
  <si>
    <t>Sorry for It All</t>
  </si>
  <si>
    <t>Sorry for It All LyricsThis song is not for you_x000D_
It's for everything I wish to be_x000D_
Behind closed doors is where I stand_x000D_
The cold wind blows_x000D_
One more chance_x000D_
And you are sorry for it all_x000D_
And I care nothing is my fault_x000D_
You're leaving as I said_x000D_
Nothing to you_x000D_
As I said_x000D_
Nothing to you_x000D_
Of all the things to say, my love, won't you listen to me_x000D_
When I say_x000D_
It takes one more chance to survive_x000D_
And to say that it'd be easy_x000D_
That's a lie_x000D_
When you are sorry for it all_x000D_
And I care nothing is my fault_x000D_
You're leaving as I said_x000D_
Nothing to you_x000D_
As I said_x000D_
Nothing to you_x000D_
They've told me, mother, who I am_x000D_
I am_x000D_
So hold me and promise that I can_x000D_
So hold me forever, never change_x000D_
Never change_x000D_
So hold me and never_x000D_
It takes one more chance to survive_x000D_
Now to say that that'd be easy_x000D_
That's fine_x000D_
When you are sorry for it all_x000D_
And I care nothing is my fault_x000D_
You're leaving as I said_x000D_
Nothing to you_x000D_
As I said_x000D_
Nothing to you_x000D_
Ohh_x000D_
Ohh_x000D_
Ohh_x000D_
OhhEmbed</t>
  </si>
  <si>
    <t>Something Good</t>
  </si>
  <si>
    <t>Something Good LyricsWhere's your life boat, it's not so simple_x000D_
You've got to take a chance for all you been through and lost_x000D_
Let the walls come crumblin'_x000D_
You better ho-ho-hope something good_x000D_
Are you gonna dance your heart into the moment?_x000D_
Are you gonna lie to yourself in attempt to reason?_x000D_
Are you gonna hold yourself so highly regarded?_x000D_
Oh-oh-oh something good happens to you_x000D_
As a part of me in love with you_x000D_
And as a part of me_x000D_
You better-you better hope that something good happens to you_x000D_
As the part of me in love with you_x000D_
As the part of me in love with you_x000D_
As the part of me in love with you_x000D_
As a part of me, yeah_x000D_
Where's your life gone, has it been a little bit evil?_x000D_
You've gotta take a chance before it's all said and done_x000D_
Complicated, something easy, oh-oh-oh, something good_x000D_
Oh you better ho-ho-hope something good happens to you_x000D_
As the part of me in love with you_x000D_
As the part of me in love with you_x000D_
As the part of me in love with you_x000D_
Are you gonna dance alone?_x000D_
Are you gonna lie to yourself, babe?_x000D_
Are you gonna take your time?_x000D_
Are you gonna hold on?_x000D_
Are you gonna dance your heart into the moment?_x000D_
Are you gonna lie to yourself in attempt to reason?_x000D_
Are you gonna hold yourself so highly regarded?_x000D_
Something good happens to you_x000D_
As the part of me in love with you_x000D_
As the part of me in love with you_x000D_
As the part of me in love with you_x000D_
Are you gonna dance alone?_x000D_
Are you gonna lie to yourself, babe?_x000D_
Are you gonna start with a head on the good-bye?_x000D_
Are you gonna hold on, are you gonna hold on?1Embed</t>
  </si>
  <si>
    <t>Times to Remember</t>
  </si>
  <si>
    <t>Times to Remember LyricsSometimes I feel like I'm pushing myself down the street_x000D_
Trying to pick myself up from feeling so unhappy_x000D_
And I think about my friends and how they're doing alright_x000D_
And maybe I should be happy for myself and others around me now_x000D_
But then to bear my soul just to regret it_x000D_
And to bear my soul to the bitter end_x000D_
Take my soul and just start running_x000D_
'Cause you know I always take it too far_x000D_
Now do you remember love?_x000D_
Now do you remember all the good times now?_x000D_
Said I'm hoping forever as my best friend_x000D_
These are times to remember and times to forgive yeah_x000D_
Yeah maybe I should just call in dead and quit my job_x000D_
And lose my 9 to 5 and throw my television out_x000D_
Maybe I just grow my hair out, maybe I should just cut it all off_x000D_
Or pull it all out and I don't know, I'm so insecure_x000D_
And to bear my soul just to regret it_x000D_
And to bear my soul to the bitter end_x000D_
Take my soul and just start living_x000D_
'Cause I hold it too close to my heart_x000D_
Said do you remember love?_x000D_
Now do you remember all the good times now?_x000D_
Said I'm hoping forever as my best friend_x000D_
These are times to remember and times to forgive yeah_x000D_
Mama loves you, she always will do_x000D_
Mama loves you, and she always will, ooh_x000D_
Said do you remember love?_x000D_
Now do you remember all the good times now?_x000D_
Said I'm hoping forever as my best friend_x000D_
These are times to remember and times to forgive_x000D_
Now do you remember love?_x000D_
Now do you remember love?_x000D_
Now I'm hoping forever as my best friend_x000D_
These are times to remember and times to forgive yeahEmbed</t>
  </si>
  <si>
    <t>Monumental Holiday</t>
  </si>
  <si>
    <t>Monumental Holiday LyricsIt's just a matter, your violence_x000D_
Save Jesus_x000D_
Laugh Loud_x000D_
Pretend to let go_x000D_
Live your life like an Eskimo_x000D_
I found out, this is kinda useless_x000D_
Drive me home, drive me insane_x000D_
Time out, Gimmie what its worth man_x000D_
Come in_x000D_
Come in_x000D_
It's a Monumental Holiday_x000D_
Ha_x000D_
On fire_x000D_
Slow down Children_x000D_
Save Jesus_x000D_
Your body clock_x000D_
Tick, Tick, Tick_x000D_
Abstinence, Contraceptives_x000D_
I found out, this is kinda useless_x000D_
Drive me home, drive me insane_x000D_
Time out, Gimmie what its worth man_x000D_
Come in_x000D_
Come in_x000D_
It's a Monumental Holiday_x000D_
Everyday_x000D_
Hey your love was uh payin the bills_x000D_
I see good lookin people, livin for thrills_x000D_
I see you_x000D_
I See You_x000D_
Well I see you_x000D_
And I see from sea to shore_x000D_
I found out, this is kinda useless_x000D_
Drive me home, drive me insane_x000D_
Time out, Gimmie what its worth man_x000D_
It's a Monumental HolidayEmbed</t>
  </si>
  <si>
    <t>Face to Face</t>
  </si>
  <si>
    <t>Face to Face LyricsFace to face with the man who says I'm dying_x000D_
I couldn't plead my case, defend yeah_x000D_
I'm stuck in the middle trying to figure out where I stand_x000D_
To all of this, in evidence_x000D_
Face to face with the man who says I'm lying_x000D_
And every other word I say I'll be held against..it_x000D_
Leaves me stuck in the middle trying to figure out how I got here_x000D_
It's little to do with worth and confidence_x000D_
It's good to see you notice, I'm trying to figure out_x000D_
Just who I am!_x000D_
Face to face with the man who says I'm trying_x000D_
Just a little too hard for love and his affection, yeah_x000D_
I'm stuck in the middle trying to figure out how this all ends_x000D_
As a witness, the accusations, it's time that I confess_x000D_
It's nice to know you love me, I'm in love with someone else_x000D_
That's who I am, I'm not in love_x000D_
That's who I am, I'm not in love_x000D_
That's who I am, I'm not in love_x000D_
That's who I am, I'm not in love_x000D_
Am I dead, am I dead to you?_x000D_
Am I dead, am I dead to him?_x000D_
Am I dead, am I dead to you?_x000D_
Am I dead, am I dead, am I dead to him?_x000D_
Baby, baby, yeah_x000D_
I'm not in love, well here I am_x000D_
I'm not in love, well here I am_x000D_
I'm not in love, whoa_x000D_
I'm barely hanging onEmbed</t>
  </si>
  <si>
    <t>Mr. Mr.</t>
  </si>
  <si>
    <t>Mr. Mr. Lyrics_x000D_
Hey Mr. Mr_x000D_
What Bothers me_x000D_
Is you running around this_x000D_
And I feel the blues_x000D_
We're not talking about it_x000D_
No, we're just thinking about it_x000D_
Hell I'm I'm Fine_x000D_
Drinking my wine_x000D_
Hell I could be worse_x000D_
Is long, long gone_x000D_
When I know_x000D_
In my heart_x000D_
That my head can do without_x000D_
And my love was in my hands_x000D_
The heavy eyes of jealous man_x000D_
This is everything I know_x000D_
What do I really have to offer?_x000D_
Nothing _x000D_
What do I? _x000D_
Nothing_x000D_
Hey Mr. Mr_x000D_
It Bothers me_x000D_
Been around this world_x000D_
As a lonely girl_x000D_
And never know_x000D_
Motherfucker, it's my attitude that bothers you!_x000D_
When I know_x000D_
In my heart_x000D_
That my head can do without_x000D_
And my love was in my hands_x000D_
The heavy eyes of jealous man_x000D_
This is everything I know_x000D_
What do I really have to offer?_x000D_
Nothing at all_x000D_
Nothing at all!Embed</t>
  </si>
  <si>
    <t>Amos Lee</t>
  </si>
  <si>
    <t>Sweet Pea</t>
  </si>
  <si>
    <t>Sweet Pea LyricsSweet pea_x000D_
Apple of my eye_x000D_
Don't know when and I don't know why_x000D_
You're the only reason I keep on coming home_x000D_
Sweet pea_x000D_
What's all this about_x000D_
Don't get your way all you do is fuss and pout_x000D_
You're the only reason I keep on coming home_x000D_
I'm like the Rock of Gibraltar_x000D_
I always seem to falter_x000D_
And the words just get in the way_x000D_
Oh I know I'm gonna crumble_x000D_
I'm trying to stay humble_x000D_
But I never think before I say_x000D_
Sweet pea_x000D_
Keeper of my soul_x000D_
I know sometimes I'm out of control_x000D_
You're the only reason I keep on coming_x000D_
You're the only reason I keep on coming yeah_x000D_
You're the only reason I keep on coming homeEmbed</t>
  </si>
  <si>
    <t>Arms of a Woman</t>
  </si>
  <si>
    <t>Arms of a Woman Lyrics_x000D_
I am at ease in the arms of a woman_x000D_
Although now_x000D_
Most of my days I spend alone_x000D_
A thousand miles_x000D_
From the place I was born_x000D_
But when she wakes me_x000D_
She takes me back home_x000D_
Now, most days_x000D_
I spend like a child_x000D_
Who's afraid of ghosts in the night_x000D_
I know there ain't nothing out there_x000D_
I'm still afraid to turn on the lights_x000D_
I am at ease in the arms of a woman_x000D_
Although now_x000D_
Most of my days a I spend alone_x000D_
A thousand miles_x000D_
The place I was born_x000D_
When she wakes me_x000D_
She takes me back home_x000D_
A thousand miles_x000D_
From the place I was born_x000D_
When she wakes me_x000D_
She takes me back home_x000D_
I am at ease in the arms of a woman_x000D_
Although now_x000D_
Most of my days I spend alone_x000D_
A thousand miles_x000D_
From the place I was born_x000D_
When she wakes me_x000D_
She takes me_x000D_
Yeah, when she wakes me_x000D_
She takes me back home_x000D_
When she wakes me_x000D_
She takes me back homeEmbed</t>
  </si>
  <si>
    <t>Violin</t>
  </si>
  <si>
    <t>Violin LyricsLately I, I've been heading for a breakdown_x000D_
Every time I leave my house_x000D_
It feels just like a shake down_x000D_
Between street sweepers and the pushers are the lawyers_x000D_
Who may as well be butchers_x000D_
Between the small timing hustlers who all, seem to feed upon each other_x000D_
Oh God why you been_x000D_
Hanging out in that ol' violin_x000D_
While I've been waiting for you, to pull me through_x000D_
Lately I, every time I try to lie down_x000D_
Well my mind just gets away_x000D_
I can't even close my eyes now_x000D_
Between the big fish ambition, and the lovers_x000D_
Using words as ammunition_x000D_
Between wood planks I've been pacing endless_x000D_
Impossible dream that I've been chasing_x000D_
Oh God why you been_x000D_
Hanging out in that ol' violin_x000D_
While I've been waiting for you, to pull me through1Embed</t>
  </si>
  <si>
    <t>Windows Are Rolled Down</t>
  </si>
  <si>
    <t>Windows Are Rolled Down Lyrics_x000D_
Look up child_x000D_
The world is born_x000D_
Shoe's untied_x000D_
And your soles are worn_x000D_
Windows are rolled down_x000D_
Sun is setting high_x000D_
Windows are rolled down_x000D_
I'm fixin' to die_x000D_
Corn rows have companion feel_x000D_
This rocky road and this steering wheel_x000D_
Who do you call to ease your pain?_x000D_
I hope for you to get through this rain_x000D_
Windows are rolled down_x000D_
Moon is hanging low_x000D_
Windows are rolled down_x000D_
Think it's time for me to go hey-ay-ay-a............-ay_x000D_
Is it what you dreamed it'd be?_x000D_
Are you locked up in this fantasy?_x000D_
Oh this miles that have_x000D_
Torn us apart_x000D_
My new found faith_x000D_
And my broken heart_x000D_
Windows are rolled down_x000D_
Sun is rising high_x000D_
Windows are rolled down_x000D_
Feel that wind rushing by hey-ay-ay-a......._x000D_
Windows are rolled downEmbed</t>
  </si>
  <si>
    <t>Colors Lyrics_x000D_
Yesterday, I got lost in the circus_x000D_
Feeling like such a mess_x000D_
And now I'm down_x000D_
I'm just hanging on the corner_x000D_
I can't help but reminisce_x000D_
'Cause when you're gone_x000D_
All the colors fade_x000D_
When you're gone_x000D_
No New Year's Day parade_x000D_
You're gone_x000D_
Colors seem to fade_x000D_
Your mama called, she said_x000D_
That you're downstairs crying_x000D_
Feeling like such a mess_x000D_
Yeah, I hear ya_x000D_
In the background bawling_x000D_
What happened to your sweet summer-time dress?_x000D_
I know we all_x000D_
We all got our faults_x000D_
We get locked in our vaults_x000D_
And we stay_x000D_
When you're gone_x000D_
All the colors fade_x000D_
When you're gone_x000D_
No New Year's Day parade_x000D_
You're gone_x000D_
Colors seem to fade_x000D_
Yesterday, I got lost in the circus5Embed</t>
  </si>
  <si>
    <t>Wait Up For Me</t>
  </si>
  <si>
    <t>Wait Up For Me LyricsWhen you cannot get to sleep at night_x000D_
Taunted by that new daylight_x000D_
When you just can't sleep before the morn_x000D_
And you do not feel reborn_x000D_
Wait up for me_x000D_
Wait up for me_x000D_
I'll be coming home_x000D_
So you don't have to be alone_x000D_
When you're lost out in this world_x000D_
And you feel you've come undone_x000D_
You ain't nobody's little girl_x000D_
You ain't nobody's sacred son_x000D_
Wait up for me_x000D_
Wait up for me_x000D_
I'll be coming home_x000D_
So you don't have to be alone_x000D_
Well I'm ragged too_x000D_
Just like you_x000D_
I might not show it_x000D_
But I feel it inside_x000D_
Well I'm ragged too_x000D_
Lost and blue_x000D_
Feeling like a little_x000D_
Child_x000D_
Lately I've been thinking of_x000D_
All the losin' that I've done in love_x000D_
The wind she steals my sweet caress_x000D_
Please feel me in your emptiness_x000D_
Wait up for me_x000D_
Wait up for me_x000D_
I'll be comin' home_x000D_
So you don't have to be alone_x000D_
Wait up for me_x000D_
Wait up for me_x000D_
I'll be comin home_x000D_
So you don't have to be aloneEmbed</t>
  </si>
  <si>
    <t>Keep It Loose, Keep It Tight</t>
  </si>
  <si>
    <t>Keep It Loose, Keep It Tight LyricsWell I walked over the bridge_x000D_
Into the city where I live_x000D_
And I saw my old landlord_x000D_
Well we both said, "Hello"_x000D_
There was no where else to go_x000D_
'Cause his rent I couldn't afford_x000D_
Well relationships change_x000D_
Though I think its kind of strange_x000D_
How money makes a man grow_x000D_
Ah, some people they claim_x000D_
If you get enough fame_x000D_
You live over the rainbow, over the rainbow_x000D_
But the people on the street_x000D_
Out on buses or on feet_x000D_
We all got the same blood flow_x000D_
Oh in society every dollar got a deed_x000D_
We all need a place that we can go_x000D_
And feel over the rainbow_x000D_
Sometimes we forget what we got_x000D_
Who we are or who we are not_x000D_
I think we got a chance to make it right_x000D_
Keep it loose, keep it tight, keep it tight_x000D_
I'm in love with a girl who's in love with the world_x000D_
Though I cant help but follow_x000D_
Though I know someday she is bound to go away_x000D_
And stay over the rainbow_x000D_
Got to learn how to let her go_x000D_
Over the rainbow_x000D_
But sometimes we forget who we got_x000D_
Who they are or who they are not_x000D_
There is so much more in love than black and white_x000D_
Keep it loose child, gotta keep tight_x000D_
Keep it loose, keep it tight, keep it tight_x000D_
Keep it tight, yeahEmbed</t>
  </si>
  <si>
    <t>Chill In The Air</t>
  </si>
  <si>
    <t>Chill In The Air LyricsWell the mornin' came_x000D_
Like a freight train_x000D_
Bearing down on me from a thousand miles away_x000D_
Well it came and gone_x000D_
And kept rolling on_x000D_
Laying up all night with tear-stained sheet as my veil_x000D_
I don't want to see you again_x000D_
I don't want to feel your breath_x000D_
As you leaned on me so peacefully while we slept_x000D_
And I don't want the keys to our door_x000D_
I don't live there anymore_x000D_
And I'll do my best just to forget the dreams we've dreamt_x000D_
Well the mornin' came_x000D_
With the pourin' rain_x000D_
And I felt just as empty as a pail_x000D_
With the evidence_x000D_
And your crime confessed_x000D_
It don't seem right that it's me that spent nights in jail_x000D_
Yeah_x000D_
I don't want to see you again_x000D_
I don't want to feel your breath_x000D_
As you leaned on me so peacefully while we slept_x000D_
And I don't want the keys to our door_x000D_
I don't live there anymore_x000D_
And I'll do my best just to forget the dreams I've dreamt_x000D_
If you feel a chill in the air _x000D_
It's my spirit hanging somewhere _x000D_
And if you ever get scared _x000D_
Look on the bright side_x000D_
You've got a new life_x000D_
Now the evening's come_x000D_
And I'm all alone_x000D_
And I can't tell if silence is my foe or my friend_x000D_
Well I'm holdin' on_x000D_
But I ain't too strong_x000D_
I've gotta get some rest before that train come back 'round the bend, yeah_x000D_
I don't want to see you again_x000D_
I don't want to feel your breath_x000D_
As you leaned on me so peacefully while we slept_x000D_
And I don't want the keys to our door_x000D_
I don't live there anymore_x000D_
And I'll do my best just to forget the dreams we've dreamt_x000D_
Dreams we've dreamt_x000D_
Yeah, oh_x000D_
OhEmbed</t>
  </si>
  <si>
    <t>Seen It All Before</t>
  </si>
  <si>
    <t>Seen It All Before LyricsGo ahead baby_x000D_
Run away again_x000D_
Growing tired of chasing you_x000D_
I know you only have time_x000D_
To love me_x000D_
You've got nothing better to do_x000D_
Who's bold enough to believe?_x000D_
Even love or war.._x000D_
Both just leave you busted_x000D_
And broken down_x000D_
Wanting more.._x000D_
Baby, i've seen it all before_x000D_
Know that i've seen it all before_x000D_
Know that i've seen it all before_x000D_
I ain't gonna be your fool any more_x000D_
I can hear my heart pounding_x000D_
Oh but i can't decide_x000D_
Stuck between the depths of my fears_x000D_
And peaks of my pride_x000D_
Baby, i've seen it all before_x000D_
Know that i've seen it all before_x000D_
You know that i've seen it all before_x000D_
And I ain't gonna be your fool any more_x000D_
Seen your tricks_x000D_
And i've seen your traitors_x000D_
I've seen your evil ways_x000D_
I've seen everything_x000D_
Your twisted smile_x000D_
Conveying_x000D_
I ain't gonna be your fool baby_x000D_
I ain't gonna be your fool baby_x000D_
I ain't gonna be your fool baby_x000D_
I ain't gonna be your fool baby_x000D_
I ain't gonna be your fool baby_x000D_
I ain't gonna be your fool baby_x000D_
I ain't gonna be your fool baby_x000D_
Anymore..Embed</t>
  </si>
  <si>
    <t>No More Darkness, No More Light</t>
  </si>
  <si>
    <t>No More Darkness, No More Light Lyrics_x000D_
You stare at the broken mirrors_x000D_
Shattered reflections of the past_x000D_
I think we may be standin' in the same_x000D_
Shadows that been cast_x000D_
Darkness, no more darkness_x000D_
The broken days have beat the dead of night_x000D_
Darkness, no more darkness_x000D_
No more darkness, no more light_x000D_
And a trail we choose to follow_x000D_
It's as cursed as it is blessed_x000D_
Is there mercy that we all must face_x000D_
Before the dead can raise?_x000D_
Darkness, no more darkness_x000D_
The broken days have beat the dead of night_x000D_
Darkness, no more darkness_x000D_
No more darkness, no more light_x000D_
And if you listen to the song that settled on the breeze_x000D_
A woman sings unto our baby boy_x000D_
I won't live to see the day that you'll be lifted off your knees_x000D_
Some days it feels so hopeless_x000D_
Nothing's makin' any sense_x000D_
Flags we raise in praise of ruthless_x000D_
Supposes innocence_x000D_
Darkness, no more darkness_x000D_
The broken days have beat dead of night_x000D_
Darkness, no more darkness_x000D_
No more darkness, no more light_x000D_
No more darkness, no more light_x000D_
No more darkness, no more lightEmbed</t>
  </si>
  <si>
    <t>Crooked</t>
  </si>
  <si>
    <t>Crooked Lyrics_x000D_
Walked a crooked road for a crooked mile_x000D_
Showed my crooked teeth and my crooked smile_x000D_
I read a cuckoo clock on a crooked wall_x000D_
Turns out it's all crooked, y'all_x000D_
And I don't know what I'm supposed to do_x000D_
Turns out that I'm crooked too_x000D_
I read a crooked headline on a crooked page_x000D_
There's a crooked leader on a crooked stage_x000D_
But he seems to think he's standin' tall_x000D_
Turns out it's all crooked, y'all_x000D_
And I don't know what I'm supposed to do_x000D_
Turns out that I'm crooked too_x000D_
So when you stand before that setting sun_x000D_
And the needle's broken and the record's spun_x000D_
You'll hear a stampede from a cattle call_x000D_
Turns out it's all crooked, y'all_x000D_
Oh, it turns out it's all crooked, y'allEmbed</t>
  </si>
  <si>
    <t>Baby I Want You</t>
  </si>
  <si>
    <t>Baby I Want You LyricsBaby I want you_x000D_
Baby I want you_x000D_
Baby I do_x000D_
Darling I love you_x000D_
Darling I love you_x000D_
You know that it's true_x000D_
Don't leave me here out on my own_x000D_
Don't you know how I hate to be alone_x000D_
I just want to be a part of your home_x000D_
Baby I want you_x000D_
Baby I want you_x000D_
Baby I do_x000D_
Darling I love you_x000D_
Darling I love you_x000D_
You know that it's true_x000D_
Don't leave me here out in the cold_x000D_
Don't you know that it's your hand I want to hold_x000D_
As these days fly past and unfold_x000D_
Hey..._x000D_
Baby I want you_x000D_
Baby I want you_x000D_
Baby I do_x000D_
Darling I love you_x000D_
Darling I love you_x000D_
You know that it's trueEmbed</t>
  </si>
  <si>
    <t>Whatâ€™s Been Going On</t>
  </si>
  <si>
    <t>Whatâ€™s Been Going On LyricsNo one says a word to me_x000D_
They're concerned with my jealousy_x000D_
Well, I guess that's how it's got to be from now on_x000D_
Time, it swallows everything_x000D_
From the mighty to the meager thing_x000D_
It's as dark as it is comforting_x000D_
To play along_x000D_
With what's been going on_x000D_
What's been going on_x000D_
What's been going on_x000D_
Around here_x000D_
There goes her old beat up car_x000D_
Outside of our old favorite bar_x000D_
She'd probably in there playing her guitar with stars in her eyes_x000D_
Those are some of my favorite memories all those carefree melodies_x000D_
While I'm out here on this raging sea about to capsize_x000D_
With what's been going on_x000D_
What's been going on_x000D_
What's been going on_x000D_
Around here_x000D_
What's been going on_x000D_
What's been going on_x000D_
What's been going on_x000D_
Around here_x000D_
No one says a word to me_x000D_
They're concerned with my jealousy_x000D_
Well, I guess that's how it's got to from now onEmbed</t>
  </si>
  <si>
    <t>Little Light</t>
  </si>
  <si>
    <t>Little Light LyricsSome days I can't get myself out the box_x000D_
Some days I can't find the keys to any locks_x000D_
Some days I feel like it's all overblown_x000D_
And then I look at you and I don't feel so alone_x000D_
And I say..._x000D_
Hey, let your little light shine_x000D_
Let your little light shine for the world to see_x000D_
Hey, let your little light shine_x000D_
Let your little light shine for the world to see_x000D_
Some days I can't get myself out the waste_x000D_
And all that cold wind blows right in my face_x000D_
Some days I feel like I'm against the wall_x000D_
But then I look at you standin' strong and tall against it all_x000D_
Hey, let your little light shine_x000D_
Let your little light shine for the world to see_x000D_
Hey, let your little light shine_x000D_
Let your little light shine for the world to see_x000D_
Now I'm gonna keep on lookin' for the stars in the sky_x000D_
I'm gonna keep on lookin' for the stars yeah, oh-oh-oh_x000D_
Hey, let your little light shine_x000D_
Let your little light shine for the world to see_x000D_
Hey, let your little light shine_x000D_
Let your little light shine for the world to see_x000D_
Hey, let your little light shine_x000D_
Let your little light shine for the world to see_x000D_
Hey, let your little light shine_x000D_
Let your little light shine for the world to seeEmbed</t>
  </si>
  <si>
    <t>Hang On, Hang On</t>
  </si>
  <si>
    <t>Hang On, Hang On Lyrics_x000D_
We never left you_x000D_
We never left you that day_x000D_
We never left you_x000D_
Even though you fell far away_x000D_
Couldn't hold you_x000D_
But you didn't wanna be here anyway_x000D_
So hang on, hang on_x000D_
Hang on, hang on_x000D_
Hang on, hang on_x000D_
'Cause you already come so far along_x000D_
We never failed you_x000D_
Even though you might've felt that way_x000D_
We never left you_x000D_
Hard to see you in so much pain_x000D_
And I would've stayed there forever_x000D_
But it didn't work out that way_x000D_
So hang on, hang on_x000D_
Hang on, hang on_x000D_
Hang on, hang on_x000D_
When morning comes you won't be here alone_x000D_
Say you love us, babe_x000D_
A lover's prayer is all we know_x000D_
Say you love us, babe_x000D_
As we standin' there in the shadow and stone_x000D_
Say you love us, babe_x000D_
A lover's prayer is all we've know_x000D_
Say you love us, babe_x000D_
Hang on, hang on_x000D_
Hang on, hang on_x000D_
Hang on, hang on_x000D_
When morning comes you won't be here alone_x000D_
When morning comes you won't be here alone_x000D_
When morning comes you won't be here aloneEmbed</t>
  </si>
  <si>
    <t>El Camino LyricsWell to all my friends_x000D_
That treated me so well_x000D_
You know I'm headed out_x000D_
To that mission bell_x000D_
Gonna wash my soul, gonna get it clean_x000D_
Headed down the border road called the El Camino_x000D_
Well I've been a prince _x000D_
You know I've been opposed _x000D_
By a barb-wired fence_x000D_
And a murder of crows_x000D_
I'm leaving all I've loved_x000D_
And all I've seen_x000D_
Headed down the border road called the El Camino_x000D_
Headed down the border road called the El Camino_x000D_
Yeah my hearts grown sick_x000D_
I've got a shepherd's crook as a walking stick_x000D_
And I'm headed on_x000D_
Yeah my heart's grown blue_x000D_
I've done wrong by you_x000D_
I don't know what to do_x000D_
And I'm moving on_x000D_
Yeah, I'm moving on_x000D_
One and one is two_x000D_
And two and two is four_x000D_
I'm walking back and forth_x000D_
On your cracked-tile kitchen floor_x000D_
With the orange juice_x000D_
And the sun that shines_x000D_
It really breaks my heart_x000D_
Leaving you behind_x000D_
It really breaks my heart_x000D_
Leaving you behind_x000D_
It really breaks my heart_x000D_
Leaving you behind_x000D_
All my ships have sailed away_x000D_
The price of this politic is_x000D_
That there's plenty of time to pray_x000D_
Plenty of time to waste away_x000D_
Well to all my friends_x000D_
That I've loved the most_x000D_
You know I'm headed out_x000D_
To that other coast_x000D_
Gonna wash my soul_x000D_
Gonna get it clean_x000D_
Headed down the border road called the El Camino_x000D_
Headed down the border road called the El CaminoEmbed</t>
  </si>
  <si>
    <t>Wonâ€™t Let Me Go</t>
  </si>
  <si>
    <t>Wonâ€™t Let Me Go LyricsBeen some time_x000D_
Since the first night I saw you_x000D_
Had some good_x000D_
Had some bad time since then_x000D_
And through all of these_x000D_
Moments that I've gotten_x000D_
To know you_x000D_
I realized that I want to_x000D_
Be a little bit more than_x000D_
Your friend_x000D_
And I wanna know_x000D_
If you want to get together_x000D_
Stay for a while_x000D_
We can talk about it all_x000D_
I wanna know_x000D_
Cuz this feeling won't let me go_x000D_
Stood around_x000D_
While you dated that old fool Marcus_x000D_
Whole time I knew he wasn't no_x000D_
Damn good for you, well_x000D_
Guess it's true sometimes_x000D_
We can all be a little_x000D_
Heartless_x000D_
But tonight, all I wanna_x000D_
Do is make sweet love to you_x000D_
And I wanna know_x000D_
If you want to get together_x000D_
Stay for a while_x000D_
We can talk about it all_x000D_
I wanna know_x000D_
Cuz this feeling won't let me go_x000D_
Well, all those wasted nights you spend_x000D_
Well, just crying all those tears_x000D_
Well, I want you to know girl_x000D_
I'm around_x000D_
Yeah I'm here alright Alright_x000D_
I wanna know_x000D_
If you want to get together_x000D_
Stay for a while_x000D_
We can talk about it all_x000D_
I wanna know_x000D_
'Cause this feeling won't let me go_x000D_
I wanna know (I wanna_x000D_
Know, I wanna know, I_x000D_
Wanna know)_x000D_
I wanna know_x000D_
I wanna know (I wanna_x000D_
Know, I wanna know, I_x000D_
Wanna know)_x000D_
I wanna know, baby_x000D_
All of these feelings_x000D_
No it won't_x000D_
No it won't let me go_x000D_
No it won't baby_x000D_
It won't let me goEmbed</t>
  </si>
  <si>
    <t>Hello Again</t>
  </si>
  <si>
    <t>Hello Again LyricsHello again_x000D_
I know it's been a long time coming_x000D_
You say you've been, been now a long time running_x000D_
You used to be, so beautiful_x000D_
But you lost it somewhere along the way_x000D_
You used to be so beautiful_x000D_
But it's easy now to walk away_x000D_
That wonder wall you're waiting for is now collapsing_x000D_
Tell me more, but wait no no_x000D_
Let me find out what you're asking for_x000D_
You used to be, so beautiful_x000D_
But you lost it somewhere along the way_x000D_
You used to be so beautiful_x000D_
And it's easy now to walk away_x000D_
Away, away_x000D_
Now you have everything you have ever wanted_x000D_
Oh it's so sad to see_x000D_
When the hunter becomes the hunted_x000D_
You used to be, so beautiful_x000D_
But you lost it somewhere along the way_x000D_
You used to be so beautiful_x000D_
And I'm sorry now I don't have nothing more to sayEmbed</t>
  </si>
  <si>
    <t>New Love</t>
  </si>
  <si>
    <t>New Love LyricsSofter than the summer sun across my window_x000D_
Oh she's lying there, as the violets will bloom_x000D_
Round and round this carousel_x000D_
I am underneath her spell_x000D_
She's lying there silently_x000D_
I'm patiently waiting_x000D_
Wondering_x000D_
If I can kiss her on her shoulder_x000D_
It's just new love_x000D_
It's just new love_x000D_
I can smell last night's perfume_x000D_
Like the sun up in the sky while the moon is still there_x000D_
All these times to share_x000D_
I can't wait to say good morning baby_x000D_
What you wanna do today?_x000D_
I can't wait to get you home_x000D_
I'm gonna get you home, yeah_x000D_
You alleviate my fears and my anxieties_x000D_
You set my mind at ease, your sensitivities are free_x000D_
Your sensibilities will see and I can't wait_x000D_
I say too I can't baby_x000D_
What you want to do today?_x000D_
I can't wait to get you home, yeah_x000D_
I'm gonna get you home, yeahEmbed</t>
  </si>
  <si>
    <t>Soul Suckers</t>
  </si>
  <si>
    <t>Soul Suckers LyricsDid you believe them when they told you they discovered you?_x000D_
And that everything is free as long as you do what they tell you to_x000D_
You think it's true_x000D_
But nothing could be farther from the truth, my love_x000D_
Did you even listen when they told you to change your name?_x000D_
And how nobody wants honesty when looking at a perfect frame_x000D_
Play the game_x000D_
But nothing could be further from the truth, my love_x000D_
And nothing is more powerful than beauty in a wicked world_x000D_
Play it girl_x000D_
Play it girl_x000D_
Play it girl_x000D_
Does it make you feel good when they tell you what you want to hear?_x000D_
And after they suck all your soul, well, that's when they'll disappear_x000D_
Disappear forever, and ever_x000D_
Like a prince in your little fairy tale_x000D_
And you will find, the day when they put your soul on sale_x000D_
That nothing could be further from the truth, my love_x000D_
And nothing is more powerful than beauty in a wicked worldEmbed</t>
  </si>
  <si>
    <t>Father John Misty</t>
  </si>
  <si>
    <t>I Love You, Honeybear</t>
  </si>
  <si>
    <t>I Love You, Honeybear Lyrics_x000D_
Oh, Honeybear, Honeybear, Honeybear_x000D_
Mascara, blood, ash and cum_x000D_
On the Rorschach sheets where we make love_x000D_
Honeybear, Honeybear, Honeybear_x000D_
Fuck the world, damn straight malaise_x000D_
It may be just us who feel this way_x000D_
But don't ever doubt this, my steadfast conviction_x000D_
My love, you're the one I wanna watch the ship go down with_x000D_
The future can't be real, I barely know how long a moment is_x000D_
Unless we're naked, getting high on the mattress_x000D_
While the global market crashes_x000D_
As death fills the streets we're garden-variety oblivious_x000D_
You grab my hand and say in "I-told-you-so" voice:_x000D_
"Itâ€™s just how we expected"_x000D_
Everything is doomed_x000D_
And nothing will be spared_x000D_
But I love you, honeybear_x000D_
Honeybear, honeybear, honeybear_x000D_
You're bent over the altar and the neighbors are complaining_x000D_
That the misanthropes next door are probably conceiving a Damien_x000D_
Don't they see the darkness rising? Good luck fingering oblivion_x000D_
We're getting out now while we can_x000D_
You're welcome, boys, have the last of the smokes and chicken_x000D_
Just one Cadillac will do to get us out to where we're going_x000D_
I've brought my mother's depression_x000D_
You've got your father's scorn and a wayward aunt's schizophrenia_x000D_
But everything is fine_x000D_
Don't give into despair_x000D_
'Cause I love you, honeybear_x000D_
Honeybear, honeybear, honeybear21Embed</t>
  </si>
  <si>
    <t>Chateau Lobby #4 (in C for Two Virgins)</t>
  </si>
  <si>
    <t>Chateau Lobby #4  Lyrics_x000D_
Emma eats bread and butter_x000D_
Like a queen would have ostrich and cobra wine_x000D_
Weâ€™ll have Satanic Christmas Eve_x000D_
And play piano in the Chateau lobby_x000D_
Iâ€™ve never done this_x000D_
Baby, be gentle_x000D_
Itâ€™s my first time_x000D_
Iâ€™ve got you inside_x000D_
People are boring_x000D_
But youâ€™re something else completely_x000D_
Damn, letâ€™s take our chances_x000D_
I wanna take you in the kitchen_x000D_
Lift up your wedding dress someone was probably murdered in_x000D_
So bourgeoisie to keep waiting_x000D_
Dating for twenty years just feels pretty civilian_x000D_
And Iâ€™ve never thought that_x000D_
Ever thought that once in my whole life_x000D_
You are my first time_x000D_
People are boring_x000D_
But youâ€™re something else I canâ€™t explain_x000D_
Here take my last name_x000D_
First time, you let me stay the night despite your own rules_x000D_
You took off early to go cheat your way through film school_x000D_
You left a note in your perfect script:_x000D_
"Stay as long as you want," and I havenâ€™t left your bed since_x000D_
I havenâ€™t hated_x000D_
All the same things as somebody else_x000D_
Since I remember_x000D_
Whatâ€™s going on for, uh, what are you doing with your whole life?_x000D_
How about forever?18Embed</t>
  </si>
  <si>
    <t>Pure Comedy</t>
  </si>
  <si>
    <t>Pure Comedy Lyrics_x000D_
At six-_x000D_
For some reason when I go to the app..._x000D_
The comedy of man starts like this:_x000D_
Our brains are way too big for our mothers' hips_x000D_
And so nature, she devised this alternative:_x000D_
We emerge half-formed and hope whoever greets us on the other end_x000D_
Is kind enough to fill us in_x000D_
And babies, that's pretty much how it's been ever since_x000D_
Now the miracle of birth leaves a few issues to address_x000D_
Like, say, that half of us are periodically iron deficient_x000D_
So somebody's gotta go kill something while I look after the kids_x000D_
I'd do it myself, but what, are you gonna to get this thing its milk?_x000D_
He says as soon as he gets back from the hunt, we can switch_x000D_
It's hard not to fall in love with something so helpless_x000D_
Ladies, I hope we don't end up regretting this_x000D_
Comedy, now that's what I call pure comedy_x000D_
Just wait until the part where they start to believe_x000D_
They're at the center of everything_x000D_
And some all-powerful being_x000D_
Endowed this horror show with meaning_x000D_
Oh, their religions are the best_x000D_
They worship themselves yet they're totally obsessed_x000D_
With risen zombies, celestial virgins, magic tricks_x000D_
These unbelievable outfits_x000D_
And they get terribly upset_x000D_
When you question their sacred texts_x000D_
Written by woman-hating epileptics_x000D_
Their languages just serve to confuse them_x000D_
Their confusion somehow makes them more sure_x000D_
They build fortunes poisoning their offspring_x000D_
And hand out prizes when someone patents a cure_x000D_
Where did they find these goons they elected to rule them?_x000D_
What makes these clowns they idolize so remarkable?_x000D_
These mammals are hell-bent on fashioning new gods_x000D_
So they can go on being godless animals_x000D_
Oh comedy, their illusions they have no choice but to believe_x000D_
Their horizons that just forever recede_x000D_
And how's this for irony:_x000D_
Their idea of being free is a prison of beliefs_x000D_
That they never ever have to leave_x000D_
Oh comedy, oh it's like something that a madman would conceive!_x000D_
The only thing that seems to make them feel alive_x000D_
Is the struggle to survive_x000D_
But the only thing that they request_x000D_
Is something to numb the pain with_x000D_
Until there's nothing human left_x000D_
Just random matter suspended in the dark_x000D_
I hate to say it, but each other's all we've got15Embed</t>
  </si>
  <si>
    <t>Holy Shit</t>
  </si>
  <si>
    <t>Holy Shit Lyrics_x000D_
Ancient holy wars_x000D_
Dead religions, holocausts_x000D_
New regimes, old ideas_x000D_
That's now myth, that's now real_x000D_
Original sin, genetic fate_x000D_
Revolutions, spinning plates_x000D_
It's important to stay informed_x000D_
The commentary to comment on_x000D_
Oh, and no one ever really knows you_x000D_
And life is brief_x000D_
So I've heard, but what's that gotta do with_x000D_
This black hole in me?_x000D_
Oh, oh, oh_x000D_
Oh, oh, oh_x000D_
Age-old gender roles_x000D_
Infotainment, capital_x000D_
Golden boughs and mercury_x000D_
Bohemian nightmare_x000D_
Dust-bowl chic_x000D_
This documentary's lost on me_x000D_
Satirical news, free energy_x000D_
Mobile lifestyle, loveless sex_x000D_
Independence, happiness_x000D_
Oh, and no one ever knows the real you_x000D_
And life is brief_x000D_
So I've heard, but what's that gotta do with_x000D_
This atom bomb in me?_x000D_
Oh, oh, oh_x000D_
Oh, oh, oh_x000D_
Colosseum families_x000D_
The golden era of TV_x000D_
Eunuch sluts, consumer slaves_x000D_
A rose by any other name_x000D_
Carbon footprint, incest dreams_x000D_
Fuck the mother in the green_x000D_
Planet cancer, sweet revenge_x000D_
Isolation, online friends_x000D_
Oh, and love is just an institution based on human frailty_x000D_
What's your paradise gotta do with Adam and Eve?_x000D_
Maybe love is just an economy based on resource scarcity_x000D_
What I fail to see is what that's gotta do_x000D_
With you and me_x000D_
Oh, oh, oh_x000D_
Oh, oh, oh_x000D_
Oh, oh, oh16Embed</t>
  </si>
  <si>
    <t>The Night Josh Tillman Came to Our Apt.</t>
  </si>
  <si>
    <t>The Night Josh Tillman Came to Our Apt. Lyrics_x000D_
Oh, I just love the kind of woman who can walk over a man_x000D_
And I mean like a god damn marching band_x000D_
She says, like, literally, music is the air she breathes_x000D_
And the malaprops make me want to fucking scream_x000D_
I wonder if she even knows what that word means_x000D_
Well, it's literally not that_x000D_
Of the few main things I hate about her_x000D_
One's her petty, vogue ideas_x000D_
Someone's been told too many times they're beyond their years_x000D_
By every half-wit of distinction she keeps around_x000D_
And now every insufferable convo_x000D_
Features her patiently explaining the cosmos_x000D_
Of which she's in the middle_x000D_
Oh my God, I swear this never happens_x000D_
Lately, I can't stop the wheels from spinnin'_x000D_
I feel so unconvincin'_x000D_
When I fumble with your buttons_x000D_
She blames her excess on my influence_x000D_
But gladly hoovers all my drugs_x000D_
I found her naked with her best friend in the tub_x000D_
We sang "Silent Night" in three parts which was fun_x000D_
Till she said that she sounds "just like" Sarah Vaughan_x000D_
I hate that soulful affectation white girls put on_x000D_
Why don't you move to the Delta?_x000D_
I obliged later on when you begged me to choke ya17Embed</t>
  </si>
  <si>
    <t>Bored in the USA</t>
  </si>
  <si>
    <t>Bored in the USA Lyrics_x000D_
How many people rise and say_x000D_
"My brain's so awfully glad to be here for yet another mindless day_x000D_
Now, I've got all morning to obsessively accrue_x000D_
A small nation of meaningful objects and they've gotta represent me too_x000D_
By this afternoon, I'll live in debt_x000D_
And by tomorrow, be replaced by children?"_x000D_
How many people rise and think_x000D_
"Oh good, the stranger's body's still here, our arrangement hasn't changed_x000D_
Now, I've got a lifetime to consider all the ways_x000D_
I grow more disappointing to you_x000D_
As my beauty warps and fades_x000D_
And I suspect you feel the same_x000D_
When I was young, I dreamt of a passionate obligation to a roommate?"_x000D_
Is this the part where I get all I ever wanted?_x000D_
Who said that?_x000D_
Can I get my money back?_x000D_
Just a little bored in the USA_x000D_
Oh, just a little bored in the USA_x000D_
Save me, white Jesus_x000D_
Bored in the USA_x000D_
Oh, they gave me a useless education_x000D_
And a subprime loan on a craftsman home_x000D_
Keep my prescriptions filled_x000D_
And now I can't get off_x000D_
But I can kind of deal_x000D_
Oh, with being_x000D_
Bored in the USA_x000D_
Oh, just a little bored in the USA_x000D_
Save me, President Jesus_x000D_
I'm bored in the USA_x000D_
How did it happen?_x000D_
Bored in the USA28Embed</t>
  </si>
  <si>
    <t>I Went to the Store One Day</t>
  </si>
  <si>
    <t>I Went to the Store One Day Lyrics_x000D_
We met in a parking lot_x000D_
I was buying coffee and cigarettes_x000D_
Firewood and bad wine long since gone_x000D_
But I'm still drunk and hot_x000D_
Wide awake and breathing hard_x000D_
Now, in just one year's time_x000D_
I've become jealous, rail-thin, prone to paranoia when I'm stoned_x000D_
If this isn't true love, someone oughta put me in a home_x000D_
Say, do you wanna get married?_x000D_
And put an end to our endless progressive tendency to scorn_x000D_
Provincial concepts like your dowry and your Daddy's farm_x000D_
For love to find us of all people_x000D_
I never thought it'd be so simple_x000D_
Let's buy a plantation house_x000D_
And let the yard grow wild until we don't need the signs that say, "Keep out"_x000D_
I've got some money left and it's cheaper in the South_x000D_
I need someone I can trust_x000D_
To protect me from our seven daughters when my body says "enough"_x000D_
Don't let me die in a hospital_x000D_
I'll save the big one for the last time we make love_x000D_
Insert here:_x000D_
A sentiment re: our golden years_x000D_
All cause I went to the store one day_x000D_
"I've seen you around, what's your name?"16Embed</t>
  </si>
  <si>
    <t>Total Entertainment Forever</t>
  </si>
  <si>
    <t>Total Entertainment Forever Lyrics_x000D_
Bedding Taylor Swift every night inside the Oculus Rift_x000D_
After mister and the missus finish dinner and the dishes_x000D_
And now the future's definition is so much higher than it was last year_x000D_
It's like the images have all become real_x000D_
And someone's living my life for me out in the mirror_x000D_
No, can you believe how far we've come?_x000D_
In the new age_x000D_
Freedom to have what you want_x000D_
In the new age we'll all be entertained_x000D_
Rich or poor, the channels are all the same_x000D_
You're a star now, baby, so dry your tears_x000D_
You're just like them_x000D_
Wake on up from the nightmare_x000D_
Na, na na, na, na na, na na, na na_x000D_
Na, na na, na, na na, na na, na na_x000D_
Come on, oh, oh, oh_x000D_
No gods to rule us_x000D_
No drugs to soothe us_x000D_
No myths to prove stuff_x000D_
No love to confuse us_x000D_
Not bad for a race of demented monkeys_x000D_
From a cave to a city to a permanent party_x000D_
Come on, oh, oh, oh_x000D_
When the historians find us we'll be in our homes_x000D_
Plugged into our hubs_x000D_
Skin and bones_x000D_
A frozen smile on every face_x000D_
As the stories replay_x000D_
This must have been a wonderful place5Embed</t>
  </si>
  <si>
    <t>Mr. Tillman</t>
  </si>
  <si>
    <t>Mr. Tillman Lyrics_x000D_
Mr. Tillman, good to see you again_x000D_
There's a few outstanding charges just before we check you in_x000D_
Let's see here, you left your passport in the mini fridge_x000D_
And the message with the desk says here the picture isn't his_x000D_
And oh, just a reminder about our policy:_x000D_
Don't leave your mattress in the rain if you sleep on the balcony_x000D_
Okay, did you and your guests have a pleasant stay?_x000D_
What a beautiful tattoo that young man had on his face_x000D_
And, oh, will you need a driver out to Philly?_x000D_
Jason Isbell's here as well and he seemed a little worried about you_x000D_
I'm feeling good, damn, I'm feeling so fine_x000D_
I'm living on a cloud above an island in my mind_x000D_
Oh, baby, don't be alarmed, this is just my vibe_x000D_
No need to walk around, no, it's not too bad a climb_x000D_
Mr. Tillman, for the seventh time_x000D_
We have no knowledge of a film that is being shot outside_x000D_
Those aren't extras in a movie; they're our clientele_x000D_
No, they aren't running lines and they aren't exactly thrilled_x000D_
Would you like a regalo on the patio?_x000D_
Is there someone we can call?_x000D_
Perhaps you shouldn't drink alone_x000D_
I'm feeling good, damn, I'm feeling so fine_x000D_
I'm living on a cloud above an island in my mind_x000D_
Oh, baby, don't be alarmed, this is just my vibe_x000D_
No need to walk around, no, it's not too bad a climb8Embed</t>
  </si>
  <si>
    <t>When Youâ€™re Smiling and Astride Me</t>
  </si>
  <si>
    <t>When Youâ€™re Smiling and Astride Me Lyrics_x000D_
There's no need to fear me_x000D_
Darling, I love you as you are when you're alone_x000D_
I'll never try to change you_x000D_
As if I could, and if I were to, what's the part that I'd miss most?_x000D_
When you're smiling and astride me_x000D_
I can hardly believe I've found you and I'm terrified by that_x000D_
I've got nothing to hide from you_x000D_
Kissing my brother in my dreams or finding God knows in my jeans_x000D_
You see me as I am, it's true_x000D_
The aimless, fake drifter, and the horny, man-child, Mamma's boy to boot_x000D_
That's how you live free_x000D_
To truly see and be seen7Embed</t>
  </si>
  <si>
    <t>Nancy From Now On</t>
  </si>
  <si>
    <t>Nancy From Now On Lyrics_x000D_
Oh, pour me another drink_x000D_
And punch me in the face_x000D_
You can call me Nancy_x000D_
Every man wears a symbol_x000D_
And I know I have mine_x000D_
I've got my right hand stamped_x000D_
In the concentration camp_x000D_
Where my organs scream_x000D_
"Slow down, man!"_x000D_
Ooh, how was I to know_x000D_
Milk and honey flowed_x000D_
Just a couple states below?_x000D_
Ooh_x000D_
Oh, hook me up to the tank_x000D_
And roll me to the door_x000D_
I'm going where my body leads me_x000D_
I can fend for myself_x000D_
With what looks I have left_x000D_
I'll put away a few_x000D_
And pretty soon I'll be breaking things like Howard Hughes_x000D_
Ooh, how was I to know_x000D_
Milk and honey flowed_x000D_
Just a couple states below?_x000D_
Ooh, give me how it was_x000D_
Our place under the sun_x000D_
Before the devil made me run_x000D_
"Run, boy"_x000D_
"Run, boy"_x000D_
Ooh6Embed</t>
  </si>
  <si>
    <t>Real Love Baby</t>
  </si>
  <si>
    <t>Real Love Baby Lyrics_x000D_
Our hearts are free_x000D_
So tell me what's wrong with the feeling_x000D_
I'm a flower, you're the bee_x000D_
It's much older than you and me_x000D_
I'm in love, I'm alive_x000D_
I belong to the stars and sky_x000D_
Let's forget who we are for one night_x000D_
We're not animals, baby_x000D_
It's the people who lie _x000D_
I want real love, baby_x000D_
Ooh, don't leave me waiting_x000D_
I've got real love maybe_x000D_
Wait until you taste me_x000D_
I want real love, baby_x000D_
There's a world inside me_x000D_
Got the key, just use it_x000D_
Just if for a minute _x000D_
Our hearts are free_x000D_
So tell me what's wrong with the feeling_x000D_
I'm a flower, you're the bee_x000D_
It's much older than you and me_x000D_
I'm in love, I'm alive_x000D_
I belong to the stars and sky_x000D_
Let's forget who we are for one night_x000D_
We're not animals, baby_x000D_
It's the people who lie _x000D_
I want real love, baby_x000D_
Ooh, don't leave me waiting_x000D_
I've got real love maybe_x000D_
Wait until you taste me_x000D_
I want real love, baby_x000D_
There's a world inside me_x000D_
Got the key, just use it_x000D_
Just if for a minute _x000D_
I want real love, baby_x000D_
Ooh, don't leave me waiting_x000D_
I've got real love maybe_x000D_
Wait until you taste me_x000D_
I want real love, baby_x000D_
There's a world inside me_x000D_
Got the key, just use it_x000D_
Just if for a minute _x000D_
Our hearts are free_x000D_
So tell me what's wrong with the feeling_x000D_
I'm a flower, you're the bee_x000D_
It's much older than you and me_x000D_
I'm in love, I'm alive_x000D_
I belong to the stars and sky_x000D_
Let's forget who we are for one night_x000D_
We're not animals, baby_x000D_
It's the people who lie 10Embed</t>
  </si>
  <si>
    <t>Ballad of the Dying Man</t>
  </si>
  <si>
    <t>Ballad of the Dying Man Lyrics_x000D_
Naturally the dying man wonders to himself:_x000D_
Has commentary been more lucid than anybody else?_x000D_
And had he successfully beaten back the rising tide_x000D_
Of idiots, dilettantes, and fools_x000D_
On his watch while he was alive_x000D_
Lord, just a little more time_x000D_
Oh, in no time at all_x000D_
This'll be the distant past, ooh_x000D_
So says the dying man once I'm in the box_x000D_
Just think of all the overrated hacks running amok_x000D_
And all of the pretentious, ignorant voices that will go unchecked_x000D_
The homophobes, hipsters, and one percent_x000D_
The false feminists he'd managed to detect_x000D_
Oh, who will critique them once he's left?_x000D_
Oh, in no time at all_x000D_
This'll be the distant past_x000D_
What he'd give for one more day to rate and analyze_x000D_
The world made in his image as of yet to realize_x000D_
What a mess to leave behind_x000D_
Eventually the dying man takes his final breath_x000D_
But first checks his news feed to see what he's 'bout to miss_x000D_
And it occurs to him a little late in the game_x000D_
We leave as clueless as we came_x000D_
From the rented heavens to the shadows in the cave_x000D_
We'll all be wrong someday_x000D_
Oh, oh, oh13Embed</t>
  </si>
  <si>
    <t>Hollywood Forever Cemetery Sings</t>
  </si>
  <si>
    <t>Hollywood Forever Cemetery Sings Lyrics_x000D_
Jesus Christ, girl_x000D_
What are people going to think?_x000D_
When I show up to one of several funerals_x000D_
I've attended for Grandpa this week_x000D_
With you with me_x000D_
But someone's got to help me dig_x000D_
Someone's got to help me dig_x000D_
Jesus Christ, girl_x000D_
It hasn't been long so it seems_x000D_
Since I was picking out an island and a tomb for you_x000D_
At the Hollywood Cemetery_x000D_
You kiss on me_x000D_
But we should let this dead guy sleep_x000D_
We should let this dead guy sleep_x000D_
Jesus Christ, girl_x000D_
I laid up for hours in a daze_x000D_
Retracing the expanse of your American back_x000D_
With Adderall and weed in my veins_x000D_
You came, I think?_x000D_
Because the marble made my cheeks look pink_x000D_
But I'm unsure of so many things_x000D_
Someone's got to help me dig_x000D_
Someone's got to help me dig_x000D_
Someone's got to help me dig12Embed</t>
  </si>
  <si>
    <t>Leaving LA</t>
  </si>
  <si>
    <t>Leaving LA Lyrics_x000D_
I was living on the hill_x000D_
By the water tower and hiking trails_x000D_
And when the big one hit Iâ€™d have a seat_x000D_
To watch masters abandon their dogs and dogs run free_x000D_
Oh baby, itâ€™s time to leave_x000D_
Take the van and the hearse down to New Orleans_x000D_
Leave under the gaze of the billboard queens_x000D_
Five-foot chicks with parted lips selling sweatshop jeans_x000D_
These L.A. phonies and their bullshit bands_x000D_
That sound like dollar signs and Amy Grant_x000D_
So reads the pull quote from my last cover piece_x000D_
Entitled "The Oldest Man in Folk Rock Speaksâ€_x000D_
You can hear it all over the airwaves_x000D_
The manufactured gasp of the final days_x000D_
Someone should tell them â€˜bout the time that they donâ€™t have_x000D_
To praise the glorious future and the hopeless past_x000D_
A few things the songwriter needs_x000D_
Arrows of love, a mask of tragedy_x000D_
But if you want ecstasy or birth control_x000D_
Just run the tap until the waterâ€™s cold_x000D_
Anything else you can get online_x000D_
A creation myth or a .45_x000D_
You're going to need one or the other to survive_x000D_
Where only the armed or the funny make it out alive_x000D_
Mara taunts me 'neath the tree_x000D_
She's like, "Oh great, that's just what we all need_x000D_
Another white guy in 2017_x000D_
Who takes himself so goddamn seriously."_x000D_
She's not far off, the strange thing is_x000D_
That's pretty much what I thought when I started this_x000D_
It took me my whole life to learn to play the G_x000D_
But the role of Oedipus was a total breeze_x000D_
Still I dreamt of garnering all rave reviews_x000D_
Just believably a little north of God's own truth_x000D_
"He's a national treasure now, and here's the proof_x000D_
In the form of his major label debut"_x000D_
A little less human with each release_x000D_
Closing the gap between the mask and me_x000D_
I swear I'll never do this, but is it okay?_x000D_
Don't want to be that guy but it's my birthday_x000D_
If everything ends with a photo then I'm on my way_x000D_
Oh-hoh, oh-hoh, oh-hoh, oh-hoh_x000D_
I watched my old gods all collapse_x000D_
Were way more violent than my cartoon past_x000D_
It's like my father said before he croaked:_x000D_
"Son, you're killing me, and that's all folks."_x000D_
So why is it I'm so distraught_x000D_
That what I'm selling is getting bought?_x000D_
At some point you just can't control_x000D_
What people use your fake name for_x000D_
So I never learned to play the lead guitar_x000D_
I always more preferred the speaking parts_x000D_
Besides there's always someone willing to_x000D_
Fill up the spaces that I couldn't use_x000D_
Nonetheless, I've been practicing my whole life_x000D_
Washing dishes, playing drums, and getting by_x000D_
Until I figured, if I'm here then I just might_x000D_
Conceal my lack of skill here in the spotlight_x000D_
Maya, the mother of illusions, a beard, and I_x000D_
2000 years or so since Ovid taught_x000D_
Night-blooming, teenage rosebuds, dirty talk_x000D_
And I'm merely a minor fascination to_x000D_
Manic virginal lust and college dudes_x000D_
I'm beginning to begin to see the end_x000D_
Of how it all goes down between me and them_x000D_
Some 10-verse chorus-less diatribe_x000D_
Plays as they all jump ship, "I used to like this guy_x000D_
This new shit really kinda makes me wanna die"_x000D_
Oh-hoh, oh-hoh, oh-hoh, oh-hoh_x000D_
My first memory of music's from_x000D_
The time at JCPenney's with my mom_x000D_
The watermelon candy I was choking on_x000D_
Barbara screaming, "Someone help my son!"_x000D_
I relive it most times the radio's on_x000D_
That "tell me lies, sweet little white lies" song_x000D_
That's when I first saw the comedy won't stop for_x000D_
Even little boys dying in department stores_x000D_
So we leave town in total silence_x000D_
New Year's Day, it's 6 o'clock AM_x000D_
I've never seen Sunset this abandoned_x000D_
Reminds me predictably of the world's end_x000D_
It'll be good to get more space_x000D_
God knows what all these suckers paid_x000D_
I can stop drinking and you can write your script_x000D_
But what we both think now is...3Embed</t>
  </si>
  <si>
    <t>Nothing Good Ever Happens at the Goddamn Thirsty Crow</t>
  </si>
  <si>
    <t>Nothing Good Ever Happens at the Goddamn Thirsty Crow Lyrics_x000D_
Livin' it up_x000D_
You can have it all_x000D_
Pull more women than any two men or train can haul_x000D_
But my baby, she does something way more impressive than the Georgia Crawl_x000D_
She blackens pages like a Russian romantic_x000D_
Gets down more often than a blowup doll_x000D_
Why the long face, Blondie?_x000D_
I'm already taken â€“ sorry_x000D_
I may act like a lunatic_x000D_
But if you think I'm fucking crazy, you're mistaken_x000D_
Keep moving_x000D_
On the road again_x000D_
For months at a time_x000D_
Doesn't take half that long for men about town to forget what's mine_x000D_
Now my genius can't drink in silence_x000D_
She's gotta listen to your tired-ass lines_x000D_
I know it's hard to believe the good-hearted woman_x000D_
Could have a body that'd make your daddy cry_x000D_
Why the long face, jerkoff?_x000D_
Your chance has been taken â€“ good one_x000D_
You may think like an animal_x000D_
But if you try that cat-and-mouse shit you'll get bitten_x000D_
Keep moving3Embed</t>
  </si>
  <si>
    <t>The Ideal Husband</t>
  </si>
  <si>
    <t>The Ideal Husband Lyrics_x000D_
Julian â€“ he's gonna take my files_x000D_
Every woman that I've slept with_x000D_
Every friendship I've neglected_x000D_
Didn't call when grandma died_x000D_
I spend my money getting drunk and high_x000D_
I've done things unprotected_x000D_
And proceeded to drive home wasted_x000D_
Bought things to win over siblings_x000D_
I've said awful things, such awful things_x000D_
And now, now it's out_x000D_
And now, now it's out_x000D_
Julian â€“ he's gonna take my files_x000D_
Telling people jokes to shut them up_x000D_
Resenting people that I love_x000D_
Sleep in 'til two then doing shit_x000D_
Just stay in bed and later lie about it_x000D_
Obsessing over graying hair_x000D_
Knowing just what people wanna hear_x000D_
Binging on unearned attention_x000D_
I've said awful things, such awful things_x000D_
And now, now it's out_x000D_
And now, now it's out_x000D_
I came by at seven in the morning_x000D_
Seven in the morning, seven in the morning_x000D_
I came by at seven in the morning_x000D_
I said, "Baby, I'm finally succumbing!"_x000D_
Said something dumb like, "I'm tired of running_x000D_
Tired of running, tired of running"_x000D_
Let's put a baby in the oven!_x000D_
Wouldn't I make the ideal husband?7Embed</t>
  </si>
  <si>
    <t>True Affection</t>
  </si>
  <si>
    <t>True Affection Lyrics_x000D_
When can we talk with a face?_x000D_
Instead of using all these strange devices_x000D_
Seems like you and I need to have a crazy conversation_x000D_
Wouldn't be that hard, get along so well_x000D_
Sentence by sentence_x000D_
It's a trial run, let me show you how_x000D_
Figure I can give you true affection_x000D_
True affection, true affection _x000D_
True affection, true affection _x000D_
When can we talk with a face?_x000D_
Instead of using all these strange devices_x000D_
Seems like you and I need to have a crazy conversation_x000D_
When can we talk with a face?_x000D_
Figure I can give you true affection_x000D_
Seems like you and I need to have a crazy conversation_x000D_
When can we talk with a face?_x000D_
Figure I can give you true affection3Embed</t>
  </si>
  <si>
    <t>Things It Would Have Been Helpful to Know Before the Revolution</t>
  </si>
  <si>
    <t>Things It Would Have Been Helpful to Know Before the Revolution Lyrics_x000D_
It got too hot and so we overthrew the system_x000D_
'Cause there's no place for human existence like right here_x000D_
On this bright blue marble orbited by trash_x000D_
Man, there's no beating that_x000D_
It was no big thing to give up the way of life we had, oh_x000D_
My social life is now quite a bit less hectic_x000D_
The nightlife and the protests are pretty scarce_x000D_
Now I mostly spend the long days walking through the city_x000D_
Empty as a tomb_x000D_
Sometimes I miss the top of the food chain_x000D_
But what a perfect afternoon_x000D_
Industry and commerce toppled to their knees_x000D_
The gears of progress halted_x000D_
The underclass set free_x000D_
The super-ego shatters with our ideologies_x000D_
The obscene injunction to enjoy life_x000D_
Disappears as in a dream_x000D_
And as we return to our native state_x000D_
To our primal scene_x000D_
The temperature, it started dropping_x000D_
The ice floes began to freeze_x000D_
From time to time we all get a bit restless_x000D_
With no one advertising to us constantly_x000D_
But the tribe at the former airport_x000D_
Some nights has meat and dancing_x000D_
If you don't mind gathering and hunting_x000D_
We're all still pretty good at eating on the run_x000D_
Things it would have been helpful to know before the revolution_x000D_
Though I'll admit some degree of resentment_x000D_
For the sudden lack of convenience around here_x000D_
But there are some visionaries among us developing some products_x000D_
To aid us in our struggle to survive_x000D_
On this godless rock that refuses to die4Embed</t>
  </si>
  <si>
    <t>Iâ€™m Writing a Novel</t>
  </si>
  <si>
    <t>Iâ€™m Writing a Novel Lyrics_x000D_
I ran down the road, pants down to my knees_x000D_
Screaming "please come help me_x000D_
That Canadian shaman gave a little too much to me!"_x000D_
And I'm writing a novel_x000D_
Because it's never been done before_x000D_
First house that I saw, I wrote house up on the door_x000D_
And told the people who lived there they had to get out_x000D_
"'Cause my reality is realer than yours"_x000D_
And there's no time in the present_x000D_
And there's a black dog on the bed_x000D_
I went to the backyard to burn my only clothes_x000D_
And the dog ran out and said, "You can't turn nothing_x000D_
Into nothingness with me no more"_x000D_
Well, I'm no doctor, but that monkey might be right_x000D_
And if he is, I'll be walking him my whole life_x000D_
I rode to Malibu on a dune buggy with Neil_x000D_
He said, "You're gonna have to drown me down on the beach_x000D_
If you ever want to write the real"_x000D_
And I said, "I'm sorry_x000D_
"Young man, what was your name again?"_x000D_
Now everywhere I go in West Hollywood_x000D_
Is filled with people pretending they don't see the actress_x000D_
And the actress wishing that they could_x000D_
We could do ayahuasca_x000D_
Baby, if I wasn't holding all these drinks_x000D_
Something 'bout the way Violet whips her hair_x000D_
That makes me empty my pockets_x000D_
Holding court on the corner_x000D_
Burning twenties as if I was the mayor_x000D_
Well I don't need any new friends, Mama_x000D_
But I could really use something to do_x000D_
So if you're up for it sometime_x000D_
I swear you wouldn't have to be my muse_x000D_
Heidegger and Sartre, drinking poppy tea_x000D_
I could've sworn last night I passed out in my van_x000D_
And now these guys are pouring one for me_x000D_
I never leave the canyon 'cause I'm surrounded on all sides_x000D_
By people writing novels and living on amusement rides4Embed</t>
  </si>
  <si>
    <t>The Struts</t>
  </si>
  <si>
    <t>Could Have Been Me</t>
  </si>
  <si>
    <t>Could Have Been Me Lyrics_x000D_
Don't wanna live as an untold story_x000D_
Rather go out in a blaze of glory_x000D_
I can't hear you, I don't fear you_x000D_
I'll live now 'cause the bad die last_x000D_
Dodging bullets with your broken past_x000D_
I can't hear you, I don't fear you now_x000D_
Wrapped in your regret_x000D_
What a waste of blood and sweat_x000D_
Oh oh oh_x000D_
I wanna taste love and pain_x000D_
Wanna feel pride and shame_x000D_
I don't wanna take my time_x000D_
Don't wanna waste one line_x000D_
I wanna live better days_x000D_
Never look back and say_x000D_
Could have been me_x000D_
It could have been me_x000D_
Yeah_x000D_
Don't wanna live as an unsung melody_x000D_
I'd rather listen to the silence telling me_x000D_
I can't hear you, I won't fear you_x000D_
Don't wanna wake up on a Monday morning_x000D_
The thought of work is getting my skin crawling_x000D_
I can't fear you, I don't hear you now_x000D_
Wrapped in your regret_x000D_
What a waste of blood and sweat_x000D_
Oh oh oh_x000D_
I wanna taste love and pain_x000D_
Wanna feel pride and shame_x000D_
I don't wanna take my time_x000D_
Don't wanna waste one line_x000D_
I wanna live better days_x000D_
Never look back and say_x000D_
Could have been me_x000D_
It could have been me_x000D_
Yeah_x000D_
Hey_x000D_
(I wanna taste love and pain_x000D_
Wanna feel pride and shame_x000D_
Don't wanna take my time)_x000D_
No_x000D_
Hey, hey_x000D_
Just better_x000D_
Could have been me_x000D_
It could have been me_x000D_
It could have been me_x000D_
It could have been me_x000D_
I wanna taste love and pain_x000D_
Wanna feel pride and shame_x000D_
I don't wanna take my time_x000D_
Don't wanna waste one line_x000D_
I wanna live better days _x000D_
Never look back and say_x000D_
Could have been me_x000D_
It could have been me_x000D_
It could have been me_x000D_
It could have been me_x000D_
Yeah_x000D_
Hey_x000D_
I wanna taste love and pain_x000D_
Wanna feel pride and shame_x000D_
Don't wanna take my time_x000D_
No_x000D_
Don't wanna waste one line_x000D_
Hey Hey_x000D_
Wanna live better days_x000D_
Just better_x000D_
Never look back and say_x000D_
Could have been me14Embed</t>
  </si>
  <si>
    <t>Body Talks</t>
  </si>
  <si>
    <t>Body Talks Lyrics_x000D_
Your eyes follow like a spotlight_x000D_
Two eyes like the sun_x000D_
Go ahead, keep your distance from me_x000D_
Soon you're gonna come_x000D_
When you flick your hair like you don't care_x000D_
And you're asking where I'm from?_x000D_
That game that you're runnin' baby_x000D_
You've already won_x000D_
I need to know, know, know_x000D_
What ya need, need, need?_x000D_
What ya like, like, like?_x000D_
Cause I'm gonna be it tonight_x000D_
You can be cool, you can be shy_x000D_
Say what you want, say what you like_x000D_
Cause ooh, your body talks, your body talks_x000D_
Ooh-ooh, your body talks_x000D_
You can pretend you don't wanna know_x000D_
But I read the signs from your head to your toes_x000D_
Yeah, you don't need to say a word cause_x000D_
Ooh, ooh your body talks_x000D_
Your lips are a conversation_x000D_
That face is a song_x000D_
If it's my imagination_x000D_
Stop me if I'm wrong_x000D_
I need to know, know, know_x000D_
What ya need, need, need?_x000D_
What ya like, like, like?_x000D_
Cause I'm gonna be it tonight_x000D_
You can be cool, you can be shy_x000D_
Say what you want, say what you like_x000D_
Cause ooh, your body talks, your body talks_x000D_
Ooh-ooh, your body talks_x000D_
You can pretend you don't wanna know_x000D_
But I read the signs from your head to your toes_x000D_
Yeah, you don't need to say a word cause_x000D_
Ooh, ooh your body talks_x000D_
Ooh ooh ooh ooh ooh_x000D_
Ooh ooh ooh ooh ooh_x000D_
Ooh ooh ooh ooh ooh ooh_x000D_
Ooh, your body talks, your body talks_x000D_
Ooh, your body talks_x000D_
You can be cool, you can be shy_x000D_
Say what you want, say what you like_x000D_
Cause ooh, your body talks, your body talks_x000D_
Ooh-ooh, your body talks_x000D_
You can pretend you don't wanna know_x000D_
But I read the signs from your head to your toes_x000D_
Cause you don't need to say a word cause_x000D_
Ooh, ooh your body talks_x000D_
Ooh ooh ooh ooh ooh_x000D_
Ooh ooh ooh ooh ooh_x000D_
Ooh ooh ooh ooh ooh_x000D_
Oooh_x000D_
Damn girl, you shake your hips_x000D_
Yeah, ooh, ooh, it's on your lips_x000D_
You don't need to say a word cause_x000D_
Ooh-ooh, your body talks2Embed</t>
  </si>
  <si>
    <t>Kiss This</t>
  </si>
  <si>
    <t>Kiss This Lyrics_x000D_
Thomas said stay home_x000D_
Get away from me_x000D_
Saying I was bad for you_x000D_
He got his way_x000D_
I'm gone for good_x000D_
Making up stories_x000D_
Keeping it secret_x000D_
Taking your word for truth_x000D_
You were bad for me_x000D_
So I'm gone for good_x000D_
I did all I could_x000D_
So kiss this one more time_x000D_
Cause I'm gone for good_x000D_
You misunderstood_x000D_
So kiss this one last time_x000D_
And I'm gone for good_x000D_
Thomas said sorry_x000D_
Coming home crawling_x000D_
Didn't give a shit before_x000D_
He stole from me_x000D_
So I'm gone for good_x000D_
Getting back from this no second chances_x000D_
Another phone call ignored_x000D_
You are back for me_x000D_
But I'm gone for good_x000D_
I did all I could_x000D_
So kiss this one more time_x000D_
Cause I'm gone for good_x000D_
You misunderstood_x000D_
So kiss this one last time_x000D_
And I'm gone for good_x000D_
Can I get a little?_x000D_
Ah ah ah a-h_x000D_
Ah ah ah a-h_x000D_
Ah ah ah a-a-h_x000D_
Kiss this!_x000D_
Ah ah ah a-h_x000D_
Ah ah ah a-h_x000D_
Ah ah ah a-a-h_x000D_
Kiss this!_x000D_
Kiss this!_x000D_
I did all I could_x000D_
So kiss this one more time_x000D_
One more time_x000D_
I did all I could_x000D_
So kiss this one more time_x000D_
Cause I'm gone for good_x000D_
You misunderstood_x000D_
So kiss this one last time_x000D_
And I'm gone for good_x000D_
Can I get it all?_x000D_
Ah ah ah a-h_x000D_
Ah ah ah a-h_x000D_
Ah ah ah a-a-h_x000D_
Kiss this!_x000D_
Ah ah ah a-h_x000D_
Ah ah ah a-h_x000D_
Ah ah ah a-a-h_x000D_
Kiss-Kiss-Kiss this!3Embed</t>
  </si>
  <si>
    <t>One Night Only</t>
  </si>
  <si>
    <t>One Night Only Lyrics_x000D_
I'll give you one night only_x000D_
For your eyes only_x000D_
Oh-oh-oh_x000D_
Like an eagle in the sky, you can't control it_x000D_
There's a magic in my eyes_x000D_
And I can't stop it burning down_x000D_
On the edge of tonight_x000D_
'Cause tomorrow, we'll be owning the world_x000D_
All my scars, I've got to show them_x000D_
There's a fire in my heart_x000D_
And I can't stop it burning down_x000D_
On the edge of tonight_x000D_
'Cause tomorrow, we'll be owning the world_x000D_
You know like pure, white gold_x000D_
I'll give you one night only_x000D_
For your eyes only_x000D_
If entertainment's what you want_x000D_
Then honey, I'm the best_x000D_
I know that we're together_x000D_
For all your pleasure_x000D_
Forever, forever, forever_x000D_
This is how we burn_x000D_
Yeah, I wanna ride into the night, supersonic_x000D_
Like a dragon in the sky, riding on it_x000D_
Screaming loud _x000D_
At the edge of tonight_x000D_
'Cause tomorrow, we'll be owning the world_x000D_
On the run, I'm in the moonlight_x000D_
There's a bullet in the gun_x000D_
And I'm gonna shoot it above the clouds _x000D_
At the edge of tonight_x000D_
'Cause tomorrow, we'll be ruling the world_x000D_
You know like pure, white gold_x000D_
I'll give you one night only_x000D_
For your eyes only_x000D_
If entertainment's what you want_x000D_
Then honey, I'm the best_x000D_
I know that we're together_x000D_
For all your pleasure_x000D_
Forever, forever, forever_x000D_
This is how we burn_x000D_
This is how we burn_x000D_
This is how we burn_x000D_
Yeah, yeah, yeah_x000D_
I just wanna rise_x000D_
I just wanna turn and face the strange_x000D_
Sometimes the fear in us_x000D_
Turns to the best of us_x000D_
I just wanna have some fun_x000D_
I just wanna throw that one-two punch_x000D_
Sometimes the tear in us_x000D_
Turns to the best of us_x000D_
I'll give you one night only_x000D_
For your eyes only_x000D_
If entertainment's what you want_x000D_
Then honey, I'm the best_x000D_
I'll give you one night only_x000D_
For your eyes only_x000D_
If entertainment's what you want_x000D_
Then honey, I'm the best_x000D_
I know that we're together_x000D_
For all your pleasure_x000D_
Forever, forever, forever_x000D_
This is how we burn_x000D_
This is how we burn_x000D_
This is how we burn4Embed</t>
  </si>
  <si>
    <t>Somebody New</t>
  </si>
  <si>
    <t>Somebody New Lyrics_x000D_
Believe me, I'm speechless_x000D_
I wish that I could say those words_x000D_
You whispered so sweetly_x000D_
And maybe I'll regret this but I've gotta be honest_x000D_
'Cause we made a promise, I won't break it now_x000D_
I wish I could hold you_x000D_
But how could I be so unfair to lead us to nowhere?_x000D_
We've both been down that road before_x000D_
And if this should end us please know that I'm helpless_x000D_
I've made up my mind_x000D_
It's not that I don't care the way that you do_x000D_
It's just my heart's not ready yet_x000D_
For somebody new_x000D_
It's not that I don't feel the feelings you do_x000D_
It's just my heart's not ready yet_x000D_
For somebody new_x000D_
If only this started when love was something new to me_x000D_
I'd never have questioned, rejected what we could have been_x000D_
But when you've been broken, some wounds remain open_x000D_
That no one can heal _x000D_
It's not that I don't care the way that you do_x000D_
It's just my heart's not ready yet_x000D_
For somebody new_x000D_
It's not that I don't feel the feelings you do_x000D_
It's just my heart's not ready yet_x000D_
For somebody new_x000D_
It's not that I don't feel, the feelings you do_x000D_
It's just my heart's not ready yet_x000D_
For somebody new_x000D_
It's not that I don't care_x000D_
The way that you do_x000D_
Cause when the heart's not ready yet_x000D_
For something so soon, yeah_x000D_
It's just my heart's not ready yet_x000D_
For somebody new2Embed</t>
  </si>
  <si>
    <t>Put Your Money On Me</t>
  </si>
  <si>
    <t>Put Your Money On Me Lyrics_x000D_
It's true baby I sleep 'til noon for breakfast_x000D_
I have a little smoke then I get up and go_x000D_
And yes I'm always two hours late for work babe_x000D_
It's hard being a slave to your body and soul_x000D_
You know I'm only bragging_x000D_
Boss is always nagging_x000D_
My arse is dragging but they don't know_x000D_
You think I kind of mess around_x000D_
Girl I'll never let you down_x000D_
So have some faith, I'm sticking around_x000D_
Sticking around_x000D_
I bet your body's so sweet_x000D_
So roll your dice to my feet_x000D_
Weâ€™re winning when our eyes meet_x000D_
You've got that hand I can't beat_x000D_
So put your money on me_x000D_
Put your money on me_x000D_
So put your money on me_x000D_
Put your money on me_x000D_
I know I've got a bad bad reputation_x000D_
I'm not afraid to look a girl right in the eye_x000D_
And so I'll tell you for your information_x000D_
Just know I'm not that kind of guy_x000D_
Let's start a revolution_x000D_
This ain't no illusion_x000D_
Youâ€™re the solution to turn me around_x000D_
So yeah I like to flirt girl_x000D_
Donâ€™t forget that youâ€™re my world_x000D_
So keep the faith_x000D_
I'm sticking around_x000D_
Sticking around!_x000D_
I bet your body's so sweet_x000D_
So roll your dice to my feet_x000D_
Weâ€™re winning when our eyes meet_x000D_
You've got that hand I can't beat_x000D_
So put your money on me_x000D_
Put your money on me_x000D_
So put your money on me_x000D_
Put your money on me_x000D_
I wanna do it, I wanna do it now_x000D_
I bet your body's so sweet_x000D_
So roll your dice to my feet_x000D_
Weâ€™re winning when our eyes meet_x000D_
You've got that hand I can't beat_x000D_
I bet your body's so sweet_x000D_
So roll your dice to my feet_x000D_
Weâ€™re winning when our eyes meet_x000D_
You've got that hand I can't beat_x000D_
So put your money on me_x000D_
Put your money on me_x000D_
So put your money on me, baby_x000D_
Put your money on me_x000D_
Embed</t>
  </si>
  <si>
    <t>Body Talks (Remix)</t>
  </si>
  <si>
    <t>Body Talks  Lyrics_x000D_
Hahahaha_x000D_
What_x000D_
Your eyes follow like a spotlight_x000D_
Two eyes like the sun_x000D_
Go ahead, keep your distance from me_x000D_
Soon you're gonna come_x000D_
When you flick your hair like you don't care_x000D_
And you ask me where I'm from_x000D_
That game that you're running, baby_x000D_
You've already won_x000D_
I need to know, know, know_x000D_
What do you need, need, need?_x000D_
What do you like, like, like?_x000D_
'Cause I'm gonna be it tonight_x000D_
You can be cool, you can be shy_x000D_
Say what you want, say what you like 'cause_x000D_
Ooh, your body talks, your body talks_x000D_
Ooh, ooh, your body talks_x000D_
You can pretend you don't want to know_x000D_
But I read the signs from your head to your toes_x000D_
Yeah, you don't need to say a word 'cause_x000D_
Ooh, ooh, your body talks_x000D_
Your lips are a conversation_x000D_
That face is a song_x000D_
If it's my imagination_x000D_
Stop me if I'm wrong, yeah_x000D_
I need to know, know, know_x000D_
What do you need, need, need?_x000D_
What do you like, like, like?_x000D_
'Cause I'm gonna be it tonight_x000D_
You can be cool, you can be shy_x000D_
Say what you want, say what you like 'cause_x000D_
Ooh, your body talks, your body talks_x000D_
Ooh, ooh, your body talks_x000D_
You can pretend you don't want to know_x000D_
But I read the signs from your head to your toes_x000D_
Yeah, you don't need to say a word 'cause_x000D_
Ooh, ooh, your body talks _x000D_
Ooh, ooh, ooh, ooh ooh_x000D_
Ooh, ooh, ooh, ooh ooh_x000D_
Ooh, ooh, ooh, ooh ooh, ooh_x000D_
Come on, babe_x000D_
Down, girl, shake your hips, yeah_x000D_
Ooh, ooh, it's on your lips_x000D_
Yeah, you know, oh, you're into this_x000D_
Yeah, you can try to hide it, but you know you can't deny it_x000D_
Ooh ooh, your body talks, your body talks_x000D_
Ooh, your body talks, ow_x000D_
You can be cool, you can be shy_x000D_
Say what you want, say what you like 'cause_x000D_
Ooh, your body talks, your body talks_x000D_
Ooh, ooh, your body talks_x000D_
You can pretend you don't want to know_x000D_
But I read the signs from your head to your toes_x000D_
Yeah, you don't need to say a word 'cause_x000D_
Ooh, ooh, your body talks_x000D_
Ooh, ooh, ooh, ooh ooh _x000D_
Ooh, ooh, ooh, ooh ooh _x000D_
Ooh, ooh, ooh, ooh ooh, ooh_x000D_
You don't need to say a word_x000D_
You can be cool, you can be shy_x000D_
Say what you want, say what you like_x000D_
Yeah, you don't need to say a word 'cause_x000D_
Ooh, ooh, your body talks2Embed</t>
  </si>
  <si>
    <t>Primadonna Like Me</t>
  </si>
  <si>
    <t>Primadonna Like Me Lyrics_x000D_
Hey you, don't you know who I think I am?!_x000D_
A big fish, small town_x000D_
Romeo, turns your mother on_x000D_
Take it off, t-t-take it off_x000D_
Backseat, a Rolls Royce_x000D_
Radio,  I'm not here to talk about it_x000D_
Turn it up, t-t-turn it up_x000D_
!_x000D_
Do you wanna?_x000D_
Do-do you wanna be a primadonna like me tonight?_x000D_
Do you wanna?_x000D_
Oh, don't you wanna be a primadonna with me tonight?_x000D_
Come on, bring it on_x000D_
Don't you know it's all about me tonight?_x000D_
So come on, try it on_x000D_
Be a primadonna with me tonight_x000D_
Ha ha ha!_x000D_
Champagne, Charlie_x000D_
Roll it up, stick it on the tab_x000D_
Line them up, li-li-line them up_x000D_
Your pub, my rules, cigarette _x000D_
Don't you know just who I am?_x000D_
Light it up, li-li-light it up_x000D_
Right now!_x000D_
You got to do it right now!_x000D_
Do you wanna?_x000D_
Do-do you wanna be a primadonna like me tonight?_x000D_
Do you wanna?_x000D_
Oh, don't you wanna be a primadonna with me tonight?_x000D_
Come on, bring it on_x000D_
Don't you know it's all about me tonight?_x000D_
So come on, try it on_x000D_
Be a primadonna with me tonight_x000D_
Oh, I can feel it in my bones!_x000D_
You can be a primadonna!_x000D_
A primadonna like me!_x000D_
Do you wanna?_x000D_
Do-do you wanna be a primadonna like me tonight?_x000D_
Do you wanna?_x000D_
Oh, don't you wanna be a primadonna with me tonight?_x000D_
Come on, bring it on_x000D_
Don't you know it's all about me tonight?_x000D_
So come on, try it on_x000D_
So free the primadonna_x000D_
See the primadonna_x000D_
Be a primadonna like me tonight!1Embed</t>
  </si>
  <si>
    <t>Mary Go Round</t>
  </si>
  <si>
    <t>Mary Go Round LyricsI took our pictures off the wall today_x000D_
Cause I can't stand it when you look at me that way_x000D_
I won't sleep in that bed any more_x000D_
I'd rather be lying here on this hardwood floor_x000D_
I found your jacket with your front door key_x000D_
You took the shoes I bought to walk away from me_x000D_
I can't even pour myself a little wine_x000D_
Cause every glass is stained in your lipstick shine_x000D_
How long before my little pill starts kicking in?_x000D_
How long before your broken heart starts giving in?_x000D_
Here we go up_x000D_
Here we go down_x000D_
Mary go round and round and round_x000D_
Mary go up_x000D_
Mary go down_x000D_
Mary go round_x000D_
I tell myself that you can be replaced_x000D_
I try with someone else but it's you that I taste_x000D_
We go in circles on this rusty old ride_x000D_
Maybe it's our time to say goodbye_x000D_
Maybe it's our time_x000D_
Yeah_x000D_
How long before my little pill starts kicking in?_x000D_
How long before your broken heart starts giving in?_x000D_
Here we go up_x000D_
Here we go down_x000D_
Mary go round and round and round_x000D_
Mary go up_x000D_
Mary go down_x000D_
Mary go round_x000D_
How long before my little pill starts kicking in?_x000D_
How long before your broken heart starts giving in?_x000D_
Here we go up_x000D_
Here we go down_x000D_
Mary go round and round and round_x000D_
Mary go up_x000D_
Mary go down_x000D_
Mary go round_x000D_
How long before my little pill starts kicking in?_x000D_
How long before your broken heart starts giving in?_x000D_
How long?_x000D_
Tell me, tell me, tell me right now_x000D_
How long?Embed</t>
  </si>
  <si>
    <t>Ashes (Part 2)</t>
  </si>
  <si>
    <t>Ashes  Lyrics_x000D_
I guess now this is how the story ends_x000D_
I lost my lover and I lost a friend_x000D_
Lord, help me now_x000D_
Life will never be the same again_x000D_
Last first kiss going up in flames with no way out_x000D_
I've been shaking, taking, faking it to escape_x000D_
But life on the ceiling, losing feeling is not the best place_x000D_
Cause I can remember when we held the world in our hands _x000D_
We were everything, two names on a beating heart_x000D_
We lived our life while the others were making plans _x000D_
We held every breath and made every day our last_x000D_
We burned liked fire, now everythingâ€™s turned to ashes_x000D_
We burned liked fire, now everything's turned to ashes_x000D_
I wanna sing like we did back then_x000D_
So out of place, yeah, we didn't fit in_x000D_
Dancing like we were the only ones high_x000D_
Never again will I feel so alive_x000D_
Wanna drink, youâ€™d only have champagne_x000D_
Get out my face, I'm seeing yours again_x000D_
Spinning around like you're there in my arms_x000D_
I'm keeping your memory alive_x000D_
Cause I can remember when we held the world in our hands _x000D_
We were everything, two names on a beating heart_x000D_
We lived our life while the others were making plans _x000D_
We held every breath and made every day our last_x000D_
We burned liked fire, now everything's turned to ashes_x000D_
We burned liked fire, now everything's turned to ashes_x000D_
Oh, yeah_x000D_
You were taken from me but I can still see that smile_x000D_
And I know that you'll tell me, "Move on", but it's taking a while_x000D_
I find myself laughing at things you would say_x000D_
And how through the bad times, youâ€™d say itâ€™s okay_x000D_
You're living in me now and thatâ€™s where you'll stay_x000D_
I'll always remember when we held the world in our hands _x000D_
We were everything, two names on a beating heart_x000D_
I'll miss you forever when no one else understands _x000D_
Iâ€™ll hold every breath and save everyday that was ours_x000D_
We burned liked fire, now everything's turned to ashes, oh_x000D_
We burned liked fire, now everything's turned to ashes_x000D_
To ashes_x000D_
To ashes_x000D_
Oh, ohEmbed</t>
  </si>
  <si>
    <t>In Love With a Camera</t>
  </si>
  <si>
    <t>In Love With a Camera Lyrics_x000D_
She don't need no one she runs the world_x000D_
She got that lightning, come strike me girl_x000D_
Call out to her, she don't hear a word_x000D_
Oh oh oh oh_x000D_
See how she plays up to the lens_x000D_
She pretends it's her only friend_x000D_
No it don't tell her any lies, satisfies_x000D_
But I can't catch her eye_x000D_
Oh oh oh oh_x000D_
She love looking at herself_x000D_
And she don't need no one else_x000D_
If she's in love, she's in love with the camera_x000D_
She just wanna get that shot_x000D_
If I'm in or if I'm not, she doesn't care_x000D_
She's in love with the camera_x000D_
She love looking at herself_x000D_
And she don't need no one else_x000D_
If she's in love, she's in love with the camera_x000D_
Oh girl, when you love yourself_x000D_
And don't want nobody else_x000D_
She doesn't care, she's in love with the camera_x000D_
She keeps me waiting but I don't mind_x000D_
Makes sure the lights hitting on her good side_x000D_
Ain't just the flash that will knock me blind_x000D_
Oh oh oh oh_x000D_
See how she plays up to the lens_x000D_
She pretends it's her only friend_x000D_
No it don't tell her any lies, satisfies_x000D_
But I can't catch her eye_x000D_
Oh oh oh oh_x000D_
She love looking at herself_x000D_
And she don't need no one else_x000D_
If she's in love, she's in love with the camera_x000D_
She just wanna get that shot_x000D_
If I'm in or if I'm not, she doesn't care_x000D_
She's in love with the camera_x000D_
She love looking at herself_x000D_
And she don't need no one else_x000D_
If she's in love, she's in love with the camera_x000D_
Oh girl, when you love yourself_x000D_
And don't want nobody else_x000D_
She doesn't care, she's in love with a camera_x000D_
Gonna show ya_x000D_
In time you will be mine_x000D_
You will be mine_x000D_
You will be mine_x000D_
You will be mine_x000D_
She love looking at herself_x000D_
And she don't need no one else_x000D_
She just wanna get that shot_x000D_
If I'm in or if I'm not_x000D_
She doesn't care, she's in love with the camera_x000D_
She love looking at herself_x000D_
And she don't need no one else_x000D_
If she's in love, she's in love with the camera_x000D_
Oh girl when you love yourself_x000D_
And don't want nobody else_x000D_
She doesn't care, she's in love with the camera_x000D_
What about me?_x000D_
If she's in love, she's in love with the camera_x000D_
What about me?_x000D_
She doesnâ€™t care she's in love with the camera1Embed</t>
  </si>
  <si>
    <t>Fire (Part 1)</t>
  </si>
  <si>
    <t>Fire  Lyrics_x000D_
Young love, living fast_x000D_
Glitter shines through crystal glass_x000D_
Looking like we just fell down right from the sky_x000D_
Two wheels on the track_x000D_
Til the end, then Hell and back_x000D_
Run your fingers through the wind like you can fly_x000D_
Screaming, roaring engines bleeding_x000D_
We're on fire, burning desire_x000D_
Running through the wire, wire_x000D_
Young and dangerous, nothing can change us_x000D_
Can't hold back the fire, fire_x000D_
Running wild_x000D_
Fire, fire_x000D_
Running wild like_x000D_
Fire, fire_x000D_
Running wild like fire_x000D_
Heaven's in your eyes_x000D_
Like an angel in disguise_x000D_
Hold on tight and spread your wings into the night_x000D_
See the road melt right to the core_x000D_
Ride the lightning right into the storm_x000D_
Blazing off the edge of the world_x000D_
Fearless where no one can hear us_x000D_
We're on fire, burning desire_x000D_
Running through the wire, wire_x000D_
Young and dangerous, nothing can change us_x000D_
Can't hold back the fire, fire_x000D_
Running wild_x000D_
Fire, fire_x000D_
Running wild like_x000D_
Fire, fire_x000D_
Running wild like_x000D_
Fire_x000D_
We're on fire, burning desire_x000D_
Running through the wire, wire_x000D_
Young and dangerous, nothing can change us_x000D_
Can't hold back the fire, fire_x000D_
Running wild_x000D_
Fire, fire_x000D_
Running wild like_x000D_
Fire, fire_x000D_
Running wild like_x000D_
FireEmbed</t>
  </si>
  <si>
    <t>Bulletproof Baby</t>
  </si>
  <si>
    <t>Bulletproof Baby Lyrics_x000D_
You only tell us what we're not, so what?!_x000D_
You-you-you love it when we bleed, you feed_x000D_
Some people just despise the diamonds in our eyes_x000D_
You only love us cause we're hot, so what?_x000D_
Yeah, yeah, we take it on the rocks, roll up_x000D_
Heard it a thousand times_x000D_
Why don't you speak your mind?_x000D_
Yeah_x000D_
Cause when all is said and done_x000D_
We got to say!_x000D_
Yeah, yeah, hey_x000D_
We bulletproof baby_x000D_
Go ahead take your shot_x000D_
Yeah, yeah, oi, oi_x000D_
Keep on making that noise_x000D_
Give it all you got_x000D_
Oh, oh, oh, woah_x000D_
Oh, oh, oh, woah_x000D_
We got to say!_x000D_
Yeah, yeah, hey_x000D_
We bulletproof, baby, ooh!_x000D_
They only squeeze us for the juice, abuse_x000D_
Ta-ta-take anything they throw, you know_x000D_
They stab the knife and twist_x000D_
The colour of these lips_x000D_
They say we're just a bunch of fakes, just wait_x000D_
Ha-ha-how quick are all the stones they throw?_x000D_
And that's why they're on our case_x000D_
Afraid we'll take their place_x000D_
But when all is said and done_x000D_
We got to say!_x000D_
Yeah, yeah, hey_x000D_
We bulletproof baby_x000D_
Go ahead take your shot_x000D_
Yeah, yeah, oi, oi_x000D_
Keep on making that noise_x000D_
Give it all you got_x000D_
Oh, oh, oh, woah_x000D_
Oh, oh, oh, woah_x000D_
We got to say!_x000D_
Yeah, yeah, hey_x000D_
We bulletproof baby, oohh!_x000D_
Bulletproof, baby_x000D_
Let's go, woo!_x000D_
Yeah, yeah, hey_x000D_
We're bulletproof baby_x000D_
Go ahead take your shot_x000D_
Come on oh_x000D_
But when all is said and done_x000D_
We got to say_x000D_
Yeah, yeah, hey_x000D_
We bulletproof baby_x000D_
Go ahead take your shot_x000D_
Yeah, yeah, oi, oi_x000D_
Keep on making that noise_x000D_
Give it all you've got_x000D_
Oh, oh, oh, woah_x000D_
Oh, oh, oh, woah_x000D_
We got to say_x000D_
Yeah, yeah, hey_x000D_
We bulletproof, baby_x000D_
Go ahead take your shot_x000D_
Yeah, yeah, oi, oi_x000D_
Keep on making that noise_x000D_
Give it all you got_x000D_
Oh, oh, oh, woah_x000D_
Oh, oh, oh, woah_x000D_
We got to say_x000D_
Yeah, yeah, hey_x000D_
We bulletproof baby, oohh!1Embed</t>
  </si>
  <si>
    <t>Put Your Hands Up</t>
  </si>
  <si>
    <t>Put Your Hands Up Lyrics_x000D_
You want fun_x000D_
Come and get it_x000D_
You've lost faith_x000D_
You won't admit it_x000D_
The time is ticking_x000D_
Feeling like you don't belong_x000D_
I wanna start you off_x000D_
And, baby, turn you on_x000D_
You want cash_x000D_
But no rent_x000D_
You like money_x000D_
When it's spent_x000D_
Time is ticking_x000D_
Gotta get it while it's hot_x000D_
Or you'll be missing out_x000D_
On something that we got_x000D_
Come on_x000D_
Put your hands up_x000D_
Put your hands up_x000D_
So come on_x000D_
Put your hands up_x000D_
Put your hands up_x000D_
Come on_x000D_
Lift your hands up_x000D_
Lift your hands up_x000D_
From a new vibration_x000D_
Off the medication_x000D_
You want fame_x000D_
Go and slum it_x000D_
To get taste_x000D_
We gotta suck it_x000D_
You wanna change it_x000D_
Gotta get up off your ass_x000D_
You gotta change it_x000D_
Cause you're going nowhere fast_x000D_
So let's go rock it out_x000D_
I'll get stoned, trip it out_x000D_
You wanna shake it_x000D_
Never fake it_x000D_
Make it last_x000D_
Cause we're the future_x000D_
With the flavor of the past_x000D_
Come on_x000D_
Put your hands up_x000D_
Put your hands up_x000D_
So come on_x000D_
Put your hands up_x000D_
Put your hands up_x000D_
Come on_x000D_
Lift your hands up_x000D_
Lift your hands up_x000D_
From a new vibration_x000D_
Off the medication_x000D_
I'm feeling it_x000D_
Put your hands up_x000D_
Put your hands up_x000D_
So come on_x000D_
Put your hands up_x000D_
Put your hands up_x000D_
Come on_x000D_
Lift your hands up_x000D_
Lift your hands up_x000D_
From a new vibration_x000D_
Off the medication_x000D_
Put your hands up_x000D_
Put your hands up_x000D_
So come on_x000D_
Put your hands up_x000D_
Put your hands up_x000D_
Come on_x000D_
Lift your hands up_x000D_
Lift your hands up_x000D_
From a new vibration_x000D_
Off the medicationEmbed</t>
  </si>
  <si>
    <t>Dirty Sexy Money</t>
  </si>
  <si>
    <t>Dirty Sexy Money LyricsRocket_x000D_
Ignite my rocket_x000D_
Don't ever stop_x000D_
She's a ten_x000D_
She's a ten_x000D_
She's a ten_x000D_
Burning_x000D_
Inside I'm burning_x000D_
I wanna do it again_x000D_
Oh again_x000D_
And again_x000D_
Sex crazed tiger full of dynamite_x000D_
Go fast loving at the speed of light_x000D_
Growing_x000D_
She's got me going_x000D_
Her body's glowing_x000D_
In bed_x000D_
In my bed_x000D_
In my bed_x000D_
Oh, are you ready?_x000D_
Are you ready?_x000D_
She got money_x000D_
Dirty sexy money_x000D_
My high-street honey_x000D_
She knows what she's got_x000D_
Because she's so shit hot_x000D_
She got money_x000D_
Dirty sexy money_x000D_
My high-street honey_x000D_
She knows what she's got_x000D_
Because she's so shit hot_x000D_
Ready_x000D_
We're always ready_x000D_
It's getting heavy_x000D_
Again_x000D_
And again_x000D_
And again_x000D_
Stop it_x000D_
Don't ever stop it_x000D_
Don't ever stop-_x000D_
Tell you when_x000D_
Tell you when_x000D_
Tell you when_x000D_
Hard deep loving is the way she thrives_x000D_
Get no sleep 'til the day she dies_x000D_
Aching_x000D_
My body's aching_x000D_
The other's quaking_x000D_
The ground_x000D_
What a sound_x000D_
What a sound_x000D_
Oh, are you ready?_x000D_
Are you ready?_x000D_
She got money_x000D_
Dirty sexy money_x000D_
My high-street honey_x000D_
She knows what she's got_x000D_
Because she's so shit hot_x000D_
She got money_x000D_
Dirty sexy money_x000D_
My high-street honey_x000D_
She knows what she's got_x000D_
Yeah!_x000D_
She got money_x000D_
Dirty sexy money_x000D_
My high-street honey_x000D_
She knows what she's got_x000D_
Because she's so shit hot_x000D_
She got money_x000D_
Dirty sexy money_x000D_
My high-street honey_x000D_
She knows just what she's got_x000D_
Because she's so shit hot_x000D_
SexyEmbed</t>
  </si>
  <si>
    <t>Tatler Magazine</t>
  </si>
  <si>
    <t>Tatler Magazine Lyrics_x000D_
Everyday it's the same_x000D_
I go to work then back again_x000D_
I'll flick through the pages_x000D_
Oh, to be rich and be shameless_x000D_
And when I close my eyes I'm inside_x000D_
I play out every word I read_x000D_
Some people stay content with how they're living_x000D_
Well I want more_x000D_
I wanna be in a Tatler Magazine_x000D_
It's been my ambition and dream since I was about seventeen_x000D_
And one day my luck's gonna change_x000D_
When I'm featured double page_x000D_
Living life rich, young and free_x000D_
Inside a Tatler magazine_x000D_
You'll see me going for walks with my labradoodles_x000D_
Living with the highest of society_x000D_
Sippin' on tea, I'll dress in satin and whites_x000D_
Oh how it's good to be me_x000D_
I'll fly privately, bon voyage economy_x000D_
Exploring first world fantasy_x000D_
No need to wake up before three if you're me_x000D_
I know I've got what it takes_x000D_
I'll get a beautiful face and a Morgan_x000D_
Whizzing around all over the place_x000D_
Someday I'll be there_x000D_
Country weekends love affairs_x000D_
I may not have that family tree_x000D_
But I'll be damned if I do not succeed_x000D_
Cause one day everyone will know I'm the star of my own show_x000D_
Living life in luxury inside a Tatler magazine_x000D_
 Inside a Tatler_x000D_
Life's a little bit sweeter in a Tatler magazine_x000D_
Oooooh Embed</t>
  </si>
  <si>
    <t>Freak Like You</t>
  </si>
  <si>
    <t>Freak Like You Lyrics_x000D_
Bobby builds a spaceship in his backyard_x000D_
Susan never works for free_x000D_
Sam ain't got a sense for fashion_x000D_
He's a lot like you and me_x000D_
Lizzy never liked Louisiana_x000D_
Tony never took the train_x000D_
Rupert's running from the police_x000D_
Jenny's in the hall of fame_x000D_
Debbie was a saint_x000D_
Chelsea ran away_x000D_
Ain't we all the same?_x000D_
Cause I'm a freak like you_x000D_
Cause I'm a freak like you_x000D_
Never change us, young and dangerous_x000D_
Mama it's true_x000D_
Cause I'm a freak like you_x000D_
Yeah, I'm a freak like you_x000D_
We're all just ugly pretty nasty, it's cool_x000D_
Simon's still swinging in the Salthouse_x000D_
Hailey's never given head_x000D_
And Johnny keeps jumping on the tightrope_x000D_
He really should be dead_x000D_
Amy's so addicted to the TV_x000D_
William is wearing drag_x000D_
Kaylee's got a wig she likes to mess up_x000D_
And Christopher is clinically mad_x000D_
And he's a freak like you_x000D_
Yeah I'm a freak me too_x000D_
Never change us, young and dangerous_x000D_
Mama it's true_x000D_
Cause I'm a freak like you_x000D_
Yeah I'm a freak like you_x000D_
We're all just ugly pretty nasty it's cool_x000D_
Life is but a game_x000D_
We all sing from the same pages_x000D_
Of books you can't judge by the cover_x000D_
Cause I'm a freak like you_x000D_
Cause I'm a freak like you_x000D_
Cause I'm a freak like you_x000D_
We're all just ugly pretty nasty, it's cool_x000D_
Cause I'm a freak like you_x000D_
Yeah I'm a freak like you_x000D_
Never change us, young and dangerous_x000D_
Ma ma ma mamma it's true_x000D_
Na-na-na, na, naa, na_x000D_
Na-na-na, na, naa, na_x000D_
Na-na-na, naa yeh_x000D_
Ma ma ma mamma it's true_x000D_
Na-na-na, na, naa na_x000D_
Na-na-na, na, naa na_x000D_
We're all just ugly pretty nasty, it's cool _x000D_
We're all just ugly pretty nasty, it's coolEmbed</t>
  </si>
  <si>
    <t>Roll Up</t>
  </si>
  <si>
    <t>Roll Up LyricsI wake up at one_x000D_
My day's just begun_x000D_
Say hello to the sun_x000D_
I'm feeling sublime_x000D_
The weather is fine_x000D_
So i'm gonna shine_x000D_
In the finest of clubs_x000D_
The best country pubs_x000D_
Nobody will stop me_x000D_
So now_x000D_
Whatever I wear_x000D_
It's gotta have flare_x000D_
So you people can stare_x000D_
And i'll catch your eye_x000D_
When I walk on by_x000D_
Nobody will stop me_x000D_
Ooh_x000D_
Come take my hand_x000D_
Let's start the show_x000D_
Strike up the band_x000D_
And you'll see_x000D_
Everybody wants_x000D_
Everybody wants_x000D_
Roll up, roll up, roll up_x000D_
For satisfaction_x000D_
Everybody wants_x000D_
Everyboy needs_x000D_
So get up, get up, get up_x000D_
To get some action_x000D_
It's the ticket_x000D_
You've been waiting for_x000D_
Cause everybody wants_x000D_
Everybody wants_x000D_
Roll up, roll up, roll up_x000D_
Oh yeah_x000D_
And so_x000D_
After the show_x000D_
To my home we'll go_x000D_
Promise I'll take it slow_x000D_
And welcome you in_x000D_
With Lambrini and gin_x000D_
The perfects of sins_x000D_
Then I'll_x000D_
Undress with my teeth_x000D_
Too see what's beneath_x000D_
Under your silken briefs_x000D_
In my own boudoir_x000D_
The je ne sais quoi_x000D_
Nobody will stop me_x000D_
Ooh_x000D_
Come take my hand_x000D_
Let's start the show_x000D_
Strike up the band_x000D_
And you'll see_x000D_
Everybody wants_x000D_
Everybody wants_x000D_
Roll up, roll up, roll up_x000D_
For satisfaction_x000D_
Everybody wants_x000D_
Everyboy needs_x000D_
So get up, get up, get up_x000D_
To get some action_x000D_
It's the ticket_x000D_
You've been waiting for_x000D_
Cause everybody wants_x000D_
Everybody wants_x000D_
Roll up, roll up, roll up_x000D_
Roll up, Roll up_x000D_
Everybody wants_x000D_
Everybody wants_x000D_
Roll up, roll up, roll up_x000D_
For satisfaction_x000D_
Everybody wants_x000D_
Everyboy needs_x000D_
So get up, get up, get up_x000D_
To get some action_x000D_
It's the ticket_x000D_
You've been waiting for_x000D_
Cause everybody wants_x000D_
Everybody wants_x000D_
Roll up, roll up, roll up_x000D_
Roll up, Roll upEmbed</t>
  </si>
  <si>
    <t>I Do It So Well</t>
  </si>
  <si>
    <t>I Do It So Well Lyrics_x000D_
I've been talking shit almost every single day_x000D_
Walking down the streets of sunny LA_x000D_
Watch me now, walk, talk, movinâ€™ round the corner "Hello"_x000D_
I work harder than a sauna_x000D_
I've been flying high almost every single day_x000D_
Pushin' all my luck itâ€™s goin' my way_x000D_
Kiss me now, tongues, hands slidin' into places "Hello"_x000D_
Speed up picking up the paces_x000D_
Why don't you ring it? Come on ring it_x000D_
Come and ring my bell_x000D_
Why don't you bring it? Come on bring it_x000D_
Come on bring me hell_x000D_
Don't I do it so well?_x000D_
I do it so well_x000D_
Don't I do it so well?_x000D_
Honey_x000D_
Yeah, you're my holy, youâ€™re my holy, youâ€™re my holy grail_x000D_
Yeah I'm a star, yeah Iâ€™m a star, I'm a five star hotel_x000D_
Don't I do it so well?_x000D_
I do it so well_x000D_
Don't I do it so well?_x000D_
Honey_x000D_
Yeah! Fiver in my pocket but Iâ€™m dressed like a king_x000D_
Rockin' and a rollin' so hard I broke a string_x000D_
Call me now, tears hearts splashing off the pavements "Hello"_x000D_
Big beats banging in the basement_x000D_
I've been flying high almost every single day_x000D_
Pushing all my luck it's going my way_x000D_
Kiss me now, tongues, hands sliding into places "Hello"_x000D_
Speed up picking up the paces_x000D_
Why don't you ring it, come on ring it_x000D_
Come and ring my bell_x000D_
Why don't you bring it, come on bring it_x000D_
Come on bring me hell_x000D_
Don't I do it so well?_x000D_
I do it so well_x000D_
Don't I do it so well?_x000D_
Honey_x000D_
Yeah, you're my holy, you're my holy, you're my holy grail_x000D_
Yeah I'm a star, yeah I'm a star, I'm a five star hotel_x000D_
Don't I do it so well?_x000D_
I do it so well_x000D_
Don't I do it so well?_x000D_
Honey_x000D_
We're standing right on the edge now_x000D_
We're looking over the edge_x000D_
It might be all in our heads now_x000D_
Walk with me baby_x000D_
Why don't you ring it, come on ring it_x000D_
Come and ring my bell_x000D_
Why don't you bring it, come on bring it_x000D_
Come on bring me hell_x000D_
Don't I do it so well?_x000D_
I do it so well_x000D_
Don't I do it so well?_x000D_
Honey_x000D_
Yeah, you're my holy, you're my holy, you're my holy grail_x000D_
Yeah I'm a star, yeah I'm a star, I'm a five star hotel_x000D_
Don't I do it so well?_x000D_
I do it so well_x000D_
Don't I do it so well?_x000D_
Honey_x000D_
Don't I do it so well?_x000D_
I do it so well_x000D_
Don't I do it so well?_x000D_
Honey1Embed</t>
  </si>
  <si>
    <t>I Hate How Much I Want You</t>
  </si>
  <si>
    <t>I Hate How Much I Want You LyricsI'm not asking where you've been_x000D_
How and when did it begin_x000D_
But are you telling him the things that you told me?_x000D_
Now you're with him_x000D_
Never been the jealous type_x000D_
But even I cannot deny_x000D_
I hope he sees me in your eyes that you're giving_x000D_
When you're with him_x000D_
Now you're with him_x000D_
But I hate_x000D_
Yeah I hate_x000D_
I hate how much I want you_x000D_
And I hate _x000D_
Yeah, I hate _x000D_
I hate how much I want you_x000D_
I don't want to_x000D_
But I want you now_x000D_
I know it shouldn't really sting_x000D_
You don't owe me anything_x000D_
But is the sex feeling as good as you gave me?_x000D_
Now you're with him_x000D_
I never tied you in a noose_x000D_
You were always free to choose_x000D_
But since you cut me loose it feels like he's winning_x000D_
When you're with him_x000D_
Now you're with him_x000D_
But I hate_x000D_
Yeah, I hate_x000D_
I hate how much I want you_x000D_
And I hate _x000D_
Yeah, I hate _x000D_
I hate how much I want you_x000D_
I don't want to_x000D_
But I want you now_x000D_
But I hate_x000D_
Yeah, I hate_x000D_
I hate how much I want you_x000D_
And I hate _x000D_
Yeah, I hate _x000D_
I hate how much I want you_x000D_
I don't want to_x000D_
But I want you nowEmbed</t>
  </si>
  <si>
    <t>Cane Hill</t>
  </si>
  <si>
    <t>Youâ€™re So Wonderful</t>
  </si>
  <si>
    <t>Youâ€™re So Wonderful Lyrics_x000D_
Isnâ€™t she perfect?_x000D_
Isnâ€™t she everything I need?_x000D_
Isnâ€™t she worth it_x000D_
Even if I can barely breath?_x000D_
Now the days drag on and no one seems to care anymore_x000D_
And we had our time, but now weâ€™re just dirty and bored_x000D_
So you take and you take and you leave me dry_x000D_
And you break to escape and you know Iâ€™m right_x000D_
Not a day, not a day, not another night_x000D_
Youâ€™re so wonderful, you're so wonderful_x000D_
Isnâ€™t this perfect?_x000D_
Isnâ€™t this everything I need?_x000D_
Damned if Iâ€™m worth it_x000D_
Damned if I hold my breath to see_x000D_
Now the days drag on and I donâ€™t even care anymore_x000D_
And we had our fun, but now weâ€™re just dirty and bored_x000D_
No oneâ€™s listening!_x000D_
So you take and you take and you leave me dry_x000D_
And you break to escape and you know Iâ€™m right_x000D_
Not a day, not a day, not another night_x000D_
Youâ€™re so wonderful, you're so wonderful_x000D_
Isnâ€™t she perfect?_x000D_
Isnâ€™t she everything I need?_x000D_
Isnâ€™t she worth it_x000D_
Even if I can barely breath?_x000D_
So you take and you take and you leave me dry_x000D_
And you break to escape and you know Iâ€™m right_x000D_
Not a day, not a day, not another night_x000D_
Youâ€™re so wonderful, you're so wonderful_x000D_
Isn't it wonderful?_x000D_
Not a day, not a day, not another night_x000D_
Youâ€™re so wonderful, you're so wonderful_x000D_
So wonderful1Embed</t>
  </si>
  <si>
    <t>Kill the Sun</t>
  </si>
  <si>
    <t>Kill the Sun Lyrics_x000D_
Ah, ah, ah, ah_x000D_
Ah, ah, ah, ah_x000D_
This tragedy, I blame myself for nothing_x000D_
And all I really want is just some peace of mind_x000D_
I'm sabotaged by the words unspoken_x000D_
Happiness is chasing my own suicide_x000D_
And I should learn to let this go_x000D_
And I will never let you go_x000D_
And I should learn to let this go_x000D_
And I will never let you go_x000D_
And I should learn to let this go_x000D_
And I will never let you go_x000D_
And I should learn to let this go_x000D_
And I will never let you go_x000D_
I think I found a way to kill the sun _x000D_
I think I found a way to kill the sun _x000D_
The last of me I keep inside a glass jar_x000D_
Except memories of you, that piece is mine_x000D_
I guess that I havenâ€™t gone too far_x000D_
But Heaven knows I fucking tried_x000D_
Ah, ah, ah, ah_x000D_
Ah, ah, ah, ah_x000D_
Ah, ah, ah, ah_x000D_
Ah, ah, ah, ah_x000D_
And I should learn to let this go_x000D_
And I will never let you go_x000D_
And I should learn to let this go_x000D_
And I will never let you go_x000D_
And I should learn to let this go_x000D_
And I will never let you go_x000D_
And I should learn to let this go_x000D_
And I will never let you go_x000D_
I think I found a way to kill the sun _x000D_
I think I found a way to kill the sun _x000D_
I think I found a way to kill the sun _x000D_
I think I found a way to kill the sun _x000D_
Ah, ah, ah, ah_x000D_
Ah, ah, ah, ah_x000D_
Ah, ah, ah, ah_x000D_
Ah, ah, ah, ah2Embed</t>
  </si>
  <si>
    <t>Too Far Gone</t>
  </si>
  <si>
    <t>Too Far Gone Lyrics_x000D_
Everyday I'm awake I almost die, when I was a kid 3 fucking times_x000D_
I guess it's true what they say, I won't save me_x000D_
Reality dances with my eyes, dilate my own state of mind_x000D_
I guess it's true what they say, I won't save me_x000D_
'Cause we tripped and we tripped until our brains fell in a ditch_x000D_
And we never found a fix_x000D_
'Cause we don't exist_x000D_
Are you mad now that I'm too far gone?_x000D_
Are you mad that you can't be like me, too far gone?_x000D_
The fountain of youth's now running dry_x000D_
Ascend the clouds to testify_x000D_
You know it's true what they say, I'm too in love with the trip_x000D_
And we tripped until our brains fell in a ditch_x000D_
And we never found a fix 'cause we don't exist_x000D_
Are you mad now that I'm too far gone?_x000D_
Are you mad that you can't be like me, too far gone?_x000D_
You can try to keep up now, but you do it all wrong somehow_x000D_
You're so mad that you can't be like me, too far gone_x000D_
And we tripped and we tripped until our brains fell in a ditch_x000D_
And we'll never fucking find the fix_x000D_
Are you mad, are you mad now that I'm too far gone?_x000D_
Are you mad that you can't be like me, too far gone_x000D_
You can try to keep up now, but you do it all wrong somehow_x000D_
Are you mad that you can't be like me, too far gone?_x000D_
Are you mad that you can't be like me, too far gone?_x000D_
Are you mad that you can't be like me, too far gone?_x000D_
Are you mad that you can't be like me, too far gone?_x000D_
Are you mad that you can't be like me, too far gone?4Embed</t>
  </si>
  <si>
    <t>Time Bomb</t>
  </si>
  <si>
    <t>Time Bomb Lyrics_x000D_
Woke up today, with the sun on my face_x000D_
I tried to pray, but I hated the taste_x000D_
Sped off to work like a rat in a race_x000D_
Cut up a smile, but it's not on my face_x000D_
Tick, Tick, Tick, Tick, Boom!_x000D_
I'm a time bomb, just set me off!_x000D_
My sanity is failing me. 5-4-3-2-Boom!_x000D_
I'm a time bomb, ready to bleed!_x000D_
Humanity is failing me. 5-4-3-2-Break!_x000D_
I lace my teeth with gold they're rotting from the inside_x000D_
Bury me seven feet deep, closer to my misery_x000D_
No air to breathe, no room to think!_x000D_
 bury me seven fucking feet deep?!_x000D_
I think I'm okay, I think I'm okay_x000D_
I think I'm okay, I think I'm okay_x000D_
But don't you fucking touch me_x000D_
I think I'm okay, I think I'm okay_x000D_
I won't be okay_x000D_
Tick, Tick, Tick, Tick, Boom!_x000D_
I'm a time bomb, just set me off!_x000D_
My sanity is failing me. 5-4-3-2-Boom!_x000D_
I'm a time bomb, ready to bleed!_x000D_
Humanity is failing me. 5-4-3-2-Break!_x000D_
I'm not a martyr, I'm just a fiend_x000D_
So take a step back, take a step back_x000D_
Can you see me smiling while I'm hiding in your back seat?_x000D_
Bury me seven feet deep, closer to my misery_x000D_
No air to breathe, no room to think_x000D_
 bury me seven fucking feet deep?!_x000D_
Maybe my day will come_x000D_
Running waters never brought me to where I belong_x000D_
My suicide was labeled as a common dose of cyanide_x000D_
Tick, Tick, Boom!_x000D_
I'm a time bomb, just set me off!_x000D_
My sanity is failing me. 5-4-3-2- Boom!_x000D_
I'm a time bomb, ready to bleed!_x000D_
Humanity is failing me. 5-4-3-2-Break!_x000D_
Bury me seven feet deep!Embed</t>
  </si>
  <si>
    <t>Sunday School</t>
  </si>
  <si>
    <t>Sunday School Lyrics_x000D_
Keep your faith if you want_x000D_
Keep your brace if you want_x000D_
I'll just fuck, up and fuck up again_x000D_
Who loves to tell me Iâ€™m a "mistake"_x000D_
Spitting in my face every day_x000D_
I'm not like you!_x000D_
Always too concerned with my faith_x000D_
Who ran away to play a new game_x000D_
Ha! ha!_x000D_
I'm not like you_x000D_
Keep your faith if you want_x000D_
Keep your grace if you want_x000D_
I'll fuck up, and fuck up again_x000D_
It never ends_x000D_
Keep your faith if you need it_x000D_
Hide my face if you hate it_x000D_
I'll fuck up, and fuck up 'cause I'm fucked up again_x000D_
Hahahahahahaha_x000D_
Telling me that â€œheaven's for meâ€_x000D_
Who never should have died in their dreams_x000D_
Tell me one more lie_x000D_
Make up a side, make up a side_x000D_
Tell me one more lie_x000D_
Prove to me there's something on the other side_x000D_
I am not the same as you_x000D_
I am not the same and I will never be_x000D_
So keep your faith if you want_x000D_
Keep your grace if you want_x000D_
I'll fuck up, and fuck up again_x000D_
It never ends_x000D_
Keep your faith if you need it_x000D_
Hide my face if you hate it_x000D_
I'll fuck up and fuck up 'cause I'm fucked up again_x000D_
Maybe I'm ashamed that we share our last name--What?_x000D_
Youâ€™d drop everything_x000D_
To help out anyone but me!_x000D_
Because I just canâ€™t believe_x000D_
So know that's why you're dead to me_x000D_
I can't find god, I can't find god_x000D_
I can't find god, I can't find god _x000D_
I can't find god _x000D_
I can't find god _x000D_
I can't find god _x000D_
I can't find god _x000D_
I can't find god _x000D_
I can't find god _x000D_
I can't find god _x000D_
Keep your faith if you want_x000D_
Keep your brace if you want_x000D_
I'll just fuck up and fuck up again_x000D_
It never ends_x000D_
Keep your faith if you need it_x000D_
Hide my face if you hate it_x000D_
I'll fuck up, and fuck up 'cause I'm fucked up again_x000D_
Keep your faith if you want_x000D_
Wear your brace if you want_x000D_
I'll fuck up, and fuck up again_x000D_
It never ends_x000D_
Keep your faith if you need it_x000D_
Hide my face if you hate it_x000D_
I'll fuck up, and fuck up 'cause I'm fucked up againEmbed</t>
  </si>
  <si>
    <t>(The New) Jesus</t>
  </si>
  <si>
    <t xml:space="preserve"> Jesus Lyrics_x000D_
 Welcome the new Jesus_x000D_
The new Jesus is on the way_x000D_
The new Jesus is on the way_x000D_
What a nice white world that you've made for us_x000D_
With a perfect smile and God to trust_x000D_
Should I come down and testify cause I don't fear the other side_x000D_
If Hell's a place you're going there. I'll lead the way_x000D_
If Hell's a place we're going there_x000D_
I am the way, the son, the prophecy_x000D_
I am the new Jesus _x000D_
I am the plague, the flood, hypocrisy_x000D_
I am the new Jesus _x000D_
The new Jesus is on the way _x000D_
The new Jesus is on the way _x000D_
Welcome to Genesis_x000D_
Go see the miracles now_x000D_
I'll be your exodus so you can tell all the others_x000D_
God was found_x000D_
If Hell's a place you're going there. I'll lead the way_x000D_
If Hell's a place we're going there_x000D_
I am the way, the son, the prophecy_x000D_
I am the new Jesus _x000D_
I am the plague, the flood, hypocrisy_x000D_
I am the new Jesus _x000D_
You put your faith in hate you can't ignore_x000D_
No saving grace, not anymore_x000D_
My chains replace your broken words_x000D_
Now I will take you from the Earth_x000D_
I am the new Jesus_x000D_
I am the new Jesus_x000D_
I am the new Jesus_x000D_
The new Jesus is on the way _x000D_
Repent today, repent today_x000D_
I am the new Jesus_x000D_
The new Jesus is on the way _x000D_
Repent today, repent today!1Embed</t>
  </si>
  <si>
    <t>Gemini</t>
  </si>
  <si>
    <t>Gemini LyricsStaring from across the way_x000D_
Wonâ€™t you let me come and play?_x000D_
Stuck, on my mind tonight_x000D_
I wanna have a look, let me inside_x000D_
Whatâ€™s your bedroom like?_x000D_
Is anyone home? Iâ€™ll bring red wine_x000D_
Wonâ€™t you be my first time?_x000D_
I wanna give you a piece of me_x000D_
Now_x000D_
Iâ€™m just the eye in the tree_x000D_
I watch you cry while you sleep_x000D_
Gemini, Gemini_x000D_
My star in the sky_x000D_
Iâ€™m just the eye in the tree_x000D_
I watch you practice for me_x000D_
Gemini, Gemini_x000D_
Obsessed for days_x000D_
Iâ€™ll beat on the front door, beat on the back door_x000D_
Locked window panes_x000D_
Stuck for now but it wonâ€™t stop me_x000D_
Obsessed for days_x000D_
Iâ€™ll beat on the front door, beat on the back door_x000D_
Iâ€™m here to stay_x000D_
Iâ€™m just the eye in the tree_x000D_
I watch you cry while you sleep_x000D_
Gemini, Gemini_x000D_
My star in the sky_x000D_
Iâ€™m just the eye in the tree_x000D_
I watch you practice for me_x000D_
Gemini, Gemini_x000D_
My star in the sky_x000D_
Why did you say those things?_x000D_
Couldâ€™ve been nice, you were cold as ice_x000D_
Why is this happening?_x000D_
It doesnâ€™t feel right, it doesnâ€™t feel right_x000D_
Why did you say those things?_x000D_
Couldâ€™ve been nice, you were cold as ice_x000D_
Why is this happening?_x000D_
It doesnâ€™t feel right, it doesnâ€™t feel right_x000D_
Iâ€™m not a freak_x000D_
Iâ€™m not a freak_x000D_
Iâ€™m not a freak_x000D_
Iâ€™m not a freak_x000D_
Iâ€™m not... a freak_x000D_
Iâ€™m just the eye in the tree_x000D_
I watch you cry while you sleep_x000D_
Gemini, Gemini_x000D_
My star in the sky_x000D_
Iâ€™m just the eye in the tree_x000D_
I watch you practice for me_x000D_
Gemini, Gemini_x000D_
My star in the sky_x000D_
Gemini, Gemini_x000D_
My star in the sky_x000D_
Gemini, Gemini_x000D_
My star in the skyEmbed</t>
  </si>
  <si>
    <t>True Love</t>
  </si>
  <si>
    <t>True Love Lyrics_x000D_
Thereâ€™s a hole in my soul_x000D_
Thereâ€™s a hole in my soul_x000D_
Gag me_x000D_
Just like every other night I was getting off alone_x000D_
My lips were paper white and my blood was coming home_x000D_
Like an axe into my side I couldnâ€™t numb the pain_x000D_
Do I beg for my life or tell her sheâ€™s late?_x000D_
Thereâ€™s a hole in my soul_x000D_
Gag me_x000D_
Pull me back, pull me back if I pull away_x000D_
Gag me_x000D_
Pull me back, pull me back, take it all the way_x000D_
Iâ€™m just a boy and Iâ€™m ready to please_x000D_
So wonâ€™t you gag me? Gag me?_x000D_
The doctor saved the day, said I was inches from the end_x000D_
This morphine led the way so I could crawl out of my skin_x000D_
Iâ€™m pulling at the fat_x000D_
Iâ€™ll chew until it cracks_x000D_
Gag me_x000D_
Pull me back, pull me back if I pull away_x000D_
Gag me_x000D_
Pull me back, pull me back, take it all the way_x000D_
Iâ€™m just a boy and Iâ€™m ready to please_x000D_
So wonâ€™t you gag me? Gag me?_x000D_
Can you tie me up?_x000D_
Can I crawl on my knees?_x000D_
You complete me_x000D_
I wanna feel your love_x000D_
I wanna feel your pain_x000D_
I wanna feel everything_x000D_
Everything_x000D_
I wanna feel your love when I stop breathing_x000D_
I wanna taste my blood, you complete me_x000D_
There's a hole in my soul_x000D_
There's a hole in my soul_x000D_
Gag me_x000D_
Pull me back, pull me back if I pull away_x000D_
Gag me_x000D_
Pull me back, pull me back, take it all the way_x000D_
Iâ€™m just a boy and Iâ€™m ready to please_x000D_
So wonâ€™t you gag me? Gag me?1Embed</t>
  </si>
  <si>
    <t>Strange Candy</t>
  </si>
  <si>
    <t>Strange Candy Lyrics_x000D_
Good times and diamond rings_x000D_
Red eyes and plastic kings_x000D_
Am I alright? Am I alright?_x000D_
Don't comfort me_x000D_
I'm feeling fine, I'm feeling fine_x000D_
In this brand new dream_x000D_
Warm wine and kerosene_x000D_
God's eyes and the taste of sleep_x000D_
No, I don't want, no, I don't want_x000D_
To spread my wings_x000D_
If I'm alive, then I'm alive_x000D_
And that's fine by me_x000D_
I'm so captivating, sticky icky swirl_x000D_
You can have a taste now, you can have the world_x000D_
I'm so captivating, sticky icky swirl_x000D_
Momma's gonna cry when her pretty perfect girl's all mine_x000D_
Sometimes I don't feel anything_x000D_
Numb, high, the only friends I see_x000D_
No, I don't want, no, I don't want_x000D_
Your guarantees_x000D_
A shiny car, a shiny life_x000D_
No, not for me_x000D_
I'm so captivating, sticky icky swirl_x000D_
You can have a taste now, you can have the world_x000D_
I'm so captivating, sticky icky swirl_x000D_
Momma's gonna cry when her pretty perfect girl's all mine_x000D_
I'm so captivating, sticky icky swirl_x000D_
You can have a taste now, you can have the world_x000D_
I'm so captivating, sticky icky swirl_x000D_
Momma's gonna cry when her pretty perfect girl's all mineEmbed</t>
  </si>
  <si>
    <t>French 75</t>
  </si>
  <si>
    <t>French 75 LyricsI feel the love up in the air_x000D_
It's like a long hard night no one ever cares_x000D_
I see the love up in the sky_x000D_
It's like a cold rain cloud racing through the night_x000D_
It slips away_x000D_
It slips away_x000D_
On, and on, and on_x000D_
When we're together I feel it too_x000D_
Like we could die, watch the flowers bloom_x000D_
Have a seat, just you and me_x000D_
Now we know we'll be each others casualty_x000D_
Drink with me_x000D_
Drink with me today, oh_x000D_
You can sleep with me_x000D_
Sleep inside my grave, oh_x000D_
Two minutes in she's seeing grey_x000D_
With her back on the ground reaching out for me_x000D_
Side by side, we'll die with a smile_x000D_
Donâ€™t have the heart to let her know_x000D_
When I poured the drinks I left mine alone_x000D_
She got the skull, I got the stone_x000D_
Drink with me, drink with me today, oh_x000D_
You can sleep with me, sleep inside my grave, oh_x000D_
"Well, she's in a better place_x000D_
I'm so sorry for your loss_x000D_
There's a reason for everything_x000D_
I'm just a phone call away, and I'm usually up early if you need anything_x000D_
Be strong_x000D_
I wish I had the right words_x000D_
It's not like you're there."_x000D_
Drink with me, drink with me today_x000D_
You lied to me, you led me astray_x000D_
You can sleep with me, sleep inside my grave_x000D_
You blinded me, now I'm floating away_x000D_
Drink with me, drink with me today_x000D_
You lied to me, you led me astray_x000D_
You can sleep with me, sleep inside my grave_x000D_
You blinded me, now I'm floating away_x000D_
"I'm sorry, and I love you_x000D_
But I just had to have you for myself_x000D_
And I know I should've done it with you, and I'm so sorry that I didn't_x000D_
But it's not my fault that I got bored of you_x000D_
And I hope that when I see you, you can still look at me the same way you did the first night we met_x000D_
And I know I can't change what happened_x000D_
I can't go back, I can never see you again_x000D_
And I'm sorry, I'm sorry_x000D_
I'm so sorry."1Embed</t>
  </si>
  <si>
    <t>Cream Pie</t>
  </si>
  <si>
    <t>Cream Pie LyricsItâ€™s only dirty if you make it_x000D_
Itâ€™s only dirty if you make it_x000D_
Itâ€™s only dirty if you make it_x000D_
Itâ€™s only dirty if you make it_x000D_
Itâ€™s only dirty if you make it_x000D_
Itâ€™s only dirty if you make it_x000D_
Itâ€™s only dirty if you make it_x000D_
If you know my name you know by now_x000D_
That Iâ€™m two hits in and three bumps down_x000D_
Try to censor me_x000D_
Iâ€™ll say what I wanna_x000D_
Smile and walk away_x000D_
You always fucking try to censor me_x000D_
Iâ€™ll say what I wanna_x000D_
Smile and walk away_x000D_
Get in line with the others_x000D_
Itâ€™s only dirty if you make it_x000D_
Itâ€™s only dirty if you make it_x000D_
Itâ€™s only dirty if you make it_x000D_
Itâ€™s only dirty if you make it_x000D_
Itâ€™s only dirty if you make it_x000D_
Itâ€™s only dirty if you make it_x000D_
*sex sounds*_x000D_
Try to censor me_x000D_
Iâ€™ll say what I wanna_x000D_
Smile and walk away_x000D_
You always fucking try to censor me_x000D_
Iâ€™ll say what I wanna_x000D_
Smile and walk away_x000D_
Get in line with the others_x000D_
Itâ€™s only dirty if you make it_x000D_
Itâ€™s only dirty if you make it_x000D_
Itâ€™s only dirty if you make it_x000D_
Itâ€™s only dirty if you make it_x000D_
*sex sounds again*1Embed</t>
  </si>
  <si>
    <t>Screwtape</t>
  </si>
  <si>
    <t>Screwtape Lyrics_x000D_
You're fine, don't get off the floor_x000D_
Just a pill, nothing more_x000D_
Come on, come on_x000D_
Come, come on, come on_x000D_
You're right, just light it up_x000D_
Don't stop now we're having fun_x000D_
Come on, come on_x000D_
Come, come on, come on_x000D_
Gnawing at the feet of reason, go!_x000D_
One more chance to meet your demons, go!_x000D_
Round and round and round and round we go_x000D_
Round and round and round and round we go_x000D_
The safest road is here with me_x000D_
So bring along your enemies_x000D_
One more toast to heresy_x000D_
So shut your mouth and follow me_x000D_
Days of man I know, I know_x000D_
I know it's coming_x000D_
Disappear I won't, I won't_x000D_
Won't let you get away_x000D_
Defied, he's buried now_x000D_
Hear the angels laughing down_x000D_
Oh god, Oh god_x000D_
Oh, oh god, oh god_x000D_
One-shot, but I came up dry_x000D_
Feeding souls, fork and knife_x000D_
I want it all_x000D_
I, I want it all_x000D_
I know it smells a lot like treason_x000D_
One more chance, I'll be your demon_x000D_
I'll be, I'll be, I'll be_x000D_
Stick around and play with me_x000D_
Days of man I know, I know_x000D_
I know it's coming_x000D_
Disappear I won't, I won't_x000D_
Won't let you get away_x000D_
The safest road is here with me_x000D_
So bring along your enemies_x000D_
One more toast to heresy_x000D_
So shut your mouth and follow me_x000D_
Days of man I know, I know_x000D_
I know it's coming_x000D_
Disappear I won't, I won't_x000D_
Days of man I know, I know_x000D_
I know it's coming_x000D_
Disappear, I won't, I won't_x000D_
Days of man I know, I know_x000D_
I know it's coming_x000D_
Disappear, I won't, I won't_x000D_
 I won't let you get away_x000D_
Disappear, I won't, I won't_x000D_
I won't let you get awayEmbed</t>
  </si>
  <si>
    <t>Lord of Flies</t>
  </si>
  <si>
    <t>Lord of Flies Lyrics_x000D_
Am I cursed, or did I do this to myself?_x000D_
Circling around and around_x000D_
Like a saint that never closes its eyes_x000D_
You deny with your hands held tight_x000D_
You avoided the light_x000D_
I drank from the cup of eternal disease_x000D_
I once was a blind man but now I can see_x000D_
I should've known you were the lord of flies_x000D_
Looking for heaven in the devil's eyes_x000D_
Guiding the stars to pave my own demise_x000D_
I should've known you were the lord of flies_x000D_
You're the worst, but I can see you in myself_x000D_
Broken but enough is enough_x000D_
Just a wretch that never opens its eyes_x000D_
You deny with a voice so loud permeating the night_x000D_
I drank from the cup of eternal disease_x000D_
I once was a blind man but now I can see_x000D_
I'll never forgive, no I'll never concede_x000D_
The worst that you've done's still got nothing on me_x000D_
I should've known you were the lord of flies_x000D_
Looking for heaven in the devil's eyes_x000D_
Guiding the stars to pave my own demise_x000D_
I should've known you were the lord of flies_x000D_
I should've known you fill my head with lies_x000D_
I was looking for heaven in the devil's eyes_x000D_
I should've known you were the lord of flies_x000D_
Looking for heaven in the devil's eyes_x000D_
Guiding the stars to pave my own demise_x000D_
I should've known you were the lord of flies_x000D_
Lord of fliesEmbed</t>
  </si>
  <si>
    <t>MGGDA</t>
  </si>
  <si>
    <t>MGGDA Lyrics_x000D_
NaÃ¯ve and oh so confidant_x000D_
We soak up blatant ignorance_x000D_
I am your world motherfucker_x000D_
My good goddamn America_x000D_
You be my city girl_x000D_
Iâ€™m fucking James Dean _x000D_
Blue-eyed and beautiful_x000D_
Commiserate with me_x000D_
Yeah_x000D_
Weâ€™re dreaming on the edge of my reality_x000D_
Cold and jaded by humanity_x000D_
The more I see_x000D_
You be my city girl_x000D_
Iâ€™m fucking James Dean _x000D_
Blue eyed and beautiful_x000D_
Commiserate with me_x000D_
NaÃ¯ve and oh so confidant_x000D_
We soak up blatant ignorance_x000D_
NaÃ¯ve and_x000D_
NaÃ¯ve and_x000D_
NaÃ¯ve and_x000D_
NaÃ¯ve and_x000D_
NaÃ¯ve and_x000D_
NaÃ¯ve and_x000D_
My good goddamn America_x000D_
NaÃ¯ve and_x000D_
NaÃ¯ve and_x000D_
NaÃ¯ve and_x000D_
NaÃ¯ve and2Embed</t>
  </si>
  <si>
    <t>St. Veronica</t>
  </si>
  <si>
    <t>St. Veronica Lyrics_x000D_
You told me to smile so I smile on command_x000D_
You told me to scream so I did it again_x000D_
I jump when you say cause I thought you would lead_x000D_
But now youâ€™ve crawled in my mind and youâ€™re not planning to leave_x000D_
If you come, if you go, if you stay_x000D_
Iâ€™ll remember your face either way_x000D_
I used to be an angel, now Iâ€™m angel dust_x000D_
I used to be an angel, now Iâ€™m angel dust_x000D_
I lay on my side just to give him a reason_x000D_
Yeah I drink every night just to make it seem easy_x000D_
If I donâ€™t give him his way he just cuts off my wings_x000D_
Am I a fucking disgrace? Thatâ€™s what he wants me to think_x000D_
I used to be an angel, now Iâ€™m angel dust_x000D_
I used to be an angel, now Iâ€™m angel dust_x000D_
Iâ€™ll skin the skin Iâ€™m living in_x000D_
No one ever told me it would be like this_x000D_
Yeah I wanna feel better, but I just donâ€™t fit_x000D_
Iâ€™ll skin the skin Iâ€™m living in_x000D_
No one ever told me it would be like this_x000D_
Yeah I wanna feel better, but I just donâ€™t fit_x000D_
I used to be an angel, now Iâ€™m angel dust_x000D_
I used to be an angel, now Iâ€™m angel dust_x000D_
I got it, I got it_x000D_
I got it, I got it, I got it_x000D_
I got it, I got it_x000D_
I got it, I got it, I got it_x000D_
No one, no one, no one1Embed</t>
  </si>
  <si>
    <t>Fountain of Youth</t>
  </si>
  <si>
    <t>Fountain of Youth Lyrics_x000D_
Everyone says that the good die young_x000D_
But if I die young what will you say about me?_x000D_
Everyone said I could change_x000D_
I could be saved_x000D_
I could be a nice motherfucker_x000D_
Everyone said itâ€™s OK. Thereâ€™s always a way_x000D_
But I donâ€™t think Iâ€™m gonna get another_x000D_
Everyone says that the good die young_x000D_
But if I die young what will you say about me?_x000D_
I donâ€™t care; I donâ€™t care if I donâ€™t make it_x000D_
This is the let down. Iâ€™ll never get out_x000D_
I donâ€™t care; I donâ€™t care if I donâ€™t make it_x000D_
This is the let down so get down_x000D_
You keep telling me Iâ€™m gonna be fine_x000D_
You keep telling me. Empty promising_x000D_
Smiling bright until my eyes eat me alive_x000D_
Salivating me_x000D_
Shut the fuck up_x000D_
I just want it to stop_x000D_
I donâ€™t care; I donâ€™t care if I donâ€™t make it_x000D_
This is the let down. Iâ€™ll never get out_x000D_
I donâ€™t care; I donâ€™t care if I donâ€™t make it_x000D_
This is the let down so get down_x000D_
So get down_x000D_
I donâ€™t care; I donâ€™t care if I donâ€™t make it_x000D_
This is the last time_x000D_
Iâ€™ll poison the water and jump in the lake_x000D_
Iâ€™m dried up and tied up in hopes I could stay_x000D_
Theyâ€™ll find me on Monday in permanent sleep_x000D_
Now I am the fountain of youth that you seek_x000D_
Everyone says that the good die young_x000D_
But if I die young what will you say about me?_x000D_
I donâ€™t care; I donâ€™t care if I donâ€™t make it_x000D_
This is the let down. Iâ€™ll never get out_x000D_
I donâ€™t care; I donâ€™t care if I donâ€™t make it_x000D_
This is the let down so get down_x000D_
I donâ€™t care; I donâ€™t care if I donâ€™t make it_x000D_
This is the let down so get down1Embed</t>
  </si>
  <si>
    <t>It Follows</t>
  </si>
  <si>
    <t>It Follows Lyrics_x000D_
I tried to run and run but paranoia waits for me_x000D_
My clock is counting down and time won't give it back to me_x000D_
The iron fist of danger_x000D_
Always smiling never sleeps_x000D_
The hand of doom resides inside my own worst enemy_x000D_
I drag you like a ball and chain_x000D_
It's calling my name_x000D_
I'm a magnet, I attract it_x000D_
Everywhere I go you know trouble follows_x000D_
I'm just a magnet for pain_x000D_
I'm a magnet, I attract it_x000D_
Everywhere I go you know trouble follows_x000D_
I'm just a magnet for pain_x000D_
Magnet for pain_x000D_
They say I'm born to lose but nothing gold has ever stayed_x000D_
I've nothing left to offer but this gift of misery_x000D_
I know that's what you wanted_x000D_
Such dramatic agony_x000D_
The fever breaks again_x000D_
I can feel it following_x000D_
And it's calling my name_x000D_
I'm a magnet, I attract it_x000D_
Everywhere I go you know trouble follows_x000D_
I'm just a magnet for pain_x000D_
I'm a magnet, I attract it_x000D_
Everywhere I go you know trouble follows_x000D_
I'm just a magnet for pain_x000D_
Magnet for pain!_x000D_
I'm a magnet, I attract it_x000D_
Everywhere I go you know trouble follows_x000D_
I'm just a magnet for pain_x000D_
I'm a magnet, I attract it_x000D_
Everywhere I go you know trouble follows_x000D_
I'm just a magnet for pain_x000D_
Yeah I'm a magnet, I attract it_x000D_
Everywhere I go you know trouble follows_x000D_
I'm just a magnet for pain_x000D_
Magnet for painEmbed</t>
  </si>
  <si>
    <t>Ugly Model Mannequin</t>
  </si>
  <si>
    <t>Ugly Model Mannequin Lyrics_x000D_
Yeah!_x000D_
Hello again, itâ€™s been awhile_x000D_
How do you sleep with your crooked smile?_x000D_
Oh what a shame that youâ€™ve become_x000D_
A bad excuse for bleeding gums_x000D_
You had your chance when we were young_x000D_
But now you sleep with eyes open_x000D_
In Hollywood you aim to be_x000D_
The ugly son of Los Angeles_x000D_
Separated, aggravated_x000D_
I want your ugly idol mannequin_x000D_
Overrated, contaminated now_x000D_
I want your ugly idol mannequin_x000D_
Ugly idol mannequin_x000D_
You beg for more when time is up_x000D_
You pray for war to feel the love_x000D_
You cut your lips in dreams of doubt_x000D_
The queen to be in disco south_x000D_
Separated, aggravated_x000D_
I want your ugly idol mannequin_x000D_
Overrated, contaminated now_x000D_
I want your ugly idol mannequin_x000D_
*skit*_x000D_
I want your ugly idol mannequin_x000D_
I want it, I need it_x000D_
Separated, aggravated_x000D_
I want your ugly idol mannequin_x000D_
Overrated, contaminated now_x000D_
I want your ugly idol mannequin_x000D_
Ugly idol mannequin_x000D_
God dammit I got cottonmouthEmbed</t>
  </si>
  <si>
    <t>Blood &amp; Honey</t>
  </si>
  <si>
    <t>Blood &amp; Honey Lyrics_x000D_
So bitter from the way I broke you_x000D_
You know in the end that you broke me too_x000D_
All these violent words_x000D_
You use to hurt_x000D_
Always leaving me choking on my tongue_x000D_
Blood and honeyâŸblackenedâŸbyâŸthe sun_x000D_
You wereâŸthe only one_x000D_
TheâŸmuse I choose to worship_x000D_
A deity I can't unsee_x000D_
So hollow, so stricken_x000D_
From the silence washing over me_x000D_
My desire for self destruction_x000D_
You know in the end I destroyed you too_x000D_
Love corrupted bliss_x000D_
Turns to abyss_x000D_
I don't know how to swallow all thÐµ hurt_x000D_
Blood and honey blackened by thÐµ sun_x000D_
You were the only one_x000D_
The muse I choose to worship_x000D_
A deity I can't unsee_x000D_
So hollow, so stricken_x000D_
From the silence washing over me_x000D_
Incapable I give in to my grief_x000D_
Understanding I was the disease_x000D_
Blood and honey melts into the streets_x000D_
I guess I'm not the one_x000D_
The muse I choose to worship_x000D_
A deity I can't unsee_x000D_
So hollow, so stricken_x000D_
From the silence washing over me5Embed</t>
  </si>
  <si>
    <t>Singing in the Swamp</t>
  </si>
  <si>
    <t>Singing in the Swamp LyricsOver and over I blame this on myself_x000D_
The high came before you no matter the lies I tell_x000D_
I don't feel ten feet tall_x000D_
Dark side of the wall_x000D_
Losing all control_x000D_
Feel so miserable_x000D_
Over and over I blame this on myself_x000D_
Brain numb feel so strange_x000D_
Wanna die before I change_x000D_
Slow me down anesthetic taste_x000D_
Singin in the swamp I made_x000D_
Strung out on dealing with kissing the Devil's mouth_x000D_
I don't feel ten feet tall_x000D_
Dark side of the wall_x000D_
Losing all control_x000D_
Feel so miserable_x000D_
Brain numb feel so strange_x000D_
Wanna die before I change_x000D_
Slow me down anesthetic taste_x000D_
Singin in the swamp I made_x000D_
I've met the devil, she reminds me of god_x000D_
She's the reason I'm still laying with the dogs_x000D_
I'm so brain numb feel so strange_x000D_
Wanna die before I change_x000D_
Slow me down anesthetic taste_x000D_
Singin in the swamp I made_x000D_
I'm so brain numb feel so strange_x000D_
Wanna die before I change_x000D_
Slow me down anesthetic taste_x000D_
Singin in the swamp I madeEmbed</t>
  </si>
  <si>
    <t>Half Moon Run</t>
  </si>
  <si>
    <t>Full Circle</t>
  </si>
  <si>
    <t>Full Circle Lyrics_x000D_
Cap off, kneeling at the back of the church_x000D_
Feeling water on your brow; if it's healing it hurts_x000D_
At first a sharpish pain that returns as a thought_x000D_
That the needle in your skin will bring you closer to God_x000D_
And I watch as your head turns full circle_x000D_
All hopeless with old coffee and a medical text_x000D_
It's too easy knowing nothing, blowing off the rest_x000D_
And the riddles in the pages leave it too much to guess_x000D_
And the worry cracks a fracture from your hip to your chest_x000D_
As I watch as your head turns full circle_x000D_
You got lost in your travels and a spiritual book_x000D_
Mistook beaches for nirvana in the way that they look_x000D_
And the crooks that run the island are killing to keep earning_x000D_
They're burning seven tonnes of plastic and it seems to be working_x000D_
Is that the best that I can do?_x000D_
So watch as your head turns full circle_x000D_
You appear even-tempered, though your looks will deceive_x000D_
And the sparks are always flying 'cause you drink for relief_x000D_
With the heart of a child and the wit of a fool_x000D_
It's a wonder why I don't try to build a wall around you_x000D_
And I watch as your head turns full circle_x000D_
Yeah, I watch as your head turns full circle_x000D_
Yeah, I watch as your head turns full circle16Embed</t>
  </si>
  <si>
    <t>Turn Your Love</t>
  </si>
  <si>
    <t>Turn Your Love Lyrics_x000D_
Turn your love way up inside_x000D_
I know you like to hide away_x000D_
Keep your head down, sleep the day away_x000D_
You're left in such a state_x000D_
Keeps me so inclined, just you_x000D_
Turn your love way up inside_x000D_
Now we got back, darling, don't you wanna know_x000D_
A little too soon, still a little bit soft_x000D_
If I could make that bond, we could get to the bottom_x000D_
It's just you turn your love way up inside_x000D_
Yeah, there's always something_x000D_
Oh, to making it true_x000D_
I used to, baby_x000D_
I don't feel the strongest singing my own songs_x000D_
And I used to, baby_x000D_
Now that I forgot all those things I've been forgetting_x000D_
Now that I said all those things I needed saying_x000D_
I will come back, I won't mind_x000D_
It's just you turn your love way up inside_x000D_
To making it true, making it true_x000D_
Like I used to, baby_x000D_
Yeah, there's always something_x000D_
Oh, to making it true_x000D_
I used to, baby_x000D_
I don't feel the strongest singing my own songs_x000D_
And I used to, baby_x000D_
There was always something_x000D_
Oh, to making it true_x000D_
I used to, baby_x000D_
I don't feel the strongest singing my own songs4Embed</t>
  </si>
  <si>
    <t>Call Me In The Afternoon</t>
  </si>
  <si>
    <t>Call Me In The Afternoon Lyrics_x000D_
You can have it if you don't mind some or all the others stay with me_x000D_
You confuse me with your riddles and your sudden generosity_x000D_
Call me in the afternoon even by one by one_x000D_
Call me in the afternoon even by one by one_x000D_
You can have it when you come by_x000D_
You can have yourself a one-man way_x000D_
And I saw you when it caught your eye_x000D_
And it's such a petty price to pay_x000D_
Call me in the afternoon even by one by one_x000D_
Call me in the afternoon even by one by one_x000D_
Take one if you need it but you really shouldn't be out this late_x000D_
Really wanna make you feel home_x000D_
Take one if you need it but you really shouldn't get this fucked up_x000D_
Really wanna get it to you_x000D_
Slide another shot by and wipe your dirty hands on me_x000D_
Swallow till you go blind and find a little company_x000D_
Call me in the afternoon even by one by one_x000D_
Call me in the afternoon even by one by one_x000D_
Take one if you need it but you really shouldn't be out this late_x000D_
Really wanna make you feel home_x000D_
Take one if you need it but you really shouldn't get this fucked up_x000D_
Really wanna get it to you_x000D_
After all, when I listen, it could be you_x000D_
Could be anyone that I want11Embed</t>
  </si>
  <si>
    <t>Trust</t>
  </si>
  <si>
    <t>Trust Lyrics_x000D_
Daylight breaks, the sorry kicks in_x000D_
You tried to play both sides so that everybody wins_x000D_
But it couldn't be, and it wasnâ€™t enough_x000D_
I need to know within a minute_x000D_
If youâ€™re looking for an exit_x000D_
Texas State might feel like LA_x000D_
But itâ€™s really just a desert that dries you up_x000D_
Itâ€™ll drag you down_x000D_
Thereâ€™s something in the way sheâ€™s getting fucked again_x000D_
Itâ€™s not a riddle, itâ€™s a stepping stone_x000D_
Oh, itâ€™s a slipping slope, itâ€™ll drag you down_x000D_
Never seen one like this before_x000D_
And it may seem like everybody got a better looking body_x000D_
But it wonâ€™t give you what you want_x000D_
You just want what you can never have_x000D_
Girl, I know Iâ€™ve seen this before_x000D_
I want you more than ever_x000D_
I want you more than ever_x000D_
I wonâ€™t stop lying_x000D_
Thereâ€™s something in the way sheâ€™s getting fucked again_x000D_
And sheâ€™s gonna hide it from the camera like a sin_x000D_
Letâ€™s bare something_x000D_
It makes me want to take you in_x000D_
Now that itâ€™s cold_x000D_
Like city lights that block out your star_x000D_
Made to regret_x000D_
Who stole your sunny days?_x000D_
And did they teach you laughter?_x000D_
Stay right there_x000D_
Stay right there_x000D_
Wonâ€™t you stay right there_x000D_
Stay right there_x000D_
Wonâ€™t you stay right there_x000D_
Stay right there_x000D_
Wonâ€™t you stay right there_x000D_
Cause everybody wants you to just trust_x000D_
Something in the way she_x000D_
Something in the way she_x000D_
Something in the way she_x000D_
Something in the way she_x000D_
Something in the way she1Embed</t>
  </si>
  <si>
    <t>Need It</t>
  </si>
  <si>
    <t>Need It Lyrics_x000D_
In a dream, I was untrue_x000D_
Shot up in sweats and I knew it was you_x000D_
All the while as I traced her spine_x000D_
You tore up my head, through my peace of mind_x000D_
If you breathe in, then I breathe in_x000D_
And slowly let go_x000D_
If you need it, then I need it_x000D_
And only we'll know_x000D_
Can't be the same as we lie in a lie_x000D_
Knowing full well, your virtue's my vice_x000D_
In the night we are one_x000D_
Till the moment is gone_x000D_
Till my race has been run_x000D_
If you breathe in, then I breathe in_x000D_
And slowly let go_x000D_
If you need it, then I need it_x000D_
And only we'll know_x000D_
Your sorry words need not know my mind_x000D_
So refrain from use_x000D_
If you breathe in, then I breathe in_x000D_
And only we'll know1Embed</t>
  </si>
  <si>
    <t>Grow Into Love</t>
  </si>
  <si>
    <t>Grow Into Love Lyrics_x000D_
Yes, I know what it means_x000D_
To have six years behind us in waiting_x000D_
Not but aâ€…shadowâ€…remains_x000D_
Well, you tookâ€…what was left worth taking_x000D_
This isâ€…only begun_x000D_
I, I do not know_x000D_
If I could just_x000D_
Grow into love with you_x000D_
If you could grow, too_x000D_
I have to get out of this place_x000D_
But instead I'm at peace with staying_x000D_
Oh, we both come and go as we please_x000D_
Well, I guess thatâ€™s the game that we're playing_x000D_
This is only begun_x000D_
I, I do not know_x000D_
If I could just_x000D_
Grow into love with you_x000D_
If you could grow, too_x000D_
I came to my senses alone_x000D_
In the bed where my eyes was lying_x000D_
It was there that my thoughts turned to you_x000D_
Waylaid by the light that was dying_x000D_
And was backed by the wails of a siren_x000D_
This is only begun_x000D_
I, I do not know_x000D_
If I could just_x000D_
Grow into love with you_x000D_
If you could grow too_x000D_
This is only begun_x000D_
I, I do not know_x000D_
If I could just_x000D_
Grow into love with youEmbed</t>
  </si>
  <si>
    <t>Warmest Regards</t>
  </si>
  <si>
    <t>Warmest Regards Lyrics_x000D_
I wait, and I wait, to make a new start_x000D_
A new beginning, but it feels like the end_x000D_
And it takes one to know one_x000D_
And I'm really not sure_x000D_
If I can put things back together like before_x000D_
I tried to see the bright side, the best way I know_x000D_
The more I look up, the more I feel below_x000D_
I followed my convictions_x000D_
It was good 'til I got bored_x000D_
'Til a voice beyond the grave kept calling more_x000D_
I'm really trying to be there, for the people I know_x000D_
The more we more we meet up, the more I feel alone_x000D_
So I look at what surrounds me, and places I go_x000D_
And the seeds all in this garden start to growEmbed</t>
  </si>
  <si>
    <t>She Wants To Know</t>
  </si>
  <si>
    <t>She Wants To Know Lyrics_x000D_
Her face when you've been looking for a while_x000D_
Left not a trace that we're underneath the weather_x000D_
And I tried to let go, and she slipped away_x000D_
Like a little girl, but I really want to make her mine_x000D_
My girl would never say_x000D_
What I need to hear to make it all okay_x000D_
So we try to make nice and the kids won't know_x000D_
For a little while but it really doesn't make it_x000D_
I find you alone a while_x000D_
With a heavy hand and a dark-lit smile_x000D_
At a fine time to regret_x000D_
What I still don't know and I really want to make her mine_x000D_
She wants to know just who I am_x000D_
She wants to know just who I am_x000D_
She can make you work for the worth that she has_x000D_
She wants to know just who I am_x000D_
I'm guessing that it happens all of the time_x000D_
Through no fault of mine_x000D_
But she can turn it around_x000D_
And she wasn't like the best thing under the sun_x000D_
But yeah, I guess I needed to learn from her_x000D_
I guess I need to open up and let it all out!_x000D_
Your face when it all came down_x000D_
With a bright light was a little dark frown_x000D_
I was unturned by that sharp alarm_x000D_
And you weren't afraid, but it really doesn't matter_x000D_
I tried you and forced a smile_x000D_
And we were like friends for an unsaid while_x000D_
And I might've let go, maybe one of those nights_x000D_
She stayed a while and still I want to make her mine_x000D_
She wants to know just who I am_x000D_
She wants to know just who I am_x000D_
She can make you work for the worth that she has_x000D_
She wants to know just who I am_x000D_
I'm guessing that it happens all of the time_x000D_
Through no fault of mine_x000D_
But she can turn it around_x000D_
And she wasn't like the best thing under the sun_x000D_
But yeah, I guess I needed to learn from her_x000D_
I guess I needed to open up and let it all out!_x000D_
And she wasn't like the best thing under the sun_x000D_
But yeah, I guess I needed to learn from her_x000D_
I guess I needed to open up and let it all out!3Embed</t>
  </si>
  <si>
    <t>Favourite Boy</t>
  </si>
  <si>
    <t>Favourite Boy Lyrics_x000D_
Well, I heard youâ€™ve got that show tonight_x000D_
Don't you know that I wanna be there?_x000D_
Butâ€…Iâ€…gave my nameâ€…to the girl at the door_x000D_
Whenâ€…you knew that it wasn't there_x000D_
Now I know I'm not your favourite boy_x000D_
I can see it in the way you fake your smile_x000D_
At least you could say I was good to you_x000D_
At least you could say I tried, alright_x000D_
And I know how it feels to look at you_x000D_
Know you've got a lot of eyes_x000D_
And you look so good in that summer dress_x000D_
Against the colour of the sky_x000D_
And I don't know how it started_x000D_
Don't know what to believe_x000D_
Your head upon my shoulder_x000D_
Or the ringing in my ears_x000D_
(I don't know what's happening_x000D_
I don't know what's happening_x000D_
I don't know what's happening_x000D_
I don't know what's happening)_x000D_
Now here we are in the red moonlight, girl_x000D_
Ooooh, just waiting on a feeling_x000D_
And I know I'm not the only one_x000D_
That stopped believin'_x000D_
Now I'm floating a million miles away_x000D_
Just floating on a breeze_x000D_
I see you in my nightmares_x000D_
I see you in my dreams_x000D_
I don't know how it started_x000D_
Don't know what to believe_x000D_
Your head upon my shoulder_x000D_
Or the ringing in my ears_x000D_
I know Iâ€™m not your favourite boy_x000D_
I can see it in the way you fake your smileEmbed</t>
  </si>
  <si>
    <t>Nerve LyricsThere's a lot of nothing in the words, I know_x000D_
But I keep on talking cause it feels like home_x000D_
Feels all right to be growing old_x000D_
But growing old is just letting go_x000D_
And it's just the reason I needed to leave this place_x000D_
I took the whole morning to run away_x000D_
I had a different image on my mind_x000D_
It's just it changes always, all the time_x000D_
And it comes as no surprise it's like_x000D_
And I just don't know what you're doing wrong yeah, wrong_x000D_
Man you've got a lot of nerve_x000D_
And I just don't know what you're doing wrong yeah, wrong_x000D_
Man you've got a lot of nerve_x000D_
How come all my vices always breed relief_x000D_
But a sip of gin saves an hour of speech?_x000D_
And yeah it's fickle and it feels so cheap_x000D_
But I can rest and I can feel it eases_x000D_
It's my friends don't know the half they're just listening_x000D_
I'm at a loss cause I'm living it_x000D_
It's not to say that I'm giving in_x000D_
It's just that this is how it's always been_x000D_
And it comes as no surprise it's like_x000D_
And I just don't know what you're doing wrong yeah, wrong_x000D_
Man you've got a lot of nerve_x000D_
And I just don't know what you're doing wrong yeah, wrong_x000D_
Man you've got a lot of nerve_x000D_
I can't melt all of my worries to nothing_x000D_
And I would_x000D_
And I keep trying but I always get let down_x000D_
Somehow_x000D_
Man you've got a lot of nerve4Embed</t>
  </si>
  <si>
    <t>Hands In The Garden</t>
  </si>
  <si>
    <t>Hands In The Garden LyricsI know that the night_x000D_
Brings you down on your own knife_x000D_
But it's alright_x000D_
Darling, it's no crime_x000D_
Better yourself_x000D_
Know that got lost thou shalt_x000D_
But it's all good_x000D_
Darling it's no crime_x000D_
I never thought I could be so happy_x000D_
I'm looking on it from the inside out_x000D_
Given the right circumstances_x000D_
It could be safe to say_x000D_
You're so misunderstood_x000D_
Darling it's no crime_x000D_
You got it in your head_x000D_
That the best is behind of you_x000D_
Darling that's not right_x000D_
I never thought I could be so happy_x000D_
I'm looking on it from the inside out_x000D_
Given the right of circumstances_x000D_
It could be safe to say_x000D_
Darling it's no crime_x000D_
Hands in the garden_x000D_
That's where the future is_x000D_
We'll all come around_x000D_
To my country house_x000D_
With your hands in the garden_x000D_
That's where the future is_x000D_
We'll all be ourselves_x000D_
In that country house_x000D_
Hands in the garden_x000D_
That's where the future is_x000D_
We'll all come around_x000D_
To my country house_x000D_
With your hands in the garden_x000D_
That's where the future is_x000D_
We'll all be ourselves_x000D_
In that country house_x000D_
I never thought I could be so happy_x000D_
I'm looking on it from the inside out_x000D_
Given the right of circumstances_x000D_
It could be safe to say_x000D_
That darling it's no crime4Embed</t>
  </si>
  <si>
    <t>Fire Escape</t>
  </si>
  <si>
    <t>Fire Escape Lyrics_x000D_
Hey Dark Eyes_x000D_
Rest with me a while as I drift closer to sleep_x000D_
But still cannot_x000D_
Still cannot find no peace_x000D_
And you let go of glass at our feet_x000D_
It rained through the night_x000D_
And you, take the fire escape_x000D_
Run down the street to the church_x000D_
Hey Murderer_x000D_
Killin' keeps us close enough_x000D_
Hey Murderer_x000D_
Every breath you steal is a breath that I breathe for_x000D_
You let go of glass at our feet_x000D_
It rained through the night_x000D_
And you, take the fire escape_x000D_
Run down the street to the church_x000D_
And you let go of glass at our feet_x000D_
It rained through the night_x000D_
And you, take the fire escape_x000D_
Run down the street to the church3Embed</t>
  </si>
  <si>
    <t>Narrow Margins</t>
  </si>
  <si>
    <t>Narrow Margins LyricsI can't live this way_x000D_
Breaking all my rules again_x000D_
Choking on my gin_x000D_
You push 'til I give in_x000D_
'Til the loser always wins_x000D_
Somehow with his beckoning_x000D_
Bruising with his threads_x000D_
Confusing what he says_x000D_
But I won't live that way_x000D_
Though I kind of want to anyway_x000D_
Kind of want to play_x000D_
With all the pretty and the pure_x000D_
When I return to the earth_x000D_
I return to the dust_x000D_
No more beauty by the pound_x000D_
In this I do not trust_x000D_
'Cause nothing forgives_x000D_
Rules and narrow margins_x000D_
In our life_x000D_
It's rules and narrow margins_x000D_
But I'ma slip by_x000D_
I can't find the time_x000D_
I don't know the future_x000D_
I couldn't bring that past back_x000D_
I waste what little time I have_x000D_
But I swear I almost touched it_x000D_
Yet it slipped between my fingers_x000D_
Sent shivers down my spine_x000D_
Cut a splinter in my mind_x000D_
But it wasn't nothing, again_x000D_
These rules and narrow margins_x000D_
But our life_x000D_
It's rules and narrow margins_x000D_
So gonna slip by_x000D_
Rules and narrow margins_x000D_
Rules and narrow margins_x000D_
And I'ma slip by5Embed</t>
  </si>
  <si>
    <t>Consider Yourself</t>
  </si>
  <si>
    <t>Consider Yourself Lyrics_x000D_
Consider yourself_x000D_
Like a dumb machine_x000D_
With a laser heart_x000D_
And a leather spleen_x000D_
Do you consider yourself_x000D_
In the silver screen_x000D_
In today's news_x000D_
And the magazines_x000D_
Consider yourself_x000D_
Like a drum machine_x000D_
You're keeping perfect time_x000D_
It's your fantasy_x000D_
Do you consider yourself_x000D_
In an all-out war_x000D_
There are no rules_x000D_
You can do no wrong_x000D_
Die for nothing_x000D_
Sleepless soul_x000D_
Now you gonna feel_x000D_
It's better than you thought you were_x000D_
Real_x000D_
Convince yourself_x000D_
It's a one-wayâ€‹ dream_x000D_
You always come_x000D_
But you can never leave_x000D_
Brace yourself_x000D_
That you can make the leap_x000D_
This is the greatest place_x000D_
That you'll ever see_x000D_
Die for nothing_x000D_
Sleepless soul_x000D_
Now you gonna feel_x000D_
There's only black and red_x000D_
Out there_x000D_
I'm running out_x000D_
All out of road_x000D_
Circling around_x000D_
Brace yourself_x000D_
Take a dive_x000D_
This is the deadline_x000D_
2Embed</t>
  </si>
  <si>
    <t>Jello on my Mind</t>
  </si>
  <si>
    <t>Jello on my Mind LyricsApple berry baby, cherry lime_x000D_
I want to eat you, baby, all of the time_x000D_
More sugarâ€…andâ€…Iâ€™ll be fine_x000D_
Jelloâ€…on my mind_x000D_
Iâ€™d been waiting justâ€…to pick you up_x000D_
It only cost me like a couple of bucks_x000D_
Clear as my conscience_x000D_
Youâ€™re sweet as can be_x000D_
What can I do to get you inside of me?_x000D_
Thereâ€™s no pressure to take your time_x000D_
Jello on my mind_x000D_
Why do I leave you alone overnight?_x000D_
Cuz in the morning Iâ€™m like Oh yea! Right!_x000D_
And I get you to change my life_x000D_
Jello on my mind_x000D_
Jello on my mind_x000D_
Jump over the edge_x000D_
Just give in_x000D_
Iâ€™m over my head_x000D_
Swimming in_x000D_
And Iâ€™ve more than plenty_x000D_
Jello on my mindEmbed</t>
  </si>
  <si>
    <t>Sun Leads Me On</t>
  </si>
  <si>
    <t>Sun Leads Me On Lyrics_x000D_
Well I'm going where the sun leads me on_x000D_
Where I'm bound to ginger tea and sickly dogs_x000D_
Where I always disappear but I'm never really gone_x000D_
Yes I'm going, to where the sun leads me on_x000D_
I am loath to lose anything_x000D_
I've chose to refuse many things_x000D_
Yes I'm leaving till the sun brings me home_x000D_
'Til I'm no longer lost, just free to roam_x000D_
And in this light, may i never be alone_x000D_
'Cuz I'll be going 'til the sun brings me home_x000D_
I am loath to lose anything_x000D_
I've chose, to refuse many things_x000D_
Yes, I'm leaving where the sun calls my name_x000D_
Where the skies shed their weight and cease to rain_x000D_
I have gone, but forever I remain_x000D_
To be changing while the sun stays the same_x000D_
Ooh, for the life of me_x000D_
I'll be changing, but the sun stays the same1Embed</t>
  </si>
  <si>
    <t>Monster LyricsSometimes I look inside myself and I see a monster_x000D_
Who's really not too tough toâ€…kill_x000D_
Justâ€…nobody wants to_x000D_
Andâ€…there ain't no minutes left_x000D_
Before orâ€…after_x000D_
I'm caught within the narrows_x000D_
Of merciless laughter_x000D_
I'm burning with curious yearning to master_x000D_
I must learn to love it then learning comes after_x000D_
I turn to my books_x000D_
And c  is a constant_x000D_
That nature needs nurture_x000D_
But nobody wants thatEmbed</t>
  </si>
  <si>
    <t>Then Again</t>
  </si>
  <si>
    <t>Then Again Lyrics_x000D_
Then again, I thought it through_x000D_
And again, you'll be out on the edge of_x000D_
Some great precipice_x000D_
That would redefine you again_x000D_
And leave me alone to catch up_x000D_
You said a lot of things_x000D_
I don't understand_x000D_
You get a piece of me_x000D_
But I get an empty hand_x000D_
All of the pieces fit_x000D_
But that big picture's wrong_x000D_
And it's something_x000D_
Only I'll ever know_x000D_
Guess I'm alone in this one_x000D_
Nobody ever seems to know_x000D_
The right way_x000D_
Yes, I'm alone in this one_x000D_
Nobody ever seems to know_x000D_
The right way_x000D_
Then I heard you speak_x000D_
In no uncertain terms_x000D_
That again, you're breathin'_x000D_
Just to see your own breath_x000D_
You got a brand new start_x000D_
In a sunny southern town_x000D_
Me in a touring band_x000D_
In hope but in doubt_x000D_
That it'll get easier_x000D_
Yet from time to time_x000D_
I look back_x000D_
What a terrible waste_x000D_
Guess I'm alone in this one_x000D_
Nobody ever seems to know_x000D_
The right way_x000D_
Yes, I'm alone in this one_x000D_
Nobody ever seems to know_x000D_
The right way_x000D_
Together we'll stop them all_x000D_
Together we'll stop them all_x000D_
And now it's alright_x000D_
Well, together we'll stop them all_x000D_
Yeah, together we'll stop them all_x000D_
But now it's alright_x000D_
Yeah, together we'll stop them all_x000D_
And that's alright1Embed</t>
  </si>
  <si>
    <t>Unofferable</t>
  </si>
  <si>
    <t>Unofferable LyricsTell me a lie_x000D_
I'll be the first to fall_x000D_
Give me an offer, unofferable_x000D_
Imagine the warmth_x000D_
In those tiny hands_x000D_
That held on to a penance_x000D_
I didn't deserve_x000D_
Don't it feel like a knife_x000D_
In the back of your head_x000D_
And it reeks like an afterthought_x000D_
Rotten and said_x000D_
Maybe something got lost or forgotten instead_x000D_
Oh and I'm bound by a drunk_x000D_
With a few memories_x000D_
Of how you burn through your lovers_x000D_
It's like an ugly disease_x000D_
And give me an offer, unofferable_x000D_
Held on to a penance_x000D_
I didn't deserve_x000D_
And it reeks like an afterthought rotten instead_x000D_
And maybe something got lost or forgotten and said_x000D_
Give me an offer unofferable2Embed</t>
  </si>
  <si>
    <t>Flesh and Blood</t>
  </si>
  <si>
    <t>Flesh and Blood LyricsI'm not looking for the answer_x000D_
Just somewhere to go when I put on my boots_x000D_
'Causeâ€…Iâ€…can't wander outâ€…to anywhere_x000D_
Maybe yours could be theâ€…place that I go to_x000D_
Once I descended from the mountain_x000D_
I was weary and I was tired of the view_x000D_
If I could chalk it up to one more thing_x000D_
Then I guess we had one hell of a time too few_x000D_
That's just lines in the sand _x000D_
And that's better than in my own flesh and blood _x000D_
It's gotta take a lot to learn to love_x000D_
How I wish I knew what it was_x000D_
I'm not quite alone but maybe I should be_x000D_
I'm not really honest babe and that's not really fair_x000D_
There's a force of power that I keep with ambiguity_x000D_
And the rest that I'm not prepared to share_x000D_
That's just lines in the sand _x000D_
And that's better than in my own flesh and blood _x000D_
It's gonna take a lot to learn to love_x000D_
How I wish I knew what it was _x000D_
And all the tightropes and the fences_x000D_
That we have tread to not pass the point of friends_x000D_
In a strange way it's often easier_x000D_
If it never really starts_x000D_
Then it never really ends_x000D_
And I'm drawin' a line_x000D_
That's better than in my own flesh and blood _x000D_
It's gonna take a lot to learn to love_x000D_
How I wish I knew what it was _x000D_
How I wish I knew what it wasEmbed</t>
  </si>
  <si>
    <t>Modern Baseball</t>
  </si>
  <si>
    <t>Your Graduation</t>
  </si>
  <si>
    <t>Your Graduation Lyrics_x000D_
It's been three whole years of me thinking 'bout you every day_x000D_
Sometimes for hours, sometimes in passing_x000D_
Saw you from the bottom of the staircase_x000D_
Stood out for hours as you complained_x000D_
About how you haven't seen your friends yet_x000D_
That you're too drunk to stand and_x000D_
You not knowing if you can love him forever_x000D_
Bullshit, you fucking miss me!_x000D_
There, I said it! I guess I'll talk to you in a few months_x000D_
Sitting drunk on the sidewalk_x000D_
I guess I'll get up, I guess I'll go for a walk_x000D_
Press my shoes against the pavement_x000D_
I swear, this has gotta be the hundredth_x000D_
Time I've thought of you tonight_x000D_
You weren't the only one who thought of us that way_x000D_
I spend most nights awake, wide awake_x000D_
I never thought that I, oh, I would see the day_x000D_
Where I'd just let you go, let you walk away_x000D_
Where I let you walk away_x000D_
Used to call you a crook, called you a bandit_x000D_
There ain't no other good damn reason why_x000D_
My heart, it would go missing_x000D_
For so many months, so I was wishing that you_x000D_
That you would stop pretending_x000D_
Remember all those countless nights_x000D_
When I told you I loved you_x000D_
And to never forget it? Oh, just forget it!_x000D_
You weren't the only one who thought of us that way_x000D_
I spend most nights awake, wide awake_x000D_
I never thought that I, oh, I would see the day_x000D_
Where I'd just let you go, let you walk away_x000D_
Where I let you walk away_x000D_
You weren't the only one who thought of us that way_x000D_
I spend most nights awake, wide awake_x000D_
I never thought that I, oh, I would see the day_x000D_
Where I'd just let you go, let you walk away_x000D_
Go ahead and walk away31Embed</t>
  </si>
  <si>
    <t>Fine, Great</t>
  </si>
  <si>
    <t>Fine, Great Lyrics_x000D_
I hate worrying about the future_x000D_
'Cause all my current problems are based around the past_x000D_
And I hate when you call me late at night_x000D_
Just to check in to make sure I got nothing to be sad about_x000D_
But it's all right, and I'm okay_x000D_
I won't need your help, anyway, ah, well_x000D_
I hate having to think about my future_x000D_
When all I wanna do is worry about everyone but me_x000D_
I'm so tired, or maybe just bored_x000D_
I can't really tell the difference whenever I'm talking to you_x000D_
And I know that you just adore_x000D_
Starting off with me, that way_x000D_
That there's no way that I'll assume_x000D_
That you're wasting all of my time_x000D_
To vent about your problems_x000D_
Like how your Instagram stopped working_x000D_
And how your friends bailed on you, but it was funny_x000D_
'Cause it was the day you were supposed to hang with me_x000D_
I'm guilty as charged for leading you on_x000D_
A lie that I know is easy to see_x000D_
But it's crucial to blot out any_x000D_
Signs that I might have feelings_x000D_
This way, you don't ask me, "How am I?"_x000D_
This way you won't force me to proceed_x000D_
With actually having to tell you my worries_x000D_
With actually having you give a damn about me_x000D_
You giving a damn about..._x000D_
I hate worrying about the future_x000D_
'Cause all my fucking problems are based around the past_x000D_
And I hate when you call me late at night_x000D_
Just to check in to make sure I got nothing to be sad about_x000D_
But it's alright, and I'm okay_x000D_
I won't need your help, anyway, ah, well_x000D_
I hate having to think about my future_x000D_
When all I wanna do is worry about everyone but me12Embed</t>
  </si>
  <si>
    <t>Tears Over Beers</t>
  </si>
  <si>
    <t>Tears Over Beers Lyrics_x000D_
When I was just a boy_x000D_
We'll call it fifteen or so_x000D_
I found myself annoyed_x000D_
By a syndrome of sorts in my bones_x000D_
That girl who's next to me_x000D_
She found herself bored to tears_x000D_
She realized if she wanted conversation_x000D_
She's out of luck for three more years_x000D_
When I moved away from home_x000D_
One hundred miles or so_x000D_
I knew a change had grown_x000D_
Inside my awkwardly long limbs and bones_x000D_
That girl who's next to me_x000D_
She's friendly and thoughtful and quite awfully pretty_x000D_
But all she has to say_x000D_
Is a meathead-themed monologue on why Brad ran away_x000D_
She said, "All I can hope for is for me to get better_x000D_
'Cause all I can take is no more_x000D_
I'll win him back again, we'll be lovers, best friends_x000D_
He won't need no other woman_x000D_
Like he did way back when he was with me_x000D_
He needed more than me_x000D_
I'm friendly and thoughtful and quite awfully pretty_x000D_
But he needed more than me"_x000D_
When I felt that I should leave_x000D_
We'll call it midnight or so_x000D_
I found myself annoyed_x000D_
By a syndrome of sorts in her bones_x000D_
That girl who's next to me_x000D_
She don't know her worth in this town_x000D_
Because her face starts to shine when that meathead behind me_x000D_
Is grinning as he's checking her out _x000D_
I said, "All I can hope for is for you to get better_x000D_
'Cause all I can take is no more_x000D_
So I'll hide where I can_x000D_
Away from you and your friends_x000D_
Leaking tears over beers once again"_x000D_
Leaking tears over beers once again_x000D_
You're leaking tears over beers once again11Embed</t>
  </si>
  <si>
    <t>Rock Bottom</t>
  </si>
  <si>
    <t>Rock Bottom Lyrics_x000D_
Is he here? Are you making out?_x000D_
I can you hear you guys on the couch_x000D_
Shut up, make out, do something already, I'm waiting_x000D_
After reading that text from your friends_x000D_
I start losing all my confidence_x000D_
So I'll stay tired, I know soon I'll be bailing_x000D_
Then, youâ€”you ask if I gotta leave_x000D_
And I wish that I could say no_x000D_
My head is on the verge of exploding_x000D_
No amount of aspirin or pizza could help this from hurting_x000D_
And now, I'm turning to you, scared shitless_x000D_
Hoping this song goes well_x000D_
Can we highlight the fact that_x000D_
My mouth smells like coffee and garlic?_x000D_
The five cups I had this morning are getting to me_x000D_
I gotta goâ€”I got the worst fucking spins_x000D_
Then, youâ€”you ask if I gotta leave_x000D_
And I wish that I could say no_x000D_
But weâ€™re so caught up in the moment_x000D_
And I just need a second to catch my goddamn breath_x000D_
To hell with the spins, I'm staying_x000D_
There's no good reason why I should leave your bed tomorrow_x000D_
We can watch "Planet Earth" and brainstorm tattoos_x000D_
To hell with class, I'm skipping_x000D_
Let's order food and sleep in_x000D_
I've got so much to do_x000D_
But it's OK, 'cause "whatever, forever"_x000D_
To hell with the spins, I'm staying_x000D_
There's no good reason why I should leave your bed tomorrow_x000D_
We can watch "Planet Earth" and brainstorm tattoos7Embed</t>
  </si>
  <si>
    <t>Re-Do</t>
  </si>
  <si>
    <t>Re-Do Lyrics_x000D_
I wanna start from the top_x000D_
Maybe like a do-over_x000D_
Replace the voices in my head_x000D_
With blind innocence_x000D_
I want a complete re-do_x000D_
Maybe change my name_x000D_
Report the losses, grab the claim_x000D_
"It's a shame, it's such a shame"_x000D_
We're pissing away our time_x000D_
'Cause we're pissing away these beers_x000D_
No monumental moment ever came from saying_x000D_
"Come on, dude, just take one more shot"_x000D_
Try to, try to forget_x000D_
That your bones will dismantle_x000D_
And the dreams you had_x000D_
They'll collide with time_x000D_
Your unrequited love for life will surely_x000D_
Halt that, I'm thinking way too much at night_x000D_
Maybe I could just move away_x000D_
Or go extinct like triceratops_x000D_
But I love loving watching movies_x000D_
Sitting back, and also breathing_x000D_
My family and friends would be crushed_x000D_
But is it enough? _x000D_
Oh, the future freaks me out, but I guess I could just_x000D_
Curl up in a ball and think_x000D_
Try to, try to forget_x000D_
That your bones will dismantle_x000D_
And the dreams you had_x000D_
They'll collide with time_x000D_
Your unrequited love for life will surely_x000D_
Halt that, I'm thinking way too much at night_x000D_
Try to, try to forget _x000D_
That your bones will dismantle _x000D_
And the dreams you had_x000D_
They'll collide with time_x000D_
Your unrequited love for life will surely _x000D_
Halt that, I'm thinking way too much at night 2Embed</t>
  </si>
  <si>
    <t>The Weekend</t>
  </si>
  <si>
    <t>The Weekend Lyrics_x000D_
Though I seem cool, calm, and collected_x000D_
Making my way to hipster with glasses_x000D_
Was a little more than just nerve wrackin'_x000D_
Kinda just counted on her to turn me into goo_x000D_
Praise whatever, it ended with a smile_x000D_
Cause for a bit, a tad, a little while_x000D_
I expected you two, to save the day with sly remarks_x000D_
Like "he's so cute" and "whatever you want"s_x000D_
Though the white jacket didn't fit_x000D_
The friends I came with did, perfectly_x000D_
Snugged right to my body_x000D_
Like sad movies and late-night drinks_x000D_
Couldâ€™ve guessed by the end of the hour_x000D_
There was more than just a little smile on my face_x000D_
Covered in custard and cookies and cream_x000D_
Pissed off I had to leave_x000D_
But all has to end_x000D_
You got a smile that could light this town_x000D_
And we might need it_x000D_
Cause it gets dark around here_x000D_
Real dark around here_x000D_
Most of my old friends_x000D_
I can only stand for the weekend_x000D_
But that doesn't apply here_x000D_
Doesn't apply here_x000D_
The day started with a bloody drip_x000D_
And a taste on my lips_x000D_
That was a lot less than desired_x000D_
Awkward moments to the side_x000D_
Not all expiring fast_x000D_
A tank top that didn't cover a thing_x000D_
And a zipped down hoodie zipped to the bottom_x000D_
Had us laughing every time_x000D_
No matter how many chest hairs there were in sight_x000D_
You got a smile that could light this town_x000D_
And we might need it_x000D_
Cause it gets dark around here_x000D_
Real dark around here_x000D_
Most of my old friends_x000D_
I can only stand for the weekend_x000D_
But that doesn't apply here_x000D_
Doesn't apply here5Embed</t>
  </si>
  <si>
    <t>Pothole</t>
  </si>
  <si>
    <t>Pothole Lyrics_x000D_
The fossils of my footsteps_x000D_
Will be unearthed at a far-off date unknown_x000D_
Impressed in concrete from walking home alone_x000D_
After walking you home_x000D_
And the mops of greasy hair_x000D_
Will romanticize my despair_x000D_
But they won't know_x000D_
That I didn't care_x000D_
I liked the silence_x000D_
I liked the empty streets_x000D_
Crawl down 'em on hands and knees in a heartbeat_x000D_
If I had to_x000D_
I owe them that, at the very least_x000D_
The map had faded out_x000D_
But I could've sworn I noted every stride_x000D_
I guess the rain hit before the ink could dry_x000D_
And where I thought I'd be_x000D_
Was not what I perceived_x000D_
Assessing the progress_x000D_
From beneath your sheets_x000D_
That's why I need the silence_x000D_
I need the empty streets_x000D_
Just as bad as they don't need me_x000D_
It's a sick, sad sham of a marriage_x000D_
But it's all there is_x000D_
And it's all I need_x000D_
I can be everything you need_x000D_
If you make me_x000D_
I can be every crack in your concrete_x000D_
If you let me off easy_x000D_
I can be easily deceived_x000D_
If you want that_x000D_
But you are the ember of my heart_x000D_
Whether you like that or not6Embed</t>
  </si>
  <si>
    <t>The Thrash Particle</t>
  </si>
  <si>
    <t>The Thrash Particle LyricsDidnâ€™t watch your exâ€™s set_x000D_
I just left and thought about you_x000D_
Like when your teeth graze those lips_x000D_
When you begin to smile_x000D_
Later, you took my hand_x000D_
You lead us to the doorway_x000D_
But you let go of me_x000D_
Once you saw all your friends_x000D_
And Iâ€™ve known you forever_x000D_
At least thatâ€™s what I tell Jake_x000D_
When Iâ€™m too drunk to walk home_x000D_
When your brother is away_x000D_
You suggested I write a song about the first time we met_x000D_
But I canâ€™t seem to remember where or when_x000D_
Couldnâ€™t watch your exâ€™s set_x000D_
Instead,â€‹ I wrote this song about you_x000D_
Thought, "would you show your kids_x000D_
If you found the time was right?â€_x000D_
Youâ€™d tell them where and when_x000D_
You never thought Iâ€™d leave the east coast_x000D_
We were young and full of sin_x000D_
And I too dumb to understand_x000D_
Yet Iâ€™ve loved you forever_x000D_
At least thatâ€™s what I tell Holt_x000D_
When Iâ€™m too drunk to lie, too drugged to be alone_x000D_
You suggested I write a song about the first time we met_x000D_
Well I donâ€™t wanna remember there or then_x000D_
So, is this the hook you wanted?_x000D_
Is it stuck inside your head?_x000D_
Can you sing it with your friends, or alone?_x000D_
So, am I what you needed?_x000D_
Say you love me to my face_x000D_
Grin and gossip, walk away and then goâ€¦_x000D_
So is this the hook you wanted?_x000D_
To sing about me to my friends?_x000D_
Well youâ€™re just stuck inside your head, all alone_x000D_
You were all I needed_x000D_
Said I loved you to your face_x000D_
But you just laughed and walked away6Embed</t>
  </si>
  <si>
    <t>How Do I Tell A Girl I Want To Kiss Her?</t>
  </si>
  <si>
    <t>How Do I Tell A Girl I Want To Kiss Her? LyricsShe smiles bites her lips and turns away_x000D_
From that point on, she's not just another face_x000D_
She turns back to him with those hazel eyes_x000D_
There's no point of return, she's all that's on his mind_x000D_
But he doesn't know what she's been through before_x000D_
Puts herself on the front lines with no reward_x000D_
And takes care of everyone else before herself_x000D_
She's on his mind day and night_x000D_
Thinks he takes her for granted, but to her surprise_x000D_
He needs her more than she needs him, ohh_x000D_
Won't fight, no, just walks away_x000D_
Won't tell his secrets, just keeps them safe_x000D_
That's why she's..._x000D_
She's not just another face_x000D_
Now her picture is in his head_x000D_
And she's all he talks about to his friends_x000D_
He acts like it's nothing but we all know the truth_x000D_
But she thinks she's been through it all before_x000D_
But this time it's different and she can't ignore_x000D_
Those signs that he's sending_x000D_
Cause they're nothing but proof_x000D_
He's thinking "hold my hand, oh, hold it tight"_x000D_
"Whether the weather is cold tonight"_x000D_
"I promise it will be alright"_x000D_
She's on his mind day and night_x000D_
Thinks he takes her for granted, but to her surprise_x000D_
He needs her more than she needs him, ohh_x000D_
Won't fight, no, just walks away_x000D_
Won't tell his secrets, just keeps them safe_x000D_
That's why she's..._x000D_
She's not just another face_x000D_
She's not just another face_x000D_
Not just another face_x000D_
She catches on to all his signs_x000D_
A change of pace for her, but it's fine_x000D_
She's not used to it, but he goes the distance for her too_x000D_
She is all he needs and desires_x000D_
And it is about time that she acquired_x000D_
Someone who knows she's not a fool_x000D_
She's on his mind day and night_x000D_
Thinks he takes her for granted, but to her surprise_x000D_
He needs her more than she needs him, ohh_x000D_
Won't fight, no, just walks away_x000D_
Won't tell his secrets, just keeps them safe_x000D_
That's why she's..._x000D_
She's not just another face_x000D_
She's not just another face8Embed</t>
  </si>
  <si>
    <t>Wedding Singer</t>
  </si>
  <si>
    <t>Wedding Singer Lyrics_x000D_
Find it hard to believe tonight_x000D_
In a curiously well-kept house built before I was born_x000D_
This year, we're gonna stamp out the sorry feeling_x000D_
Rain on summer vacation_x000D_
Five blocks from Tasker-Morris Station_x000D_
Fucked for the ride home if I can't find two bills_x000D_
To rub together before_x000D_
Midnight rolls around_x000D_
I thought you heard me sing your spirit's sound_x000D_
But you turned in early_x000D_
Left the TV flickering its staged romance across your face_x000D_
Said goodbye from the front porch_x000D_
I always wonder if you're smiling at us or if you're looking away_x000D_
I'd ask, but either way, I feel sorry for you_x000D_
Locked your love in a screenshot_x000D_
They all work that way_x000D_
And I've been wishing I could say that I don't_x000D_
The selfish side likes to think my execution's more_x000D_
Of an honest one_x000D_
These artists all cut cloth with underscored conviction_x000D_
Blacked-out friction flies me back to Baltimore to wait for you_x000D_
But I'm stuck here, too_x000D_
Until midnight rolls around_x000D_
I thought you heard me sing your spirit's sound_x000D_
But you turned in early_x000D_
Left the TV flickering its staged romance across your face8Embed</t>
  </si>
  <si>
    <t>I Think You Were in My Profile Picture Once</t>
  </si>
  <si>
    <t>I Think You Were in My Profile Picture Once Lyrics_x000D_
I saw you from the bottom of the stairs_x000D_
Before you knew I was coming_x000D_
And though nervous and scared_x000D_
I lingered on_x000D_
I heard most things break_x000D_
By the ends of these types of nights_x000D_
So I'll force upon_x000D_
Every word I brushed up on_x000D_
Since knowing we won't speak like this again_x000D_
You've got a certain who-knows-what about you_x000D_
And I've got a small amount of time_x000D_
To figure out what it is exactly and to whom does it apply_x000D_
But I know for a fact that these are broken nights_x000D_
Covered in bottles with the stench of loss of life_x000D_
And I know that it's quite_x000D_
Heartbreaking we won't speak like this again3Embed</t>
  </si>
  <si>
    <t>Re-Done</t>
  </si>
  <si>
    <t>Re-Done LyricsShe said, "Let's start from the top_x000D_
Just rid of everything_x000D_
Like the notes in your pockets, the texts you're always locking_x000D_
And if it's all the same_x000D_
Forget all of those lines_x000D_
Where you mention my smile_x000D_
You gotta lot of nerve complimenting me_x000D_
Through choruses and rhyme_x000D_
But I know how you get from time to time:_x000D_
'We'll do this and that, travel the map'_x000D_
And maybe just for a while_x000D_
I thought you were my re-do_x000D_
You thought you could change my name_x000D_
I could tell by the look on your face_x000D_
Whenever I would say-"_x000D_
But that when I stopped_x000D_
To listen or care_x000D_
About anything other than a plan of attack_x000D_
To get me back to where_x000D_
You are my re-do_x000D_
Or at least a pair of eyes_x000D_
That would notice_x000D_
When I couldn't conjure words cause I thought about it too long_x000D_
So I'll leave the steady hands to Sean_x000D_
'Cause we all know I lack_x000D_
In the field of conversing correctly_x000D_
Without shaking or getting queasy_x000D_
Not letting my emotions get involved_x000D_
And on a side note_x000D_
You stole my heart_x000D_
Like I stole your hometown lingo_x000D_
With steady hands and strong_x000D_
But now we're down to brass tacks_x000D_
And we both know it_x000D_
The odds are in my favor-_x000D_
Though you won't show it_x000D_
You etched holes in my brain_x000D_
Deep and like you_x000D_
Always too out of reach_x000D_
To see it clearly_x000D_
You sank words into my veins_x000D_
Deep and like you_x000D_
Too excited to get them out fully_x000D_
I know I'm bad with expectations_x000D_
The ones too large for any moment but I_x000D_
I can promise expectations grounded for this time around_x000D_
Let's be the last to leave tonight_x000D_
'Cause I need time to find the courage_x000D_
To speak my mind, to speak my mind_x000D_
Just hear me out, oh, just this time_x000D_
They don't think we can make this last_x000D_
But we got eyes that see past these nights_x000D_
And we got calloused hands_x000D_
But these arms aren't tired_x000D_
At least not yet_x000D_
They just think we are young with broken hearts_x000D_
Stomping around every day_x000D_
So let's stomp around breaking_x000D_
Young at heart all the way4Embed</t>
  </si>
  <si>
    <t>Just Another Face</t>
  </si>
  <si>
    <t>Just Another Face Lyrics_x000D_
I'm a waste of time and space_x000D_
Drifting through my selfish ways_x000D_
I don't know how I got here_x000D_
Travel light, endlessly_x000D_
Distort all reality_x000D_
I can't say how I got here_x000D_
I'm a waste of time and space_x000D_
Meandering, unwanted days_x000D_
I don't know how I got here_x000D_
Entering a well-known phase_x000D_
I scream, "Get lost, I hate everything"_x000D_
I can't say how I got here_x000D_
Still, I can feel the need to change me from the inside_x000D_
But I can't let anyone know just yet_x000D_
If it's all the same_x000D_
It's time to confront this face to face_x000D_
I'll be with you the whole way_x000D_
It'll take time, that's fact_x000D_
I'm not just another face_x000D_
I'm not just another name_x000D_
Even if you can't see it now_x000D_
We're proud of what's to come_x000D_
And you_x000D_
I'm a waste of time and space_x000D_
Slipping past with getaways_x000D_
I've let the days form weeks, form years_x000D_
I'm a waste of rock and dirt_x000D_
Grass and ground and all the earth around me_x000D_
Around you_x000D_
Still, I can feel the need to change me from the inside_x000D_
But I can't let anyone know just yet_x000D_
If it's all the same_x000D_
It's time to confront this face to face_x000D_
I'll be with you the whole way_x000D_
It'll take time, that's fact_x000D_
I'm not just another face_x000D_
I'm not just another name_x000D_
Even if you can't see it now_x000D_
We're proud of what's to come_x000D_
And you4Embed</t>
  </si>
  <si>
    <t>The Old Gospel Choir</t>
  </si>
  <si>
    <t>The Old Gospel Choir Lyrics_x000D_
There's a tombstone in the brush_x000D_
With your name on the front_x000D_
But I had no bucks to get "Here lies They-Ran-Outta-Luck"_x000D_
On the back of it_x000D_
Sharp as a tack, but in the sense_x000D_
That you're not smart, just a prick_x000D_
In my finger or my toe, ripping staggered holes_x000D_
All the way to my chest_x000D_
All the way to my chest_x000D_
But every tremble in your voice still echoes in my ears_x000D_
One good night of sleep per year_x000D_
There's a tombstone in the brush_x000D_
With my name on the front_x000D_
But I had no guts to get "Here lies He-Ran-Outta-Luck"_x000D_
On the back of it_x000D_
Sharp as a tack, but in the sense_x000D_
That I'm not smart, just a prick_x000D_
In the fingers and the toes_x000D_
Of all of those who show interest in me_x000D_
And from where I'm standing_x000D_
It looks like I'm way long overdue_x000D_
I know what you meant when you said, "Fuck you"_x000D_
Breaking up never felt so cruel_x000D_
And now, I'm tired, and now, I'm dead to me_x000D_
Can we act like we never broke each other's hearts?_x000D_
At least mineâ€”I don't know how you felt from the start_x000D_
Oh, that's vile, oh, I'm cruel, oh, it's goddamn mean_x000D_
I sure as Hell know one thing:_x000D_
You sure ain't dead to me1Embed</t>
  </si>
  <si>
    <t>Everyday</t>
  </si>
  <si>
    <t>Everyday Lyrics_x000D_
You hold my hand_x000D_
You hold your liquor_x000D_
Projection screen_x000D_
Had ceased its flicker_x000D_
You gave me tiny tastes_x000D_
Of your truth_x000D_
I was starved_x000D_
And you were full_x000D_
I drove back home_x000D_
When you got sicker_x000D_
Disputing claims_x000D_
That you still held the TV clicker_x000D_
Anna's face was flushed_x000D_
It's still in my mind_x000D_
The waiter asked_x000D_
If she was high_x000D_
Oooooooooooooooo_x000D_
You need to hide_x000D_
It's in your framework_x000D_
Look me in the eyes_x000D_
And act like I don't know how shame works_x000D_
Your compass spins in reverse_x000D_
The trees do time-lapseâ€‹ speed growth_x000D_
Your sky is lost behind_x000D_
A sea of green_x000D_
She's acting like she knows what's up_x000D_
She's dripping that devotion stuff_x000D_
Breaking like her bread won't puff_x000D_
She's sipping, sipping from the holy cup_x000D_
Waking up every day_x000D_
Is all about_x000D_
Doing things you don't want to do_x000D_
But your reward is: You get to wake up1Embed</t>
  </si>
  <si>
    <t>Note to Self</t>
  </si>
  <si>
    <t>Note to Self Lyrics_x000D_
Holt's above my hideout_x000D_
I dug this hole beneath the floorboards_x000D_
Buzzing bad and locked in_x000D_
Try to not recall_x000D_
Counting numbered days_x000D_
From the wheel we cried to clutch_x000D_
Looking for some inspired land_x000D_
But all I found were empty cans and cigarette butts_x000D_
Lining dirty parking lots in Ottawa_x000D_
Daytime_x000D_
When every second of sun's the same_x000D_
What's the point of staying awake?_x000D_
Your hands are out, and I see_x000D_
You're asking me for a vowel_x000D_
But I am weak, and I am stubborn_x000D_
So I'll say "This is all I have right now"_x000D_
But I want to make something good_x000D_
I want to make something better_x000D_
Something that cannot leave the ground_x000D_
Unless we lift it up together_x000D_
Where I want to be still seems a thousand miles away_x000D_
But pretending we feel safe right here gets harder every day_x000D_
It's a note to self, mislaid_x000D_
You ain't the words you always used to say_x000D_
There will be no more fucking around today_x000D_
Drunk and worthless, spewing bullshit_x000D_
All across the stage_x000D_
Wake up, and we find new hiding places_x000D_
Trying desperately to escape the glare_x000D_
From our stupid, spineless words_x000D_
Just whining _x000D_
Every fucking day _x000D_
What do I really want to say?_x000D_
Where I want to be still seems a thousand miles away_x000D_
But pretending we feel safe right here gets harder every day_x000D_
It's a note to self, mislaid_x000D_
You ain't the words you always used to say_x000D_
There will be no more fucking around today5Embed</t>
  </si>
  <si>
    <t>Apple Cider, I Donâ€™t Mind</t>
  </si>
  <si>
    <t>Apple Cider, I Donâ€™t Mind Lyrics_x000D_
Did you ever love me?_x000D_
Biopsy from the origin of sound_x000D_
Confirms you're speaking truthfully_x000D_
Concludes everything I thought about_x000D_
Is this past or present?_x000D_
I can't seem to make it all out_x000D_
What's truths betrayal I find in the heat of the moment_x000D_
Betrayal, what have I done now?_x000D_
You think we can make it?_x000D_
Well, I wish I felt the same way I did then_x000D_
Homesick, just waiting_x000D_
To return to you and your bed_x000D_
Is this past or present?_x000D_
I can't seem to make it all out_x000D_
What's truths betrayal I find in the heat of the moment_x000D_
Betrayal, what have I done now?_x000D_
It's not like me to forgive and move on_x000D_
Always looking back on my mistakes and others'_x000D_
Too distant to see where I went wrong, well_x000D_
You say this is forever_x000D_
You tell me this is forever_x000D_
You say this is forever_x000D_
You tell me this is forever_x000D_
You say this is forever_x000D_
You tell me this is forever_x000D_
You tell me this is forâ€”3Embed</t>
  </si>
  <si>
    <t>Broken Cash Machine</t>
  </si>
  <si>
    <t>Broken Cash Machine Lyrics_x000D_
Home alone on Friday night_x000D_
No better time for exercise_x000D_
And wishing you were still my girlfriend_x000D_
Sweeping floors and folding napkins_x000D_
Praying something cool might happen_x000D_
The sun explodes, we die, the world ends_x000D_
Talking to my friends about stuff_x000D_
Nasty beer and plastic handcuffs_x000D_
Back when them and you and me_x000D_
Would share our space in harmony_x000D_
Oh, why did I do that?_x000D_
Why does everything collapse?_x000D_
Even when it's glued together_x000D_
Hey, why did I do that?_x000D_
I make everything collapse_x000D_
Even when it's glued together_x000D_
Questioning my awkward footing_x000D_
Mixing bitter pills with chocolate pudding_x000D_
Hiding gifted fixtures_x000D_
Trying not to say words out loud_x000D_
Wondering if I'm talking too loud_x000D_
My eyes burning holes in your old pictures_x000D_
Oh, why did I do that?_x000D_
Why does everything collapse?_x000D_
Even when it's glued together_x000D_
Hey, why did I do that?_x000D_
I make everything collapse_x000D_
Even when it's glued together_x000D_
Fuck you! Why did I do that?_x000D_
It's your fault I can't relax_x000D_
But nothing's changing while I'm sitting here_x000D_
With both hands glued together4Embed</t>
  </si>
  <si>
    <t>Hiding Lyrics_x000D_
Take the train to Frankford, I wonâ€™t answer when they call_x000D_
I guess thatâ€™s just my gift to myself_x000D_
Drank a lot and danced to The Cure, holding on for dear life_x000D_
To the frayed edge of a feeling we misplaced years ago_x000D_
And knowing we should really get back home_x000D_
Made mistakes; the plants died young, like all good things_x000D_
But I wish my small self had known how much water to use_x000D_
Still some nights I find the ideas that bring me rest_x000D_
Are the ones that used to prod and pester and keep me up_x000D_
Swinging open doors I swore Iâ€™d shut_x000D_
Pouring pewter_x000D_
Amassing coins to displace debt to you_x000D_
My straight-line shooter_x000D_
Let me learn here, I am in pursuit_x000D_
Of all I can undo_x000D_
Entertain the cancer; we all answer upwards either way_x000D_
The waiting game is tied again_x000D_
Backs of hands and phrases, misplaced gazes_x000D_
Things we still deny to selves and hesitate to talk about_x000D_
A call from high school two drinks in_x000D_
I smiled, but you could not see_x000D_
Your tin-can cell receiver_x000D_
Hummed its New York static song_x000D_
The lever pulled and all at once_x000D_
The floor was false, the center seam divided_x000D_
Lace and well-pressed cotton_x000D_
Found the flood weâ€™d since forgotten_x000D_
We still leave our shoes at the door_x000D_
Before we wring out our wet clothes_x000D_
Across your floor and future_x000D_
Stitch the gaps that destiny assumed_x000D_
With floral sutures_x000D_
Are you hiding, or have I abandoned you?_x000D_
Let me learn here, I am in pursuit_x000D_
Of all I can undo_x000D_
Of all I can undo1Embed</t>
  </si>
  <si>
    <t>Two Good Things</t>
  </si>
  <si>
    <t>Two Good Things Lyrics_x000D_
Trying hard not to look like I'm trying that hard_x000D_
Failing miserably at everything, including that_x000D_
Making plans in my head right before I go to sleep_x000D_
Trying to think of who could make a better me than me_x000D_
 _x000D_
Then, I'll be free to just evaporate, disperse, or implode_x000D_
Picking at holes in my jeans; there's so much God in my gene pool_x000D_
Not feeling lonely, I just like being alone_x000D_
Ba-ba-ba, bom, bom, bom, bom, bom, bom_x000D_
Ba-ba-ba, bom, bom, bom, bom, bom, bom_x000D_
Ba-ba-ba, bom, bom, bom, bom, bom, bom_x000D_
Ba-ba-ba, bom, bom, bom, bom, bom, bom_x000D_
I've called "A" through "F" already, but no one knows_x000D_
Why one girl, one band, two paychecks are more than I can handle_x000D_
Mathematically, that can't be more than one end of a candle_x000D_
Bottom of the ninth, can't find my socks_x000D_
Lord knows_x000D_
I'm stuck between two good things, but I just wanna get out_x000D_
Mom knows_x000D_
I should have been home an hour ago_x000D_
But I'm still outside, not doing anything wrong_x000D_
Just walking in circles, replaying high school songs in my head_x000D_
Because it's better than lying awake3Embed</t>
  </si>
  <si>
    <t>Sierra Hull</t>
  </si>
  <si>
    <t>The Land of Living</t>
  </si>
  <si>
    <t>The Land of Living LyricsThere's a place of dazzling beauty_x000D_
No human eye has ever seen_x000D_
With gates of pearl and streets paved with gold_x000D_
It's a land of milk and honey_x000D_
Oh, it's more than any dream_x000D_
It's the land of life beyond the crystal sea_x000D_
It's the land of life where living is forever_x000D_
Where the sting of death will claim no victory_x000D_
We are nothing more than just a passing shadow_x000D_
'Til we reach the land of living beyond the crystal sea_x000D_
The sun is nothing but a legend in this paradise of dreams_x000D_
The Lamb will be the only light we need_x000D_
It's soothing walls of jasper built by hands unseen_x000D_
It's the land of life beyond the crystal sea_x000D_
It's the land of life where living is forever_x000D_
Where the sting of death will claim no victory_x000D_
We are nothing more than just a passing shadow_x000D_
'Til we reach the land of living beyond the crystal seaEmbed</t>
  </si>
  <si>
    <t>Everybodyâ€™s Talking</t>
  </si>
  <si>
    <t>Everybodyâ€™s Talking Lyrics_x000D_
If ever my soul was satisfied_x000D_
Those days are far behind me_x000D_
I can hardly recall theâ€…feelingâ€…at all_x000D_
When worryâ€…didn't trouble my mind_x000D_
Millions of milesâ€…I've traveled on_x000D_
And still no hope I find_x000D_
So I'm standingâŸstillâŸnowâŸ'til time canâŸreveal how_x000D_
I'll getâŸmyself in line_x000D_
But everybody's talkin'_x000D_
But nobody knows what they're talkin' about_x000D_
It's all gonna go like it's gonna go_x000D_
And there's nothin' I can do about it now_x000D_
Once in a while, I tell myself_x000D_
Should time forget to remind me_x000D_
That what lies ahead won't be like I said_x000D_
So why should I worry at all_x000D_
All I can do is move along_x000D_
Take it day by day_x000D_
One step then another 'til I discover_x000D_
The road I'm supposed to take_x000D_
But everybody's talkin'_x000D_
But nobody knows what they're talkin' about_x000D_
It's all gonna go like it's gonna go_x000D_
And there's nothin' I can do about it nowEmbed</t>
  </si>
  <si>
    <t>Middle Of The Woods</t>
  </si>
  <si>
    <t>Middle Of The Woods LyricsIn the middle of the woods_x000D_
Once upon a time_x000D_
I read a few pages in aâ€…bookâ€…of rhyme_x000D_
It saidâ€…I wanna love the people_x000D_
Who loveâ€…to be deceitful, who love to lie_x000D_
And if I wannaâŸknowâŸyourâŸsecrets_x000D_
Then I canâ€™tâŸstay safe orâŸsound_x000D_
I want the truth where I can see it_x000D_
Even if I hit the ground_x000D_
Wonâ€™t you whisper in my ear_x000D_
So I can hear you better_x000D_
With all these voices in my head_x000D_
I havenâ€™t heard a word youâ€™ve said_x000D_
In the middle of the woods_x000D_
Once upon a day_x000D_
I tried my best to figure out the words to say_x000D_
With a stumble and a fall, then a heaven phone call_x000D_
I found my way_x000D_
But if I wanna know your secrets_x000D_
Then I canâ€™t stay safe or sound_x000D_
Ainâ€™t no good to just believe it_x000D_
Cause they say the world is round_x000D_
Wonâ€™t you whisper in my ear_x000D_
So I can hear you better_x000D_
With all these voices in my head_x000D_
I havenâ€™t heard a word youâ€™ve said_x000D_
In the middle of the woods_x000D_
Once upon a timeEmbed</t>
  </si>
  <si>
    <t>Ceiling To The Floor</t>
  </si>
  <si>
    <t>Ceiling To The Floor LyricsIâ€™m a little scared of heights_x000D_
Been that way all my life_x000D_
My daddy held me toâ€…theâ€…ceiling_x000D_
And I stillâ€…recall the feeling_x000D_
Of holdinâ€™ on tooâ€…tight_x000D_
Then heâ€™d laugh at me and say_x000D_
Darlinâ€™ you donâ€™t haveâŸtoâŸfeelâŸthat way_x000D_
Iâ€™ve gotâŸmy feet hereâŸon the ground_x000D_
Go on and just reach up there now_x000D_
Itâ€™s really not that far_x000D_
From the ceiling to the floor_x000D_
Now on this early morning flight_x000D_
From up here in the sky_x000D_
Maybe Iâ€™m finally letting go_x000D_
From the twenty-second row_x000D_
Thirty thousand feet below_x000D_
The ceiling to the floor_x000D_
And if Iâ€™m fallinâ€™ down_x000D_
Oh if Iâ€™m fallinâ€™ down_x000D_
Just go on and let me fall_x000D_
Itâ€™s really not that far_x000D_
From the ceiling to the floor_x000D_
You know I never used to mind_x000D_
All this standing in the spotlight_x000D_
My voice would reach up past the curtains_x000D_
And I always felt so certain_x000D_
I always felt so right_x000D_
But now Iâ€™m learning to confess_x000D_
When I feel a little nervous_x000D_
Itâ€™s better to look up than down_x000D_
When that feeling comes around_x000D_
Daddyâ€™s not here with me now_x000D_
To remind me of how_x000D_
How if Iâ€™m fallinâ€™ down_x000D_
Oh if Iâ€™m fallinâ€™ down_x000D_
Just go on and let me fall_x000D_
Itâ€™s really not that far_x000D_
From the ceiling to the floorEmbed</t>
  </si>
  <si>
    <t>Donâ€™t Pick Me Up</t>
  </si>
  <si>
    <t>Donâ€™t Pick Me Up LyricsDon't pick me up just to knock me down_x000D_
Don't leave my heart lying on the ground_x000D_
Don't need a love that slips around_x000D_
Don't pick me up just to knock me down_x000D_
You give me love now that's alright_x000D_
We all need it, it's true_x000D_
But what I really need from you is that you'll say_x000D_
You're gonna stay with me_x000D_
Don't pick me up just to knock me down_x000D_
Don't leave my heart lying on the ground_x000D_
Don't need a love that slips around_x000D_
Don't pick me up just to knock me down_x000D_
You picked me up when I was on my own_x000D_
Just when I thought that I was through_x000D_
But now you've gone and left me all alone_x000D_
Cryin' the blues, every night for you_x000D_
Don't pick me up, just to knock me down_x000D_
Don't leave my heart lying on the ground_x000D_
Don't need a love that slips around_x000D_
Don't pick me up just to knock me down_x000D_
Don't pick me up, just to knock me down_x000D_
Don't leave my heart lying on the ground_x000D_
Don't need a love that slips around_x000D_
Don't pick me up just to knock me down_x000D_
Don't pick me up just to knock me down, no, no_x000D_
Don't pick me up just to knock me downEmbed</t>
  </si>
  <si>
    <t>Beautifully Out Of Place</t>
  </si>
  <si>
    <t>Beautifully Out Of Place LyricsYou believe in me_x000D_
But I canâ€™t see what you see_x000D_
How long is it gonna takeâ€…me_x000D_
Toâ€…trust myself?_x000D_
Iâ€™ve beenâ€…stuck here so long_x000D_
Gotta find aâ€…way to move on_x000D_
I gotta get on outta here_x000D_
I gotta let go of this fear_x000D_
Oh I swore I wouldnâ€™t let it go this far_x000D_
Now another year, Iâ€™m stuck here in the dark_x000D_
Maybe Iâ€™m beautifully out of place_x000D_
Like the moon hides out in the sun lit day_x000D_
When morning comes I wonâ€™t be afraid_x000D_
Maybe Iâ€™m beautifully out of place_x000D_
And it wonâ€™t be long till I find my way_x000D_
At least thatâ€™s what you say_x000D_
You believe in me_x000D_
But I canâ€™t see what you see_x000D_
How long is it gonna take me_x000D_
To trust myself?Embed</t>
  </si>
  <si>
    <t>Poison</t>
  </si>
  <si>
    <t>Poison LyricsPoison_x000D_
You are poison to me_x000D_
O true apothecary_x000D_
Stole my sanctuary_x000D_
Kissed my creation_x000D_
With your lips of poison_x000D_
Yourâ€…drugsâ€…are quick, butâ€…my mind is quicker_x000D_
Thus I wonâ€™tâ€…let it die, but it might get sicker_x000D_
By your poison_x000D_
DearâŸWilliamâŸdidâŸnot write thisâŸstoryâ€™s death_x000D_
So youâŸcannot steal the honey from my breathe_x000D_
Oh with your poison_x000D_
You are poison to me_x000D_
O true apothecary_x000D_
Stole my sanctuary_x000D_
Kissed my creation_x000D_
With your lips of poison_x000D_
Your drugs are quick, but my mind is quicker_x000D_
Thus I wonâ€™t let it die, but it might get sicker by your poison_x000D_
I thought your elixir was my friend_x000D_
But it was just a toxic mixture in the end_x000D_
Your drugs are quick, but my mind is quicker_x000D_
Thus I wonâ€™t let it die, but it might get sicker_x000D_
By your poison_x000D_
You are poison to me_x000D_
O true apothecary_x000D_
Stole my sanctuary_x000D_
Kissed my creation_x000D_
With your lips of_x000D_
Poison_x000D_
Your drugs are quick, but my mind is quicker_x000D_
Thus I wonâ€™t let it die, but it might get sicker_x000D_
With your poison_x000D_
O true apothecary_x000D_
Stole my sanctuary_x000D_
Kissed my creation_x000D_
With your lips of_x000D_
PoisonEmbed</t>
  </si>
  <si>
    <t>Best Buy</t>
  </si>
  <si>
    <t>Best Buy LyricsSierra Hull, Best Buy Lyrics_x000D_
Looking for Sierra Hull tabs and chords? Browse alphabet _x000D_
Artist: Hull Sierra_x000D_
Song: Best Buy_x000D_
Album: Daybreak_x000D_
Sierra Hull Sheet Music_x000D_
Sierra Hull CDs_x000D_
Download RingtoneSend â€œBest Buyâ€ Ringtone to Cell PhoneDownload Ringtone_x000D_
You can buy me the best, say you love me like the rest_x000D_
But don't think I'm gonna buy the words you say_x000D_
You can tell me your sweet lies, with those pretty big blue eyes_x000D_
But don't think I'm gonna give my heart away_x000D_
You can tell me things untrue, say you want me like you do_x000D_
And that you'll always be the one that's by my side_x000D_
But I won't buy it, I'll deny it, cause I know it isn't true_x000D_
Cause a million times I've heard these lies from you_x000D_
That you're gonna give your all and do your best_x000D_
Make me the happiest girl that's ever known a love so true_x000D_
Tell me that you love me so, and you will never let me go_x000D_
But I know it isn't so_x000D_
Cause the best that you can buy, don't you think it's gonna fly_x000D_
Fly over like the lies I bought before_x000D_
Cause you can take your stuff, I've had enough, I'll even hold the door_x000D_
Cause I ain't gonna buy it anymore_x000D_
That you're gonna give your all and do your best_x000D_
Make me the happiest girl that's ever known a love so true_x000D_
Tell me that you love me so, and you will never let me go_x000D_
But I know it isn't soEmbed</t>
  </si>
  <si>
    <t>Lullaby</t>
  </si>
  <si>
    <t>Lullaby Lyrics_x000D_
Moher will you sing to me_x000D_
Something soft and something sweet_x000D_
Iâ€™m too old for a lullaby_x000D_
But iâ€™ll never be too old to cry_x000D_
Iâ€™ll never be too old to cry_x000D_
Surely you know how I feel_x000D_
When life just finds you standing still_x000D_
With a heart that is growing up_x000D_
With answers that may never come_x000D_
Answer that may never come_x000D_
And you say surely as the air we breathe_x000D_
You gotta lay it all Jesus feet_x000D_
And only long enough to sing_x000D_
Nearer my God to thee_x000D_
She sing â€œNearer my God to theeâ€_x000D_
Mother will you sing to me_x000D_
Something soft and sweet_x000D_
Iâ€™m too old for a lullaby_x000D_
But Iâ€™ll never be too old to cry_x000D_
Iâ€™ll never be old to cry_x000D_
Iâ€™ll never be old to cryEmbed</t>
  </si>
  <si>
    <t>Iâ€™ll Be Fine</t>
  </si>
  <si>
    <t>Iâ€™ll Be Fine Lyrics_x000D_
Iâ€™ll tell you again_x000D_
And maybe youâ€™ll believe me the second time_x000D_
I told you to leave_x000D_
Because darling this time youâ€™ve crossed the line_x000D_
Over and over again we play this same old game_x000D_
And I donâ€™t think that I can bear much more pain_x000D_
But Iâ€™ll be fine_x000D_
So fine_x000D_
In time_x000D_
You and me can be so crazy here at times_x000D_
We let it go, say things, then wish we could rewind_x000D_
But never, never again will I say that weâ€™re  through_x000D_
Though I have done most everything I know to do_x000D_
Weâ€™ll be fine_x000D_
So fine_x000D_
Weâ€™ll be fine_x000D_
So fine_x000D_
In time_x000D_
I canâ€™t let it get it me down_x000D_
Though youâ€™ve walked all over me_x000D_
Somehow I didn't see_x000D_
And now iâ€™m looking up_x000D_
Instead of giving up_x000D_
I can't help but ?_x000D_
Cause you make me alive_x000D_
Even for a little while_x000D_
But now those times are gone_x000D_
But Iâ€™m still hanging on_x000D_
For a while I thought I let myself run dry_x000D_
I thought I cried all the tears that I could cry_x000D_
But i'm moving on_x000D_
With my head held high_x000D_
With no regrets_x000D_
And even though itâ€™s goodbye_x000D_
Iâ€™ll be fineEmbed</t>
  </si>
  <si>
    <t>Compass Lyrics_x000D_
I like to say to you_x000D_
Come follow_x000D_
But you may find,  a heart's been hollowed out_x000D_
Seems the water here is shallow, it's over my head_x000D_
Itâ€™s still I swallowed_x000D_
I've thrown away my compass_x000D_
Done with the chart_x000D_
Iâ€™m tired of spinning around_x000D_
Looking for direction, northern star_x000D_
Iâ€™m tired of spinning around_x000D_
I'll just step out_x000D_
Throw my doubt into the sea_x000D_
For whatâ€™s meant to be will be, will be_x000D_
My skin is old I need to shed it_x000D_
Cause thereâ€™s more to me_x000D_
I have to let it out_x000D_
I may not know which way iâ€™m headed_x000D_
But iâ€™ve got myself_x000D_
Iâ€™m gonna to set it_x000D_
I've thrown away my compass_x000D_
Done with the chart_x000D_
Iâ€™m tired of spinning around_x000D_
Looking for direction, northern star_x000D_
Iâ€™m tired of spinning around_x000D_
I'll just step out_x000D_
Throw my doubt into the sea_x000D_
For whatâ€™s meant to be will be, will be_x000D_
Da..da.daaa..daaa...dum_x000D_
I've thrown away my compass_x000D_
Done with the chart_x000D_
Iâ€™m tired of spinning around_x000D_
One directionEmbed</t>
  </si>
  <si>
    <t>Pretend</t>
  </si>
  <si>
    <t>Pretend LyricsThe reflection in your eyes is one you can't disguise_x000D_
And it tells me that you love me too_x000D_
I can see it your smile and even if it takes a while_x000D_
My heart will soon belong to you_x000D_
Chorus_x000D_
Cause I can give you a love like you've never felt before_x000D_
And I know that somehow the way I feel you can't ignore_x000D_
But baby you have got my heart hanging off the end_x000D_
If you really love me then why do we pretend?_x000D_
But for some odd reason me and you act like you don't see_x000D_
But darling you know I do_x000D_
When it all comes down to two you know I pray it's me and you_x000D_
Love is just too good to lose_x000D_
Chorus_x000D_
Cause I can give you a love like you've never felt before_x000D_
And I know that somehow the way I feel you can't ignore_x000D_
But baby you have got my heart hanging off the end_x000D_
If you really love me then why do we pretend?_x000D_
Love's forever bound till my walls come tumblin' down_x000D_
But a fear, turned to faith, comes to love_x000D_
Chorus_x000D_
Cause I can give you a love like you've never felt before_x000D_
And I know that somehow the way I feel you can't ignore_x000D_
But baby you have got my heart hanging off the end_x000D_
If you really love me then why do we pretend?_x000D_
If you really love me then why do we pretend?Embed</t>
  </si>
  <si>
    <t>Escape</t>
  </si>
  <si>
    <t>Escape LyricsOpen books and writing down_x000D_
Thoughts moving round and round_x000D_
Despite everything I thought I'd learned_x000D_
Here Iâ€…amâ€…again_x000D_
With my wholeâ€…world turned upside down_x000D_
I see yourâ€…mouth movin'_x000D_
But I can't help from choosin' not to listen_x000D_
And the more that I take this in_x000D_
The more I wanna run_x000D_
Cause the less time I would have been losin'_x000D_
Take me away_x000D_
I want to escape_x000D_
To a world, that's not closin' in_x000D_
Faces I don't recognize_x000D_
Empty streets, anxious nights_x000D_
It's all temporary in my head_x000D_
I pray I'll wake to find_x000D_
Peace instead this time_x000D_
Take me away_x000D_
I want to escape_x000D_
To a world, that's not closin' in_x000D_
To a world, I can breathe again_x000D_
Oh, God, help me understand_x000D_
Where I'm goin'_x000D_
Where am I going?Embed</t>
  </si>
  <si>
    <t>Choices and Changes</t>
  </si>
  <si>
    <t>Choices and Changes Lyrics_x000D_
If you can't see what I'm seeing_x000D_
If you fear what is to come_x000D_
If you can't hear what I'm hearing_x000D_
Then we may as well call it done_x000D_
It's a long road that I'm walking_x000D_
Its long time I'll be gone_x000D_
If you won't go where I'm going_x000D_
Then I'll have to go alone_x000D_
Choices and changes_x000D_
I'm tired of trying to be someone else_x000D_
How I wish that this was easy_x000D_
How I wish, all was well_x000D_
But the more I let my guard down_x000D_
The more to me you try to tell_x000D_
It's a long road that I'm walking_x000D_
Itâ€™s a long time I'll be gone_x000D_
If you won't go where I'm going_x000D_
Then I'll have to go alone_x000D_
Choices and changes_x000D_
I'm tired of trying to be someone else_x000D_
And I'll sing this song if only for myself_x000D_
There's no use trying to be someone else1Embed</t>
  </si>
  <si>
    <t>Waiting</t>
  </si>
  <si>
    <t>Waiting Lyrics_x000D_
If fear don't kill me, the waiting will_x000D_
I've never been good with surprise_x000D_
I finally gaveâ€…youâ€…the okay toâ€…ask me_x000D_
So it's only a matterâ€…of time_x000D_
Tuesday's found its way to me_x000D_
Still, there is noâŸsign_x000D_
ByâŸSaturday,âŸyou look myâŸway_x000D_
I read betweenâŸthe lines_x000D_
Twenty and four summers gone_x000D_
Comin' up on another one_x000D_
I feel each minute goin' by_x000D_
Soon, they won't be here no more_x000D_
If fear don't kill me, the waiting will_x000D_
I've never been good with surprise_x000D_
I finally gave you the okay to ask me_x000D_
So it's only a matter of time_x000D_
Twenty and five summers gone_x000D_
Comin' up on another one_x000D_
I feel each minute goin' by_x000D_
Soon, they won't be here no moreEmbed</t>
  </si>
  <si>
    <t>Black River</t>
  </si>
  <si>
    <t>Black River Lyrics_x000D_
I'd like to say to you come follow_x000D_
But I'm afraid my heart may hollow here_x000D_
And though it seems the water is shallow_x000D_
It's over my head, but still I swallow_x000D_
A black river runs down my face_x000D_
I guess now is not the time or place_x000D_
The clock is slowly sinking_x000D_
It doesn't matter what you're thinking anymore_x000D_
And for a while I tried pleasing you_x000D_
But now I'm left with no good reason to_x000D_
A black river runs down my face_x000D_
I guess now is not the time or place_x000D_
A thousand years is but a day, they say_x000D_
And maybe in a thousand more I will find my way_x000D_
A black river runs down my face_x000D_
I guess now is not the time or place_x000D_
A thousand years is but a day, they say_x000D_
And maybe in a thousand more, I will find my way_x000D_
A thousand years is but a day_x000D_
And maybe in a thousand more, I will find my way_x000D_
I'd like to say to you, come followEmbed</t>
  </si>
  <si>
    <t>Fallen Man</t>
  </si>
  <si>
    <t>Fallen Man Lyrics_x000D_
I canâ€™t believe_x000D_
I just let go_x000D_
My faith is a thousand feet below_x000D_
So I hope each second pass is slow_x000D_
Oooooooohhhhhh Ooohhh_x000D_
I thought by now my heart would stop_x000D_
I thought I would be afraid but Iâ€™m not_x000D_
Oh fallen is more peaceful than I thought_x000D_
Oooooooohhhhhh Ooohhh_x000D_
I am a brother, a lover, a father and a friend_x000D_
And I know I remember the man I have been_x000D_
But to the rest of the world_x000D_
Iâ€™m just, a fallen man_x000D_
I canâ€™t believe I just let goEmbed</t>
  </si>
  <si>
    <t>How Long LyricsThrow down the anchor_x000D_
Waters only getting deeper_x000D_
You swallow the anger_x000D_
Pride is strong but your bodyâ€™sâ€…gettingâ€…weaker_x000D_
At night youâ€…pray, you always say_x000D_
You think theâ€…day will come_x000D_
Then morning breaks, youâ€™re still afraid_x000D_
To do whatâŸmustâŸbeâŸdone_x000D_
How long?_x000D_
How far?âŸHow bad doesâŸit have to get?_x000D_
How long?_x000D_
How come you ainâ€™t ready to go there yet_x000D_
As much as I love you and I wanna help_x000D_
Theres some things you gotta do for yourself_x000D_
How long? is too late_x000D_
Is too gone? how long?_x000D_
Can you see the lighthouse_x000D_
Shining on you right now_x000D_
Hold your breath and jump out_x000D_
Donâ€™t look back, donâ€™t ask how_x000D_
You pray tonight to see a sign_x000D_
Up in the stars above_x000D_
But now itâ€™s time, theyâ€™re all aligned_x000D_
Donâ€™t pass the moment up_x000D_
How long?_x000D_
How far? How bad does it have to get?_x000D_
How long?_x000D_
How come you ainâ€™t ready to go there yet_x000D_
As much as I love you and I wanna help_x000D_
Thereâ€™s some things you gotta do for yourself_x000D_
How long? is too late_x000D_
Is too gone? how long?_x000D_
The flame has flickered long enough_x000D_
Black smoke filling up your lungs_x000D_
If your gonna do it_x000D_
Do it now_x000D_
Cause the ship is going down, down down_x000D_
The flame has flickered long enough_x000D_
Black smoke filling up your lungs_x000D_
If your gonna do it_x000D_
Do it now_x000D_
Cause the ship is going down, down down_x000D_
How long?_x000D_
How far? How bad does it have to get?_x000D_
How long?_x000D_
How come you ainâ€™t ready to go there yet_x000D_
As much as I love you and I wanna help_x000D_
Thereâ€™s some things you gotta do for yourself_x000D_
How long? is too late_x000D_
Is too gone? how long?Embed</t>
  </si>
  <si>
    <t>Birthday Lyrics_x000D_
Itâ€™s your birthday_x000D_
I could call it wouldn't matter anyway_x000D_
Nothing I could say_x000D_
Would bring it back to the way it was_x000D_
The way it was_x000D_
But go ahead and walk with anger_x000D_
And make this girl your only stranger_x000D_
If love was unconditional_x000D_
Well it ain't no more_x000D_
Tell yourself that you know best_x000D_
And dwell with pride and your emptiness_x000D_
So much for unconditional_x000D_
Oh so-long_x000D_
So much for unconditional_x000D_
So-long_x000D_
What can I do_x000D_
Nothing that I say will seem to get through_x000D_
He will never replace you_x000D_
What can't you just see how much I love you_x000D_
I love you_x000D_
But go ahead and walk with anger_x000D_
And make this child your only stranger_x000D_
If love was unconditional_x000D_
Well it ain't no more_x000D_
Tell yourself that you know best_x000D_
And dwell with pride and your emptiness_x000D_
So much for unconditional_x000D_
Oh so-long_x000D_
So much for unconditional_x000D_
So-long_x000D_
Itâ€™s your birthday_x000D_
TodayEmbed</t>
  </si>
  <si>
    <t>Father Time</t>
  </si>
  <si>
    <t>Father Time LyricsThe words from the hymns of old_x000D_
Roll off her lips like water_x000D_
She canâ€™t remember yourâ€…name_x000D_
Butâ€…she loves toâ€…hear you play anyway_x000D_
Sheâ€™s in herâ€…early 80s_x000D_
But late in the stages_x000D_
Of fading away_x000D_
But the way that you love her_x000D_
Makes me love you even more_x000D_
How lucky we both are to be yours_x000D_
With every note you play, every chord_x000D_
The way that you love her makes me love you even more_x000D_
Quiet fills the living room_x000D_
But breaks with every hour off the hour_x000D_
Itâ€™s Christmas time here in June_x000D_
As sheâ€™s singing those familiar tunes with you_x000D_
Little somethings from the past_x000D_
That make us cry and make us laugh_x000D_
Oh they almost bring her back_x000D_
Father Time is moving along_x000D_
Yeah heâ€™s always flyinâ€™ - like itâ€™s nothinâ€™_x000D_
Father Time is moving along_x000D_
Yeah heâ€™s always flyinâ€™ by_x000D_
Little somethings from the past_x000D_
That make us cry and make us laugh_x000D_
Oh they almost bring her back_x000D_
But the way that you love her_x000D_
Makes me love you even more_x000D_
How lucky we both are to be yours_x000D_
With every note you play, every chord_x000D_
The way that you love her makes me love you even moreEmbed</t>
  </si>
  <si>
    <t>Alexandra Savior</t>
  </si>
  <si>
    <t>Girlie</t>
  </si>
  <si>
    <t>Girlie Lyrics_x000D_
Hopelessly showbiz_x000D_
So she is_x000D_
She's got friends you haven't met_x000D_
They smoke menthol cigarettes_x000D_
Bogus psychosis_x000D_
She floats on in_x000D_
And she ain't never anywhere_x000D_
So you're lucky that she's here_x000D_
Talk about Hollywood problems_x000D_
She's got 'em_x000D_
She's always looking for a wilder ride_x000D_
And she'll be fuckin' with her phone all night_x000D_
She calls me 'Girlie'_x000D_
She gets in corners where water can't_x000D_
Got that look upon her face_x000D_
Says she's twenty minutes late_x000D_
Her shit is sordid_x000D_
She's all for it_x000D_
Until her eyeballs start to bleed_x000D_
She don't wanna go to sleep_x000D_
Talk about ladder to stardom_x000D_
She's on one_x000D_
And if that doesn't whet your appetite_x000D_
Well she's probably got something that might_x000D_
She calls me 'Girlie'_x000D_
Talk about Hollywood problems_x000D_
She's got 'em_x000D_
She's always looking for a wilder ride_x000D_
And she'll be fuckin' with her phone all night_x000D_
She calls me 'Girlie'9Embed</t>
  </si>
  <si>
    <t>Mirage Lyrics_x000D_
Violet was tickling my fancy_x000D_
Gives out just the right amount of soul_x000D_
I wonder if it makes me sound too old_x000D_
Decided that a Stella or a Candy_x000D_
Seems as if I'm spinning down a pole_x000D_
Swept them over to the stack of noâ€™s_x000D_
La-di-dah_x000D_
I sing songs about_x000D_
Whatever the fuck they want_x000D_
Whatever the fuck they want_x000D_
And ooh-eh-ooh_x000D_
I'm so blue_x000D_
Anna-Marie Mirage_x000D_
Painting my teardrops on_x000D_
And on, and on, and on_x000D_
Staring through the window of a wig store_x000D_
Crying through the credits of a show_x000D_
That you've seen a bunch of times before_x000D_
An inch away from settling on Coco_x000D_
Shame that she's that girl you used to know_x000D_
Loved her, but we had to let her go_x000D_
La-di-dah_x000D_
We sing songs about_x000D_
Whatever the fuck they want_x000D_
Whatever the fuck they want_x000D_
And ooh-eh-ooh_x000D_
We're so blue_x000D_
Anna-Marie Mirage_x000D_
Painting our teardrops on_x000D_
And on, and on, and on_x000D_
Anna-Marie Mirage_x000D_
Shooting a mood collage_x000D_
PiÃ±ata paper heart_x000D_
I don't know where she starts_x000D_
And I stop_x000D_
Dress me like the front of a casino_x000D_
Push me down another rabbit hole_x000D_
Touch me like I'm gonna turn to gold_x000D_
She's almost like a million other people_x000D_
That you'll never really get to know_x000D_
And it feels as if she's swallowing me whole_x000D_
La-di-dah_x000D_
We sing songs about_x000D_
Whatever the fuck she wants_x000D_
Whatever the fuck she wants_x000D_
And ooh-eh-ooh_x000D_
We're so blue_x000D_
Anna-Marie Mirage_x000D_
She's painting our teardrops on_x000D_
And on, and on, and on4Embed</t>
  </si>
  <si>
    <t>Shades</t>
  </si>
  <si>
    <t>Shades Lyrics_x000D_
I left your house when you were sleeping_x000D_
Hadn't correctly got my head screwed on_x000D_
Tried to find a way to write a note_x000D_
Couldn't get your shower to work_x000D_
I sort of wish that it was raining_x000D_
So that I could pull the hood up on my coat_x000D_
I'm always happy to be leaving_x000D_
Could be the company I'm keeping_x000D_
Like when you're looking for your shades_x000D_
Riflin' through your pockets_x000D_
And you find them on your face_x000D_
Ooh I can't escape it, abnormal behavior_x000D_
Uncontrollably vapor_x000D_
And on, 'bout some_x000D_
Thing done_x000D_
Sooner or later_x000D_
This strange little arrangement_x000D_
And all of its exchanges_x000D_
Must cease_x000D_
Shouldn't have come back_x000D_
Shouldn't have switched it on at all_x000D_
Didn't mean to hold you so close_x000D_
But you know how it goes_x000D_
I sort of wish that it was sunset_x000D_
I kind of wish that it was New Year's Day_x000D_
On a vacant street_x000D_
I cast a long-eyed shadow_x000D_
Like when you're looking for your shades_x000D_
Rifling through your pockets_x000D_
And you find them on your face_x000D_
Walking around in a daze_x000D_
I don't want to stop it_x000D_
Baby let you trade_x000D_
Ooh I can't escape it_x000D_
Abnormal behavior, uncontrollably vapor_x000D_
And on about some_x000D_
Thing done_x000D_
Sooner or later_x000D_
This strange little arrangement_x000D_
And all of its exchanges_x000D_
Must cease_x000D_
Not easy to see where to go_x000D_
The misty middle twist and swallow_x000D_
The curves are the only part_x000D_
I know_x000D_
And maybe takes a side of cool_x000D_
Oooh_x000D_
Awooooh3Embed</t>
  </si>
  <si>
    <t>Cupid</t>
  </si>
  <si>
    <t>Cupid Lyrics_x000D_
Filled in the hole in the road_x000D_
We were speaking in code_x000D_
Stuck in fantasy mode_x000D_
Who never really liked_x000D_
Coming back down to Earth_x000D_
It's not that it hurt_x000D_
It was just so much worse_x000D_
With anyone but you..._x000D_
Know a shortcut_x000D_
A sure shot_x000D_
I forgot..._x000D_
How it ought to feel_x000D_
I don't know what to do..._x000D_
It's a whole lot_x000D_
To hold back_x000D_
You know that_x000D_
Cupid shoots to kill_x000D_
There's a mysterious force_x000D_
It sinks in it's claws_x000D_
Pulls me closer to yours_x000D_
Some cosmic business_x000D_
Illuminating allure_x000D_
What are we waiting for_x000D_
Never hated you more_x000D_
Why does nobody but you_x000D_
Know a shortcut_x000D_
A sure shot_x000D_
I forgot..._x000D_
How it ought to feel_x000D_
I don't know what to do..._x000D_
It's a whole lot_x000D_
To hold back_x000D_
You know that_x000D_
Cupid shoots to kill_x000D_
Know a shortcut_x000D_
A sure shot_x000D_
I forgot..._x000D_
How it ought to feel_x000D_
I don't know what to do..._x000D_
It's a whole lot_x000D_
To hold back_x000D_
You know that_x000D_
Cupid shoots to kill7Embed</t>
  </si>
  <si>
    <t>Bones Lyrics:_x000D_
In my bones, I can feel it in my bones_x000D_
In a way that I've never felt before_x000D_
I just can't stop from wondering where you are_x000D_
How's it for you, baby?_x000D_
:_x000D_
Don't know why, don't know where to begin_x000D_
Don't know what is or isn't happening_x000D_
Don't know how, my head's in such a spin_x000D_
Is yours in one too, baby?_x000D_
:_x000D_
And it goes on, it goes on and on_x000D_
While you're here_x000D_
And long after you're gone_x000D_
Can't pretend, no more_x000D_
I just can't pretend I'm not in love with you_x000D_
That's not true_x000D_
:_x000D_
Drift away and only dream of you_x000D_
And I have to say, I wake up in the mood_x000D_
Ain't had your name as a knuckle tattoo_x000D_
But I think I might do "shawty"?_x000D_
:_x000D_
In my bones, I can feel it in my bones_x000D_
In a way that I've never felt before_x000D_
I just can't stop from wondering where you are_x000D_
How's it for you, baby?_x000D_
And it goes on, it goes on and on_x000D_
While you're here_x000D_
And long after you're gone_x000D_
Can't pretend, no more_x000D_
I just can't pretend I'm not in love with you_x000D_
That's not true...5Embed</t>
  </si>
  <si>
    <t>M.T.M.E.</t>
  </si>
  <si>
    <t>M.T.M.E. Lyrics_x000D_
Well it never was all that clear_x000D_
Why you left me standing in the mirror_x000D_
The horizon drank me down_x000D_
No, I never did completely know_x000D_
Why you sunk down on that gas pedal_x000D_
Always trying to skip the town_x000D_
Scribble down in pencil_x000D_
Ten-track souvenir_x000D_
Audio momento_x000D_
Music to my ears_x000D_
No, I never really understood_x000D_
How you do it like a stranger does_x000D_
Send me flying every time_x000D_
Oh, I never really wondered why_x000D_
I was just trying to pass some time_x000D_
I ain't crying, I'm just fine_x000D_
Scribble down in pencil_x000D_
Ten-track souvenir_x000D_
Audio momento_x000D_
Music to my ears_x000D_
You questioned my credentials_x000D_
You quoted Vladimir_x000D_
You're Dario Argento_x000D_
Music to my ears_x000D_
Music to my ears_x000D_
Music to my ears_x000D_
Music to my ears_x000D_
I never really wondered why_x000D_
I was just trying to pass some time_x000D_
I ain't crying, I'm just fine2Embed</t>
  </si>
  <si>
    <t>Vanishing Point</t>
  </si>
  <si>
    <t>Vanishing Point LyricsTwisted on a dead-straight road_x000D_
Haven't got a change of clothes_x000D_
We just split-- call me crazy_x000D_
But I think they might be onto us_x000D_
Everybody else can eat my dust_x000D_
Shall we make believe they're chasing us?_x000D_
Make a wish for me baby_x000D_
'Cause I think they might be catching up_x000D_
You're a thousand times mine_x000D_
I'm a thousand times yours_x000D_
A thousand times mine_x000D_
And I want a thousand more_x000D_
Oh, until the vanishing point_x000D_
And baby, not a moment before_x000D_
You're a thousand times mine_x000D_
And I am a thousand yours_x000D_
As if the earthâ€™s reserved for you and I_x000D_
Not a soul for miles on either side_x000D_
We just slipped off the radar_x000D_
And I think they might be onto us_x000D_
You're a thousand times mine_x000D_
I'm a thousand times yours_x000D_
A thousand times mine_x000D_
And I want a thousand more_x000D_
Oh, until the vanishing point_x000D_
And baby, not a moment before_x000D_
You're a thousand times mine_x000D_
And I am a thousand yours_x000D_
A thousand yours_x000D_
Spectacular blacklight poster-neon sky_x000D_
To which the sun so quickly unsubscribes_x000D_
Want to call it a night_x000D_
But I think they might be onto us_x000D_
Oh, until the vanishing point_x000D_
And baby, not a moment before_x000D_
You're a thousand times mine_x000D_
And I am a thousand yours_x000D_
A thousand yours_x000D_
A thousand yours2Embed</t>
  </si>
  <si>
    <t>The Archer</t>
  </si>
  <si>
    <t>The Archer Lyrics_x000D_
The earth went ahead_x000D_
And shook itself apart the very moment I laid eyes on you_x000D_
Iâ€…tookâ€…some pleasure atâ€…the burning of the cross before_x000D_
Andâ€…heaven couldn't be so true_x000D_
You ate me right up_x000D_
You spit me back out_x000D_
You bit my head right off with your tiny little mouth_x000D_
I licked the blood from your lips_x000D_
Don't need to tell you but your arrow's made of stars_x000D_
And the shot that you've made punctured straight into my heart_x000D_
It's a little ignorant but everybody's saying that forever is the place where you and I were made_x000D_
You ate me right up_x000D_
You spit me back out_x000D_
You bit my head right off with your tiny little mouth_x000D_
I licked the blood from your lips_x000D_
You ate me right up_x000D_
You spit me back out_x000D_
You bit my head right off with your tiny little mouth_x000D_
And I licked the blood from your lips2Embed</t>
  </si>
  <si>
    <t>Mystery Girl</t>
  </si>
  <si>
    <t>Mystery Girl Lyrics_x000D_
In my mind, I've acquired a tangle I can't undo_x000D_
I've been thinking about nothing else_x000D_
Lately_x000D_
Does it feel as if somebody's keeping an eye on you?_x000D_
Peripheral visions_x000D_
Playing tricks on me_x000D_
Awoooh_x000D_
'been meaning to say_x000D_
I just wanna be where you are_x000D_
Before you escape_x000D_
Awoooh_x000D_
Hush now, don't explain_x000D_
Wound up with a heavier heart_x000D_
From waiting in the rain_x000D_
Pardon me, baby_x000D_
But who's the mystery girl?_x000D_
Don't you try to calm me down_x000D_
Don't you try to calm me down_x000D_
Pardon me, baby_x000D_
But who's the mystery girl?_x000D_
Mystery girl_x000D_
Was it just you and her? Did you go in the photo booth?_x000D_
Was it loud? Was it hot? Was it lively enough_x000D_
For you?_x000D_
Is she likely to be there if I were to show up soon?_x000D_
The little suspicions_x000D_
Clinging onto me_x000D_
Awoooh_x000D_
'been meaning to say_x000D_
I just wanna be where you are_x000D_
Before you escape_x000D_
Awoooh_x000D_
Hush now, don't explain_x000D_
Wound up with a heavier heart_x000D_
From waiting in the rain_x000D_
Pardon me, baby_x000D_
But who's the mystery girl?_x000D_
Don't you try to calm me down_x000D_
Don't you try to calm me down_x000D_
Pardon me, baby_x000D_
But who's the mystery girl?_x000D_
Mystery girl_x000D_
Awooooh_x000D_
Ooohhh_x000D_
And you know that we're growing apart_x000D_
Because you planted the seeds yourself_x000D_
And you know that we're growing apart_x000D_
Because you planted the seeds yourself_x000D_
Don't you try to calm me down!_x000D_
Don't you try to calm me down!_x000D_
Don't you try to calm me down!_x000D_
Don't you try to calm me down!_x000D_
Awooooh1Embed</t>
  </si>
  <si>
    <t>Audeline</t>
  </si>
  <si>
    <t>Audeline Lyrics:_x000D_
I'm counting on the morning for him_x000D_
To make it back_x000D_
Take it off_x000D_
You know what he wants if he's in drag_x000D_
And he's keeping the lights down_x000D_
To the top he's shooting_x000D_
So you better get back_x000D_
He's a roar_x000D_
He'll charm you 'til you give him a slap_x000D_
That microphone hog_x000D_
:_x000D_
Audeline_x000D_
I question my design_x000D_
Your opinion changed my mind_x000D_
Don't leave me caught up_x000D_
:_x000D_
You can look_x000D_
But to touch you'll have to pay the price_x000D_
Open book, but-_x000D_
Oh yeah, most of the pages are wired_x000D_
Straight to his arm_x000D_
He dropped a coin_x000D_
'Cause he's got no problems sparing a dime_x000D_
Not a boy, that's a man-_x000D_
Can't you tell by the shine_x000D_
Of his black magic lounge?_x000D_
:_x000D_
Audeline_x000D_
I question my design_x000D_
Your opinion changed my mind_x000D_
:_x000D_
Far behind_x000D_
I struggle to cast a line_x000D_
Motorcycle leather alliance_x000D_
Don't leave me caught up_x000D_
He spends his days_x000D_
With what's-her-face_x000D_
The seven shades of Shaman_x000D_
She's being vague_x000D_
He's in that phase_x000D_
I'm by your place_x000D_
:_x000D_
Audeline_x000D_
I question my design_x000D_
Your opinion changed my mind_x000D_
Don't leave me out2Embed</t>
  </si>
  <si>
    <t>Risk</t>
  </si>
  <si>
    <t>Risk LyricsThere's a color running through your blood_x000D_
Such a hasty shade of blonde_x000D_
You're that awful sort of dangerous_x000D_
Kind that keeps me hanging on_x000D_
Darkness does appear when_x000D_
I can see the secrets hangin' 'round your neck_x000D_
When we're shirtless, assessing the risk_x000D_
Prick your finger on a kiss_x000D_
Tell no one about it_x000D_
They don't need to know_x000D_
I'd chalk a line around it_x000D_
If I could let you go_x000D_
Keep me quiet, honey_x000D_
And I promise to_x000D_
Tell no one about you_x000D_
Trap the passion, baby, lock the trunk_x000D_
Catch the keys and hit the road_x000D_
Went to sleep hungover, woke up drunk_x000D_
Baby shake that aspirin snowglobe_x000D_
Darkness does appear when_x000D_
I'll present you with a temporary fix_x000D_
My accomplice, this bottomless pit_x000D_
It's 'bout as deep as it could get_x000D_
Tell no one about it_x000D_
They don't need to know_x000D_
I'd chalk a line around it_x000D_
If I could let you go_x000D_
Keep me quiet, honey_x000D_
And I promise to_x000D_
Tell no one about you_x000D_
The reflection_x000D_
In the cold_x000D_
You're on the run_x000D_
Things got me wonderin'_x000D_
How the sun came up before_x000D_
Tell no one about it_x000D_
They don't need to know_x000D_
I'd chalk a line around it_x000D_
If I could let you go_x000D_
Keep me quiet, honey_x000D_
And I promise to_x000D_
Tell no one about you1Embed</t>
  </si>
  <si>
    <t>But You</t>
  </si>
  <si>
    <t>But You Lyrics_x000D_
The wilted edge of a lonesome mattress_x000D_
I lay my head there until the feeling passes_x000D_
It's sinking in just as time relapses_x000D_
I hope that you can feel it_x000D_
'Cause nobody else can heal it but you_x000D_
Baby, but you_x000D_
Baby, but you_x000D_
Baby, but you_x000D_
Speak soft, speak slight now, honey_x000D_
It feels a little empty in the night now, honey_x000D_
Drift back, drift right down on me_x000D_
I know that you can feel it_x000D_
'Cause nobody else can heal it but you_x000D_
Baby, but you_x000D_
Baby, but you_x000D_
Baby, but you_x000D_
Baby, but you_x000D_
Baby, but you_x000D_
Baby, but you4Embed</t>
  </si>
  <si>
    <t>Soft Currents</t>
  </si>
  <si>
    <t>Soft Currents Lyrics_x000D_
Seven years_x000D_
I've had seven years of bad luck_x000D_
And I'm just fine_x000D_
Happiness_x000D_
I find happiness in theâ€…wrongâ€…places_x000D_
Every time_x000D_
My fateâ€…is at the hands of myâ€…mistakes_x000D_
And that's alright_x000D_
All the tears_x000D_
All the tears I've shed, love_x000D_
And I'm still crying_x000D_
Happiness_x000D_
I find happiness in the wrong places_x000D_
Every time_x000D_
My fate is at the hand of my mistakes_x000D_
And that's alright_x000D_
My fate is in your hand_x000D_
Without you even trying_x000D_
My fate is at the hands of my mistakes_x000D_
And that's alright1Embed</t>
  </si>
  <si>
    <t>â€™Til Youâ€™re Mine</t>
  </si>
  <si>
    <t>â€™Til Youâ€™re Mine Lyrics_x000D_
She makes my shoulders deflate_x000D_
Won't ever see me standing up straight_x000D_
Strawberry split personality, she's got so many_x000D_
Years hanging over me_x000D_
I would not wait_x000D_
I would not wait_x000D_
If I were you_x000D_
I would have chosen her too_x000D_
You'll end up calling her babe_x000D_
She's scorching hot enough to hit save_x000D_
Never forgave what she did to me_x000D_
All dolled up, actin' like a bitch would be_x000D_
Couldn't behave_x000D_
She just couldn't behave_x000D_
But if I were you_x000D_
I would have chosen her too_x000D_
Do you think she feels like she's being watched?_x000D_
Maybe not_x000D_
But baby, when the music stops all you got_x000D_
Is a risky photo_x000D_
Bathroom mirror moment, bozo_x000D_
Smoke show_x000D_
She's fine_x000D_
Perfect kissing height_x000D_
Yeah, she suits you alright_x000D_
But I won't stop until you're mine_x000D_
No, I won't stop until you're mine_x000D_
But I won't stop until you're mine_x000D_
No, I won't stop until you're mine3Embed</t>
  </si>
  <si>
    <t>Crying All the Time</t>
  </si>
  <si>
    <t>Crying All the Time Lyrics_x000D_
My death, it haunts him like a ship_x000D_
Without a sail_x000D_
I know I'll be gone soon_x000D_
But just for him, I will prevail_x000D_
He doesn't like it when I cry _x000D_
He doesn't like it when I cry _x000D_
He doesn't like it when I cry _x000D_
And now he's gone, so I'm crying all the time_x000D_
Crying all the time_x000D_
Crying all the time_x000D_
My death, it taunts me like a ship_x000D_
Without a sail_x000D_
I know I'll be gone soon_x000D_
But just for him, I will prevail_x000D_
He doesn't like it when I cry _x000D_
He doesn't like it when I cry _x000D_
He doesn't like it when I cry _x000D_
And now he's gone, so I'm crying all the time_x000D_
Crying all the time_x000D_
Crying all the time_x000D_
Crying all the time_x000D_
He doesn't like it when I cry _x000D_
He doesn't like it when I cry _x000D_
He doesn't like it when I cry _x000D_
And now he's gone, so I'm crying all the time4Embed</t>
  </si>
  <si>
    <t>Canâ€™t Help Myself Lyrics_x000D_
Soft kiss, my baby wanted it_x000D_
I could sense it from a mile away_x000D_
He wants aâ€…bitâ€…of this sweetâ€…melancholy and_x000D_
He can get it anyâ€…time of day_x000D_
'Cause nothing else can satisfy him_x000D_
Oh, oh, I can't help myself_x000D_
Something comes over me_x000D_
Baby, whenever you are around_x000D_
Light dims as he walks my way_x000D_
I've been running for a reason I could never retain_x000D_
Sweet lips like pink lemonade_x000D_
When he's feeling generous he's gonna give me a taste_x000D_
'Cause nothing else can satisfy me_x000D_
Oh, oh, I can't help myself_x000D_
Something comes over me_x000D_
Baby, whenever you are around_x000D_
Oh, oh, I can't help myself_x000D_
Something comes over me_x000D_
Baby, whenever you are around_x000D_
Oh, oh, I can't help myself_x000D_
Something grabs hold of me_x000D_
Baby, whenever you are around1Embed</t>
  </si>
  <si>
    <t>Howl</t>
  </si>
  <si>
    <t>Howl Lyrics_x000D_
It's a little dangerous_x000D_
When you come treading by me_x000D_
Hide and seek delirium_x000D_
Where do you thinkâ€…you'llâ€…find me?_x000D_
Hold aâ€…little tighter, boy, 'cause I_x000D_
Am fallingâ€…from behind_x000D_
Walk a little lighter, boy, 'cause I_x000D_
Can't get you off my mind_x000D_
Howl_x000D_
It's a little peculiar_x000D_
Cold sweats off dripping down my bed_x000D_
Transatlantic barrier_x000D_
Trust falling right into my death_x000D_
Hold a little tighter, boy, 'cause I_x000D_
Am falling from behind_x000D_
Walk a little lighter, boy, 'cause I_x000D_
Can't get you off my mind_x000D_
Howl_x000D_
Can't get you off my mind_x000D_
Howl_x000D_
Handsome dictator of my crimes_x000D_
I can't tell if they're yours, I can't tell if they're mine_x000D_
Sweet revelation bitter wine_x000D_
I'm dreaming but mostly I'm feeling behind_x000D_
Hold a little tighter, boy, 'cause I_x000D_
Am falling from behind_x000D_
Walk a little lighter, boy, 'cause I_x000D_
Can't get you off my mind_x000D_
Howl_x000D_
Howl3Embed</t>
  </si>
  <si>
    <t>Frankie</t>
  </si>
  <si>
    <t>Frankie Lyrics_x000D_
Babe, you got your villains' car_x000D_
You got your sleeves rolled up_x000D_
Anatomical heart_x000D_
Babe, got your ten-gallon hat_x000D_
Cinnamon toothpick_x000D_
Lightning flash_x000D_
You got falling stars at your feet_x000D_
You got stolen from next to me_x000D_
And the moment's gone back to sleep_x000D_
You got stolen from next to me_x000D_
You say you gotta go_x000D_
To a place I don't know_x000D_
Well, the ace in the hole_x000D_
Is I've got a friend called Frankie_x000D_
Babe, you got your destiny_x000D_
You've got your fingers crossed_x000D_
You've got me so intrigued_x000D_
Babe, you've got to make me come..._x000D_
Back to your Battle Star_x000D_
We better run along_x000D_
You got falling stars at your feet_x000D_
You got stolen from next to me_x000D_
And the moment's gone back to sleep_x000D_
You got stolen from next to me_x000D_
Say you gotta go_x000D_
To a place I don't know_x000D_
Well the ace in the hole_x000D_
Is I've got a friend called Frankie_x000D_
Submit to me_x000D_
Your fantasy_x000D_
And I'll endlessly_x000D_
Maintain it..._x000D_
Ooh, ooh_x000D_
Ooh, ooh_x000D_
Oohâ€¦Embed</t>
  </si>
  <si>
    <t>Saving Grace</t>
  </si>
  <si>
    <t>Saving Grace Lyrics_x000D_
Saving grace_x000D_
Come here to betray me again_x000D_
She'd never say a thing_x000D_
That she don't mean again_x000D_
I'mâ€…waitingâ€…here for theâ€…lioness to come_x000D_
And have a feast_x000D_
Iâ€…cannot say that it is a place that I_x000D_
Have run near_x000D_
Saving grace_x000D_
Come here to petrify me_x000D_
She's not an angel, my dear_x000D_
She is a beast_x000D_
Saving grace_x000D_
Come here to take you from me again_x000D_
She'd never say a thing_x000D_
That she don't mean again_x000D_
Saving grace_x000D_
Saving grace_x000D_
Saving grace_x000D_
Saving grace4Embed</t>
  </si>
  <si>
    <t>Bad Disease</t>
  </si>
  <si>
    <t>Bad Disease Lyrics_x000D_
His jacket calls me with obsidian blade_x000D_
Heâ€™s got a knack for spittin' blood over redâ€…lipstickâ€…stains_x000D_
I drank theâ€…venom from the cobra 'round hisâ€…neck_x000D_
Made it my life mission to feel that again_x000D_
Heâ€™s got a bad disease, no, no_x000D_
I think itâ€™s rubbin' off on me, no, no_x000D_
Heâ€™s got spider silk hands_x000D_
I think Iâ€™ve fallen into them_x000D_
The ground he walks upon resigns to dust_x000D_
Pandemonium quivers at his touch_x000D_
My preacher, my undefined creature_x000D_
Consumes me_x000D_
Heâ€™s got a bad disease, no, no_x000D_
I think itâ€™s rubbin' off on me, no, no_x000D_
Heâ€™s got spider silk hands_x000D_
I think Iâ€™ve fallen into them_x000D_
And my infection is the hand on my lower back_x000D_
I have exacted that he's got something that I lack_x000D_
Oh, the power of the man with the switchblade comb_x000D_
He always says, "I couldn't manage you on my own"_x000D_
Heâ€™s got a bad disease, no, no_x000D_
I think itâ€™s rubbin' off on me, no, no_x000D_
Heâ€™s got spider silk hands_x000D_
I think Iâ€™ve fallen into themEmbed</t>
  </si>
  <si>
    <t>Bryan Adams</t>
  </si>
  <si>
    <t>Summer of â€™69</t>
  </si>
  <si>
    <t>Summer of â€™69 Lyrics_x000D_
I got my first real six-string_x000D_
Bought it at the five and dime_x000D_
Played it 'til my fingers bled_x000D_
Was the summer of '69_x000D_
Me and some guys from school_x000D_
Had a band and we tried real hard_x000D_
Jimmy quit and Jody got married_x000D_
I should've known we'd never get far_x000D_
Oh, when I look back now_x000D_
That summer seemed to last forever_x000D_
And if I had the choice_x000D_
Yeah, I'd always wanna be there_x000D_
Those were the best days of my life_x000D_
Ain't no use in complainin'_x000D_
When you got a job to do_x000D_
I spent my evenings down at the drive-in_x000D_
And that's when I met you, yeah_x000D_
Standin' on your mama's porch_x000D_
You told me that you'd wait forever_x000D_
Oh, and when you held my hand_x000D_
I knew that it was now or never_x000D_
Those were the best days of my life_x000D_
Oh, yeah_x000D_
Back in the summer of '69, oh_x000D_
Man, we were killin' time_x000D_
We were young and restless_x000D_
We needed to unwind_x000D_
I guess nothing can last forever_x000D_
Forever, no_x000D_
Yeah_x000D_
And now the times are changin'_x000D_
Look at everything that's come and gone_x000D_
Sometimes when I play that old six-string_x000D_
I think about you, wonder what went wrong_x000D_
Standin' on your mama's porch_x000D_
You told me that it'd last forever_x000D_
Oh, and when you held my hand_x000D_
I knew that it was now or never_x000D_
Those were the best days of my life_x000D_
Oh, yeah_x000D_
Back in the summer of '69, uh-huh_x000D_
It was the summer of '69, oh, yeah_x000D_
Me and my baby in '69, oh, oh_x000D_
It was the summer, summer, summer of '69_x000D_
30Embed</t>
  </si>
  <si>
    <t>Heaven Lyrics_x000D_
Oh, thinkin' about our younger years_x000D_
There was only you and me_x000D_
We were young and wild and free_x000D_
Now nothin' can take you away from me_x000D_
We've been down that road before_x000D_
But that's over now_x000D_
You keep me comin' back for more_x000D_
Baby, you're all that I want_x000D_
When you're lyin' here in my arms_x000D_
I'm findin' it hard to believe_x000D_
We're in Heaven_x000D_
And love is all that I need_x000D_
And I found it there in your heart_x000D_
It isn't too hard to see_x000D_
We're in Heaven_x000D_
Oh, once in your life you find someone_x000D_
Who will turn your world around_x000D_
Bring you up when you're feelin' down_x000D_
Yeah, nothin' could change what you mean to me_x000D_
Oh, there's lots that I could say_x000D_
But just hold me now_x000D_
Cause our love will light the way_x000D_
And baby you're all that I want_x000D_
When you're lyin' here in my arms_x000D_
I'm finding it hard to believe_x000D_
We're in Heaven_x000D_
Yeah, love is all that I need_x000D_
And I found it there in your heart_x000D_
It isn't too hard to see_x000D_
We're in Heaven, yeah_x000D_
I've been waitin' for so long_x000D_
For somethin' to arrive_x000D_
For love to come along_x000D_
Now our dreams are comin' true_x000D_
Through the good times and the bad_x000D_
Yeah, I'll be standin' there by you_x000D_
And baby you're all that I want_x000D_
When you're lyin' here in my arms_x000D_
I'm findin' it hard to believe_x000D_
We're in Heaven_x000D_
And love is all that I need_x000D_
And I found it there in your heart_x000D_
It isn't too hard to see_x000D_
We're in Heaven, Heaven, woah_x000D_
You're all that I want_x000D_
You're all that I need17Embed</t>
  </si>
  <si>
    <t>(Everything I Do) I Do It for You</t>
  </si>
  <si>
    <t xml:space="preserve"> I Do It for You Lyrics_x000D_
Look into my eyes_x000D_
You will see_x000D_
What you mean to me_x000D_
Search your heart_x000D_
Search your soul_x000D_
And when you find me there_x000D_
You'll search no more_x000D_
Don't tell me_x000D_
It's not worth tryin' for_x000D_
You can't tell me_x000D_
It's not worth dyin' for_x000D_
You know it's true_x000D_
Everything I do_x000D_
I do it for you_x000D_
Look into your heart_x000D_
You will find_x000D_
There's nothin' there to hide_x000D_
Take me as I am_x000D_
Take my life_x000D_
I would give it all_x000D_
I would sacrifice_x000D_
Don't tell me_x000D_
It's not worth fightin' for_x000D_
I can't help it_x000D_
There's nothin' I want more_x000D_
You know it's true_x000D_
Everything I do_x000D_
I do it for you_x000D_
There's no love_x000D_
Like your love_x000D_
And no other_x000D_
Could give more love_x000D_
There's nowhere_x000D_
Unless you're there_x000D_
All the time_x000D_
All the way, yeah_x000D_
Look into your heart, babe_x000D_
Yeah!_x000D_
Oh, yeah!_x000D_
Oh, you can't tell me_x000D_
It's not worth tryin' for_x000D_
I can't help it_x000D_
There's nothin' I want more_x000D_
Yeah, I would fight for you_x000D_
I'd lie for you_x000D_
Walk the wire for you_x000D_
Yeah, I'd die for you_x000D_
You know it's true_x000D_
Everything I do_x000D_
Oh!_x000D_
I do it for you_x000D_
Everything I do, darling_x000D_
And we'll see it through_x000D_
We will see it through_x000D_
Oh, yeah!_x000D_
Yeah!_x000D_
Search your heart, search your soul_x000D_
You can't tell me it ain't worth dying for_x000D_
Oh, yeah!_x000D_
I'll be there, yeah, oh!_x000D_
I'll walk the wire for you, yeah!_x000D_
I will die for you_x000D_
Oh, yeah!_x000D_
All the time_x000D_
I'm going all the way, all the way, yeah!_x000D_
Take me by the hand_x000D_
Ow18Embed</t>
  </si>
  <si>
    <t>Have You Ever Really Loved a Woman?</t>
  </si>
  <si>
    <t>Have You Ever Really Loved a Woman? Lyrics_x000D_
To really love a woman_x000D_
To understand her - You gotta know her deep inside_x000D_
Hear every thought - See every dream_x000D_
And give her wings when she wants to fly_x000D_
Then when you find yourself lyin' helpless in her arms_x000D_
You know you really love a woman_x000D_
When you love a woman_x000D_
You tell her that she's really wanted_x000D_
When you love a woman you tell her that she's the one_x000D_
'Cause she needs somebody_x000D_
To tell her that it's gonna last forever_x000D_
So tell me have you ever really_x000D_
Really, really ever loved a woman?_x000D_
To really love a woman - Let her hold you_x000D_
'Til you know how she needs to be touched_x000D_
You've gotta breathe her - really taste her_x000D_
'Til you can feel her in your blood_x000D_
And when you can see your unborn children in her eyes_x000D_
You know you really love a woman_x000D_
When you love a woman_x000D_
You tell her that she's really wanted_x000D_
When you love a woman you tell her that she's the one_x000D_
'Cause she needs somebody_x000D_
To tell her that you'll always be together_x000D_
So tell me have you ever really_x000D_
Really, really ever loved a woman?_x000D_
Oh - You got to give her some faith - Hold her tight_x000D_
A little tenderness - gotta treat her right_x000D_
She will be there for you, takin' good care of you_x000D_
You really gotta love your woman_x000D_
Then when you find yourself lyin' helpless in her arms_x000D_
You know you really love a woman_x000D_
When you love a woman_x000D_
You tell her that she's really wanted_x000D_
When you love a woman you tell her that she's the one_x000D_
'Cause she needs somebody_x000D_
To tell her that it's gonna last forever_x000D_
So tell me have you ever really_x000D_
Really, really ever loved a woman?_x000D_
Yeah, just tell me have you ever really_x000D_
Really, really ever loved a woman?_x000D_
Oh, just tell me have you ever really_x000D_
Really, really ever loved a woman?2Embed</t>
  </si>
  <si>
    <t>Please Forgive Me</t>
  </si>
  <si>
    <t>Please Forgive Me Lyrics_x000D_
Still feels like our first night together_x000D_
Feels like the first kiss and it's gettin' better baby_x000D_
No one can better this_x000D_
Still holdin' on, you're still the one_x000D_
First time our eyes met - the same feeling I get_x000D_
Only feels much stronger - I wanna love you longer_x000D_
You still turn the fire on_x000D_
So if you're feelin' lonely, don't_x000D_
You're the only one I ever want_x000D_
I only wanna make it good_x000D_
So if I love you a little more than I should_x000D_
Please forgive me - I know not what I do_x000D_
Please forgive me - I can't stop loving you_x000D_
Don't deny me - this pain I'm going through_x000D_
Please forgive me - if I need ya like I do_x000D_
Please believe me - every word I say is true_x000D_
Please forgive me - I can't stop loving you_x000D_
Still feels like our best times are together_x000D_
Feels like the first touch_x000D_
We're still gettin' closer baby_x000D_
Can't get close enough_x000D_
I'm still holdin' on - you're still number one_x000D_
I remember the smell of your skin_x000D_
I remember everything_x000D_
I remember all your moves - I remember you yeah_x000D_
I remember the night - you know I still do_x000D_
So if you're feelin' lonely don't_x000D_
You're the only one I ever want_x000D_
I only wanna make it good_x000D_
So if I love you a little more than I should_x000D_
Please forgive me - I know not what I do_x000D_
Please forgive me - I can't stop loving you_x000D_
Don't deny me - this pain I'm going through_x000D_
Please forgive me - if I need ya like I do_x000D_
Oh believe me - every word I say is true_x000D_
Please forgive me - I can't stop loving you_x000D_
One thing I'm sure of - is the way we make love_x000D_
The one thing I depend on_x000D_
Is for us to stay strong_x000D_
With every word and every breath I'm prayin'_x000D_
That's why I'm sayin'_x000D_
Please forgive me - I know not what I do_x000D_
Please forgive me - I can't stop loving you_x000D_
Don't deny me - this pain I'm going through_x000D_
Please forgive me - if I need you like I do_x000D_
Babe believe me - every word I say is true_x000D_
Please forgive me - If I can't stop loving you_x000D_
Never leave me - I don't know what I do_x000D_
Please forgive me - I can't stop loving you_x000D_
Can't stop loving you1Embed</t>
  </si>
  <si>
    <t>Run to You</t>
  </si>
  <si>
    <t>Run to You Lyrics_x000D_
She says her love for me could never die_x000D_
But that'd change if she ever found out about you and I_x000D_
Oh, but her love is cold_x000D_
Wouldn't hurt her if she didn't know, 'cause_x000D_
When it gets too much_x000D_
I need to feel your touch_x000D_
I'm gonna run to you_x000D_
I'm gonna run to you_x000D_
'Cause when the feeling's right I'm gonna run all night_x000D_
I'm gonna run to you_x000D_
She's got a heart of gold, she'd never let me down_x000D_
But you're the one that always turns me on, you keep me comin' 'round_x000D_
I know her love is true_x000D_
But it's so damn easy makin' love to you_x000D_
I got my mind made up_x000D_
I need to feel your touch_x000D_
I'm gonna run to you_x000D_
Yeah, I'm gonna run to you_x000D_
'Cause when the feeling's right I'm gonna stay all night_x000D_
I'm gonna run to you_x000D_
Yeah, I'm gonna run to you_x000D_
Oh, when the feeling's right I'm gonna run all night_x000D_
I'm gonna run to you_x000D_
When the feeling's right_x000D_
Ooohh_x000D_
Oh, I'm gonna run to you_x000D_
Yeah, I'm gonna run to you_x000D_
'Cause when the feeling's right I'm gonna stay all night_x000D_
I'm gonna run to you_x000D_
Oh, I'm gonna run to you_x000D_
Yeah, when the feeling's right I'm gonna stay all night_x000D_
Oh, when the feeling's right now_x000D_
Oh, yeah, when the feeling's right now_x000D_
I'm gonna run to you_x000D_
Oh, oh_x000D_
Yeah, I'm gonna run to you_x000D_
Yeah, now_x000D_
Oh, I'm gonna run to you, run to you_x000D_
Yeah, I'm gonna run to you1Embed</t>
  </si>
  <si>
    <t>When You Love Someone</t>
  </si>
  <si>
    <t>When You Love Someone LyricsWhen you love someone - You'll do anything_x000D_
You'll do all the crazy things - That you can't explain_x000D_
You'll shoot the moon - Put out the sun_x000D_
When you love someone_x000D_
You'll deny the truth - Believe a lie_x000D_
There'll be times that you'll believe - You could really fly_x000D_
But your lonely nights - Have just begun_x000D_
When you love someone_x000D_
When you love someone - You'll feel it deep inside_x000D_
And nothin else - Could ever change your mind_x000D_
When you want someone - When you need someone_x000D_
When you love someone_x000D_
When you love someone - You'll sacrifice_x000D_
You'd give it everything you got and you won't think twice_x000D_
You'd risk it all - No matter what may come_x000D_
When you love someone_x000D_
You'll shoot the moon - Put out the sun_x000D_
When you love someoneEmbed</t>
  </si>
  <si>
    <t>Sound the Bugle</t>
  </si>
  <si>
    <t>Sound the Bugle LyricsSound the bugle now_x000D_
Play it just for me_x000D_
As the seasons change_x000D_
Remember how I used to be_x000D_
Now I can't go on_x000D_
I can't even start_x000D_
I've got nothing left_x000D_
Just an empty heart_x000D_
I'm a soldier wounded_x000D_
So I must give up the fight_x000D_
There's nothing more for me_x000D_
Lead me away... or leave me lying here_x000D_
Sound the bugle now_x000D_
Tell them I don't care_x000D_
There's not a road I know_x000D_
That leads to anywhere_x000D_
Without a light, I fear that I will_x000D_
Stumble in the dark_x000D_
Lay right down, decide not to go on_x000D_
Then from on high_x000D_
Somewhere in the distance_x000D_
There's a voice that calls_x000D_
Remember who you are_x000D_
If you lose yourself_x000D_
Your courage soon will follow_x000D_
So be strong tonight_x000D_
Remember who you are_x000D_
You're a soldier now_x000D_
Fighting in a battle_x000D_
To be free once more_x000D_
That's worth fighting for6Embed</t>
  </si>
  <si>
    <t>When Youâ€™re Gone Lyrics_x000D_
I've been wandering around the house all night_x000D_
Wondering what the hell to do_x000D_
Yeah, I'm trying to concentrate but_x000D_
All I can think of is you_x000D_
Well, the phone don't ring cause my friends ain't home_x000D_
I'm tired of being all alone_x000D_
Got the TV on cause the radio's playing_x000D_
Songs that remind me of you_x000D_
Baby, when you're gone_x000D_
I realize I'm in love_x000D_
Days go on and on_x000D_
And the nights just seem so long_x000D_
Even food don't taste that good_x000D_
Drink ain't doing what it should_x000D_
Things just feel so wrong_x000D_
Baby, when you're gone_x000D_
Yeah_x000D_
I've been driving up and down these streets_x000D_
Trying to find somewhere to go_x000D_
Yeah, I'm looking for a familiar face_x000D_
But there's no one I know_x000D_
Oh, this is torture, this is pain_x000D_
It feels like I'm gonna go insane_x000D_
I hope you're coming back real soon_x000D_
Cause I don't know what to do_x000D_
Baby, when you're gone _x000D_
I realize I'm in love_x000D_
Days go on and on _x000D_
And the nights just seem so long_x000D_
Even food don't taste that good_x000D_
Drink ain't doing what it should_x000D_
Things just feel so wrong_x000D_
Oh yeah_x000D_
Baby, when you're gone_x000D_
Oh, baby, when you're gone_x000D_
Oh, baby, when you're gone _x000D_
I realize I'm in love _x000D_
Days go on and on_x000D_
And the nights just seem so long_x000D_
Even food don't taste that good _x000D_
Drink ain't doing what it should_x000D_
Ah, things just feel so wrong _x000D_
Baby, when you're gone _x000D_
Oh, baby, when you're gone_x000D_
Yeah, baby, when you're goneEmbed</t>
  </si>
  <si>
    <t>Here I Am</t>
  </si>
  <si>
    <t>Here I Am Lyrics_x000D_
Here I am, this is me_x000D_
I come into this world so wild and free_x000D_
Here I am, so young and strong_x000D_
Right here in the place where I belong_x000D_
It's a new world, it's a new start_x000D_
It's alive with the beating of a young heart_x000D_
It's a new day in a new land_x000D_
And it's waiting for me_x000D_
Here I am_x000D_
Oh, it's a new world, it's a new start_x000D_
It's alive with the beating of a young heart_x000D_
Yeah, it's a new day in a new land_x000D_
And it's waiting for me_x000D_
Here I am_x000D_
4Embed</t>
  </si>
  <si>
    <t>I Finally Found Someone</t>
  </si>
  <si>
    <t>I Finally Found Someone LyricsI finally found someone_x000D_
That knocks me off my feet_x000D_
I finally found the one_x000D_
That makes me feel complete_x000D_
It started over coffee_x000D_
We stated out as friends_x000D_
It's funny how from simple things_x000D_
The best things begin_x000D_
This time is different_x000D_
And it's all because of you_x000D_
It's better than it's ever been_x000D_
'Cause we can talk it though_x000D_
My favorite line was_x000D_
"Can I call you sometime?"_x000D_
It's all you had to say_x000D_
To take my breath away_x000D_
This is it_x000D_
Oh, I finally found someone_x000D_
Someone to share my life_x000D_
I finally found the one_x000D_
To be with every night_x000D_
'Cause whatever I do_x000D_
It's just got to be you_x000D_
My life has just begun_x000D_
I finally found someone_x000D_
Did I keep you waiting?_x000D_
I didn't mind_x000D_
I apologize, baby that's fine_x000D_
I would wait forever just to know you were mine_x000D_
You know I love your hair_x000D_
Are you sure it looks right?_x000D_
I love what you wear_x000D_
Isn't it too tight?_x000D_
You're exceptional_x000D_
I can't wait for the rest of my life_x000D_
This is it_x000D_
Oh, I finally found someone_x000D_
Someone to share my life_x000D_
I finally found the one_x000D_
To be with every night_x000D_
'Cause whatever I do_x000D_
It's just got to be you_x000D_
My life has just begun_x000D_
I finally found someone_x000D_
And whatever I do_x000D_
It's just got to be you_x000D_
My life has just begun_x000D_
I finally found someoneEmbed</t>
  </si>
  <si>
    <t>Straight from the Heart</t>
  </si>
  <si>
    <t>Straight from the Heart Lyrics_x000D_
I could start dreamin' but it never ends_x000D_
As long as you're gone we may as well pretend_x000D_
I've been dreamin'_x000D_
Straight from the heart_x000D_
You say it's easy but who's to say_x000D_
That we'd be able to keep it this way_x000D_
But it's easier_x000D_
Comin' straight from the heart_x000D_
Oh, give it to me straight from the heart_x000D_
Tell me we can make another start_x000D_
You know I'll never go - as long as I know_x000D_
It's comin' straight from the heart_x000D_
I see you on the street some other time_x000D_
And all my words would just fall out of line_x000D_
While we're dreamin'_x000D_
Straight from the heart_x000D_
Oh, give it to me straight from the heart_x000D_
Tell me we can make one more start_x000D_
You know I'll never go - as long as I know_x000D_
It's comin' straight from the heart_x000D_
Oh_x000D_
Don't ever leave me darlin'_x000D_
Oh, straight from the heart_x000D_
Tell me we can make one more start_x000D_
You know I'll never go- as long as I know_x000D_
You'll give it to me now_x000D_
Straight from the heart_x000D_
Tell me we can make one more start_x000D_
You know I'll never go-as long as I know_x000D_
It's coming straight from the heart_x000D_
Give it to me_x000D_
Oh no, oh no_x000D_
Straight from the heart_x000D_
You know I'll never go-as long as I know_x000D_
It's coming straight from the heartEmbed</t>
  </si>
  <si>
    <t>All For Love Lyrics_x000D_
When it's love you give_x000D_
I'll be a man of good faith_x000D_
Then in love you'll live_x000D_
I'll make a stand, I won't break_x000D_
I'll be the rock you can build on_x000D_
Be there when you're old_x000D_
To have and to hold_x000D_
When there's love inside_x000D_
I swear I'll always be strong_x000D_
Then there's a reason why_x000D_
I'll prove to you we belong_x000D_
I'll be the wall that protects you_x000D_
From the wind and the rain_x000D_
From the hurt and pain_x000D_
Let's make it all for one and all for love_x000D_
Let the one you hold, be the one you want_x000D_
The one you need_x000D_
Cause when it's all for one, it's one for all_x000D_
When there's someone that should know_x000D_
Then just let your feelings show_x000D_
And make it all for one and all for love_x000D_
When it's love you make_x000D_
I'll be the fire in your night_x000D_
And when it's love you take_x000D_
I will defend, I will fight_x000D_
I'll be there when you need me_x000D_
When honor's at stake_x000D_
This vow I will make_x000D_
That it's all for one and all for love_x000D_
Let the one you hold, be the one you want_x000D_
The one you need_x000D_
Cause when it's all for one, it's one for all_x000D_
When there's someone that should know_x000D_
Then just let your feelings show_x000D_
And make it all for one and all for love_x000D_
Don't lay our love to rest_x000D_
Cause we could stand up to the test_x000D_
We got everything, and more_x000D_
Then we had planned_x000D_
More than the rivers that run the land_x000D_
We've got it all, in our hands_x000D_
Now it's all for one and all for love_x000D_
Let the one you hold, be the one you want_x000D_
The one you need_x000D_
Cause when it's all for one, it's one for all_x000D_
When there's someone that should know_x000D_
Then just let your feelings show_x000D_
When there's someone that you want_x000D_
When there's someone that you need_x000D_
Let's make it all, all for one and all for loveEmbed</t>
  </si>
  <si>
    <t>Please Stay</t>
  </si>
  <si>
    <t>Please Stay Lyrics_x000D_
We shared a special moment_x000D_
I think you felt it too_x000D_
I know you wanted more but_x000D_
Right now this is the best that I can do_x000D_
If I give it too little too late_x000D_
How was I to know?_x000D_
I don't wanna give you up_x000D_
No, I don't wanna let you go_x000D_
So please stay_x000D_
I just need a little time_x000D_
And a little help to find_x000D_
All the words to say_x000D_
Please stay_x000D_
Before you're walking out the door_x000D_
I know you want more_x000D_
So give me one more day_x000D_
Please stay_x000D_
You were looking after you_x000D_
I was looking after me_x000D_
Sometimes it's hard to know the difference_x000D_
Between what we want and what we need_x000D_
I might not settle the right things_x000D_
But I know the way I feel_x000D_
So give me one more chance_x000D_
Maybe we can make this real_x000D_
Please stay_x000D_
Don't wanna hear you say goodbye_x000D_
'Cause there's a million reasons why_x000D_
We shouldn't let it end this way_x000D_
Please stay_x000D_
I don't wanna see you go_x000D_
I need to let you know_x000D_
Somethings are hard to say_x000D_
Please stay_x000D_
Please stay_x000D_
Don't wanna walk away_x000D_
Please stay_x000D_
We shouldn't let it end this way_x000D_
I know you wanted more_x000D_
So give me one more day_x000D_
Please stayEmbed</t>
  </si>
  <si>
    <t>Empty Spaces/What Shall We Do Now?</t>
  </si>
  <si>
    <t>Empty Spaces/What Shall We Do Now? LyricsWhat shall we use_x000D_
To fill the empty Spaces_x000D_
Where waves of hunger roar_x000D_
Shall we set out across this sea of faces_x000D_
In search of more and more applause_x000D_
Shall we buy a new guitar_x000D_
Shall we drive a more powerful car_x000D_
Shall we work straight through the night_x000D_
Shall we get into fights_x000D_
Leave the lights on_x000D_
Drop bombs_x000D_
Do tours of the East_x000D_
Contract diseases_x000D_
Bury bones_x000D_
Break up homes_x000D_
Send flowers by phone_x000D_
Take to drink_x000D_
Go to shrinks_x000D_
Give up meat_x000D_
Rarely sleep_x000D_
Keep people as pets_x000D_
Train dogs_x000D_
Race rats_x000D_
Fill the attic with cash_x000D_
Bury treasure_x000D_
Store up leisure_x000D_
But never relax at all_x000D_
With our backs to the wallEmbed</t>
  </si>
  <si>
    <t>Shine a Light</t>
  </si>
  <si>
    <t>Shine a Light LyricsYou were born in a small town_x000D_
Always had dreams bigger than your brother, you know it_x000D_
Hit the road where it forks down_x000D_
Made good decisions, start from the gutter, you know it_x000D_
Big city lives, fast lane living but_x000D_
You never forgot your roots, oh ooh_x000D_
Back in town, daddy's advice_x000D_
Baby donâ€™t forget that you_x000D_
Shine a light, shine a light, shine a light_x000D_
Shine a light, shine a light_x000D_
Everywhere you go_x000D_
Shine a light, shine a light, shine a light_x000D_
Shine a light, shine a light_x000D_
Everyone you know_x000D_
Shine a light_x000D_
Shine a light_x000D_
You've struggled before now_x000D_
Each time you made out the other side_x000D_
Pick yourself up when you fall down_x000D_
Stand tall and never be afraid to cry_x000D_
Big city life, same thing, different town_x000D_
Darling don't forget your roots, well_x000D_
Back in town, mommaâ€™s advice_x000D_
Baby don't forget that you_x000D_
Shine a light, shine a light, shine a light_x000D_
Shine a light, shine a light_x000D_
Everywhere you go_x000D_
Shine a light, shine a light, shine a light_x000D_
Shine a light, shine a light_x000D_
With everyone you know_x000D_
Shine a light, yeah_x000D_
Shine a light_x000D_
People love and people cry_x000D_
People live and people die_x000D_
And I'll never meet another life like you_x000D_
Every day and every night_x000D_
Teaching you wrong from right_x000D_
Now you get to shine a light don't you, don't you_x000D_
Shine a light, shine a light, shine a light_x000D_
Shine a light, shine a light_x000D_
Everywhere you go_x000D_
Shine a light, shine a light, shine a light_x000D_
Shine a light, shine a light_x000D_
Let everybody know_x000D_
Shine a light, shine a light, shine a light_x000D_
Shine a light, shine a light_x000D_
Everywhere you go_x000D_
Shine a light, shine a light, shine a light_x000D_
Shine a light, shine a light_x000D_
With everyone you know_x000D_
Shine a light_x000D_
Shine a light_x000D_
Hey_x000D_
You were born in a small town1Embed</t>
  </si>
  <si>
    <t>You Canâ€™t Take Me</t>
  </si>
  <si>
    <t>You Canâ€™t Take Me LyricsGot to fight another fight, I gotta run another night_x000D_
Get it out, check it out_x000D_
I'm on my way and it don't feel right_x000D_
I gotta get me back, I can't be beat and that's a fact_x000D_
It's OK, I'll find a way_x000D_
You ain't gonna take me down no way_x000D_
Don't judge a thing until you know what's inside it_x000D_
Don't push me, I'll fight it_x000D_
Never gonna give in, never gonna give it up no_x000D_
If you can't catch a wave then you're never gonna ride it_x000D_
You can't come uninvited_x000D_
Never gonna give in, never gonna give it up no_x000D_
You can't take me I'm free_x000D_
Why did it all go wrong ? I wanna know what's goin'on_x000D_
And what's this holding me?_x000D_
I'm not where I'm supposed to be_x000D_
I gotta fight another fight_x000D_
I gotta fight with all my might_x000D_
I'm getting out, so check it out_x000D_
Ya - you're in my way_x000D_
So you better watch out_x000D_
Don't judge a thing until you know what's inside it_x000D_
Don't push me, I'll fight it_x000D_
Never gonna give in, never gonna give it up no_x000D_
If you can't catch a wave then you're never gonna ride it_x000D_
You can't come uninvited_x000D_
Never gonna give in, never gonna give it up no_x000D_
You can't take me I'm free_x000D_
I'm, I'm free5Embed</t>
  </si>
  <si>
    <t>Itâ€™s Only Love</t>
  </si>
  <si>
    <t>Itâ€™s Only Love LyricsWhen the feelin' is ended_x000D_
There ain't no use pretendin'_x000D_
Don't ya worry - it's only love_x000D_
When your world has been shattered_x000D_
Ain't nothin' else matters_x000D_
It ain't over - it's only love_x000D_
And that's all - yeah_x000D_
When your heart has been broken_x000D_
Hard words have been spoken_x000D_
It ain't easy - but it's only love_x000D_
And if your life ain't worth livin'_x000D_
And you're ready to give in_x000D_
Just remember - that it's only love_x000D_
You can live without the aggravation_x000D_
Ya gotta wanna win - ya gotta wanna win_x000D_
You keep lookin' back in desperation_x000D_
Over and over and over again_x000D_
Yeah - oh yeah_x000D_
It's only love - Baby_x000D_
Oh baby babe - it's only love, love, love_x000D_
Love, Love, love_x000D_
When your world is shattered_x000D_
Ain't nothin' else matters_x000D_
It ain't over - it's only love_x000D_
If your life ain't worth livin'_x000D_
And you're ready to give in_x000D_
Just remember - that it's only love_x000D_
Ya - that's all_x000D_
Ya it ain't easy baby_x000D_
But it's only love - and that's all1Embed</t>
  </si>
  <si>
    <t>Have You Ever Really Loved a Woman (Live at Sydney Opera House)</t>
  </si>
  <si>
    <t>Have You Ever Really Loved a Woman  LyricsTo really love a woman, to understand her_x000D_
You gotta know her deep inside_x000D_
Hear every thought, see every dream_x000D_
And give her wings, when she wants to fly_x000D_
Then when you find yourself lyin' helpless in her arms_x000D_
You know, you really love a woman_x000D_
When you love a woman_x000D_
You tell her that she's really wanted_x000D_
When you love a woman_x000D_
You tell her that she's the one_x000D_
She needs somebody to tell her_x000D_
That it's gonna last forever_x000D_
So tell me have you ever really_x000D_
Really, really, ever loved a woman, yeah_x000D_
To really love a woman let her hold you_x000D_
Till you know how she needs to be touched_x000D_
You've gotta breathe her, really taste her_x000D_
Till you can feel her in your blood_x000D_
An' when you can see your unborn children in her eyes_x000D_
You know, you really love a woman_x000D_
When you love a woman_x000D_
You tell her that she's really wanted_x000D_
When you love a woman_x000D_
You tell her that she's the one_x000D_
She needs somebody to tell her_x000D_
That you'll always be together_x000D_
So tell me have you ever really_x000D_
Really, really, ever loved a woman, oh_x000D_
You got to give her some faith, hold her tight_x000D_
A little tenderness, gotta treat her right_x000D_
She will be there for you, takin' good care of you_x000D_
You really gotta love your woman_x000D_
Then when you find yourself lyin' helpless in her arms_x000D_
You know, you really love a woman_x000D_
When you love a woman you tell her_x000D_
That she's really wanted_x000D_
When you love a woman_x000D_
You tell her that she's the one_x000D_
She needs somebody to tell her_x000D_
That it's gonna last forever_x000D_
So tell me have you ever really_x000D_
Really, really, ever loved a woman, yeah_x000D_
Just tell me have you ever really_x000D_
Really, really, ever loved a woman, oh_x000D_
Just tell me have you ever really_x000D_
Really, really, ever loved a womanEmbed</t>
  </si>
  <si>
    <t>I Will Always Return (Finale)</t>
  </si>
  <si>
    <t>I Will Always Return  LyricsI hear the wind call my name_x000D_
The sound that leads me home again_x000D_
It sparks up the fire, a flame that still burns_x000D_
To you I will always return_x000D_
I know the road is long but where you are is home_x000D_
Wherever you stay, I'll find the way_x000D_
I'll run like the river, I'll follow the sun_x000D_
I fly like an eagle to where I belong_x000D_
I can't stand the distance, I can't dream alone_x000D_
I can't wait to see you, yes, I'm on my way home_x000D_
And now I know it's true_x000D_
My every road leads to you_x000D_
And in the hour of darkness_x000D_
Your light gets me through_x000D_
You run like the river, you shine like the sun _x000D_
You fly like an eagle_x000D_
Yeah, you are the one_x000D_
I've seen every sunset_x000D_
And with all that I've learned_x000D_
Oh, it's to you I will always, always returnEmbed</t>
  </si>
  <si>
    <t>Freezepop</t>
  </si>
  <si>
    <t>Less Talk More Rokk</t>
  </si>
  <si>
    <t>Less Talk More Rokk Lyrics_x000D_
The basement scene is dark and dusty_x000D_
The musty smell of stale air_x000D_
Cobwebs dangle overhead_x000D_
People stumble down the stairs_x000D_
Let's get this party started, yo_x000D_
The band are in the corner of the floor_x000D_
Their songs are pretty kickass_x000D_
We're dancing like we've never danced before_x000D_
The music is loud, the kids are so young_x000D_
All over the world, they want to have fun_x000D_
The music is so loud, it drowns out the talk_x000D_
All over the world, just give us more rock_x000D_
The music is loud, the night is so young_x000D_
All over the world, we want to have fun_x000D_
The music gets louder, please don't call the cops!_x000D_
All over the world, we just want to rock_x000D_
The kitchen scene is damp and sticky_x000D_
They're lined up at the keg of PBR_x000D_
We're yelling conversations_x000D_
Through the floor you hear the keyboards and guitar_x000D_
I'm getting kind of antsy_x000D_
I just came up here to get some air_x000D_
This isn't where the music's at_x000D_
I guess I'm going back down there_x000D_
The basement scene is hot and sweaty_x000D_
Bodies packed from wall to wall_x000D_
The band are tearing through their set_x000D_
The encore is the best of all_x000D_
Let's keep this party going, yo_x000D_
We've got nowhere else to be_x000D_
Someone yells, "less talk more rokk"_x000D_
Mostly unironically_x000D_
We just want to rock_x000D_
We just want to rock_x000D_
We just want to rock_x000D_
We just want to rock1Embed</t>
  </si>
  <si>
    <t>Swimming Pool</t>
  </si>
  <si>
    <t>Swimming Pool LyricsLate at night, the air was cool_x000D_
We snuck into the swimming pool_x000D_
You dove headfirst, i waded in_x000D_
The scent of chlorine upon our skin_x000D_
The stars were bright, the water clear_x000D_
I felt your heat as you swam near_x000D_
I held my breath, you held my hand_x000D_
Moving away, further from land_x000D_
The moon was full, everything blue_x000D_
The water stilled, reflecting you_x000D_
Floating right here with you next to me_x000D_
Gazing at stars, we drift silently_x000D_
Late at night, the air was cool_x000D_
We snuck into the swimming pool_x000D_
I went under and you followed_x000D_
Let's not think about tomorrow_x000D_
Everything is perfect now_x000D_
Everything is perfect now_x000D_
Everything is perfect now_x000D_
Everything is perfect now_x000D_
Everything is perfect now_x000D_
Everything is perfect now_x000D_
Everything is perfect now_x000D_
Everything is perfect now_x000D_
Everything is perfect now - i held my breath_x000D_
Everything is perfect now - you held my hand_x000D_
Everything is perfect now - moving away_x000D_
Everything is perfect now - further from land_x000D_
Everything is perfect now - the stars were bright_x000D_
Everything is perfect now - the water clear_x000D_
Everything is perfect now - i felt your heat_x000D_
Everything is perfect now - as you swam near_x000D_
Everything is perfect now Embed</t>
  </si>
  <si>
    <t>Science Genius Girl</t>
  </si>
  <si>
    <t>Science Genius Girl Lyrics_x000D_
I'm a science genius girl_x000D_
I won the science fair_x000D_
I wear a white lab coat_x000D_
DNA strands in my hair_x000D_
When I clone a human being_x000D_
It will want to hold my hand_x000D_
When I clone a human being_x000D_
It will be a member of my band_x000D_
It will be a member of my band_x000D_
It will be a member of my band_x000D_
Scientific method girl_x000D_
The theorems speak to me_x000D_
Microscope is in my hand_x000D_
Times one, times two, times three_x000D_
When I clone a human being_x000D_
It will want to hold my hand_x000D_
When I clone a human being_x000D_
It will be a member of my band_x000D_
It will be a member of my band_x000D_
It will be a member of my band_x000D_
One point six one eight oh three three_x000D_
Nine eight eight seven four nine eight nine_x000D_
Four eight four eight two oh four five_x000D_
Eight six eight three four three six five_x000D_
Measure out the chemicals_x000D_
Safety goggles on my eyes_x000D_
Turn the Bunsen burner on_x000D_
My creation comes alive_x000D_
I have cloned a human being_x000D_
It is here and holds my hand_x000D_
I have cloned a human being_x000D_
It is now a member of my band_x000D_
It is now a member of my band_x000D_
It is now a member of my band_x000D_
I have cloned a human being_x000D_
It is here and holds my hand_x000D_
I have cloned a human being_x000D_
It is now a member of my band1Embed</t>
  </si>
  <si>
    <t>Here Comes A Special Boy</t>
  </si>
  <si>
    <t>Here Comes A Special Boy LyricsHave you heard, he's on his way_x000D_
I've been counting down the days_x000D_
Finally we'll have some fun, he's got hugs for everyone_x000D_
Word is out, and we can't wait_x000D_
Things are gonna be so great_x000D_
Once phillipe is on the scene, everything is peachy keen_x000D_
Oh phillipe, oh phillipe, you bring us very special joy_x000D_
Dressed like a bumblebee, with your special kind of glee_x000D_
Oh phillipe, oh phillipe, you're a very special boy_x000D_
Cause you're squeaky clean, standing on the drum machine_x000D_
When I'm sad, feeling blue_x000D_
You're so rad, needing you_x000D_
When I'm down, you come through_x000D_
Don't you frown, I've got you_x000D_
When I'm sad , feeling blue _x000D_
You're so rad , needing you _x000D_
When I'm down , you come through _x000D_
Don't you frown , I've got you _x000D_
Here comes, a special, here comes a very special_x000D_
Here comes, a special, here comes a very special boy_x000D_
There are lots of boys around, the special ones are very rare_x000D_
There aren't many to be found, we've been looking everywhere_x000D_
Things were starting to look bleak, until we hear about phillipe_x000D_
We're in desperate need of cheer, don't give up hope he's almost here_x000D_
Oh phillipe, oh phillipe, you bring us very special joy_x000D_
Dressed like a bumblebee, with your special kind of glee_x000D_
Oh phillipe, oh phillipe, you're a very special boy_x000D_
Cause you're squeaky clean, standing on the drum machine_x000D_
When I'm sad, feeling blue_x000D_
You're so rad, needing you_x000D_
When I'm down, you come through_x000D_
Don't you frown, I've got you_x000D_
When I'm sad , feeling blue _x000D_
You're so rad , needing you _x000D_
When I'm down , you come through _x000D_
Don't you frown , I've got you _x000D_
Here comes, a special, here comes a very special_x000D_
Here comes, a special, here comes a very special_x000D_
Here comes, a special, here comes a very special boy_x000D_
Have you heard, he's on his way_x000D_
I've been countin down the days_x000D_
Finally we'll have some fun, he's got lots of hugs for everyone_x000D_
Oh phillipe, oh phillipe, you bring us very special joy_x000D_
Dressed like a bumblebee, with your special kind of glee_x000D_
Oh phillipe, oh phillipe, you're a very special boy_x000D_
Cause you're squeaky clean, standing on the drum machine _x000D_
Oh phillipe, oh phillipe, you bring us very special joy_x000D_
Dressed like a bumblebee, with your special kind of glee _x000D_
Oh phillipe, oh phillipe, you're a very special boy_x000D_
Cause you're squeaky clean, standing on the drum machine_x000D_
Manual...Embed</t>
  </si>
  <si>
    <t>Brainpower</t>
  </si>
  <si>
    <t>Brainpower Lyrics_x000D_
I love it!_x000D_
Had a good idea the other day_x000D_
Gonna start a new band, and we'll learn to play_x000D_
Yeah, we'll be the best_x000D_
If you're looking for our record at the mall_x000D_
Well, here's the thing, we'll be called_x000D_
Brainpower_x000D_
Brainpower, brainpower_x000D_
Brainpower, brainpower_x000D_
Brainpower, brainpower_x000D_
Brainpower, brainpower_x000D_
Did I mention I was drunk_x000D_
When I thought it up? It was kinda dumb_x000D_
No, maybe not the best_x000D_
It is not a good band name_x000D_
No, I should have used that very same_x000D_
Brainpower that I mentioned before_x000D_
Brainpower, brainpower_x000D_
Brainpower, brainpower_x000D_
Brainpower, brainpower_x000D_
Brainpower, brainpower!Embed</t>
  </si>
  <si>
    <t>Get Ready 2 Rokk</t>
  </si>
  <si>
    <t>Get Ready 2 Rokk LyricsHey, pretty boy, it's time to wake up_x000D_
It's already after 10 o'clock_x000D_
Hey pretty boy, put on your make-up_x000D_
It's time to leave, it's time to get ready to rock_x000D_
Hey, pretty boy, find something to wear_x000D_
There's a party up and down the block_x000D_
Hey, pretty boy, put some gel in your hair_x000D_
It's time to leave, it's time to get ready to rock_x000D_
I try to wait and I try to be good_x000D_
I try to be patient, I know I should_x000D_
I can't be held back when the streets call my name_x000D_
I'm all dressed in black and I'm feeling no shame_x000D_
It's time for me to rock_x000D_
Hey, pretty boy, put on a pouty face_x000D_
I'm down the stairs I've got the door unlocked_x000D_
Hey, pretty boy, I want to leave this place_x000D_
It's time to leave, it's time to get ready to rock_x000D_
Hey, pretty boy, I can't wait no more_x000D_
It shouldn't come as such a shock_x000D_
Hey, pretty boy, I'm out the door_x000D_
It's time to leave, it's time to get ready to rock_x000D_
Hey, pretty boy, it's time to wake up_x000D_
It's already after 10 o'clock_x000D_
Hey pretty boy, put on your make-up_x000D_
It's time to leave, it's time to get ready to rock_x000D_
Hey, pretty boy, I can't wait no more_x000D_
Ht shouldn't come as such a shock_x000D_
Hey, pretty boy, I'm out the door_x000D_
It's time to leave, it's time to get ready to rock_x000D_
I try to wait and I try to be good_x000D_
I try to be patient, I know I should_x000D_
I can't be held back when the streets call my name_x000D_
I'm all dressed in black and I'm feeling no shame_x000D_
It's time for me to rock1Embed</t>
  </si>
  <si>
    <t>I Am Not Your Gameboy</t>
  </si>
  <si>
    <t>I Am Not Your Gameboy Lyrics_x000D_
"F-R-E-E-Z-E-P-O-O-P"_x000D_
"wrong, try again"_x000D_
"F-R-E-E-Z-E-P-O-P"_x000D_
"you are correct!"_x000D_
Don't play with me_x000D_
I'm not your toy_x000D_
Oh, can't you see_x000D_
I am not your Game Boy?_x000D_
Don't mess with me_x000D_
I'm not your toy_x000D_
Just look at me_x000D_
I am not your Game Boy_x000D_
Six double A batteries, and I'm good to go_x000D_
Seven-hundred milliamps, I'm here to rock the show_x000D_
Six double A batteries, to hear the music play_x000D_
Seven-hundred milliamps, gonna come your way_x000D_
I don't have Ms. Pacman_x000D_
Asteroids or Donkey Kong_x000D_
Don't look here for Tetris_x000D_
Even Super Mario_x000D_
Don't ask me, I told you no_x000D_
Don't play with me_x000D_
I'm not your toy_x000D_
Oh, can't you see_x000D_
I am not your Game Boy?_x000D_
Don't mess with me_x000D_
I'm not your toy_x000D_
Just look at me_x000D_
I am not your Game Boy_x000D_
Six double A batteries, and I'm good to go_x000D_
Seven-hundred milliamps, I'm here to rock the show_x000D_
Six double A batteries, to hear the music play_x000D_
Seven-hundred milliamps, gonna come your way_x000D_
I don't have Spy Hunter_x000D_
Galaga or Burger Time_x000D_
Don't look here for Frogger_x000D_
Dig Dug ain't no friend of mine_x000D_
Don't ask me, you'll cross the line_x000D_
Don't play with me_x000D_
I'm not your toy_x000D_
Oh, can't you see_x000D_
I am not your Game Boy?_x000D_
Don't mess with me_x000D_
I'm not your toy_x000D_
Just look at me_x000D_
I am not your Game Boy_x000D_
I don't have a joystick_x000D_
Or a back-lit LCD_x000D_
No Nintendo logo_x000D_
Don't push that cartridge inside me_x000D_
'Cause I'll push back, just wait and see_x000D_
I-M-N-O-T-Y-O-U-R-G-A-M-E-B-O-Y, Y-Y-Y-Y_x000D_
Don't play with me_x000D_
I'm not your toy_x000D_
Oh, can't you see_x000D_
I am not your Game Boy?_x000D_
Don't mess with me_x000D_
I'm not your toy_x000D_
Just look at me_x000D_
I'm not your Game Boy_x000D_
I'm not your Game Boy_x000D_
I'm not your Game Boy_x000D_
I'm not your Game Boy_x000D_
I'm not your Game Boy_x000D_
I'm not your Game Boy_x000D_
I'm not your Game Boy_x000D_
I'm not your Game Boy_x000D_
I'm not your Game BoyEmbed</t>
  </si>
  <si>
    <t>Plastic Stars</t>
  </si>
  <si>
    <t>Plastic Stars Lyrics_x000D_
You say, there's no place you'd rather be_x000D_
When you're lying next to me_x000D_
I say, there's no one I'd rather see_x000D_
When you're lying next to me_x000D_
You say, that you never want to go_x000D_
When you're lying next to me_x000D_
I say, that I want to take it slow_x000D_
When you're lying next to me_x000D_
Plastic stars_x000D_
In our private galaxy_x000D_
Synthpop stars_x000D_
Come and play a show for me_x000D_
You say, you are totally complete_x000D_
When you're lying next to me_x000D_
I say, even your tears will taste sweet_x000D_
When you're lying next to me_x000D_
You say, a better place cannot be found_x000D_
When you're lying next to me_x000D_
I say, let's make my bed a playground_x000D_
When you're lying next to me_x000D_
Plastic stars_x000D_
In our private galaxy_x000D_
Synthpop stars_x000D_
Come and play a song for me_x000D_
You say, that you never want to go_x000D_
When you're lying next to me_x000D_
I say, that I want to take it slow_x000D_
When you're lying next to me_x000D_
You say, a better place cannot be found_x000D_
When you're lying next to me_x000D_
I say, let's make my bed a playground_x000D_
When you're lying next to me_x000D_
When you're lying next to me_x000D_
When you're lying next to me_x000D_
When you're lying next to me_x000D_
When you're lying next to meEmbed</t>
  </si>
  <si>
    <t>DoppelgÃ¤nger</t>
  </si>
  <si>
    <t>DoppelgÃ¤nger Lyrics_x000D_
I was out with a friend_x000D_
Trying to put the past to bed_x000D_
Across the room, I saw you_x000D_
With a girl who's looking weirdly familiar, familiar_x000D_
Strange seeing your twin in the bathroom_x000D_
When you didn't even know you had one_x000D_
She looks like me, she looks just like me_x000D_
Why don't you see it?_x000D_
She dances like me, dances just like me_x000D_
Why don't you see it?_x000D_
Introduced me to her_x000D_
But I never really got her name_x000D_
Guess it's all just a blur_x000D_
When you're looking in a mirror at midnight, at midnight_x000D_
She looks like me, she looks just like me_x000D_
Why don't you see it?_x000D_
She dances like me, dances just like me_x000D_
Why don't you see it?_x000D_
She looks like me, she looks just like me_x000D_
Why don't you see it?_x000D_
She dances like me, dances just like me_x000D_
Why don't you see it?_x000D_
You see it_x000D_
You see it_x000D_
So you_x000D_
I know it was no accident_x000D_
There was no denial_x000D_
I kind of wish I'd thought of it first_x000D_
She looks like me, she looks just like me_x000D_
Why don't you see it?_x000D_
She dances like me, dances just like me_x000D_
Why don't you see it?_x000D_
She looks like me, she looks just like me_x000D_
Why don't you see it?_x000D_
She dances like me, dances just like me_x000D_
Why don't you see it?_x000D_
You see it_x000D_
Why don't you see it?_x000D_
Why don't you see it?_x000D_
Why don't you see it?Embed</t>
  </si>
  <si>
    <t>Do You Like Boys?</t>
  </si>
  <si>
    <t>Do You Like Boys? LyricsI once had a lover_x000D_
Who said that he could not love just one girl_x000D_
But he could not love at all_x000D_
And now you're saying_x000D_
That you're not sure if you want him or me_x000D_
So i guess i must choose for you_x000D_
Tell me baby, do you like boys?_x000D_
Or do you prefer us sweet little girls?_x000D_
I want to know now_x000D_
Do you like boys?_x000D_
Do you remember_x000D_
We used to play with Anna-Mette and Tom_x000D_
I was quite fond of him_x000D_
So were you_x000D_
Now we're together_x000D_
And you say that i'm your only love_x000D_
But i think you wish i was a he_x000D_
Tell me baby, do you like boys?_x000D_
Or do you prefer us sweet little girls?_x000D_
I want to know now_x000D_
Do you like boys?_x000D_
Tell me baby, do you like boys?_x000D_
Or do you prefer us sweet little girls?_x000D_
I want to know now_x000D_
Do you like boys?_x000D_
Tell me baby, do you like boys?_x000D_
Or do you prefer us sweet little girls?_x000D_
I want to know now_x000D_
Do you like boys?_x000D_
Hey hey hey_x000D_
Tell me baby, do you like boys?_x000D_
Or do you prefer us sweet little girls?_x000D_
Do you like boys?_x000D_
I want to know now_x000D_
Do you like boys?_x000D_
I want to know now_x000D_
Do you like boys?_x000D_
I want to know now_x000D_
Do you like boys?Embed</t>
  </si>
  <si>
    <t>Freezepop Forever</t>
  </si>
  <si>
    <t>Freezepop Forever LyricsLiz Enthusiasm is my name_x000D_
Wearing funky clothing that will put yours to shame_x000D_
Shopping about eighteen hours a day_x000D_
You'll find me in thrift shops or on eBay_x000D_
Furry coat and plastic skirt and platform boots_x000D_
Swedie is my puppy dog-we're in cahoots_x000D_
Updated f-pop.net today_x000D_
Got all dressed up to come and play in..._x000D_
Chorus:_x000D_
F-R-E-E-Z-E-P-O-P_x000D_
Freezepop forever_x000D_
F-R-E squared-Z-E-P-O-P_x000D_
Freezepop forever_x000D_
F-R-E-E-Z-E-P-O-P_x000D_
Freezepop forever_x000D_
F-R-E squared-Z-E-P-O-P_x000D_
Freezepop forever and ever_x000D_
Freezepop forever and ever_x000D_
Freezepop forever and ever_x000D_
Freezepop forever and ever and ever and ever and ever_x000D_
The other Sean T. Drinkwater is me_x000D_
I was made with all the latest technology_x000D_
Search for New Wave records that are rare_x000D_
In fancy ties, eye makeup with funny hair_x000D_
Synthesizer playing is my trade_x000D_
I have the I.Q. of someone in second grade_x000D_
I am turned off eighteen hours a day_x000D_
The other six are spent pretending to play in..._x000D_
Chorus:_x000D_
F-R-E-E-Z-E-P-O-P_x000D_
Freezepop forever_x000D_
F-R-E squared-Z-E-P-O-P_x000D_
Freezepop forever_x000D_
F-R-E-E-Z-E-P-O-P_x000D_
Freezepop forever_x000D_
F-R-E squared-Z-E-P-O-P_x000D_
Freezepop forever and ever_x000D_
Freezepop forever and ever_x000D_
Freezepop forever and ever_x000D_
Freezepop forever and ever and ever and ever and ever_x000D_
The Duke of Candied Apples is my name_x000D_
Making blippy beats that will put yours to shame_x000D_
Email me, duke@freezepop.net_x000D_
One point seven gigs of spam is what you'll get_x000D_
Silver slacks and tight t-shirt and cyber sneaks_x000D_
The resonating filter is what I will tweak_x000D_
Sleeping about eighteen hours a day_x000D_
Got out of bed to come and play my_x000D_
Q-Y-7-0, the machine behind the scenes_x000D_
Q-Y-7-0, only B.I.A.B. with the means_x000D_
Q-Y-7-0, boot me up and let me play in..._x000D_
Chorus:_x000D_
F-R-E-E-Z-E-P-O-P_x000D_
Freezepop forever_x000D_
F-R-E squared-Z-E-P-O-P_x000D_
Freezepop forever_x000D_
F-R-E-E-Z-E-P-O-P_x000D_
Freezepop forever_x000D_
F-R-E squared-Z-E-P-O-P_x000D_
Freezepop forever and ever_x000D_
Freezepop forever and ever_x000D_
Freezepop forever and ever_x000D_
Freezepop forever and ever and ever and ever and ever and ever and ever and ever and ever and ever and ever and ever and ever and ever and ever and ever and ever...1Embed</t>
  </si>
  <si>
    <t>Do You Like My Wangâ„¢?</t>
  </si>
  <si>
    <t>Do You Like My Wangâ„¢? Lyrics_x000D_
You whisper in my ear, "It's time to go"_x000D_
I grabbed you by the hand and wouldn't let it go_x000D_
You wanna see it, and know the truth_x000D_
But you hesitate a moment so your advances don't seem uncouth_x000D_
Your breath is hot, caresses slow_x000D_
My heart begins to race, I cannot let it show_x000D_
You've heard about it, the rumor's true_x000D_
It's 2 by 2 by 3 feet and it's on the desk in front of you_x000D_
Do you like my Wang?_x000D_
You know you want to use it_x000D_
Do you like my Wang?_x000D_
Please be gentle, don't abuse it_x000D_
Do you like my Wang?_x000D_
I took it out for you to see_x000D_
Do you like my Wang?_x000D_
8-bit plastic love machine_x000D_
Your train of thought derailed, nothing to say_x000D_
You can't believe I've kept this secret locked away_x000D_
You wanna touch it, and turn it on_x000D_
So I quote you sexy lyrics from a classic '80s Journey song_x000D_
Burning desire, feeding the fire_x000D_
I've sunk to new lows lyrically and things are dire_x000D_
But you don't care, and make your move_x000D_
I can see you're blushing madly and your swooning means that you approve_x000D_
Do you like my Wang?_x000D_
You know you want to use it_x000D_
Do you like my Wang?_x000D_
Please be gentle, don't abuse it_x000D_
Do you like my Wang?_x000D_
I took it out for you to see_x000D_
Do you like my Wang?_x000D_
8-bit plastic love machine_x000D_
Your touch is soft, you aim to please_x000D_
You trace your fingers over worn QWERTY keys_x000D_
With tenderness, I touch your face_x000D_
You look distracted while I hunger for your warm embrace_x000D_
You've waited long enough, I can't say no_x000D_
Who am I to stop the information flow?_x000D_
The data flickers across the amber screen_x000D_
My very own electric 8-bit plastic love machine_x000D_
Do you like my Wang?_x000D_
You know you want to use it_x000D_
Do you like my Wang?_x000D_
Please be gentle, don't abuse it_x000D_
Do you like my Wang?_x000D_
I took it out for you to see_x000D_
Do you like my Wang?_x000D_
8-bit plastic love machine1Embed</t>
  </si>
  <si>
    <t>Phantoms</t>
  </si>
  <si>
    <t>Phantoms LyricsPhantoms_x000D_
Phantoms_x000D_
Phantoms_x000D_
Phantoms_x000D_
Phantoms_x000D_
Phantoms_x000D_
Phantoms_x000D_
Follow the music and follow the lights_x000D_
The dance floor is packed, is it day is it night?_x000D_
I think I might belong here_x000D_
The beat draws me closer, I'm not in control_x000D_
The crowd swarms around me and swallows me whole_x000D_
Ghost empty faces as far as I see_x000D_
They keep on dancing and look right through me_x000D_
Are they?_x000D_
Phantoms_x000D_
Phantoms_x000D_
Phantoms_x000D_
Phantoms_x000D_
Phantoms_x000D_
Phantoms_x000D_
The music turns up to a deafening roar_x000D_
I try to escape but the room has no door_x000D_
I know I don't belong here_x000D_
The disco ball comes loose and crashes straight down_x000D_
Smashes to pieces a terrible sound_x000D_
Mirrors are shattered but everyone cheers_x000D_
Glass and disaster, what's happening here?_x000D_
Are we?_x000D_
Phantoms phantoms phantoms_x000D_
Why am I dancing here?_x000D_
Phantoms phantoms phantoms_x000D_
Why am I dancing here?_x000D_
Memories flicker a voice and a face_x000D_
Alternate life with no time and no space_x000D_
I knew  drop_x000D_
We're all_x000D_
Phantoms phantoms phantoms_x000D_
Why am I dancing here?_x000D_
Phantoms phantoms phantoms_x000D_
Why am I dancing here?1Embed</t>
  </si>
  <si>
    <t>Super-SprÃ¸de</t>
  </si>
  <si>
    <t>Super-SprÃ¸de LyricsTo our crazy fans_x000D_
We wrote this song_x000D_
Especially for you_x000D_
It's for everything you do_x000D_
You are the best_x000D_
Now get undressed_x000D_
You are the cutest fans by far_x000D_
You took a risk_x000D_
And bought our disc_x000D_
You play it loudly in your car_x000D_
You tell your friends_x000D_
About our band_x000D_
We're in demand_x000D_
This is what you are_x000D_
S-U-P-E-R_x000D_
S-U-P-E-R_x000D_
S-U-P-E-R_x000D_
S-U-P-E-R_x000D_
When we play a show_x000D_
It's good to know_x000D_
You are in the crowd_x000D_
We hear you scream so loud_x000D_
You like to dance_x000D_
And take a chance_x000D_
So throw your undies on the stage_x000D_
No wait_x000D_
You're underage_x000D_
You send us email every day_x000D_
Shop at target_x000D_
You made your freq_x000D_
So uber-chic_x000D_
You know what you are_x000D_
S-U-P-E-R_x000D_
S-U-P-E-R_x000D_
S-U-P-E-R_x000D_
S-U-P-E-R_x000D_
You're super-sprÃ¸de_x000D_
So super-sprÃ¸de_x000D_
You're super-sprÃ¸de_x000D_
So super-sprÃ¸de_x000D_
To our future fans_x000D_
In far off lands_x000D_
Do you want to join our club_x000D_
We're on the road_x000D_
It's super-sprÃ¸de_x000D_
We'll just ask for one thing more_x000D_
Come see our tour_x000D_
You will agree_x000D_
To sing along with me..._x000D_
S-U-P-E-R_x000D_
S-U-P-E-R_x000D_
You're super-sprÃ¸de_x000D_
So super-sprÃ¸de_x000D_
...Embed</t>
  </si>
  <si>
    <t>Outer Space</t>
  </si>
  <si>
    <t>Outer Space LyricsAlone in the moonlight_x000D_
Heading for nowhere_x000D_
Gone is the solar glare_x000D_
Don't follow me here tonight_x000D_
Run away, far away_x000D_
Run away, fly away_x000D_
Needing to find my place_x000D_
Something just feels wrong_x000D_
Knowing I dont belong_x000D_
Escaping to outer space_x000D_
Run away, far away_x000D_
Run away, fly away_x000D_
Unafraid_x000D_
Every mile_x000D_
You fade_x000D_
There are no delays_x000D_
I won't look back _x000D_
Run away, far away_x000D_
Run away, fly away_x000D_
Oh so quiet here_x000D_
Caught in the milkyway_x000D_
Bound by the cosmic ray_x000D_
I could just disappear_x000D_
Time will slow_x000D_
No more earth below_x000D_
Another day to go_x000D_
I won't look back _x000D_
Run away, far away_x000D_
Run away, fly away_x000D_
Alone in the moonlight_x000D_
Heading for nowhere_x000D_
Gone is the solar glare_x000D_
Don't follow me here tonight_x000D_
Don't follow me here tonight_x000D_
Don't follow me here tonightEmbed</t>
  </si>
  <si>
    <t>We Donâ€™t Have Normal Lives</t>
  </si>
  <si>
    <t>We Donâ€™t Have Normal Lives LyricsWe're outside, it's seek and it's hide_x000D_
We don't have normal lives _x000D_
We survive 'til night has arrived_x000D_
We don't have normal lives _x000D_
Could it be, somehow you found me_x000D_
We don't have normal lives _x000D_
A small star, a daydream bizarre_x000D_
We don't have normal lives_x000D_
I wouldn't have it_x000D_
Any other way, any other way_x000D_
I'll break the habit_x000D_
Another sunny day, another sunny day_x000D_
Yeah, you born from me _x000D_
Yeah, you meant for me_x000D_
Line crossed, we're found and we're lost_x000D_
We don't have normal lives _x000D_
The old song, they're singing along_x000D_
We don't have normal lives _x000D_
We make fun 'til the morning's begun_x000D_
We don't have normal lives _x000D_
We hold tight, another strange flight_x000D_
We don't have normal lives_x000D_
I wouldn't have it_x000D_
Any other way, any other way_x000D_
Why break the habit_x000D_
Disintegrate to grey, disintegrate to grey_x000D_
Yeah, you born from me _x000D_
Yeah, you meant for me_x000D_
No one understands, why we are hand in hand_x000D_
The world is our world_x000D_
People look away, but we are here to stay_x000D_
The world is our world_x000D_
It happens naturally, it all makes sense to me_x000D_
The world is your world_x000D_
What's normal anyway, well, who are they to say_x000D_
The world is your world_x000D_
Your world_x000D_
Your world_x000D_
I wouldn't have it_x000D_
Any other way, any other way_x000D_
Why break the habit_x000D_
Disintegrate to grey, disintegrate to grey_x000D_
Yeah, you born from me _x000D_
Yeah, you meant for meEmbed</t>
  </si>
  <si>
    <t>Emotions &amp; Photons</t>
  </si>
  <si>
    <t>Emotions &amp; Photons LyricsAnother day flows by_x000D_
Time travel gone astray_x000D_
My mind in disarray_x000D_
I could have run away to be with you_x000D_
I could have run away to be with you_x000D_
I should have run away to be with you_x000D_
Once we got lost in the woods with your hand interlaced between mine_x000D_
And i stared straight at the sun and imagined the beams realigned_x000D_
Emotions and photons, that flicker like bees when i look in your eyes, intertwine_x000D_
Six stories above_x000D_
I watch the world creep by_x000D_
I used to be in love_x000D_
And that's enough to make me high on you_x000D_
And that's enough to make me high on you_x000D_
And that's enough to make me high on youEmbed</t>
  </si>
  <si>
    <t>Bike Thief</t>
  </si>
  <si>
    <t>Bike Thief LyricsWhat is not, not to like, a shiny bike_x000D_
No lock, no key...it's there for me_x000D_
It's for real, i'm gonna steal a pair of wheels_x000D_
FSU...now you can too_x000D_
I know soon that someone else_x000D_
Will claim my new bike for themselves_x000D_
Waiting for their lucky day_x000D_
To make a speedy getaway_x000D_
I am a bike thief..._x000D_
Our friend the dane, he does the same, no lock, no chain_x000D_
He rides around ...all over town_x000D_
To travel far, without a car, he pedals hard_x000D_
So join the fun...you could have one_x000D_
Want to get from here to there_x000D_
A bike can take me anywhere_x000D_
It's not mine, but I don't care_x000D_
I've had enough of playing fair_x000D_
I'm riding free_x000D_
So come with me_x000D_
We'll be carefree_x000D_
Say it with me_x000D_
I am a bike thief..._x000D_
Scope it out, you'll be without the slightest doubt_x000D_
You want it now, i'll show you how_x000D_
Go down tonite, the time is right, it's in your sights_x000D_
And if you dare, it's sitting there_x000D_
I know soon that someone else_x000D_
Will claim my new bike for themselves_x000D_
Waiting for their lucky day_x000D_
To make a speedy getaway_x000D_
Want to get from here to there_x000D_
A bike can take me anywhere_x000D_
It's not mine, but I don't care_x000D_
I've had enough of playing fair_x000D_
I am a bike thief...Embed</t>
  </si>
  <si>
    <t>Duct Tape My Heart</t>
  </si>
  <si>
    <t>Duct Tape My Heart LyricsI was feeling sad and lonely_x000D_
And my heart was torn in two_x000D_
I went out to see a show_x000D_
That's the night that I met you_x000D_
You're so dreamy, you're so sweet_x000D_
Swept completely off my feet_x000D_
You duct-taped my heart back together_x000D_
I think that this could last_x000D_
I know that this will last forever_x000D_
You duct-taped my heart back together_x000D_
The club was packed, the band was loud_x000D_
I held my breath as you came near_x000D_
You seemed to have something to say_x000D_
I leaned in close so I could hear_x000D_
A roll of duct tape in your hand_x000D_
"We have a show next saturday"_x000D_
You hung a flyer on the wall_x000D_
"Will you come and see us play?"_x000D_
You're so dreamy, you're so sweet_x000D_
Swept completely off my feet_x000D_
You duct-taped my heart back together_x000D_
I think that this could last_x000D_
I hope that this will last_x000D_
I know that this will last forever_x000D_
You duct-taped my heart back together_x000D_
I know that this will last forever_x000D_
We were walking in the rain_x000D_
And a hole was in my shoe_x000D_
You pulled some duct tape from your bag_x000D_
Patched it up as good as new_x000D_
"That should keep you dry," you told me_x000D_
Looking shyly in my eyes_x000D_
And our hands were almost touching_x000D_
That first kiss was a surprise_x000D_
You're so dreamy, you're so sweet_x000D_
Swept completely off my feet_x000D_
You duct-taped my heart back together_x000D_
I think that this could last_x000D_
I hope that this will last_x000D_
I know that this will last forever_x000D_
You duct-taped my heart back together_x000D_
I know that this will last foreverEmbed</t>
  </si>
  <si>
    <t>Tonight</t>
  </si>
  <si>
    <t>Tonight LyricsMeet_x000D_
At the disco_x000D_
Get on your feet_x000D_
Baby let's go_x000D_
Come feel the heat_x000D_
Electric glow_x000D_
Dance to the beat_x000D_
You're a pro_x000D_
I can see it in your eyes_x000D_
No goodbyes, no disguise_x000D_
From your sighs_x000D_
And then the temperature will soar_x000D_
I want more, on the dance floor, paramour_x000D_
And now we're heading for the door_x000D_
I'm_x000D_
Walking your way_x000D_
You're so sublime_x000D_
It's time to play_x000D_
The perfect crime_x000D_
What can i say_x000D_
And one more time_x000D_
Action replay_x000D_
I can sense it in your smile_x000D_
I can sense it in your smile_x000D_
I can sense it in your smile_x000D_
You've got style, to beguile, you know i'll_x000D_
I'll really make it worth the wait_x000D_
It's our fate, now it's late, you look great_x000D_
And now i hope you take the bait_x000D_
If you want me hold me close_x000D_
Will our our bodies juxtapose_x000D_
I dont wanna be alone_x000D_
You can have me for your own_x000D_
You're a very sexy clone - tonight_x000D_
Highway to the danger zone - tonight_x000D_
Drink a bottle of merlot - tonight_x000D_
I can take off all your clothes ' tonight_x000D_
If you want me hold me close' tonight_x000D_
Will our our bodies juxtapose' tonight_x000D_
I dont wanna be alone' tonight_x000D_
You can have me for your own' tonight_x000D_
You're a very sexy clone - tonight_x000D_
Highway to the danger zone - tonight_x000D_
Feeling naughty i suppose - tonight_x000D_
I can take off all your clothes ' tonightEmbed</t>
  </si>
  <si>
    <t>Blood, Sweat &amp; Tears</t>
  </si>
  <si>
    <t>Spinning Wheel</t>
  </si>
  <si>
    <t>Spinning Wheel Lyrics_x000D_
What goes up must come down_x000D_
Spinnin' wheel got to go 'round_x000D_
Talkin' 'bout your troubles it's a cryin' sin_x000D_
Ride a painted pony let the spinnin' wheel spin_x000D_
You got no money and you got no home_x000D_
Spinnin' wheel all alone_x000D_
Talkin' 'bout your troubles and you never learn_x000D_
Ride a painted pony let the spinnin' wheel turn_x000D_
Did you find the directing sign on the_x000D_
Straight and narrow highway_x000D_
Would you mind a reflecting sign_x000D_
Just let it shine within your mind_x000D_
And show you the colors that are real_x000D_
Someone is waiting just for you_x000D_
Spinnin' wheel, spinnin' true_x000D_
Drop all your troubles by the riverside_x000D_
Catch a painted pony on the spinning wheel ride_x000D_
Someone is waiting just for you_x000D_
Spinnin' wheel, spinnin' true_x000D_
Drop all your troubles by the riverside_x000D_
Ride a painted pony let the spinning wheel fly_x000D_
7Embed</t>
  </si>
  <si>
    <t>And When I Die</t>
  </si>
  <si>
    <t>And When I Die Lyrics{â€‹Intro}â€‹_x000D_
I'm not scared of dying_x000D_
And I don't really care_x000D_
If it' s peace you find in dying_x000D_
Well then, let the time be near_x000D_
If it's peace you find in dying_x000D_
Well then dying time is near_x000D_
Just bundle up my coffin_x000D_
Cause it's_x000D_
Cold way down there_x000D_
I hear that it's_x000D_
Cold way down there, yeah_x000D_
Crazy cold, way down there_x000D_
And when I die, and when I'm gone_x000D_
There'll be, one child born_x000D_
In this world_x000D_
To carry on, to carry on_x000D_
{â€‹Instrumental}â€‹_x000D_
Now troubles are many_x000D_
There're as_x000D_
Deep as a well_x000D_
I can swear there ain't no Heaven_x000D_
But I pray there ain't no hell_x000D_
Swear there ain't no Heaven_x000D_
And I'll pray there ain't no hell_x000D_
But I'll never know by livin'_x000D_
Only my dyin' will tell, yes, only my_x000D_
Dyin' will tell, oh yeah_x000D_
Only my dyin' will tell_x000D_
{â€‹Instrumental}â€‹_x000D_
Yee-haw!_x000D_
Give me my freedom_x000D_
For as long as I be_x000D_
All I ask of livin'_x000D_
Is to have no chains on me_x000D_
All I ask of livin'_x000D_
Is to have no chains on me_x000D_
And all I ask of dyin' is to_x000D_
Go naturally, only wanna_x000D_
Go naturally_x000D_
Here I go, hah!_x000D_
Hey hey_x000D_
Here come the devil_x000D_
Right behind_x000D_
Look out children, here he come_x000D_
Here he come, hey_x000D_
Don't wanna go by the devil_x000D_
Don't wanna go by the demon_x000D_
Don't wanna go by Satan_x000D_
Don't wanna die uneasy_x000D_
Just let me go_x000D_
Naturally_x000D_
And when I die, and when I'm dead_x000D_
Dead and gone_x000D_
There'll be_x000D_
One child born, in our world_x000D_
To carry on, to carry on_x000D_
{â€‹Outro}â€‹2Embed</t>
  </si>
  <si>
    <t>Hi-De-Ho</t>
  </si>
  <si>
    <t>Hi-De-Ho Lyrics{Intro}_x000D_
Hi-de-ho_x000D_
Hi De Hi_x000D_
Gonna get me_x000D_
A piece of the sky_x000D_
Gonna get me_x000D_
Some of that Old Sweet Roll_x000D_
I'm Singin' Hi de hi de hi de hi de Hooooo_x000D_
I've been down so low_x000D_
Bottom looked like up_x000D_
Once I thought that seconds saves_x000D_
Was enough to fill my cup_x000D_
So I offered all I got_x000D_
And that ain't no way to live_x000D_
Being taken by the ones who got_x000D_
The least amount to give_x000D_
Hi de ho_x000D_
Hi de hi_x000D_
Gonna get me a piece of the sky_x000D_
Gonna get me some of that old sweet roll_x000D_
I'm singing hi de hi de hi de hi de hooooo_x000D_
Once I met the devil_x000D_
He was mighty slick_x000D_
Tempted me with worldly goods_x000D_
Said -you can have your pick-_x000D_
But when he laid that paper on me_x000D_
And he showed me where to sign_x000D_
I said thank you very kindly_x000D_
But I'm in too good-a mood to mind_x000D_
Hi de ho_x000D_
Hi de hi_x000D_
Gonna get me a piece of the sky_x000D_
Gonna get me some of that old sweet roll_x000D_
Singin' hi de hi de hi de hi de hooooo_x000D_
Hi de ho_x000D_
Hi de hi_x000D_
Gonna get me a piece of the sky_x000D_
Gonna get me some of that old sweet roll_x000D_
Singin' hi de hi de hi de hi de hooooEmbed</t>
  </si>
  <si>
    <t>I Love You More Than Youâ€™ll Ever Know</t>
  </si>
  <si>
    <t>I Love You More Than Youâ€™ll Ever Know LyricsIf I ever leave you_x000D_
You can say I told you so_x000D_
And if I ever hurt you baby_x000D_
You know I hurt myself as well_x000D_
Is that any way for a man to carry on ?_x000D_
You think he wants his little loved one gone_x000D_
I love you baby, more than you'll ever know_x000D_
More than you'll ever know_x000D_
When I wasn't makin' too much money_x000D_
You know where my paycheck went_x000D_
You know I brought it home to baby_x000D_
And I never spent one red cent_x000D_
Is that any way for a man to carry on ?_x000D_
You think he wants his little loved one gone_x000D_
I love you baby, more than you'll ever know_x000D_
More than you'll ever know_x000D_
I'm not tryin' to be any kind of man_x000D_
I'm tryin' to be somebody you can love, trust and understand_x000D_
I know that I can dream, yeah_x000D_
A part of you that no one else could see_x000D_
I just gotta hear, hear you say : 'It's all right, yeah, yeah, yeah'_x000D_
I'm only flesh and blood_x000D_
I can be anything that you demand_x000D_
I could president of General Motors baby, heh_x000D_
Or just a tiny little grain of sand_x000D_
Is that any way for a man to carry on ?_x000D_
You think he wants his little loved one gone_x000D_
I love you babe, I love you babe_x000D_
I love you more than you'll ever know_x000D_
Yeah_x000D_
Yeah, yeah_x000D_
If I ever leave you_x000D_
You can say I told you so_x000D_
And if I ever hurt you_x000D_
You know I hurt myself as well_x000D_
Is that any way for a man to carry on ?_x000D_
You think he wants his little loved one gone_x000D_
I tried to tell I love you baby, love you baby, yeah love you baby_x000D_
I love you more than you'll ever know, ooh yeah yeah ..._x000D_
I love you, I love you, I love you baby_x000D_
Well all right!_x000D_
I told you so many times before_x000D_
I love you, I love you, I love you_x000D_
If you don't know then I'll tell you one more time_x000D_
I love you, I love you, I love you ..Embed</t>
  </si>
  <si>
    <t>Youâ€™ve Made Me So Very Happy</t>
  </si>
  <si>
    <t>Youâ€™ve Made Me So Very Happy Lyrics_x000D_
I lost at love before_x000D_
Got mad and closed the door_x000D_
But you said child just once more_x000D_
I chose you for the one_x000D_
Now we're havin' so much fun_x000D_
You treated me so kind_x000D_
I'm about to lose my mind_x000D_
You made me so very happy_x000D_
I'm so glad you_x000D_
Came into my life_x000D_
The others were untrue_x000D_
But when it came to lovin' you_x000D_
I'd spend my whole life with you_x000D_
'Cause you came and you took control_x000D_
You touch my very soul_x000D_
You always show me that_x000D_
Lovin' you is where it's at_x000D_
Thank you, baby_x000D_
Yeah yeah_x000D_
I love you so much you see_x000D_
You're even in my dreams_x000D_
I can hear_x000D_
Baby, I can hear you calling me_x000D_
I'm so in love with you_x000D_
All I ever want to do is_x000D_
Thank you baby, thank you baby_x000D_
You made me so very happy_x000D_
You made me so, so very happy_x000D_
I'm so glad you_x000D_
Came into my life_x000D_
Mmmm, I want to thank you, girl_x000D_
Every day of my life_x000D_
I wanna thank you_x000D_
You made me so very happy_x000D_
Oh, I wanna spend my life thanking you_x000D_
Thank you baby, thank you baby_x000D_
Thank you baby thank you babyEmbed</t>
  </si>
  <si>
    <t>Lucretia Mac Evil</t>
  </si>
  <si>
    <t>Lucretia Mac Evil Lyrics_x000D_
Lucretia Mac Evil, little girl, what's your game?_x000D_
Hard luck and trouble, bound to be your claim to fame_x000D_
Tail shakin', home breakin,' truckin' through town_x000D_
Each and every country mother's son hangin' 'round_x000D_
Drive a young man insane, Evil, that's your name_x000D_
Lucretia Mac Evil, that's the thing you're doin' fine_x000D_
Back seat Delilah, that's your sixth big jug of wine woman_x000D_
I hear your mother was the talk of the sticks_x000D_
Nothin' that your daddy wouldn't do for kicks_x000D_
Never done a thing worthwhile, evil woman child_x000D_
Devil got you, Lucy under lock and key_x000D_
Ain't about to set you free_x000D_
Signed, sealed and witnessed on the day you were born_x000D_
No use tryin' to fake him out, no use tryin' to make him out_x000D_
Soon he'll be takin' out his doom_x000D_
What you goin' do, oh_x000D_
Lucretia Mac Evil_x000D_
Honey, where have you been all night?_x000D_
You hairs all messed up baby_x000D_
An' the clothes you're wearin' just don't fit you right no_x000D_
Big Daddy Joe's payin' your monthly rent_x000D_
Tells his wife he can't imagine where the money went_x000D_
Dressin' you up in style, evil woman child_x000D_
Oh, Lucy you're just so damn bad_x000D_
Ah here she comes_x000D_
Truckin'_x000D_
Well Lucy_x000D_
Walkin' down main street lookin'_x000D_
Lucy wow!_x000D_
Talk about it!_x000D_
Where have you been girl?_x000D_
Stop lying stop lying stop lying_x000D_
Lucy_x000D_
Wow!_x000D_
Tell the truth girl!Embed</t>
  </si>
  <si>
    <t>Sometimes in Winter</t>
  </si>
  <si>
    <t>Sometimes in Winter Lyrics_x000D_
Sometimes in Winter_x000D_
I gaze into the streets_x000D_
And walk through snow and city sleet_x000D_
Behind your room_x000D_
Sometimes in Winter_x000D_
Forgotten memories_x000D_
Remember you behind the trees_x000D_
With leaves that cried_x000D_
By the window once I waited for you_x000D_
Laughing slightly you would run_x000D_
Trees alone would shield us in the meadow_x000D_
Makin' love in the evening sun_x000D_
Now you're gone, girl_x000D_
And the lamp posts call your name_x000D_
I can hear them_x000D_
In the spring of frozen rain_x000D_
Now you're gone, girl_x000D_
And the time's slowed down till dawn_x000D_
It's a cold room and the walls ask_x000D_
Where you've gone_x000D_
Sometimes In Winter_x000D_
I love you when the good times_x000D_
Seem like memories in the spring_x000D_
That never came_x000D_
Sometimes In Winter_x000D_
I wish the empty streets_x000D_
Would fill with laughter from your tears_x000D_
To ease my painEmbed</t>
  </si>
  <si>
    <t>I Love You More Than Ever</t>
  </si>
  <si>
    <t>I Love You More Than Ever LyricsOur loveâ€™s not at the beginning_x000D_
It had a little time to grow_x000D_
But it keeps me amazed how your loving never changed_x000D_
And thereâ€™s nothing to stop the flow_x000D_
Words are so often mistaken_x000D_
The meaning becomes unclear_x000D_
But I love you more and more and each and every day before_x000D_
I especially want you to know that I love you more than ever_x000D_
And I want to love you more, yes I love you more than ever_x000D_
And I want to love you more_x000D_
So if you ever been doubtful_x000D_
For you cannot believe what you see_x000D_
You can put you tears away_x000D_
Save them for a rainy day_x000D_
Cause those thoughts never came to me_x000D_
Now please let me reassure you that I feel the same way to_x000D_
Oh I couldnâ€™t be without but wouldn't want to anyhow_x000D_
My whole living belongs around you_x000D_
Girl I love you more than ever still I want to love you more_x000D_
Yes I love you more than ever and I want to love you more_x000D_
Girl I love you more than ever still I want to love you more_x000D_
Yes I love you more than ever and I want to love you more_x000D_
Girl I love you more than ever still I want to love you more_x000D_
Yes I love you more than ever and I want to love you more_x000D_
Girl I love you more than ever still I want to love you more_x000D_
Yes I love you more than ever and I want to love you more_x000D_
Yes I love you more than ever and I want to love you more_x000D_
Girl I love you more than ever still I want to love you more_x000D_
Yes I love you more than ever and I want to love you moreEmbed</t>
  </si>
  <si>
    <t>Ride Captain Ride</t>
  </si>
  <si>
    <t>Ride Captain Ride LyricsSeventy-three men sailed off_x000D_
From the San Francisco Bay_x000D_
Rolled off on their ship and here's what they had to say_x000D_
"We're calling everyone to ride along_x000D_
To another shore_x000D_
Where we can laugh our lives away_x000D_
And be free once more."_x000D_
Ride, captain ride_x000D_
On your mystery ship_x000D_
Be amazed_x000D_
At the friends_x000D_
You got there on your trip_x000D_
Ride, captain ride_x000D_
On your mystery ship_x000D_
Be aware _x000D_
Of the things _x000D_
Others just might have missed_x000D_
No one heard them calling_x000D_
No one came at all_x000D_
'Cause they were too busy watching those old raindrops fall_x000D_
As a storm was blowing_x000D_
Out on the peaceful sea_x000D_
Seventy-three men were sailing off_x000D_
Into history_x000D_
Ride, captain ride_x000D_
On your mystery ship_x000D_
Be amazed_x000D_
At the friends_x000D_
You got there on your trip_x000D_
Ride, captain ride_x000D_
On your mystery ship_x000D_
Be aware _x000D_
Of the things _x000D_
Others just might have missed_x000D_
Ahhhhhhh_x000D_
Ahhhhhhh_x000D_
Ride, captain ride_x000D_
On your mystery ship_x000D_
Be amazed_x000D_
At the friends_x000D_
You got there on your trip_x000D_
Why don't you come along and_x000D_
Ride, captain ride_x000D_
On your mystery ship_x000D_
Be aware _x000D_
Of a world _x000D_
Others just might ga ga ga ga ho-whoah ho-whoah ho-whoah_x000D_
Ride, captain ride_x000D_
On your mystery ship_x000D_
Be aware _x000D_
Of the things _x000D_
Others just might have missed_x000D_
AhhhhhhhEmbed</t>
  </si>
  <si>
    <t>God Bless the Child</t>
  </si>
  <si>
    <t>God Bless the Child Lyrics_x000D_
Them that's got, shall get_x000D_
Them that's not, shall lose_x000D_
So the Bible said_x000D_
And it still is news_x000D_
Mama may have and Papa may have_x000D_
God bless the child_x000D_
That's got his own, well_x000D_
That's got his own_x000D_
And the strong seem to get more_x000D_
While the weak one's fade_x000D_
Empty pockets don't_x000D_
Ever make the grade_x000D_
'Cause mama may have_x000D_
And papa may have_x000D_
But god bless the child_x000D_
That's got his own_x000D_
That's got his own_x000D_
And when you've got money_x000D_
You've lots of friends_x000D_
They're crowding around your door_x000D_
When the money's gone_x000D_
And all your spending ends_x000D_
They won't be around anymore_x000D_
No, no no_x000D_
And rich relations may give you_x000D_
A crust of bread and such_x000D_
You can help yourself_x000D_
But don't take too much_x000D_
'Cause mama may have_x000D_
And papa may have_x000D_
But god bless the child_x000D_
That's got his own_x000D_
That's got his own_x000D_
And when you've got money_x000D_
You've lots of friends_x000D_
They're crowding around your door_x000D_
But wait a minute, children_x000D_
When the money's gone_x000D_
And all you're spending ends_x000D_
They won't be 'round anymore_x000D_
No, no_x000D_
And rich relations may give you_x000D_
A crust of bread and such_x000D_
You can help yourself_x000D_
But don't take too much_x000D_
'Cause mama may have_x000D_
And papa may have_x000D_
But god bless the child_x000D_
Who can stand up and say:_x000D_
"I got my own"_x000D_
Every child's got to have his own willEmbed</t>
  </si>
  <si>
    <t>I Canâ€™t Quit Her</t>
  </si>
  <si>
    <t>I Canâ€™t Quit Her Lyrics_x000D_
I can't quit her_x000D_
She's got a hold on me_x000D_
She got her hand on my soul_x000D_
I can't quit her_x000D_
Cause I see her face everywhere I go_x000D_
In the city streets, in the country fields_x000D_
In the back of my mind_x000D_
I know it can't be real_x000D_
For a woman to possess_x000D_
All the tenderness she had_x000D_
But the hands of time_x000D_
Keep tickin' on my back_x000D_
Cause it's been so long_x000D_
Since I had her back beside me_x000D_
Yeah, I know_x000D_
I can't quit her_x000D_
Cause on my darkest night_x000D_
She comes on like a light_x000D_
I can't quite her_x000D_
Try as I may, with all my might_x000D_
She had a woman's touch_x000D_
And a young girls eyes_x000D_
And in seconds flat I was pros'lytized_x000D_
Turned around_x000D_
And made to feel sweet love_x000D_
But the hands of time_x000D_
Keep tickin' on my back_x000D_
Cause it's been so long_x000D_
Since I had her back beside me_x000D_
True love is somethin'_x000D_
Ev'ry young boy knows about_x000D_
And he fights his whole soul all the best to find some_x000D_
I was a young boy_x000D_
'till I held her in my arms_x000D_
Now I find that I'm strung out behind some_x000D_
I can't quit her_x000D_
She got her hand on me_x000D_
She got a hold on my soul_x000D_
Cause I your face everywhere I go_x000D_
I can't quit her, woo ooo yeah_x000D_
I know_x000D_
You know I see your face_x000D_
Everywhere I go!_x000D_
I need her...I need the little girlEmbed</t>
  </si>
  <si>
    <t>Symphony for the Devil / Sympathy for the Devil</t>
  </si>
  <si>
    <t>Symphony for the Devil / Sympathy for the Devil LyricsPlease allow me to introduce myself_x000D_
I'm a man of wealth and taste_x000D_
I've been around for a long, long years_x000D_
Stole many a man's soul and faith_x000D_
And I was 'round when Jesus Christ_x000D_
Had his moment of doubt and pain_x000D_
Made damn sure that Pilate_x000D_
Washed his hands and sealed his fate_x000D_
Pleased to meet you_x000D_
Hope you guess my name_x000D_
But what's confusing you_x000D_
Is just the nature of my game_x000D_
I stuck around St. Petersburg_x000D_
When I saw it was a time for a change_x000D_
Killed the czar and his ministers_x000D_
Anastasia screamed in vain_x000D_
I rode a tank_x000D_
Held a general's rank_x000D_
When the blitzkrieg raged_x000D_
And the bodies stank, Oh!_x000D_
Pleased to meet you_x000D_
Hope you guess my name_x000D_
And what's confusing you_x000D_
Is just the nature of my game_x000D_
I watched with glee_x000D_
While your kings and queens_x000D_
Fought for ten decades_x000D_
For the gods they made_x000D_
I shouted out_x000D_
"Who killed the Kennedys?"_x000D_
When after all_x000D_
It was you and me_x000D_
Let me please introduce myself_x000D_
I'm a man of wealth and taste_x000D_
Been around for many a year_x000D_
Laid many a man's soul to waste_x000D_
Pleased to meet you_x000D_
Hope you guessed my name_x000D_
But what's confusing you_x000D_
Is just the nature of my game_x000D_
Just as every cop is a criminal_x000D_
And all the sinners saints_x000D_
As heads is tails_x000D_
Just call me Lucifer_x000D_
'Cause I'm in need of some restraint_x000D_
So if you meet me_x000D_
Have some courtesy_x000D_
Some sympathy, and some taste_x000D_
Use all your well-learned politesse_x000D_
Or I'll lay your soul to waste, YEAH!_x000D_
Pleased to meet you_x000D_
Hope you guessed my name_x000D_
But what's confusing you_x000D_
Is just the nature of my gameEmbed</t>
  </si>
  <si>
    <t>Youâ€™re the One</t>
  </si>
  <si>
    <t>Youâ€™re the One LyricsI've been racing with the rising sun_x000D_
Always going where I'm coming from_x000D_
I'm still waiting for my ship to come_x000D_
I've been hoping, darling you're the one_x000D_
You're the one, found me on this rocky shore_x000D_
Gave me everything and more_x000D_
You're the one, all I do I do for you_x000D_
Cause one and one ain't always two_x000D_
You're the one_x000D_
I never knew what I'd been looking for_x000D_
Why they left me, always needing more_x000D_
Never asked where love was coming from_x000D_
I've been hoping, darling you're the one_x000D_
You're the one. Stopped me on the brink of time_x000D_
Gave me reason, gave me rhyme_x000D_
You're the one. Reason for this song I sing_x000D_
The reason I do everything_x000D_
You're the one_x000D_
Words may fail me, but I swear it's true_x000D_
No one moved me, til I came to you_x000D_
No one touched me, and I touched no one_x000D_
I've been hoping, darling you're the one_x000D_
You're the one, found me on this rocky shore_x000D_
Gave me everything and more_x000D_
You're the one, all I do I do for you_x000D_
Cause one and one ain't always two_x000D_
Baby you're the one_x000D_
Stopped me on the brink of time_x000D_
Gave me reason, gave me rhyme_x000D_
Baby you're the one_x000D_
Reason for this song I sing_x000D_
The reason I do everything_x000D_
You're the oneEmbed</t>
  </si>
  <si>
    <t>Go Down Gamblinâ€™</t>
  </si>
  <si>
    <t>Go Down Gamblinâ€™ Lyrics_x000D_
Born a natural loser -- can't recall just where_x000D_
Raised on brew and poker and a dollar here and there_x000D_
Blackjack hand, dealer man, you better pay off that last bet_x000D_
Two-bit hand, a 21 is all I ever get_x000D_
Go down gamblin', say it when you're runnin' low_x000D_
Go down gamblin' -- you may never have to go no_x000D_
Down in a crap game, I've been losin' at roulette_x000D_
Cards are bound to break me, but I ain't busted yet_x000D_
Cause I've been called a natural lover by that lady over there_x000D_
Honey, I'm just a natural gambler but I try to do my share_x000D_
 Embed</t>
  </si>
  <si>
    <t>I Canâ€™t Move No Mountains</t>
  </si>
  <si>
    <t>I Canâ€™t Move No Mountains LyricsCan't stop the rain or keep the night from falling_x000D_
Sometimes I just don't hear you when you're calling_x000D_
I'm not a one man band, can't write no songs about you_x000D_
Can't even tell you I'd be lost without you_x000D_
But I can do things that will keep you smiling_x000D_
Keep your face warm baby, make you feel like flying_x000D_
Without to have trying_x000D_
I can't move no mountain_x000D_
No I never said I could_x000D_
I can't make you love me_x000D_
But I'll make you feel so good_x000D_
Or I could now_x000D_
Can't cool the sun or make a rock give water_x000D_
Sometimes I treat you like a rich man's daughter_x000D_
But I can make your heart pound with desire_x000D_
Make wonder, baby, how I keep the fire_x000D_
Taking you higher_x000D_
I can't move no mountain_x000D_
No I never said I could_x000D_
I can't make you love me_x000D_
But I'll make you feel so good_x000D_
I can't move no mountain_x000D_
I can't move no mountainEmbed</t>
  </si>
  <si>
    <t>Morning Glory</t>
  </si>
  <si>
    <t>Morning Glory LyricsI lit my purest candle_x000D_
Close to my window_x000D_
Hoping it would catch the eye_x000D_
Of any vagabond who had passed it by_x000D_
And I waited in my fleeting house_x000D_
Before he came_x000D_
I felt him drawing near_x000D_
Asked him in_x000D_
I felt the ancient fear_x000D_
That he had come to my door and jeered_x000D_
And I waited in my fleeting house_x000D_
Tell me stories, I called to the hobo_x000D_
Stories of Cold, I smiled to the hobo_x000D_
Stories of old, I knelt to the hobo_x000D_
And he stood before me_x000D_
In my fleeting house_x000D_
No, said the hobo_x000D_
No more tales of time_x000D_
Don't ask me now to wash away the grime_x000D_
I can't come in 'cause_x000D_
It's too hard a climb_x000D_
And he walked away from my fleeting house_x000D_
Then you'll be damned_x000D_
I screamed to the hobo_x000D_
Leave me alone, I wept to the hobo_x000D_
Turn into stone, I knelt to the hobo_x000D_
And he walked away from my fleeting house_x000D_
I lit my purest candle_x000D_
Close to my window_x000D_
Hoping it would catch the eye_x000D_
Of any vagabond who passed it by_x000D_
And I waited in my fleeting house1Embed</t>
  </si>
  <si>
    <t>Without Her</t>
  </si>
  <si>
    <t>Without Her LyricsI spend the night in a chair_x000D_
Thinking' she'll be there_x000D_
But she never comes_x000D_
And I wake up and wipe_x000D_
The sleep from my eyes_x000D_
And I rise, to spend another day_x000D_
Without her_x000D_
It's just no good anymore_x000D_
When you walk through the door_x000D_
Of an empty room_x000D_
You go inside and set a table for one_x000D_
It's no fun_x000D_
When you have to spend the day without her_x000D_
We burst the pretty balloon_x000D_
Took us to the moon_x000D_
Such a beautiful thing_x000D_
But it's ended now and it sounds like a lie_x000D_
If I said I'd rather die_x000D_
Than be without her_x000D_
Love is a beautiful thing_x000D_
When it knows how to swing_x000D_
And it grooves like a clock_x000D_
But the hands on the clock_x000D_
Tell the lovers to the part_x000D_
And it's breakin' my heart_x000D_
To spend another day without her_x000D_
I'll spend the night in a chair_x000D_
Thinking she'll be there_x000D_
But she'll never come_x000D_
And I'll wake up and wipe_x000D_
The sleep from my eyes_x000D_
And I'll rise and spend the day without her_x000D_
Can't go on without her_x000D_
There's no song without her_x000D_
Can't go on without herEmbed</t>
  </si>
  <si>
    <t>Cowboys and Indians</t>
  </si>
  <si>
    <t>Cowboys and Indians LyricsLooking back to when I was a kid_x000D_
All I wanted was to be a cowboy_x000D_
A city cowboy_x000D_
Wore a hat and had two silver guns_x000D_
And I'd get a friend to be the Indian_x000D_
He never would win_x000D_
Him and me, fought a battle_x000D_
Chased each other through the alley_x000D_
Super me, winning battles_x000D_
Was my manifest destiny_x000D_
Then somewhere I had a change of ways_x000D_
Decided I would rather be an Indian_x000D_
Me and my friend_x000D_
Super me, winning battles_x000D_
Then I got a sense of history_x000D_
Looking back, it's no surprise to find_x000D_
Lots of people kept on playing cowboys_x000D_
Killing IndiansEmbed</t>
  </si>
  <si>
    <t>More and More</t>
  </si>
  <si>
    <t>More and More Lyrics_x000D_
Uh-huh_x000D_
Hey, yeah, yeah, yeah_x000D_
Yeah, yeah, ha!_x000D_
Like medicine, baby_x000D_
You're good for me_x000D_
Like honey, darlin' girl_x000D_
I know you're sweet to me_x000D_
Each passing day brings us_x000D_
Much closer together_x000D_
And the love you give me, darlin'_x000D_
Just gets better and better_x000D_
That's why my love for you_x000D_
Keeps on growin'_x000D_
More and more_x000D_
All the time_x000D_
More and more_x000D_
All the time, yeah!_x000D_
Uh-huh, gonna say it again_x000D_
Now, now, now, ha!_x000D_
Like a ship that's driftin', baby_x000D_
You're apart from me_x000D_
Like Old Man Time_x000D_
You control my destiny_x000D_
If from my life_x000D_
You ever decided to go_x000D_
It would destroy in a second_x000D_
What took a lifetime to mold_x000D_
That's why my love for you_x000D_
Just keeps on growin'_x000D_
More and more_x000D_
All the time_x000D_
Hey, more and more_x000D_
All the time_x000D_
Uh-huh_x000D_
Let me hear ya_x000D_
Hey!_x000D_
As sure as a sunrise_x000D_
I'll stand by your side_x000D_
Sure as the daybreak_x000D_
I'll love you, for heaven's sake_x000D_
I'm ready to pay, yeah_x000D_
My dues for lovin' you_x000D_
For lovin' you too much woman_x000D_
You know I stand accused_x000D_
More, more_x000D_
All the time_x000D_
More and more_x000D_
Yeah, ow!_x000D_
Hey!Embed</t>
  </si>
  <si>
    <t>Blues - Part II</t>
  </si>
  <si>
    <t>Blues - Part II LyricsMmm Mmmm_x000D_
There's been some women in my life, yeah_x000D_
You could say I've known my share_x000D_
Some of them cried for me_x000D_
Some of them just didn't care, mmmm_x000D_
Some of them been hard on me_x000D_
Some of them tore me up deep inside_x000D_
Some of them were good to me, mmm_x000D_
Some of them never even tried_x000D_
But woman, let me tell you_x000D_
You're every girl I've ever known_x000D_
You make me feel so very happy sometimes_x000D_
And then you make me feel so all alone_x000D_
And sometimes I reach out for you_x000D_
Yeah, but you just won't take my hand_x000D_
And sometimes in winter_x000D_
When I'm lonely tired and cold_x000D_
You know if feels so good in the middle of the night_x000D_
Just to have your hand to hold_x000D_
Please, why don't you tell me where I stand_x000D_
Yeah, take my hand_x000D_
Don't turn your back on me girl, no_x000D_
Turn around and take a good long look at a man in love_x000D_
Mmmmmmm, yeah yeah yeah_x000D_
Turn around right now_x000D_
Take a good look at a man who needs your love, yeah_x000D_
Can you see him baby?_x000D_
Tell me what you see_x000D_
I want to know, does he look like your man_x000D_
And if he does, I want you to tell me one little thing_x000D_
Tell me, whoa_x000D_
Why don't you hold him, love him, kiss him, squeeze him_x000D_
Stand beside him, never let him go, ohhh_x000D_
God knows you love himEmbed</t>
  </si>
  <si>
    <t>The Temperance Movement</t>
  </si>
  <si>
    <t>Midnight Black</t>
  </si>
  <si>
    <t>Midnight Black LyricsBlind faith explorer, I'm on a mission impossible I know_x000D_
But I got a little burnin' light_x000D_
All the stories I told her, the final cut was the deepest one of all_x000D_
Then she vanished clean out of sight_x000D_
I hit the floor around 4:47 with the morning blues, crying like a puppy dog_x000D_
It takes some time to come around, face the music gotta pay your dues_x000D_
You're the only one I want_x000D_
Last time tonight, that I'm gonna cry gotta put this right_x000D_
I've been dying, girl I just ain't been feeling right_x000D_
Yes I'm in trouble I know it, you shot me down, hurting like a heart attack_x000D_
All over you yeah, my brown eyed girl_x000D_
And yes I swear her hair was midnight black_x000D_
Don't say it's over, I'm goin' walking baby why don't you come along?_x000D_
We'll steal a little precious time_x000D_
Won't you give me your number, so I can bug you I'll be calling you up all night_x000D_
With all my rhythm and my rhyme_x000D_
I held the angel in a headlock honey till the sun broke through_x000D_
Fighting with the lord above_x000D_
He hit me square in the heart, like a kiss with a fist I knew_x000D_
Trying to learn me how to love_x000D_
Last time tonight, that I'm gonna cry gotta put this right_x000D_
I've been dying, girl I just ain't been feeling right_x000D_
Yes I'm in trouble I know it, you shot me down, hurting like a heart attack_x000D_
All over you yeah, my brown eyed girl_x000D_
And yes I swear her hair was midnight black_x000D_
I hit the floor around 4:47 with the morning blues, crying like a puppy dog_x000D_
It takes some time to come around, face the music gotta pay your dues_x000D_
You're the only one I want_x000D_
Last time tonight, that I'm gonna cry gotta put this right_x000D_
I've been dying, girl I just ain't been feeling right_x000D_
Yes I'm in trouble I know it, you shot me down, hurting like a heart attack_x000D_
All over you yeah, my brown eyed girl_x000D_
And yes I swear her hair was midnight black_x000D_
Midnight black_x000D_
Midnight black_x000D_
Midnight black_x000D_
Midnight blackEmbed</t>
  </si>
  <si>
    <t>Only Friend</t>
  </si>
  <si>
    <t>Only Friend LyricsTrouble don't live here no more, they told me that he cut himself loose_x000D_
Mama says he never coming back, he's out there killin' the blues, yeah_x000D_
Told me once that he never could sleep, had the same dream every night_x000D_
Saw the face of the woman he loved, but she never looked into his eyes_x000D_
Trouble never stayed in no jail, saw a hole in the fence and he ran_x000D_
Bloodhounds on his scent for days, but they never found nothin', they never found nothin'_x000D_
Word spread about his evil ways, and people spoke about him like he was dead_x000D_
Reverend Jones took my Mama aside, pray God they put a bullet in the poor boys' head_x000D_
Lord, when the Lord has left me_x000D_
Oh all of my trouble_x000D_
Oh all of my trouble_x000D_
Oh all of my trouble_x000D_
Trouble was my only friend_x000D_
Trouble was a praying man, I would see him down there on his knees_x000D_
White knuckles on a shaking fist, crying up to the lord to be free, yeah_x000D_
Then one time I saw that freedom come, when he lifted me out of my chair_x000D_
He said "Little boy you made your daddy a man_x000D_
Now listen I ain't going anywhere "_x000D_
Lord, when the lord has left me_x000D_
Oh all of my trouble_x000D_
Oh all of my trouble_x000D_
Oh all of my trouble_x000D_
Trouble was my only friend_x000D_
Trouble was a force of life, when he showed me how to walk on this earth_x000D_
Said "Always look with a loving eye, but don't you ever forget your own worth "_x000D_
And when I asked him if he ever did see that dark-haired beauty of his dreams_x000D_
He said "Son I feel in every single beat of my heart_x000D_
One day she's gonna look at me "_x000D_
Lord, when the lord has left me_x000D_
Lord, when the lord has left me_x000D_
Oh all of my trouble_x000D_
Oh all of my trouble_x000D_
Oh all of my trouble_x000D_
Trouble was my only friend_x000D_
Oh all of my trouble_x000D_
Oh all of my trouble_x000D_
Oh all of my trouble_x000D_
Trouble was my only friendEmbed</t>
  </si>
  <si>
    <t>White Bear</t>
  </si>
  <si>
    <t>White Bear Lyrics_x000D_
Wasted in lies and secrets_x000D_
Bearing colors for a fight that's not mine_x000D_
Your love is all that I have_x000D_
I slip so sweetly_x000D_
Into the corners where the sun never shines_x000D_
Hiding my sunbeam underneath my coat_x000D_
And I never even saw it coming_x000D_
Until I'd given myself away_x000D_
Everywhere I go there's always something_x000D_
For killing the man in me_x000D_
High up on a haze but I'll be falling_x000D_
Down on my hands and knees_x000D_
Everywhere I go there's always something_x000D_
For killing the man in me_x000D_
High price for wisdom_x000D_
Do your best until the best comes along_x000D_
Our love is all that I am_x000D_
We smile so sweetly_x000D_
Death wish rambles where the shadows are long_x000D_
Finger my sunbeam like a dirty joke_x000D_
And I never even saw it coming_x000D_
Until I'd given myself away_x000D_
Everywhere I go there's always something_x000D_
For killing the man in me_x000D_
High up on a haze but I'll be falling_x000D_
Down on my hands and knees_x000D_
Everywhere I go there's always something_x000D_
For killing the man in me_x000D_
White bears are marching in time to my every heartbeat_x000D_
You say to empty my mind white bears are all I see_x000D_
Unwanted, unwilling, untouchable, unworthy, undone_x000D_
And I never even saw it coming_x000D_
Until I'd given myself away_x000D_
Everywhere I go there's always something_x000D_
For killing the man in me_x000D_
High up on a haze but I'll be falling_x000D_
Down on my hands and knees_x000D_
Everywhere I go there's always something_x000D_
For killing the man in meEmbed</t>
  </si>
  <si>
    <t>Chinese Lanterns</t>
  </si>
  <si>
    <t>Chinese Lanterns LyricsWell I turned out my pockets at the end of the night_x000D_
Still had some money I was doing alright_x000D_
But I knew_x000D_
I heard the fireworks cracking and the sky was golden_x000D_
Chinese lanterns set free on the rise_x000D_
But I knew_x000D_
Love don't wait around for you_x000D_
I took one for the team but I never played the same_x000D_
They wrote my story and they asked for my name_x000D_
But I knew_x000D_
And I learned how to lie how to make believe_x000D_
I tried for hours to pull you out of my sleeve_x000D_
But I knew_x000D_
Love don't wait around for you to catch on_x000D_
Try to work it out you won't before it's gone_x000D_
Life don't always go the way you want it to_x000D_
And I can't wait around for you_x000D_
All the guests at my table were folks I didn't know_x000D_
I sang for hours yeah I put on a show_x000D_
But I knew_x000D_
Then I saw you one time you just turned and ran_x000D_
I danced cartwheels around you and I walked on my hands_x000D_
But I knew_x000D_
Love don't wait around for you to catch on_x000D_
Try to work it out you won't before it's gone_x000D_
Life don't always go the way you want it to_x000D_
And I can't wait around_x000D_
Heard the fireworks cracking and the sky was golden_x000D_
Chinese lanterns set free on the rise_x000D_
But I knew_x000D_
Love don't wait around for you to catch on_x000D_
Try to work it out you won't before it's gone_x000D_
Life don't always go the way you want it to_x000D_
And I can't wait around for youEmbed</t>
  </si>
  <si>
    <t>Time Wonâ€™t Leave</t>
  </si>
  <si>
    <t>Time Wonâ€™t Leave LyricsLay down beside me, wondering fingers roll_x000D_
All your scents and your secrets always right under my nose_x000D_
Sleepy daydream, lazy morning, sunlight on her toes_x000D_
Kicking out of the darkness, time won't leave you alone_x000D_
Hah hah, hah hah_x000D_
Time won't leave me alone_x000D_
Hah hah, hah hah_x000D_
Time won't leave me alone_x000D_
Bathe me by candle, portions for my pain_x000D_
Rock 'n roll for my sinner, my baby's hands for my saints_x000D_
Tiny dancers, little Susie, sweetest thing I ever saw_x000D_
Grab it all in these moments, as time won't leave you alone_x000D_
Hah hah, hah hah_x000D_
Time won't leave me alone_x000D_
Hah hah, hah hah_x000D_
Time won't leave me alone_x000D_
Fuse my head, lose my rage_x000D_
Until the end of the age_x000D_
I wave to my future, hillside to the sea_x000D_
Howling up at the planets, them old stars ain't got nothing on me_x000D_
From my weakness, on my blindness, on my low and of the tone_x000D_
I'm free, I am weightless, and time won't leave me alone_x000D_
Hah hah, hah hah_x000D_
Time won't leave me alone_x000D_
Hah hah, hah hah_x000D_
Time won't leave me alone_x000D_
Hah hah, hah hah_x000D_
Time won't leave me alone_x000D_
Hah hah, hah hah_x000D_
Time won't leave me aloneEmbed</t>
  </si>
  <si>
    <t>Battle Lines</t>
  </si>
  <si>
    <t>Battle Lines LyricsRaised my eyes to light beyond the surface_x000D_
Stretched my fingers upon the virgin sand_x000D_
Dragged my belly across the open danger_x000D_
Stimulation few could understand_x000D_
Blood stain on my moral fibre_x000D_
Bleached out but it's never been right_x000D_
Reclaimed by a hob-nailed hipster_x000D_
Reaching for his better side_x000D_
Who knew I was a fine grind gangster_x000D_
Heart beating by my only vice_x000D_
When the money ain't winning the war_x000D_
You redraw the battle lines_x000D_
Further over I spied the weaker brother_x000D_
Suicidal by his own design_x000D_
Raised his head up and cried what they had called him_x000D_
With my blue eyes and a name the same as mine_x000D_
Hurricane in the natural order_x000D_
You best dive if you missed the ark_x000D_
When the high tide pulling you down_x000D_
You swim like a tiger shark_x000D_
Who knew I was a fine grind gangster_x000D_
Heart beating by my only vice_x000D_
When the money ain't winning the war_x000D_
You redraw the battle lines_x000D_
Alright, alright, alright_x000D_
Blood stain in my moral fibre_x000D_
Bleached out but it's never been right_x000D_
Reclaimed by a hob-nailed hipster_x000D_
Reaching for his better side_x000D_
Who knew I was a fine grind gangster_x000D_
Heart beating by my only vice_x000D_
When the money ain't winning the war_x000D_
You redraw the battle lines_x000D_
Alright_x000D_
Redraw the battle lines_x000D_
Redraw the battle lines_x000D_
Redraw, redraw, redrawEmbed</t>
  </si>
  <si>
    <t>Lovers and Fighters</t>
  </si>
  <si>
    <t>Lovers and Fighters LyricsI was in my castle I was in my room_x000D_
One more fortress of solitude for a song_x000D_
I was only waiting there for you_x000D_
To see if we could identify the truth_x000D_
Windows on the east side_x000D_
Walls close in on flowers starved of light_x000D_
Shine on brothers and sisters shine on_x000D_
We keep on living when the reaper breaks the dawn_x000D_
Fight on all you lovers fight on_x000D_
Yeah we carry on_x000D_
I would make my way in the world so free_x000D_
All the lonely roads would carry me_x000D_
Were you my enemy or my friend_x000D_
Whole life searching no wiser in the end_x000D_
My intuition's blind_x000D_
Last exit homeward is far behind_x000D_
Shine on brothers and sisters shine on_x000D_
We keep on living when the reaper breaks the dawn_x000D_
Fight on all you lovers fight on_x000D_
Yeah we carry on_x000D_
I was only waiting there for you_x000D_
To see if we could identify the truth_x000D_
Shine on brothers and sisters shine on_x000D_
We keep on living when the reaper breaks the dawn_x000D_
Fight on all you lovers fight on_x000D_
Yeah we carry on_x000D_
Yeah we carry onEmbed</t>
  </si>
  <si>
    <t>Three Bulleits</t>
  </si>
  <si>
    <t>Three Bulleits Lyrics_x000D_
I ain't saying more than you've been told_x000D_
Got high on information bought and sold_x000D_
I need a window where I won't get fooled again_x000D_
So you wonder where the world has gone_x000D_
A sad heart feeling on a setting sun_x000D_
Get in line with the rest for your daily bread_x000D_
Crossed hearts and immoral lies_x000D_
Genuflecting on the ones you despise_x000D_
Three Bulleits in the morning sun_x000D_
Dust clouds gonna cover everyone_x000D_
I said hey hey, hey_x000D_
Hey, hey, hey, come on_x000D_
I paid silver at the wailing wall_x000D_
Received no answer but I heard you calling_x000D_
There ain't never be a right when it's also wrong, yes_x000D_
Crossed hearts and immoral lies_x000D_
Genuflecting on the ones you despise_x000D_
Three Bulleits in the morning sun_x000D_
Dust clouds gonna cover everyone_x000D_
I said hey, hey, hey_x000D_
Hey, hey, hey, come on, come on_x000D_
Hey, if it's all you know, then it's all you get_x000D_
Pretty vacant when I'm watching_x000D_
Now a heavy soul, need a time to dance_x000D_
Pretty sacred when I'm searching_x000D_
Crossed hearts and immoral lies_x000D_
Genuflecting on the ones you despise_x000D_
Three Bulleits in the morning sun_x000D_
The dust clouds gonna cover everyone_x000D_
I said hey, hey, hey_x000D_
Hey, hey, hey, come on_x000D_
 Come on_x000D_
, Hey_x000D_
If it's all you know, then it's all you get_x000D_
Pretty vacant when I'm watching_x000D_
Now a heavy soul, need a time to dance_x000D_
Pretty sacred when I'm searchingEmbed</t>
  </si>
  <si>
    <t>A Pleasant Peace I Feel</t>
  </si>
  <si>
    <t>A Pleasant Peace I Feel LyricsWithout exception, I'm a sucker for a smile_x000D_
A little human inspiration to reconcile_x000D_
I wiggle when I wander, I sizzle when I sink_x000D_
I get my extras 'cause you know I got a special thing_x000D_
Without exception, come on and get down with me_x000D_
I wiggle when I wander, come on, get down with me_x000D_
Beautiful and notorious_x000D_
Warring factions and a pleasant peace I feel_x000D_
Beautiful and notorious_x000D_
Warring factions and a pleasant peace I feel_x000D_
Hey, hey, hey_x000D_
Made my connection, 'neath an unfamiliar sun_x000D_
A little back-up plan to deal with everyone_x000D_
A pill to make me happy in a tin up on a shelf_x000D_
I tell my soul to strangers so I get to know myself_x000D_
Without exception, come on, and get down with me_x000D_
Beautiful and notorious_x000D_
Warring factions and a pleasant peace I feel_x000D_
Beautiful and notorious_x000D_
Warring factions and a pleasant peace I feel_x000D_
Beautiful and notorious_x000D_
Warring factions and a pleasant peace I feel_x000D_
Beautiful and notorious_x000D_
Warring factions and a pleasant peace I feelEmbed</t>
  </si>
  <si>
    <t>Smouldering</t>
  </si>
  <si>
    <t>Smouldering LyricsI don't like being told by anyone_x000D_
Brother won't you take my warning_x000D_
Wisdom comes like a whisper in my sleep_x000D_
That I can't remember in the morning_x000D_
What I wouldn't do to get my way_x000D_
When it's hard to find the truth in anything I say_x000D_
And I'm smouldering_x000D_
A low light for you to see_x000D_
Are you still looking out, for me_x000D_
Our love is older yet, still glowing in the breeze_x000D_
Are you still smouldering, for me_x000D_
I don't like it when they take me to one side_x000D_
Tell me everything I know is wrong_x000D_
I get used to all these footfalls on my path_x000D_
I sure try to change but it's been so long_x000D_
I will dance around you so light on my feet_x000D_
I'll be the devil at your shoulder babe_x000D_
Or an angel singing songs so sweet _x000D_
And I'm smouldering_x000D_
A low light for you to see_x000D_
Are you still looking out, for me_x000D_
Our love is older yet, but still glowing in the breeze_x000D_
Are you still smouldering, smouldering for me_x000D_
And I'm smouldering_x000D_
A low light for you to see_x000D_
Are you still looking out, looking out for me_x000D_
Our love is older yet, but still glowing in the breeze_x000D_
Sweet song, sweet songEmbed</t>
  </si>
  <si>
    <t>Serenity</t>
  </si>
  <si>
    <t>Serenity LyricsI heard that lonesome siren song_x000D_
Drew into the harbour and I found my home_x000D_
And she called me butterfly_x000D_
'Cause she knew that I would not live too long_x000D_
Into her eyes I fell so deep_x000D_
She covered me when the tempest would rise in my sleep_x000D_
Wrapped in sweet serenity_x000D_
She lay me down in rainbow dreams_x000D_
Lord, may all my hard times be healing times_x000D_
Take out this broken heart and renew my mind_x000D_
Tears wash my eyes to see how to love again_x000D_
Yes it's always been this way_x000D_
I sailed a vessel lost at sea_x000D_
I could hear the outside world but they could not hear me_x000D_
At my last salute to thee_x000D_
I heard that song and it set me free_x000D_
Lord, may all my hard times be healing times_x000D_
Take out this broken heart and renew my mind_x000D_
Tears wash my eyes to see how to love again_x000D_
Yes it's always been this way_x000D_
Lord, may all my hard times be healing times_x000D_
Take out this broken heart and renew my mind_x000D_
Tears wash my eyes to see how to love again_x000D_
Yes it's always been this wayEmbed</t>
  </si>
  <si>
    <t>Oh Lorraine</t>
  </si>
  <si>
    <t>Oh Lorraine LyricsOh Lorraine, why'd you do me like you done me_x000D_
Now your name, it means nothing to me nothing_x000D_
Yesterday, I was drowning in my coffee_x000D_
But I swear, yes I swear those days are gone_x000D_
My beautiful illusion, swept up by the side of the road_x000D_
Lucky break like a feather weight, mistook it for a heavy load_x000D_
If you're gonna take something, you got to take it all the way_x000D_
Lorraine is the potion that can slow it down_x000D_
Oh Lorraine, why'd you do me like you done me_x000D_
Now your name, it means nothing to me nothing_x000D_
Yesterday, I was drowning in my coffee_x000D_
But I swear, yes I swear those days are gone_x000D_
All my lying and abusing, you know I got a manic mind_x000D_
Some say I'll never see the light, but I, been following it all the time_x000D_
And I've got good eyes now for seeing in the dark_x000D_
Lorraine is the potion that can slow it down_x000D_
Down, down, down_x000D_
Oh Lorraine, why'd you do me like you done me_x000D_
Now your name, it means nothing to me nothing_x000D_
Yesterday, I was drowning in my coffee_x000D_
But I swear, yes I swear those days are gone_x000D_
Oh Lorraine, oh Lorraine, oh LorraineEmbed</t>
  </si>
  <si>
    <t>Pride</t>
  </si>
  <si>
    <t>Pride LyricsDid you hear when I call you, small and trembling in my room_x000D_
Or were you cold as I once told ya you could be?_x000D_
Could you feel when I dreamed, you every morning on my right_x000D_
Dispelling thoughts of you were all that I could see_x000D_
And I've been running from the source for so long_x000D_
Broke down easy when I once was strong_x000D_
I was only getting in the way_x000D_
Of the life that blinds you, if you can't take it_x000D_
Tell me about your reasons why, 'cause we've got nothing to hide_x000D_
All my pride_x000D_
All my pride would never let me say_x000D_
All my pride_x000D_
All my pride would see you walk away_x000D_
I was waiting on a higher call, but the revelation never came_x000D_
Oh, what a shame_x000D_
All the same_x000D_
I hope that everything you ever want, it comes to you someday_x000D_
That all my pride would never let me say_x000D_
Saw the sign at the border, for the road that leads me to_x000D_
The only hope I ever had, the only home I knew_x000D_
I felt like I was a soldier, forever changed by all I'd seen_x000D_
All leading up, holy war that was nothing to do with me_x000D_
Yea some nights I'm in my broken sleep_x000D_
Times of weakness steal a little peek_x000D_
From bitter memories when I gave to you_x000D_
When you stripped me over, in tender moments_x000D_
Tell me about your reason's now, 'cause we've got nothing to hide_x000D_
All my pride_x000D_
All my pride would never let me say_x000D_
All my pride_x000D_
All my pride would see you walk away_x000D_
I was waiting on a higher call, but the revelation never came_x000D_
Oh what a shame_x000D_
All the same_x000D_
I hope that everything you ever want, it comes to you someday_x000D_
That all my pride would never let me say_x000D_
All my pride_x000D_
All my pride would never let me say_x000D_
All my pride_x000D_
All my pride would see you walk away_x000D_
I was waiting on a higher call, but the revelation never came_x000D_
Oh what a shame_x000D_
All the same_x000D_
I hope that everything you ever want, it comes to you someday_x000D_
That all my pride would never let me sayEmbed</t>
  </si>
  <si>
    <t>Modern Massacre</t>
  </si>
  <si>
    <t>Modern Massacre LyricsCrack chase and I roll it all away_x000D_
I only said I'd look now_x000D_
On trial are my civil rights_x000D_
Another piss in the bowl tonight_x000D_
Modern massacre_x000D_
Modern massacre_x000D_
I take your blinded eyes_x000D_
And I say you gonna learn your part now_x000D_
You gonna leave this world tonight_x000D_
Love save you from the judgement coming_x000D_
Modern massacre_x000D_
Modern massacre_x000D_
Modern massacre_x000D_
Read your tome it said that you're the centre of the universe_x000D_
I know when the bull gets out_x000D_
He's gonna slay you in the short-go-round_x000D_
No chain gonna hold him down_x000D_
I said, mama don't leave 'til the barrel man shouts_x000D_
She go ooh, she go ooh, she get loose_x000D_
She go ooh, she go ooh, she get loose_x000D_
Who knows what it's gonna take?_x000D_
Who knows when it's gonna break?_x000D_
Who knows if it's all forsaken?_x000D_
Count on me now, one, two, three, we got a_x000D_
Modern massacre_x000D_
Modern massacre_x000D_
Modern massacre_x000D_
How you gonna shake it if your paradise is lost_x000D_
I know when the bull gets out_x000D_
He's gonna slay you in the short-go-round_x000D_
No chain gonna hold him down_x000D_
I said, mama don't leave 'til the barrel man shouts_x000D_
Modern massacre_x000D_
Modern massacre_x000D_
Modern massacre_x000D_
Read your tome it said that you're the centre of the universe_x000D_
I know when the bull gets out_x000D_
He's gonna slay you in the short-go-round_x000D_
No chain gonna hold him down_x000D_
I said, mama don't leave 'til the barrel man shoutsEmbed</t>
  </si>
  <si>
    <t>I Hope Iâ€™m Not Losing My Mind</t>
  </si>
  <si>
    <t>I Hope Iâ€™m Not Losing My Mind Lyrics_x000D_
Now I said it would hard, yeah I told you so_x000D_
Now it's all this, psychosexual mindwarp every night_x000D_
You said you've been robbed, of all the things you said you didn't need_x000D_
What were you thinking, they were gonna throw you some kind of parade_x000D_
Every time you call, I get it_x000D_
Every time we talk, my head shapes your call_x000D_
Whichever whiles away the hours_x000D_
I, hope I'm not losing my mind_x000D_
I, hope I'm not losing my mind_x000D_
I got myself up, good and strong and blind_x000D_
Saw you at full strain, and it brought me right down, right down_x000D_
Well I never had you pegged, as any runner up_x000D_
Stacked up against you, but it's always been that way for us_x000D_
So if it is the wind, that rattles at the door_x000D_
My toes paint a vision, of black holes and Tudor in the sky_x000D_
I, hope I'm not losing my mind_x000D_
I, hope I'm not losing my mind_x000D_
I, hope I'm not losing my mind_x000D_
I, hope I'm not losing my mindEmbed</t>
  </si>
  <si>
    <t>Get Yourself Free</t>
  </si>
  <si>
    <t>Get Yourself Free Lyrics_x000D_
I saw the counterfeit, soft face and fancy_x000D_
Happy native fizzing in the gypsy wine_x000D_
Interloper running with the scissors so so_x000D_
I wonder wonder where the wind will blow you now_x000D_
Here come the money maker, one two three four_x000D_
Get on the good foot, get on the one you like_x000D_
I don't mind _x000D_
You gotta get yourself free_x000D_
Get on the good foot, get up on the one you like_x000D_
Don't you know that I don't mind _x000D_
You gotta get yourself free, you gotta get yourself free_x000D_
Trophy mama, king to all the pressure coming_x000D_
I betcha money she ain't gonna let you drown_x000D_
Gold Virginia steaming on my whiskers so so_x000D_
Undercover sniffing up a silent storm_x000D_
Here come the money maker, one two three four_x000D_
Get on the good foot, get on the one you like_x000D_
I don't mind _x000D_
You gotta get yourself free_x000D_
Get on the good foot, get up on the one you like_x000D_
Don't you know that I don't mind _x000D_
You gotta get yourself free, you gotta get yourself free hey_x000D_
Get on the good foot, get on the one you like_x000D_
Don't you know that I don't mind _x000D_
You gotta get yourself free_x000D_
Get on the good foot, get on the one you like_x000D_
Don't you know that I don't mind _x000D_
You gotta get yourself free, gotta get yourself freeEmbed</t>
  </si>
  <si>
    <t>Ainâ€™t No Telling</t>
  </si>
  <si>
    <t>Ainâ€™t No Telling LyricsSing Hallelujah_x000D_
Girl you know it ain't so bad_x000D_
I wanna thank you for the time that we had_x000D_
Let me tell you about a_x000D_
Little revolution circling round my brain_x000D_
I'll tell you all about it if you ever see me again_x000D_
There ain't no telling when the storm comes Mama_x000D_
You best be praying that we make it through_x000D_
There ain't no telling when the storm comes babe_x000D_
You know I've got a burning heart for you_x000D_
There ain't no telling when the storm comes Mama_x000D_
You best be praying that we make it through_x000D_
There ain't no telling when the storm comes Mama_x000D_
But the sun still shines too_x000D_
Making restitution for all the things that we got wrong_x000D_
I gotta let you go to let you be strong_x000D_
And I know there ain't no use singing for the summer_x000D_
When the skies are turning gray_x000D_
The more I try the more I get in the way_x000D_
There ain't no telling when the storm comes Mama_x000D_
You best be praying that we make it through_x000D_
There ain't no telling when the storm comes babe_x000D_
You know I've got a burning heart for you_x000D_
There ain't no telling when the storm comes Mama_x000D_
You best be praying that we make it through_x000D_
There ain't no telling when the storm comes Mama_x000D_
But the sun still shines too_x000D_
There ain't no telling when the storm comes Mama_x000D_
You best be praying that we make it through_x000D_
There ain't no telling when the storm comes babe_x000D_
You know I've got a burning heart for you_x000D_
There ain't no telling when the storm comes Mama_x000D_
You best be praying that we make it through_x000D_
There ain't no telling when the storm comes Mama_x000D_
But the sun still shines tooEmbed</t>
  </si>
  <si>
    <t>Backwater Zoo</t>
  </si>
  <si>
    <t>Backwater Zoo LyricsBaby I would give you all the tea in China_x000D_
'Cause you're the sweetest little honeybee that I've ever seen_x000D_
And when the things go wrong_x000D_
I'll get you smiling by singing my song_x000D_
Surely we're the kookiest two in a backwater zoo_x000D_
Something ain't right, I see that your sunshine's fading_x000D_
I've been dancing all day and you never even raised an eye_x000D_
You're all uptight but with a little more investigating_x000D_
I'll find my way on through and you can tickle me too all night_x000D_
So don't give up, don't give in_x000D_
Wipe the slate clean and begin again_x000D_
Send me a thumbs up and I'll send you a smiley face_x000D_
Don't wear your blues like a noose_x000D_
You're wear yourself out all your worrying_x000D_
Honey we got nothing to lose_x000D_
But if you're begging the question then I'll tell you the truth_x000D_
Baby I would give you all the tea in China_x000D_
'Cause you're the sweetest little honeybee that I've ever seen_x000D_
And when the things go wrong_x000D_
I'll get you smiling by singing my song_x000D_
Surely we're the kookiest two in a backwater zoo_x000D_
Late last night I saw a whole in the sky above me_x000D_
And it was sucking all my dreams up into the great beyond_x000D_
I held on tight 'cause I knew my honeybee she loved me_x000D_
I said good bye bye to my blues and I turned it around, oh yes_x000D_
Baby I would give you all the tea in China_x000D_
'Cause you're the sweetest little honeybee that I've ever seen_x000D_
And when the things go wrong_x000D_
I'll get you smiling by singing my song_x000D_
Surely we're the kookiest two in a backwater zoo_x000D_
So don't give up, don't give in_x000D_
Wipe the slate clean and begin again_x000D_
Send me kiss kiss on the lips_x000D_
And I'll send you cool cats and a rocket ship_x000D_
Baby I would give you all the tea in China_x000D_
'Cause you're the sweetest little honeybee that I've ever seen_x000D_
And when the things go wrong_x000D_
I'll get you smiling by singing my song_x000D_
Surely we're the kookiest two in a backwater zoo_x000D_
Surely we're the kookiest two in a backwater zoo_x000D_
In a backwater zoo_x000D_
In a backwater zooEmbed</t>
  </si>
  <si>
    <t>Caught in the Middle</t>
  </si>
  <si>
    <t>Caught in the Middle LyricsTop of the morning I'm playing_x000D_
Songs that will never be sung that will never be sung_x000D_
Life is beautiful you best believe_x000D_
And you can never leave_x000D_
You can never leave_x000D_
I'm waging_x000D_
The chaos rules and the promises broken again_x000D_
And all this soulless medicine aching in my baking ribs_x000D_
And you can never win_x000D_
You can never win_x000D_
I, I, I..._x000D_
I get caught in the middle_x000D_
I, I, I..._x000D_
I get caught in the middle_x000D_
Opening gamble was leaving_x000D_
I ran to the mothership worshipping the big red sun_x000D_
My people told and sold to me welcoming my crooked teeth_x000D_
Like you have never seen_x000D_
Like you have never seen_x000D_
My gossip_x000D_
Grew and the love came down and the love came down_x000D_
And I won't live without you now couldn't even if I tried_x000D_
Cos you're my alibi_x000D_
Cos you're my alibi_x000D_
I, I, I..._x000D_
I get caught in the middle_x000D_
I, I, I..._x000D_
I get caught in the middle_x000D_
I, I, I..._x000D_
I get caught in the middle_x000D_
I, I, I..._x000D_
I get caught in the middle_x000D_
No more songs that would never never be sung_x000D_
No more songs that would never never be sung_x000D_
No more songs that would never_x000D_
No more songs that would never be sung_x000D_
I, I, I..._x000D_
I get caught in the middle_x000D_
I, I, I..._x000D_
I get caught in the middle_x000D_
I, I, I..._x000D_
I get caught in the middle_x000D_
I, I, I..._x000D_
I get caught in the middle_x000D_
I, I, I..._x000D_
I get caught in the middle_x000D_
I, I, I..._x000D_
I get caught in the middleEmbed</t>
  </si>
  <si>
    <t>Take It Back</t>
  </si>
  <si>
    <t>Take It Back LyricsRidin' high, gettin' low_x000D_
Ridin' high, gettin' low, doin' wrong_x000D_
And I get lost, in your love_x000D_
I get lost, in your love and it's strong_x000D_
All my time, in this world_x000D_
All my time, in this world I've been alone_x000D_
All I need, is a look_x000D_
Just a look from your eyes and I get hooked, yeah_x000D_
Take it back to where it was_x000D_
Take it right back to where it was_x000D_
I get loose, I get free_x000D_
Get me all the way down to my knee_x000D_
And I breathe, and I sigh_x000D_
And I fill up my lungs and I cry_x000D_
I get all the way home_x000D_
I get all the way home then I leave_x000D_
Every time, that you call_x000D_
There's just no making sense out of it all_x000D_
Take it back to where it was_x000D_
Take it right back to where it was_x000D_
All my time, in this world_x000D_
All my time, in this world I've been alone_x000D_
All I need, is a look_x000D_
Just a look from your eyes and I get hooked_x000D_
I'm gonna slip down the alleyway_x000D_
Sneaking all the pain away_x000D_
Little finger push a hole_x000D_
Peaking at you through the wall_x000D_
I know you got my diamond ring_x000D_
I caught you on the television_x000D_
Dancing like a miracle_x000D_
Lying for the cynical_x000D_
Take it back to where it was_x000D_
Take it right back to where it was_x000D_
Won't you take it back_x000D_
C'mon, won't you take it back_x000D_
C'mon, won't you take it back_x000D_
C'mon, won't you take it backEmbed</t>
  </si>
  <si>
    <t>Shinyribs</t>
  </si>
  <si>
    <t>I Donâ€™t Give a Shit</t>
  </si>
  <si>
    <t>I Donâ€™t Give a Shit Lyrics_x000D_
I don't give a shit like you don't give a shit_x000D_
We're a match made in heaven, it's plain to see_x000D_
I don't give a shit about you_x000D_
You don't give a shit about me_x000D_
Nobody ever said I was a gentleman_x000D_
Nobody ever said I wasn't mean_x000D_
Nobody ever said_x000D_
That I was right in the head_x000D_
Nobody ever said I fly clean_x000D_
Nobody ever said I was pretty_x000D_
Nobody ever said I was sweet_x000D_
But some have remarked_x000D_
My bite is worse than my bark_x000D_
Nobody ever said I was discreet_x000D_
I don't give a shit like you don't give a shit_x000D_
It's a match made in heaven, it's plain to see_x000D_
I don't give a shit about you_x000D_
You don't give a shit about me_x000D_
I remember on our first date_x000D_
You told me I was just the bait_x000D_
For your old girlfriend_x000D_
As she came walkin' in_x000D_
I don't think we ever even ate_x000D_
Nobody ever said we was compatible_x000D_
Nobody ever said we's meant to be_x000D_
No one ever suggested_x000D_
We should in any way be connected_x000D_
  _x000D_
I don't give a shit, you don't give a shit_x000D_
Match made in heaven, it's plain to see_x000D_
I don't give a shit about you_x000D_
You don't give a shit about me_x000D_
I remember that night in Nacogdoches_x000D_
You tied me up and threw my keys away_x000D_
I was too drunk to drive_x000D_
And I was glad to be alive_x000D_
But I had you arrested anyway_x000D_
I remember that night in Amarillo_x000D_
You went upside my head with a frying pan_x000D_
I was laid up for days_x000D_
In a hydrocodone haze_x000D_
My forehead read "Made in Japan"_x000D_
I don't give a shit like you don't give a shit_x000D_
We're a match made in heaven, it's plain to see_x000D_
I don't give a shit about you_x000D_
You don't give a shit about me_x000D_
I don't give a shit like you don't give a shit_x000D_
A match made in heaven, it's plain to see_x000D_
I don't give a shit about you_x000D_
I don't give a shit about me_x000D_
I don't give a shit about you_x000D_
You don't give a shit about me_x000D_
But baby, you're the one for meEmbed</t>
  </si>
  <si>
    <t>Who Built the Moon</t>
  </si>
  <si>
    <t>Who Built the Moon Lyrics_x000D_
Once there was a pilgrim, he was lonely as a broom_x000D_
He had the idea to build the moon_x000D_
He started with an onion and then he let it dry_x000D_
Then he rang it like a bell and it made him cry_x000D_
Then he covered it up with dust and dirt_x000D_
And he made it hollow so it wouldn't hurt_x000D_
Then he cut the ropes and it came unwound_x000D_
Then he raised it up, up off the ground_x000D_
Now the moon is a-hangin' in the sky_x000D_
Shakin' the oceans and movin' the tides_x000D_
And if his calculations was not true_x000D_
Then we might not be lonely lookin' at the moon_x000D_
Somebody once asked the astronauts_x000D_
"Who built the moon?" But they would not_x000D_
Talk about the pilgrim and his lonely shell_x000D_
Lookin' down on the earth all by his self_x000D_
But they was really worried about his lonely bones_x000D_
Said "Can we send a mission to bring him home?"_x000D_
But by the time the Apollo touched down_x000D_
He was hiding in a hole underground_x000D_
Now the moon is a-hangin' in the sky_x000D_
Shakin' the oceans and movin' the tide_x000D_
And if his calculations was not true_x000D_
Then we might not be lonely lookin' at the moon_x000D_
Then he covered it up with dust and dirt_x000D_
And he made it hollow so it wouldn't hurt_x000D_
Then he cut the ropes and it came unwound_x000D_
Then he raised it up up off the ground_x000D_
Now the moon is a-hangin' in the sky_x000D_
Shakin' the oceans and movin' the tides_x000D_
And if his calculations was not true_x000D_
Then we might not be lonely lookin' at the moon_x000D_
Looking at the moon_x000D_
Looking at the moon_x000D_
Looking at the moonEmbed</t>
  </si>
  <si>
    <t>Poor Peopleâ€™s Store</t>
  </si>
  <si>
    <t>Poor Peopleâ€™s Store Lyrics_x000D_
Here we go on down to the poor people's store_x000D_
One and two and three and four_x000D_
You can get more at that poor people's store_x000D_
That poor people's store's where you can get it_x000D_
You can get more at that poor people's store_x000D_
That poor people's store's where you can get it_x000D_
Some knock-off jeans_x000D_
With irregular seams_x000D_
Some chairs made of beans_x000D_
And some beauty creams_x000D_
Christine Auguilera_x000D_
Black mascara_x000D_
Corn tortillas_x000D_
And some brown aloe vera_x000D_
You can get more at that poor people's store_x000D_
That poor people's store's where you can get it_x000D_
You can get more at that poor people's store_x000D_
That poor people's store's where you can get it_x000D_
Some socks with flames_x000D_
Some pills for your pain_x000D_
Some razors infused_x000D_
With the essence of rain_x000D_
A cigarette lighter_x000D_
That says I'm a quitter_x000D_
And a fish that sings_x000D_
"Take me to the river"_x000D_
You can get more at that poor people's store_x000D_
That poor people's store's where you can get it_x000D_
You can get more at that poor people's store_x000D_
That poor people's store's where you can get it_x000D_
Panty hose_x000D_
NoDoz_x000D_
And I suppose_x000D_
There's even some clothes_x000D_
That you wear well_x000D_
And make you smell_x000D_
The smell you smell_x000D_
When you get out of jail_x000D_
You can get more at that poor people's store_x000D_
That poor people's store's where you can get it_x000D_
You can get more at that poor people's store_x000D_
That poor people's store's where you can get itEmbed</t>
  </si>
  <si>
    <t>Take Me Lake Charles</t>
  </si>
  <si>
    <t>Take Me Lake Charles Lyrics_x000D_
Take me to Lake Charles, I can win a hundred dollars_x000D_
Buy some milk and mashed potatoes, maybe buy you some flowers_x000D_
I lost my license when Rita came ashore_x000D_
Tryin' to help my sister, I dropped it on the floor_x000D_
So take me to Lake Charles_x000D_
Take me to Lake Charles_x000D_
Take me to Lake Charles_x000D_
Take me to Lake Charles_x000D_
I swear if you give me a ride over there_x000D_
I'll buy the buffets and a dress you can wear_x000D_
Twenty-one's comin' to me, I can feel it in my bones_x000D_
I'll have to change my name to "Savings and Loan"_x000D_
So take me to Lake Charles_x000D_
Take me to Lake Charles_x000D_
Take me to Lake Charles_x000D_
Take me to Lake Charles_x000D_
Baby, I need that hundred dollars to pay down my loan_x000D_
I hocked all my tools when I broke my bone_x000D_
I was stuck in Sour Lake, just a nickel to my name_x000D_
My cousin comin' to get me in the drizzling rain_x000D_
So take me to Lake Charles_x000D_
Take me to Lake Charles_x000D_
Take me to Lake Charles_x000D_
Take me to Lake Charles_x000D_
I can't drive legal, I can't drive at all_x000D_
Interstate 10 is a-crawlin' with the law_x000D_
Them Louisiana state troopers, you know, they never sleep_x000D_
They got nasty disposition and they target the free_x000D_
So take me to Lake Charles_x000D_
Take me to Lake Charles_x000D_
Take me to Lake Charles_x000D_
Take me to Lake Charles_x000D_
Take me to Lake Charles_x000D_
Take me to Lake Charles_x000D_
Take me to Lake Charles_x000D_
Take me to Lake CharlesEmbed</t>
  </si>
  <si>
    <t>Hands on Your Hips</t>
  </si>
  <si>
    <t>Hands on Your Hips Lyrics_x000D_
Oh baby, you know I love ya_x000D_
I'd never place no one above ya_x000D_
We gotta finish what we start_x000D_
You were the queen of my heart_x000D_
Oh baby, Iâ€™m gonna miss ya_x000D_
You've always meant so much to me_x000D_
But your must've meant more to someone else_x000D_
Seems like thatâ€™s where you wanna be_x000D_
Late last night without any reason_x000D_
You started to cry_x000D_
You said it was just low blood sugar_x000D_
But I know the reason why_x000D_
Yesterday I saw you kiss him_x000D_
 on your lips_x000D_
Then after that I saw him lick ya_x000D_
With his hands on your hips_x000D_
He put his hand on your hips, now_x000D_
He put his hand on your hips_x000D_
He put his hand on your hips_x000D_
He put his hand on your hips_x000D_
Late last night for no reason at all_x000D_
You started to cry_x000D_
You said "Baby, it's just low blood sugar, Sugar"_x000D_
But I know the reason why_x000D_
Yesterday I saw him kiss ya_x000D_
 on your lips_x000D_
Then after that I saw him lick ya_x000D_
And put his hands on your hips_x000D_
And put his hand on your hips, now_x000D_
And put his hand on your hips_x000D_
He put his hand on your hips_x000D_
He put his hand on your hips_x000D_
He put his hand on your hips, oh baby_x000D_
He put his hand on your hips, hips_x000D_
He put his hand on your hips_x000D_
 get your hands off of hisEmbed</t>
  </si>
  <si>
    <t>Sweet Potato</t>
  </si>
  <si>
    <t>Sweet Potato Lyrics_x000D_
My lips are chapped but they crack with flavor_x000D_
It's a cold night for an alligator_x000D_
Baby, I'm a lover not a hater_x000D_
Lay down for me_x000D_
Sweet potato_x000D_
Sweet potato, sweet potato_x000D_
That cowboy talks like an antique phone_x000D_
That cowboy walks like a bag of bones_x000D_
That cowboy dreams of a lovely girl_x000D_
To heal his wounds_x000D_
And his soul, _x000D_
Sweet potato, sweet potato_x000D_
Princess Pink and blinks her eyes_x000D_
To kiss her lips is like a Pulitzer Prize_x000D_
Her parents are pale and polarized_x000D_
When it's a silvery moon_x000D_
She comes outside_x000D_
Sweet potato, sweet potato_x000D_
Sweet potato_x000D_
My lips are chapped but they crack with flavor_x000D_
It's a cold night for an alligator_x000D_
Baby, I'm a lover not a hater_x000D_
Lay down for me_x000D_
Sweet potatoEmbed</t>
  </si>
  <si>
    <t>Song of Lime Juice &amp; Despair</t>
  </si>
  <si>
    <t>Song of Lime Juice &amp; Despair Lyrics_x000D_
Diamond rings and petticoats_x000D_
Burlap bags and billygoats_x000D_
Creamy corn, sausage and gravy_x000D_
Aluminum cans and wild weeds_x000D_
Women waiting for the thieves_x000D_
Dirty digging 'round the devilâ€™s door_x000D_
Listening to the ditches riches roar_x000D_
Pure-D shifters pleasures will_x000D_
Land the capsule on the hill_x000D_
Silver star tracks the drunkard's doom_x000D_
Lonesome whistle rides the rings_x000D_
Tomorrow night the bluebird sings_x000D_
A song of lime juice and despair_x000D_
Glad rags 'round her Yankee auburn hair_x000D_
False knight standing weary worn_x000D_
On the battle field of the new war torn_x000D_
Twenty foot of sugarcane in his hand_x000D_
Raccoon sleeping in a box_x000D_
Holds a picture of the Silverfox_x000D_
The sun is falling in the western sky_x000D_
Wrinkle in the twinkle of his eye_x000D_
Time is cigarette burning down_x000D_
Off paint of the jaw of a dying clown_x000D_
Perfume passage to the rites of age_x000D_
Rituals lost in radios_x000D_
Like cowboys leaving rodeos_x000D_
The sun is falling in the western sky_x000D_
Wrinkle in the twinkle of his eye_x000D_
The sun is falling in the western sky_x000D_
Wrinkle in the twinkle of his eye_x000D_
Wrinkle in the twinkle of his eyeEmbed</t>
  </si>
  <si>
    <t>Donut Taco Palace</t>
  </si>
  <si>
    <t>Donut Taco Palace Lyrics_x000D_
Donut Taco Palace_x000D_
Donut Taco Palace_x000D_
Donut Taco Palace_x000D_
Donut Taco Palace_x000D_
Donut Taco Palace_x000D_
Donut Taco Palace_x000D_
Donut Taco Palace_x000D_
Donut Taco Palace_x000D_
Donut Taco Palace_x000D_
Donut Taco Palace_x000D_
Donut Taco Palace_x000D_
Donut Taco Palace_x000D_
 rainbow sprinkles_x000D_
Chorizo and beans_x000D_
Cream-filled eclair_x000D_
You know what I mean?_x000D_
Jellyrolls and tortillas_x000D_
And that ain't all they got_x000D_
Carnita sopapilla_x000D_
And the salsa is hot_x000D_
Donut Taco Palace_x000D_
Donut Taco Palace_x000D_
Donut Taco Palace_x000D_
Donut Taco Palace_x000D_
Donut Taco Palace_x000D_
Donut Taco Palace_x000D_
Donut Taco Palace_x000D_
Donut Taco Palace_x000D_
Donut Taco Palace_x000D_
Donut Taco Palace_x000D_
Donut Taco Palace_x000D_
Donut Taco Palace_x000D_
Barbacoa and huevos_x000D_
Tortillas made of maize_x000D_
Chocolate milk for my bambino_x000D_
A half-a-dozen glazed_x000D_
Donut Taco Palace_x000D_
Donut Taco Palace_x000D_
Donut Taco Palace_x000D_
Donut Taco Palace_x000D_
Donut Taco Palace_x000D_
Donut Taco Palace_x000D_
Donut Taco Palace_x000D_
Donut Taco Palace_x000D_
Donut Taco Palace_x000D_
Donut Taco Palace_x000D_
Donut Taco Palace_x000D_
Donut Taco Palace_x000D_
Shinyribs! _x000D_
Shinyribs! _x000D_
Shinyribs! _x000D_
Shinyribs! _x000D_
Shinyribs! _x000D_
Shinyribs! _x000D_
Shinyribs! _x000D_
Shinyribs! _x000D_
Shinyribs! _x000D_
Shinyribs! _x000D_
Shinyribs! _x000D_
Shinyribs! Embed</t>
  </si>
  <si>
    <t>Walt Disney</t>
  </si>
  <si>
    <t>Walt Disney Lyrics_x000D_
I was in the hospital last night_x000D_
I texted you madly 'til they put me to sleep_x000D_
I was afraid for my life_x000D_
I never thought I'd ever see you again_x000D_
When I came to, still nothin' from you_x000D_
Now I'm about to be released_x000D_
I'm just now hearing from you_x000D_
Where the hell you been?_x000D_
Nah, don't try to kiss me_x000D_
With that alcohol on your breath_x000D_
You actin' so sweet and so fresh_x000D_
Oh it's the final act of MacBeth_x000D_
You actin' like it's Walt Disney_x000D_
Who you been pleasin'_x000D_
Teasin' or treatin'?_x000D_
Tell me the reason why you actin' this way_x000D_
I never done this kinda thing to you_x000D_
I never thought that you would_x000D_
I never thought you could_x000D_
But now I see_x000D_
How  love can be_x000D_
How even love can destroy you and me_x000D_
Where the hell you been?_x000D_
Nah, don't try to kiss me_x000D_
With that alcohol on your breath_x000D_
You actin' so sweet and so fresh_x000D_
Oh it's the final act of MacBeth_x000D_
You actin' like it's Walt Disney_x000D_
Tell me what you did with my Cherry_x000D_
While you was partyin' in my house_x000D_
Did you lock them in a room without nothin' to eat?_x000D_
I hope you get a broken heart_x000D_
Speakin' of puttin' people out:_x000D_
I wanna put you down by the curb_x000D_
Maybe the garbage man_x000D_
Will give you what you deserve_x000D_
Hi-ho, hi-ho, hi-ho-hi-ho_x000D_
Hi-ho, hi-ho, hi-ho-hi-ho_x000D_
Hi-ho, hi-ho, hi-ho-hi-ho_x000D_
Hi-ho, hi-ho, hi-ho-hi-ho_x000D_
Where the hell you been?_x000D_
Nah, don't try to kiss me_x000D_
With that alcohol on your breath_x000D_
You actin' so sweet and so fresh_x000D_
Oh it's the final act of MacBeth_x000D_
You actin' like it's Walt Disney_x000D_
With that alcohol on your breath_x000D_
You actin' so sweet and so fresh_x000D_
Oh it's the final act of MacBeth_x000D_
You actin' like it's Walt Disney, yeah_x000D_
You really think it's Walt Disney?_x000D_
Baby, you think this is Walt Disney_x000D_
This isn't Walt Disney, Honey_x000D_
You really think it's Walt Disney?_x000D_
What you say? You think it's Walt Disney?_x000D_
You really think it's Walt Disney?Embed</t>
  </si>
  <si>
    <t>Highway of Diamonds</t>
  </si>
  <si>
    <t>Highway of Diamonds Lyrics_x000D_
This is not my testimony_x000D_
If anyone asks, you didn't hear it from me_x000D_
When we headed out, out on that road_x000D_
We had no idea all the magic we'd see_x000D_
Highway of diamonds_x000D_
Highway of diamonds_x000D_
No one will ever notice we're gone_x000D_
Laughed at and left out_x000D_
Sold into self-doubt_x000D_
Wallflowers grow wild with time_x000D_
Now nights filled with jewels_x000D_
City glow and vines_x000D_
We're gone forever and they'll never find_x000D_
Highway of diamonds_x000D_
Highway of diamonds_x000D_
No one will ever notice we're gone_x000D_
Highway of diamonds_x000D_
Highway of diamonds_x000D_
Under the stars, like rivers we run_x000D_
And we run_x000D_
The formulas and the codes conform_x000D_
To the daily norms and the suicides_x000D_
We disengage from the tears of rage_x000D_
And resonate with the lonely nights_x000D_
Then we were gone_x000D_
Highway of diamonds_x000D_
Highway of diamonds_x000D_
No one will ever notice we're gone_x000D_
Highway of diamonds_x000D_
Here's to the shy ones_x000D_
Under the stars, like rivers we run_x000D_
Under the stars, like rivers we run_x000D_
And we run_x000D_
And we runEmbed</t>
  </si>
  <si>
    <t>(If You Need The) 442</t>
  </si>
  <si>
    <t xml:space="preserve"> 442 Lyrics_x000D_
Half moon and the lightnin'_x000D_
Full of hail and hot air_x000D_
Tornadoâ€™s just waitin'_x000D_
To get back over here_x000D_
Unsuspecting crackers_x000D_
On the flat mudland_x000D_
They don't even know about_x000D_
Theyâ€™re gonna get blowed out_x000D_
My husband sleeps hard from his years on the run_x000D_
My daddy sleeps a lot from his years in the war_x000D_
When the cat's outside I sleep alright_x000D_
But I get so afraid_x000D_
Her little heart might_x000D_
She might get in a fight, lay down and die_x000D_
There's a fine line_x000D_
'Twixt a preacher and teacher_x000D_
Oh my first gray hair_x000D_
It growed through my nose_x000D_
And I can't say_x000D_
If it invaded my mustache_x000D_
It's too much to think about_x000D_
When I'm bored off my ass_x000D_
My husband sleeps hard from his years on the run_x000D_
My daddy sleeps a lot from his years in the war_x000D_
When the cat's outside I sleep alright_x000D_
But I get so afraid_x000D_
Her little heart might_x000D_
She might get in a fight, lay down and die_x000D_
Sleep tight, sleep sound_x000D_
Sleep just but donâ€™t sleep around_x000D_
Girl, your whoring ways are vile_x000D_
I just donâ€™t wanna know_x000D_
'Cause we donâ€™t wanna have to come_x000D_
To your sexy funeral_x000D_
Where everybody's feelin' blue_x000D_
Rememberin' doinâ€™ you_x000D_
My husband sleeps hard from his years on the run_x000D_
My daddy sleeps a lot from his years in the war_x000D_
When the cat's outside I sleep alright_x000D_
But I get so afraid_x000D_
Her little heart might_x000D_
She might get in a fight, lay down and die_x000D_
My husband sleeps hard from his years on the run_x000D_
My daddy sleeps a lot from his years in the war_x000D_
When the cat's outside I sleep alright_x000D_
But I get so afraid_x000D_
Her little heart might_x000D_
She might get in a fight, lay down and die_x000D_
She might get in a fight, lay down and dieEmbed</t>
  </si>
  <si>
    <t>Shores of Galilee</t>
  </si>
  <si>
    <t>Shores of Galilee Lyrics_x000D_
Shady_x000D_
Flickering, hazy_x000D_
Does the satellite ever know its suffering?_x000D_
Mercy_x000D_
Lord that ain't no currency_x000D_
I forfeited it down at the dark end of the street_x000D_
I made no confession_x000D_
I lost all possession_x000D_
Yeah those vessel's lights_x000D_
Burn bright tonight_x000D_
From the shores of Galilee_x000D_
Busty_x000D_
Like a red light playboy_x000D_
I didn't know that it was against the law_x000D_
Trusted_x000D_
Lord, she thought I was a choirboy_x000D_
That's the wages of sin, man I lost it all_x000D_
I made no confession_x000D_
I lost all possession_x000D_
Yeah those vessel's lights_x000D_
Burn bright tonight_x000D_
From the shores of Galilee_x000D_
We headed for that old leaving door_x000D_
You got no sense of when, when you belong_x000D_
One thing's for sure_x000D_
It's a cold hard cure_x000D_
To bear burdens alone, mmhmm_x000D_
Perfume_x000D_
And the altar was all always doomed_x000D_
I'm weary and I'm troubled but my tears are _x000D_
Maybe_x000D_
And this might sound crazy_x000D_
Maybe baby we just weren't never ever meant to be_x000D_
I made no confession_x000D_
I lost all possession_x000D_
Yeah those vessel's lights_x000D_
Burn bright tonight_x000D_
From the shores of Galilee_x000D_
Oh those vessel's lights_x000D_
Burn bright tonight_x000D_
From the shores of Galilee_x000D_
I made no confessionEmbed</t>
  </si>
  <si>
    <t>Tub Gut Stomp &amp; Red-Eyed Soul</t>
  </si>
  <si>
    <t>Tub Gut Stomp &amp; Red-Eyed Soul Lyrics_x000D_
It rained this morning, baby, didn't you hear?_x000D_
It rained this morning, baby, didnâ€™t you hear?_x000D_
I lost all my rubies down at the Steamy Bowl_x000D_
It was the tub gut stomp and the red-eyed soul_x000D_
I sold my ass last night, didn't you hear?_x000D_
I sold my ass last night, didn't you hear?_x000D_
I hammered the sickle and the jimbo stew_x000D_
Oh baby, who stocked the bar with the freak-out juice?_x000D_
Tub gut stomp and red-eyed soul_x000D_
You wake up in it, baby, donâ€™t I know_x000D_
You wonder how it came to this_x000D_
Drinking like a chimney, smoking like a fish_x000D_
It rained this morning, baby, didn't you hear?_x000D_
It rained this morning, baby, didn't you hear?_x000D_
I lost all my rubies down at the Steamy Bowl_x000D_
It was the tub gut stomp and a red-eyed soul_x000D_
Oh, let me see if your face is wet_x000D_
Let me see if your face is wet_x000D_
I inhaled the poison, I got a voltage drop_x000D_
Oh, I woke up sleeping in a surgeon's knot_x000D_
Rooster lost his head, baby, didn't you hear?_x000D_
Rooster lost his head, baby, didn't you hear?_x000D_
We doused him with water, we rolled him on the ground_x000D_
Lord, he once was a verb but now he's just a noun_x000D_
Tub gut stomp and red-eyed soul_x000D_
You wake up in it, baby, don't I know_x000D_
You wonder how it came to this_x000D_
Drinking like a chimney, smoking like a fish_x000D_
It rained this morning, baby, didnâ€™t you hear?_x000D_
It rained this morning, baby, didnâ€™t you hear?_x000D_
I lost all my rubies down at the Steamy Bowl_x000D_
Oh, baby_x000D_
It was the tub gut stomp and the red-eyed soul_x000D_
Who gotcha?_x000D_
Tub gut stomp and red-eyed soul_x000D_
You wake up in it, baby, don't I know_x000D_
You wonder how it came to this_x000D_
Drinking like a chimney, smoking like a fish_x000D_
It rained this morning, baby, didnâ€™t you hear?_x000D_
It rained this morning, baby, didn't you hear?_x000D_
I lost all my rubies down at the Steamy Bowl_x000D_
 Steamy Bowl_x000D_
It was the tub gut stomp and the red-eyed soul_x000D_
It was the tub gut stomp and the red-eyed soul1Embed</t>
  </si>
  <si>
    <t>East TX Rust</t>
  </si>
  <si>
    <t>East TX Rust Lyrics_x000D_
Baby, baby, time's a wasting_x000D_
If youâ€™re a-fooling, I'm a-fading_x000D_
I'm advocating a mutual grazing_x000D_
A face-to-phasing, Iâ€™m advocating_x000D_
I don't have time for you to love me like a lawyer_x000D_
I just want mine, I don't care which one of us is wronger_x000D_
Shake your bones, let's get it on_x000D_
Honey, honey, time is money_x000D_
And I'm the one that wants your wanting_x000D_
Let time decide when honey's horny_x000D_
You want some money, you give the honey_x000D_
I don't have time for you to love me like a lawyer_x000D_
I just want mine, I don't care which one of us is wronger_x000D_
Shake your bones, letâ€™s get it on now_x000D_
Brown sugar got paid_x000D_
Beer drinker got played_x000D_
Sunglasses on a blackbird_x000D_
BBQ is the new word_x000D_
Sleeping bag ainâ€™t no good_x000D_
When you're lost in the hood_x000D_
Itâ€™s that west Texas dust_x000D_
And that east Texas rust, baby_x000D_
I don't have time for you to love me like a lawyer_x000D_
I just want mine I don't care which one of us is wronger_x000D_
Shake your bones, let's get it on now_x000D_
Letâ€™s get it on now_x000D_
Let's get it on now_x000D_
Let's get it on now_x000D_
Let's get it on now_x000D_
Let's get it on nowEmbed</t>
  </si>
  <si>
    <t>Sweeter Than The Scars</t>
  </si>
  <si>
    <t>Sweeter Than The Scars Lyrics_x000D_
Dreams are about the future_x000D_
Songs are about the past_x000D_
Sometimes it take a suture_x000D_
To make a feeling last_x000D_
To make a feeling last_x000D_
'Til tears are subsumed_x000D_
Like toys in trash bags_x000D_
In a box of honeymoon_x000D_
Ring found wrapped in rags_x000D_
A ring found wrapped in rags_x000D_
No longer will I hold you_x000D_
A story lost in time_x000D_
Folded in mold and mildew_x000D_
Tied in dry rotted twine_x000D_
Some day we'll fly_x000D_
Things found seem to tickle_x000D_
The memory of the heart_x000D_
Surprisingly a salty trickle_x000D_
Ripples out from a spark_x000D_
It ripples out from a spark_x000D_
But I painted all my rooms_x000D_
And I thank my lucky stars_x000D_
Sometimes I swear I smell your perfume_x000D_
And it's sweeter the scars_x000D_
It's sweeter the scars_x000D_
No longer will I hold you_x000D_
A story lost in time_x000D_
Folded in mold and mildew_x000D_
Tied in dry rotted twine_x000D_
Some day we'll fly_x000D_
Some day we'll flyEmbed</t>
  </si>
  <si>
    <t>Brokedown Palace</t>
  </si>
  <si>
    <t>Brokedown Palace Lyrics_x000D_
Fare you well, my honey_x000D_
Fare you well, my only true one_x000D_
All the birds that were singing_x000D_
Have flown except you alone_x000D_
I'm goin' to leave this broke-down palace_x000D_
On my hands and my knees I will roll, roll, roll_x000D_
Make myself a bed by the waterside_x000D_
In my time, in my time I will roll, roll, roll_x000D_
In a bed, in a bed_x000D_
By the waterside I will lay my head_x000D_
Listen to the river sing sweet songs_x000D_
To rock my soul_x000D_
River gonna take me, sing me sweet and sleepy_x000D_
Sing me sweet and sleepy all the way back home_x000D_
It's a far-gone lullaby, we sung it many years ago_x000D_
Mama, Mama many worlds I've come since I first left home_x000D_
Goin' home, goin' home_x000D_
By the riverside I will rest my bones_x000D_
Listen to the river sing sweet songs_x000D_
To rock my soul_x000D_
I'm goin' to plant a weeping willow_x000D_
On the bank's green edge, and it will grow, grow, grow_x000D_
Sing a lullaby beside the water_x000D_
Lovers come and go; the river roll, roll, roll_x000D_
Fare you well, fare you well_x000D_
I love you more than words can tell_x000D_
Listen to the river sing sweet songs_x000D_
To rock my soul_x000D_
Listen to the river sing sweet songs_x000D_
To rock my soulEmbed</t>
  </si>
  <si>
    <t>I Got Your Medicine</t>
  </si>
  <si>
    <t>I Got Your Medicine LyricsDelusion of exclusion always in collusion with doubt_x000D_
Nobody wants to know you when you're down and you're out_x000D_
You say you feel like a wig on the ground outside an ice cream store_x000D_
Tired of watching happy walking in and out the door_x000D_
I got your medicine_x000D_
I got your medicine_x000D_
I got your medicine_x000D_
Now it's all right_x000D_
So baby now it's all right_x000D_
It's clear that you didn't revere what you'd hidden away_x000D_
Your antenna's bent, seems like nothing's going your way_x000D_
You say you feel like a ghost or a Star Castle arcade machine_x000D_
There's a mall down inside you, and you never bought that dream_x000D_
I got your medicine_x000D_
I got your medicine_x000D_
I got your medicine_x000D_
Now it's all right_x000D_
So, baby, now it's all right_x000D_
Nobody believes me _x000D_
When I tell them about you _x000D_
They think I'm crazy _x000D_
And it might be true_x000D_
I was crazy to love you _x000D_
I sure did like you_x000D_
But the universe took me to you_x000D_
It seemed like a good thing to do_x000D_
Aw, didn't it seem like_x000D_
Didn't it seem like_x000D_
Didn't it seem like a good thing to do?_x000D_
I got your medicine_x000D_
I got your medicine_x000D_
I got your medicine_x000D_
Now it's all right_x000D_
I said, I got your medicine_x000D_
I got your medicine_x000D_
I got your medicine_x000D_
Now it's all right _x000D_
So, baby, now it's all right _x000D_
So, baby, now it's all right _x000D_
So, baby, now it's all rightEmbed</t>
  </si>
  <si>
    <t>Trouble, Trouble</t>
  </si>
  <si>
    <t>Trouble, Trouble Lyrics_x000D_
A bad things do happen to all good people, it's true_x000D_
But when bad things happen, thereâ€™s one sure thing that I'll do_x000D_
Hey, the trouble will pass_x000D_
The trouble will pass_x000D_
Yeah, when the Devil come-a-call, don't you answer that door no more_x000D_
Heâ€™s a widow-maker and a family-breaker, for sure_x000D_
The trouble will pass_x000D_
The trouble will pass_x000D_
Trouble come at you a hundred miles-an-hour_x000D_
But trouble just wants to pass_x000D_
Trouble don't slow down in the curve_x000D_
But trouble runs out of gas_x000D_
Don't you trouble with the trouble_x000D_
'Til the trouble troubles you, brother_x000D_
Don't you trouble with the trouble_x000D_
'Til the trouble troubles you_x000D_
Yeah, once I knew a woman who betrayed her family_x000D_
She asked for forgiveness any time it, it came to be_x000D_
Her trouble didn't pass_x000D_
Her trouble didn't pass_x000D_
And once I knew a man that wanted to take his own life_x000D_
But he didnâ€™t and now heâ€™s got a little bitty baby and a wife_x000D_
His trouble didn't pass_x000D_
His trouble didnâ€™t pass_x000D_
Trouble come at you a hundred miles-an-hour_x000D_
But trouble just wants to pass_x000D_
Trouble don't slow down in the curve_x000D_
But trouble runs out of gas_x000D_
Don't you trouble with the trouble_x000D_
'Til the trouble troubles you, brother_x000D_
Donâ€™t you trouble with the trouble_x000D_
'Til the trouble troubles you_x000D_
Don't you trouble with the trouble 'til the trouble troubles you_x000D_
Don't you trouble with the trouble 'til the trouble troubles you_x000D_
Don't you trouble with the trouble_x000D_
Trouble with the trouble_x000D_
Trouble with the trouble_x000D_
Trouble with the trouble_x000D_
Don't you trouble with the trouble 'til the trouble troubles you_x000D_
Don't you trouble with the trouble 'til the trouble troubles you_x000D_
Don't you trouble with it_x000D_
Don't you trouble with it_x000D_
For God's sakes leave it alone! Get away!1Embed</t>
  </si>
  <si>
    <t>Donâ€™t Leave It a Lie</t>
  </si>
  <si>
    <t>Donâ€™t Leave It a Lie Lyrics_x000D_
Don't leave it a lie, stir the water_x000D_
But tread softly on the thoughts of others_x000D_
Don't let it be _x000D_
And have mercy on your fathers and mothers_x000D_
And if you get high on it_x000D_
Forget how to fly on it_x000D_
It'll make you cry on it_x000D_
And you'll wonder why_x000D_
So don't leave it a lie_x000D_
Don't you leave it!_x000D_
Well there ain't a lie that ain't been told_x000D_
Unrealized dreams, pots of gold_x000D_
Sittin' alone under a window sill_x000D_
I'm a bride-to-be against her will_x000D_
And if you get high on it_x000D_
Forget how to fly on it_x000D_
It'll make you cry on it_x000D_
And you'll wonder why_x000D_
So don't leave it a lie_x000D_
Don't you leave it!_x000D_
Don't you leave it a lie_x000D_
Ooh the _x000D_
Who can make a hard heart gold?_x000D_
Ooh to those that roam_x000D_
Ooh may your heard heart go_x000D_
Don't let it linger in your finger when you're !_x000D_
Open your hands, stop being so pissed_x000D_
Don't you hurry, worry or you'll stumble_x000D_
 will never make you humble_x000D_
And if you get high on it_x000D_
Forget how to fly on it_x000D_
It'll make you cry on it_x000D_
And you'll wonder why_x000D_
So don't leave it a lie_x000D_
Don't you leave it!_x000D_
Don't you leave it a lie_x000D_
Don't you leave it!_x000D_
Don't you leave it a lieEmbed</t>
  </si>
  <si>
    <t>Fishermanâ€™s Friend</t>
  </si>
  <si>
    <t>Fishermanâ€™s Friend Lyrics_x000D_
Hey may you carry soul by the truckload_x000D_
May you not grow bored on your  boat_x000D_
And may you build bridges that ain't got no end_x000D_
And may you sing for the king and the fisherman's friend_x000D_
Hey may you travel under a silvery moon_x000D_
In the pleasant company of a woman who swoons_x000D_
And your simples words, may she find them wise_x000D_
And may you wake up in the morning_x000D_
With her by your side_x000D_
May you never have to 'splain the way you feel_x000D_
May you always have a hand on the wheel_x000D_
And if you get tired I hope you lay down_x000D_
And dream about your children_x000D_
Jumping up and down_x000D_
Yeah I pray the blessing all along your road_x000D_
I pray the sun shines down wherever you go_x000D_
Don't worry 'about your suffering 'cause it'll be alright_x000D_
You cast a beautiful shadow the way you're standing in the light_x000D_
Hey may you carry soul by the truckload_x000D_
May you not grow bored on your  boat_x000D_
And may you build bridges that ain't got no end_x000D_
May you sing for the king and the fisherman's friend_x000D_
Hey may you sing for the king and the fisherman's friendEmbed</t>
  </si>
  <si>
    <t>Jeffrey Lewis</t>
  </si>
  <si>
    <t>The Chelsea Hotel Oral Sex Song</t>
  </si>
  <si>
    <t>The Chelsea Hotel Oral Sex Song LyricsWalkin' up 23rd Street_x000D_
I was tired and alone_x000D_
It was late my housemate_x000D_
Would be asleep when I got home_x000D_
The sign ahead glowin' red_x000D_
Said the Chelsea Hotel_x000D_
Where Nancy and Sid Vicious_x000D_
And my friend Dave once dwelled_x000D_
The street was black under my feet_x000D_
Which continued their walkin'_x000D_
Though I was vaguely interested_x000D_
In the folks behind me talkin'_x000D_
Two guys maybe gay_x000D_
Wearin' Reber type suits_x000D_
And a girl wearin' glasses_x000D_
Who looked kinda cute_x000D_
Her hair was short and curly_x000D_
She had a tattoo on her back_x000D_
Which I could see cos her red shirt_x000D_
Was sleeveless with straps_x000D_
But I only saw this later_x000D_
Not in my first glance_x000D_
But I could hear her talkin' behind me_x000D_
And as if by chance_x000D_
She was tryin' to describe_x000D_
A song I knew well_x000D_
The Leonard Cohen song_x000D_
About the Chelsea Hotel_x000D_
And I smiled a smile to myself_x000D_
When she said_x000D_
That was the song where he talks about_x000D_
Someone giving him head_x000D_
On the bed that's unmade_x000D_
And how the song was outrageous_x000D_
And that's when I got_x000D_
Uncharacteristically courageous_x000D_
I could have left the three of them laughin'_x000D_
And just gone on home_x000D_
But I turned and I faced her_x000D_
And I said "Leonard Cohen?"_x000D_
.....just like that...._x000D_
She was shocked and surprised_x000D_
But she looked very happy_x000D_
That she now had a witness_x000D_
To back up her story_x000D_
She looked at me_x000D_
With her spectacled eyes_x000D_
And said, "see I told you"_x000D_
To the two others guys_x000D_
My tale might have ending right there and then_x000D_
But we started talkin' about Leonard Cohen_x000D_
How his lyrics were cool_x000D_
And how he sang so sincere_x000D_
That it must have been true_x000D_
And it happened right here_x000D_
Usually women right of the bat_x000D_
Don't find me that great_x000D_
But there we were laughin', scrollin'_x000D_
Like we could really relate_x000D_
Although we didn't mention the head line_x000D_
It was alluded_x000D_
And her conversation was better_x000D_
Cos her friends weren't included_x000D_
The guys were more into each other_x000D_
At least that's how it seemed to me_x000D_
I heard the faint knocking of opportunity_x000D_
Although it's easy for me now_x000D_
Upon my looking back_x000D_
To think of all the things_x000D_
I could have said_x000D_
To make me the mac_x000D_
Just keep the sad truth in mind_x000D_
As I tell this to you_x000D_
That we really only talked_x000D_
For a minute or two_x000D_
And I never got her name_x000D_
And she never got mine_x000D_
But in this couple short minutes_x000D_
We had a pretty good time_x000D_
And on top of that_x000D_
Though you may not believe it_x000D_
You know what she says to me next_x000D_
As I repeat it_x000D_
That line about gettin the blow job_x000D_
That Leonard sings_x000D_
She said it made her_x000D_
Want to do naughty things_x000D_
Right about then_x000D_
I should have asked_x000D_
If she knew_x000D_
What the Chelsea charged_x000D_
If we got a room for two_x000D_
But I didn't and I know_x000D_
I'm a schmuck, don't you doubt it_x000D_
The only thing I did_x000D_
Was write this stupid song about it_x000D_
If I was Leonard Cohen_x000D_
Or some other song writing master_x000D_
I'd know to first get the oral sex_x000D_
And then write the song after_x000D_
You can practice writing songs_x000D_
About romance every day_x000D_
But if you haven't loved_x000D_
Then you'll have nothing to say_x000D_
We could have given each other head_x000D_
On Leonard same unmade bed_x000D_
But I was too shy to suggest it_x000D_
And so instead_x000D_
When the three of them stopped_x000D_
To look through a pub window_x000D_
I said good night_x000D_
Tho I had not quite meant to_x000D_
And waved as we walked tho_x000D_
I would not forget her_x000D_
Especially when she mysteriously said_x000D_
See you later_x000D_
So now every time I'm walking_x000D_
I hope that we'd meet_x000D_
And on purpose_x000D_
I always go up 23rd Street_x000D_
Where the sign glowin' red_x000D_
Says the Chelsea Hotel_x000D_
Where Nancy and Sid Vicious_x000D_
And my friend Dave's once dwelled_x000D_
Life doesn't work out_x000D_
The way it does in old songs_x000D_
That's why we sing new ones_x000D_
To say what really goes on_x000D_
So if I ever see her again_x000D_
And we pick up_x000D_
Right we were ended_x000D_
Maybe I'll play her this song_x000D_
Maybe she won't get too offended_x000D_
And listen I tell you why_x000D_
There's more than this situation_x000D_
Than miss the eyes_x000D_
You may think it's sad_x000D_
You may think it's pathetic_x000D_
But I sing this song_x000D_
And that she'll never know it_x000D_
But think a minute 'bout what that means_x000D_
And you'll realize it's actually a wonderful thing_x000D_
That all around the world_x000D_
There maybe folks singin' tunes_x000D_
For the love of others folks_x000D_
That they barely knew_x000D_
And it puts a smile on my face_x000D_
Yes, it do_x000D_
And let me tell you_x000D_
You ought to be smilin' too_x000D_
Cos the next time you're feelin'_x000D_
Kinda lonesome and blue_x000D_
Just think that someone somewhere_x000D_
Might be singin' about you_x000D_
So who knows if I'll ever see her again_x000D_
Maybe we'll see this whole time_x000D_
She could have been singing about me_x000D_
Probably not_x000D_
But it could beEmbed</t>
  </si>
  <si>
    <t>Cult Boyfriend</t>
  </si>
  <si>
    <t>Cult Boyfriend LyricsThe Misfits are cult rock &amp; roll_x000D_
Worshipped by a few but ignored on the whole_x000D_
Meet the Feebles is a film cult classic_x000D_
It's basically unknown but some say it's fantastic_x000D_
Most women that I meet seem totally unfazed_x000D_
Til sometimes there somebody who seems totally amazed_x000D_
I might not be in magazines as a heart throb face_x000D_
But in a few devoted hearts I've found a strong fan base_x000D_
I'm a cult boyfriend, not a mainstream show_x000D_
I'm lonely or I'm worshiped by a lady in the know_x000D_
When you're a cult boyfriend, life is always intense_x000D_
They love me or they hate me no one's on the fence_x000D_
Cerebus is cult comic book series_x000D_
It's got fans but it's never found in movies or in theories_x000D_
WFMU is a cult radio station_x000D_
Always tuned to by a few devoted fans around the nation_x000D_
For every time I couldn't get a second date or even first_x000D_
Why does one think I'm the best when all the rest think I'm the worst_x000D_
All of those times no one at all wanted to know_x000D_
If I'm really all that awesome wouldn't more people think so_x000D_
I guess Cult Boyfriend is the term for me_x000D_
It's always been quality not quantity_x000D_
A cult boyfriend's like a record in a bargain bin_x000D_
No one knows what it's worth â€˜til a collector comes in_x000D_
Hm, who are some cult literary figures I can honor_x000D_
Maybe J. G. Ballard or Flannery O'Connor_x000D_
Haggis and Fugu, that's like food for cult eaters_x000D_
Jim Jones, Charles Manson, Father Yod, they're cult leaders_x000D_
Anyways the point being, do I have to be magical?_x000D_
Can't we date a few months and then move on normal and casual_x000D_
Suicidally alone and then totally smothered_x000D_
It's so much pressure when you go from one extreme to the other_x000D_
I guess Cult Boyfriend is the term for me_x000D_
It's always been quality not quantity_x000D_
A cult boyfriend's like a record in a bargain bin_x000D_
No one knows what it's worth â€˜til a collector comes in_x000D_
I'm a cult boyfriend, not a mainstream show_x000D_
I'm lonely or I'm worshiped by a lady in the know_x000D_
When you're a cult boyfriend, life is always intense_x000D_
They're in love or they're indifferent, no one's on the fence_x000D_
And this song ain't probably gonna go far past an open mic_x000D_
It's guaranteed though two or three people are really gonna like it1Embed</t>
  </si>
  <si>
    <t>Back When I Was 4</t>
  </si>
  <si>
    <t>Back When I Was 4 LyricsBack when I was 4 and I knew the name of every dinosaur_x000D_
I learnt how to read Rom comic books_x000D_
My babysitter said I was really smart_x000D_
When the lights went out everything changed_x000D_
The radio music made me feel strange_x000D_
And I had a real bad dream about a gorilla in the bathroom_x000D_
Back when I was 6 and I took some things real serious_x000D_
And I thought that every song that came on the radio_x000D_
Was referring to strange sexual acts_x000D_
Because they thought I wouldn't know the facts_x000D_
And being small was hard and no one ever tells you how_x000D_
And back when I was 8 I would sit outside on an old milk crate_x000D_
And look out at the world from the stoop across the street_x000D_
The boomboxes and the hot concrete_x000D_
And every Halloween they hung_x000D_
A million rubber skeletons across ninth street_x000D_
And back when I was 12 or so I swear to god I never felt so low_x000D_
Everyone but me was making out and eating cookies_x000D_
I had more than my brain could stand_x000D_
I threw my life in a garbage can_x000D_
I felt so weird_x000D_
I had to disappear_x000D_
In crying suicide disease_x000D_
At 15 getting stoned felt good and it sent me back to childhood_x000D_
And nothing ever mattered to me more than that_x000D_
But then 16 became eclipse_x000D_
My brain became apocalypse_x000D_
I was lost and found and I've never been the same_x000D_
And back when I was 22 I left the best thing that I knew_x000D_
And I gave it up for fortune and for fame_x000D_
I played like I didn't know how_x000D_
I shocked the world_x000D_
I wowed the crowd_x000D_
But I deserved more than what they gave_x000D_
Back when I was 27 still nothing had been forgiven_x000D_
Clay turns into rock and rock just sits_x000D_
So sitting on a crowded beach_x000D_
I'd pretend I was a leech_x000D_
And I'd stick to things here and there for a little bit_x000D_
And back when I was 31 I knew I'd become what I'd become_x000D_
Nothing left to reveal_x000D_
And there was nowhere else to turn_x000D_
So shocked and withered dumb and bitter_x000D_
And in need of a babysitter_x000D_
I'd gladly let my hand fall off and burn burn burn_x000D_
Back when I turned the big 4-0 I realized just how much there was to go_x000D_
And I started to think that being alone forever_x000D_
Wasn't where it was at_x000D_
So I took my head out of the window_x000D_
And I taught myself how to love real fast_x000D_
I started talking about painting_x000D_
With a woman in the laundromat_x000D_
And back when I was 50 and my first wife had just left me_x000D_
I felt okay and I sang my daughter_x000D_
Funny little songs_x000D_
And just when I thought the best was past_x000D_
I fell in love for real at last_x000D_
And it didn't even matter that it had taken me so long_x000D_
And back when I was 63 the public rediscovered me_x000D_
My comic books and albums had all become rare cult-collector items_x000D_
And both my parents were deceased_x000D_
So they didn't see my records get re-released_x000D_
And I got a dog for the first time in my life_x000D_
And back when I was 74 my dog died and I got two more_x000D_
I still felt really good about my daughter_x000D_
And also about my girlfriend_x000D_
And I would sing and draw a little bit_x000D_
But mostly I'd just wake up early and sit_x000D_
And hang out with the puppies and wish that I could live forever_x000D_
And back when I was 87 and my grandson had just turned eleven_x000D_
My woman was dead_x000D_
And my dogs were getting pretty old_x000D_
My body didn't work quite like it should_x000D_
But overall things were pretty good_x000D_
I was getting decent royalties from the reissued comic books and records_x000D_
And back when I was 106_x000D_
My only friend_x000D_
Was one goldfish_x000D_
Everyone I ever knew was dead and gone_x000D_
And the goldfish never had a name_x000D_
And the neighbors thought I was insane_x000D_
And I flushed it down the toilet when I saw it floating upside down_x000D_
And back when I was 128 I'd sit outside on an old milk crate_x000D_
And look out at the world from the stoop across the street_x000D_
The boomboxes and the hot concrete_x000D_
And every Halloween they hung_x000D_
A million rubber skeletons across ninth street_x000D_
Every Halloween they hung_x000D_
A million rubber skeletons_x000D_
Every Halloween they hung_x000D_
A million rubber skeletons_x000D_
Every Halloween they hung_x000D_
A million rubber skeletons1Embed</t>
  </si>
  <si>
    <t>The Last Time I Did Acid I Went Insane</t>
  </si>
  <si>
    <t>The Last Time I Did Acid I Went Insane LyricsIt was a night in July, I think six years ago_x000D_
Why did I eat the acid? I don't know_x000D_
I wasn't thinking and I wasn't scared_x000D_
Why did I eat the acid? I wasn't prepared_x000D_
The last time I did acid I went insane_x000D_
I was hanging with some friends just getting loaded_x000D_
When all of a sudden my mind exploded_x000D_
I had a flash that I was gay and I got paranoid_x000D_
I was sitting on the floor listening to Pink Floyd_x000D_
The last time I did acid I went insane_x000D_
And I was drawing crazy pictures and before I was done_x000D_
The pictures started pulsing like an alien lung_x000D_
And I said "oh my god this is just begun"_x000D_
And it was twelve more hours before I was done_x000D_
We were up on the rooftop and I'll tell you the truth_x000D_
I was convinced I'd already fallen off of the roof_x000D_
And these weird metal things rolling around in outta space_x000D_
Were teleporting me from place to place_x000D_
The last time I did acid I went insane_x000D_
So we ran back downstairs where it was better to be_x000D_
But I was trapped in spiral staircase infinity_x000D_
And when we got to the door I couldn't go inside_x000D_
Cos it was the gates of heaven and I had died_x000D_
The last time I did acid I went insane_x000D_
And this kid named Graham he punched a cat in the head_x000D_
He could read my thoughts, that's what he said_x000D_
And he described what it was like but I didn't believe it_x000D_
Like lifting a rug and seeing stars beneath it_x000D_
Ooo-ooo_x000D_
And the first rule of tripping was_x000D_
Don't be with people you don't trust_x000D_
The second rule of LSD_x000D_
The rooftop is not a good place to be_x000D_
The third rule is to be prepared_x000D_
The fourth rule is to not get scared_x000D_
The fifth rule is to stay serene_x000D_
Turn off your mind and float downstream_x000D_
The sixth rule's have a good friend at hand_x000D_
The seventh rule, I hope that you understand_x000D_
Is not to look too deep into your soul_x000D_
Or you might find a hideous, hopeless hole_x000D_
Of hatred, hunger, infinite, idiot_x000D_
Mindless, meaningless, nothingness, nothingness_x000D_
Nothingness, nothingness, nothingness, nothingness_x000D_
Nothingness, nothingness, nothingness, nothingness_x000D_
Nothingness_x000D_
And that's what I did_x000D_
And every aspect of life that I selected_x000D_
Was instantly and brutally dissected_x000D_
I saw the horrible emptiness within_x000D_
The reasons behind everything_x000D_
And it was at that moment that I went insane_x000D_
Cos I figured why bother doing anything again_x000D_
I didn't understand my thoughts revealing themselves to be_x000D_
The truth behind everything I'd ever wanted and believed_x000D_
Revealed itself to be_x000D_
Unwinding_x000D_
I Stood up_x000D_
I brushed_x000D_
My head_x000D_
I turned_x000D_
To my right_x000D_
All in my eye_x000D_
And I said_x000D_
There are things which we feel to be so terrifically true_x000D_
That what were all but madness_x000D_
For any good man in his own proper character_x000D_
To utter or even hint of them_x000D_
I've just discovered the meaning of life_x000D_
I've just discovered the meaning of life_x000D_
I've just discovered the meaning of life_x000D_
I've just discovered the meaning of life1Embed</t>
  </si>
  <si>
    <t>Donâ€™t Be Upset</t>
  </si>
  <si>
    <t>Donâ€™t Be Upset LyricsI took my darling out to the aquarium_x000D_
Sea creatures stared at us and we stared back at them_x000D_
My baby freaked when she peeked at that 8-legged blob with a beak_x000D_
She was too scared to speak_x000D_
I said don't be upset it's only an octopus_x000D_
Don't bother it and i'm sure it won't bother us_x000D_
Please don't be upset my darling, please don't get upset_x000D_
My baby came riding to meet me one time_x000D_
On the crowded last car of the downtown-bound 9_x000D_
She was brave but she caved_x000D_
When the train was delayed_x000D_
It was just the last straw in her hard busy day_x000D_
I said don't get upset 'cause it's not a catastrophe_x000D_
Nothing will happen and soon you'll be back with me_x000D_
Please don't be upset my darling, please don't be upset_x000D_
My gal's got a headache, her ankle is hurting too_x000D_
The boots she bought gave her a rash and her wisdom tooth_x000D_
Is coming in and it's damp out and she's having cramps_x000D_
And she's so mad at me 'cause I didn't shave_x000D_
I said don't be upset, I know you're feeling sensitive_x000D_
I'll try to be kinder and be more attentive_x000D_
Please don't be upset, my darling, please don't get upset_x000D_
Darling I said, I'm gonna be 27 soon_x000D_
And I've only got rejection letters and a sense of impending doom_x000D_
And I think it's too late for me_x000D_
All the comic book companies hate me_x000D_
And I try but it's always the same_x000D_
I guess my art is just lame_x000D_
And it's strange but still somehow I'm_x000D_
Always "not suiting their needs at this time"_x000D_
And she said:_x000D_
Don't be upset_x000D_
You know that you're wonderful_x000D_
Just keep on trying... _x000D_
All you ever wanna talk about is yourself_x000D_
And your comic books and your album and your tour_x000D_
And every time I see your friends they just ask me where you are again and it hurts, it makes me feel like dirt_x000D_
I'm just gonna write where you are on my shirt_x000D_
And i said don't be upset, don't be in a bad mood_x000D_
Let's just go to a show and hang out and feel good_x000D_
Come on, please don't be upset my darling, please don't be upset, i'll do anything baby, just don't be upsetEmbed</t>
  </si>
  <si>
    <t>The East River</t>
  </si>
  <si>
    <t>The East River LyricsIf I had a girl on 9th avenue_x000D_
I know exactly what she would do_x000D_
She would wander at dawn look around At folks_x000D_
Find someone better looking who tells Better jokes_x000D_
And then she'd leave me and I'd walk Back east alone_x000D_
9 8 7th avenue_x000D_
Now I'm crossing Madison_x000D_
Sobbing on Park Avenue_x000D_
Feeling bad on Lexington_x000D_
3 2 1st avenue_x000D_
Going east with the wind_x000D_
Cross the FDR to the east river_x000D_
Fall right in_x000D_
And if I had a girl on 10th avenue_x000D_
I know exactly what she would do_x000D_
She would wander at day look at all the Guys_x000D_
Find someone who'se read more books And has bluer eyes_x000D_
And then she'd leave me and I'd walk Back east alone_x000D_
9 8 7th avenue_x000D_
Now I'm crossing Madison_x000D_
Sobbing on Park Avenue_x000D_
Feeling bad on Lexington_x000D_
3 2 1st avenue_x000D_
Going east with the wind_x000D_
Cross the FDR to the east river_x000D_
Fall right in_x000D_
And if I had a girl on 11th avenue_x000D_
I know exactly what she would do_x000D_
She would wander at night hang around At bars_x000D_
Find someone who draws better and Plays prettier guitar_x000D_
And then she'd leave me and I'd walk Back east alone_x000D_
9 8 7th avenue_x000D_
Now I'm crossing Madison_x000D_
Sobbing on Park Avenue_x000D_
Feeling bad on Lexington_x000D_
3 2 1st avenue_x000D_
Going east with the wind_x000D_
Cross the FDR to the east river_x000D_
Throw myself in_x000D_
Until the scum in the east river would Drown me_x000D_
The phlegm and rotten rats would Surround me_x000D_
The shattered cars at the bottom all Around me_x000D_
Until I was just another scum in the East river_x000D_
And when I become the scum it's my Job to drown_x000D_
The pathetic hopes and failures of the Next unloved clown_x000D_
Though maybe it would be a girl and We could become scum together_x000D_
Decompose as the river flows_x000D_
Become one scum together_x000D_
Become one forever_x000D_
One bloated rotten putrid scum forever_x000D_
9 8 7th avenue_x000D_
Now I'm crossing Madison_x000D_
Sobbing on Park Avenue_x000D_
Feeling bad on Lexington_x000D_
3 2 1st avenue_x000D_
Going east with the wind_x000D_
Cross the FDR to the east river_x000D_
Fall right inEmbed</t>
  </si>
  <si>
    <t>Time Trades</t>
  </si>
  <si>
    <t>Time Trades LyricsTime is gonna take so much away_x000D_
But there's a way that time can offer you a trade_x000D_
Time is gonna take so much away_x000D_
But there's a way that time can offer you a trade_x000D_
You gotta do something that you can get nicer at_x000D_
You gotta do something that you can get wiser at_x000D_
You better do something that you can get better at_x000D_
Cause that's the only thing that time will leave you with_x000D_
Cause time is gonna take so much away_x000D_
But there's a way that time can offer you a trade_x000D_
It might be cabaret_x000D_
It could be poetry_x000D_
It might be trying to make a new happy family_x000D_
It could be violin repair or chemistry_x000D_
But if it's something that takes lots of time that's good_x000D_
Cause time is gonna take so much away_x000D_
But there's a way that time can offer you a trade_x000D_
Because your looks are gonna leave you_x000D_
And your city's gonna change too_x000D_
And your shoes are gonna wear through_x000D_
Yeah, time is gonna take so much away_x000D_
But there's a way that you can offer time a trade_x000D_
You gotta do something that you can get smarter at_x000D_
You gotta do something you might just be a starter at_x000D_
You better do something that you can get better at_x000D_
Cause that's the thing that time will leave you with_x000D_
And maybe that's why they call a trade a trade_x000D_
Like when they say that you should go and learn a trade_x000D_
The thing you do don't have to be to learn a trade_x000D_
Just get something back from time for all it takes away_x000D_
It could be many things_x000D_
It could be anything_x000D_
It could be expertise in Middle-Eastern travelling_x000D_
Something to slowly sew to balance life's unravelling_x000D_
You have no choice you have to pay times price_x000D_
But you can use the price to buy you something nice_x000D_
Something you can only buy with lots of time_x000D_
So when you're old you'll blow some whippersnappers mind_x000D_
It might be researching a book that takes you seven years_x000D_
A book that helps to make the path we take to freedom clear_x000D_
And when you're done you see it started with a good idea_x000D_
One good idea could cost you thousands of your days_x000D_
But it's just time that you'd be spending anyway_x000D_
You have no choice, you have to pay times price_x000D_
But you can use the price to buy you something nice_x000D_
So I've decided recently_x000D_
To try to trade more decentlyEmbed</t>
  </si>
  <si>
    <t>Life</t>
  </si>
  <si>
    <t>Life LyricsLife is a story don't you doubt_x000D_
Bad times give you something to talk about_x000D_
The next time you feel you're all worn out_x000D_
Remember life is a story_x000D_
Don't you doubt_x000D_
It only takes a day for everything to turn around_x000D_
Love is a story they tell to you_x000D_
But the way they tell it ain't quite true_x000D_
You'll wake up one day and you're twenty-two_x000D_
You know love is just a story that they tell to you_x000D_
Love takes a lot of work like everything else you're Gonna do_x000D_
Friends are just the people that you can talk with_x000D_
Somebody to talk about that somebody to talk About this_x000D_
But everyone changes and forever is a myth_x000D_
Friends are just the people that you can talk with_x000D_
A lot of them'll leave but only a few you're gonna Miss_x000D_
School is the place where I did my growing_x000D_
They fill your brain to overflowing_x000D_
They tell you this is all stuff you need to be knowing_x000D_
School is the place where I did my growing_x000D_
Just when I got to like it it was time to be going_x000D_
The world is the place where it all happens_x000D_
They draw lines on it and call it a map_x000D_
In between every line's a different flag flapping_x000D_
The world is the place where it all happens_x000D_
Six billion people all taking turns eatin' and a-nappin'_x000D_
Animals are critters just like you and me_x000D_
The only difference is that they don't worry_x000D_
About things that they can't smell or see_x000D_
Animals are critters just like you and me_x000D_
So we buy pants and deodorants and claim not to be_x000D_
Songs are just something to waste your time_x000D_
I listen to yours and you listen to mine_x000D_
Before we know it the day's gone by_x000D_
Songs are just something to waste your time_x000D_
So is everything else to do whatever makes you feel Fine_x000D_
God's just a story someone made up long ago_x000D_
Before they had books and tv shows_x000D_
I don't believe in him and I ain't afraid to say so_x000D_
You know god's just a story someone made up long Ago_x000D_
But it's hard not to be superstitious despite all you Know_x000D_
Everyone's born and everyone dies_x000D_
Everyone has a time and wonders why_x000D_
The ocean's blue so is the sky_x000D_
Everyone's born and everyone dies_x000D_
The old lady cries, the new baby cries...and sighs_x000D_
Kisses are weird but they can be fun_x000D_
Instead of shaking hands it's like shaking tongues_x000D_
I wish I got to do it more when I was young_x000D_
Kisses are weird but they can be fun_x000D_
I hate going once a month without kissing anyone_x000D_
At this point it's been since uh...how many months_x000D_
1 2 3 4 5 6...7_x000D_
I think if kissing someone could make them Pregnant_x000D_
The last person I kissed would have had their kid by Now_x000D_
*snort laugh snort*_x000D_
Dreams are weird but they can be fun too_x000D_
They happen more often than kisses it's true_x000D_
In some I was naked and in some I flew_x000D_
Dreams are weird but they can be fun too_x000D_
I wonder if you're dreaming about me when I'm Dreaming about you_x000D_
Now that you heard everything I said_x000D_
There ain't nothing new inside your head_x000D_
If you want, disregard it all go ahead_x000D_
Now that you've heard everything I said_x000D_
There are probably one or two things you coulda Been doing instead_x000D_
Life is a story don't you doubt_x000D_
Bad times give you something to talk about_x000D_
The next time you feel you're all worn out_x000D_
Remember life is a story_x000D_
Don't you doubt_x000D_
It only takes a day for everything to turn aroundEmbed</t>
  </si>
  <si>
    <t>Anxiety Attack</t>
  </si>
  <si>
    <t>Anxiety Attack LyricsI lay down every night_x000D_
And I can't get no rest_x000D_
'Cause it starts spinning in my brain_x000D_
And then it's pounding in my chest_x000D_
What if I've wasted all my youth?_x000D_
What if I've wasted growing up?_x000D_
What if I wasted my whole life?_x000D_
Oh man, I feel like throwing up_x000D_
It's an anxiety attack_x000D_
An anxiety attack_x000D_
I've got a bad case of the horrors_x000D_
And at night it comes back_x000D_
'Cause first I look back at my week_x000D_
And then I look back at my year_x000D_
And then I'm terrified to speak_x000D_
And then I'm paralyzed with fear_x000D_
And I'm tossing and I'm turning_x000D_
And I'm going 'round the bend_x000D_
And all I see are all my failings_x000D_
Downward spirals without end_x000D_
And I see horror in the future_x000D_
And I see horror in the past_x000D_
And it's 4am and 5am, 6am at last_x000D_
'Cause what if I never feel grown up_x000D_
And die in a car accident?_x000D_
And what if I go crazy_x000D_
And what if this time it's permanent?_x000D_
And what if I go broke_x000D_
And have to move back with my parents?_x000D_
And then what if I get cancer_x000D_
And I ain't got no insurance?_x000D_
All my days are moving faster_x000D_
And it's making me feel dizzy_x000D_
How come I get nothing done_x000D_
But always feel so busy?_x000D_
And I used to feel so smart_x000D_
You know, I used to feel so strong_x000D_
But this just can't be how to live_x000D_
I must be doing something wrong_x000D_
Because everything I might do_x000D_
Feels like something else I can't_x000D_
And then another day is gone_x000D_
And I just don't know where it went_x000D_
I try not to hang out too much_x000D_
Try not to watch too much television_x000D_
But still everything I do_x000D_
Just seems to be the wrong decision_x000D_
And I lay down every night_x000D_
But still I can't get no rest_x000D_
'Cause it starts spinning in my brain_x000D_
And then it's pounding in my chest_x000D_
It's an anxiety attack_x000D_
An anxiety attack_x000D_
I've got a bad case of the horrors_x000D_
And at night it comes back1Embed</t>
  </si>
  <si>
    <t>To Be Objectified</t>
  </si>
  <si>
    <t>To Be Objectified LyricsI left a trail of myself every place that I have been through_x000D_
And going bald is the most manly thing that I'm ever gonna do_x000D_
I tell the earth, "thanks for the hair, thanks for the skin, thanks for the bone"_x000D_
Though I now slowly give it back I still appreciate the loan_x000D_
Just tell me that you like me in the same sentence as a mountain side_x000D_
'Cause it would be such a relief to be objectified_x000D_
'Cause who says it's so important to sort through these thoughts of ours_x000D_
Maybe be that's why we love to try to see ourselves from the outside_x000D_
In photographs and videos and diaries and mirrors_x000D_
'Cause it would be such a relief to be objectified_x000D_
And the closest that I ever got still seems to leave a lot to go_x000D_
But the horizon seems to be a place that nobody can know_x000D_
Looking forth and looking back, our vision can't extend beyond the quaint vanishing points our bodies' recommend_x000D_
And I'll help you move some furniture somewhere it's never been before, but the room's so small the dresser drawer won't let us get back out the door_x000D_
Just tell me that you like me in the same sentence as the building_x000D_
It would be such a relief to..._x000D_
I'm just a natural thing_x000D_
We're only boats_x000D_
And the boats are only empty_x000D_
And you can't blame an empty boat that's on a river to the sea_x000D_
You can't blame a billion boats without a sail, without a sailor_x000D_
And that's how we look in photographs, and diaries, and mirrors_x000D_
And the plants turn into ants, and the ants turn into plants_x000D_
And children are clumsy people, and old people are rotting Children_x000D_
And I still don't have a cell phone, but this sea shell gets Reception_x000D_
And the ocean won't stop calling, and I want a restraining order_x000D_
Just tell me that you like me in the same sentence as a building_x000D_
It would be such a relief to see I'm just a natural thing_x000D_
We're just a natural thing_x000D_
Just like anythingEmbed</t>
  </si>
  <si>
    <t>I Saw A Hippie Girl On 8th Ave</t>
  </si>
  <si>
    <t>I Saw A Hippie Girl On 8th Ave LyricsI saw a hippy girl on 8th avenue_x000D_
She barely looked at me for a second or two_x000D_
And I suddenly realized I no longer looked much like a hippy_x000D_
Mmmmm_x000D_
She had a long thin dress and rainbow clothes_x000D_
Not long ago I wore one of those_x000D_
But now-a-days I guess I don't dress very much like anything_x000D_
Mmmmm_x000D_
I had a great pair of bellbottoms, I had two_x000D_
My friend borrowed one and the other I outgrew_x000D_
And now to the eye I'm turning into another non-descript guy_x000D_
But I still travel light and my hair is still long_x000D_
I still hate deodorant and I still sing songs_x000D_
But over the years I've noticed I'm not dressing as colourfully and psychedelic as I used to_x000D_
'Cause I wore my tye-dyes until they rotted to shreds_x000D_
And I can no longer follow The Grateful Dead_x000D_
And it's gotten to the point where I don't even identify with most Phish fans anymore_x000D_
And someday soon I know I'll cut my hair_x000D_
And a week after that I know I won't even care_x000D_
Is that what it comes to all along_x000D_
Everything that you feel will one day feel wrong_x000D_
I was talking to my friend Eric_x000D_
Just to see what he thunk_x000D_
And he said "Jeff, it's weird_x000D_
But I no longer look like a punk_x000D_
I guess we don't need our clothes for an identity crutch"_x000D_
And we looked at each other and we didn't look like much_x000D_
And we looked out at the world like a movie theatre_x000D_
At all the hippies and the punks and the skinheads and the skaters_x000D_
And someday or other maybe sooner or later they'll come to the realization_x000D_
That what's important is whether you can carry on a human conversation_x000D_
It's not what you wear on the outside_x000D_
It's how you think and feel on the inside2Embed</t>
  </si>
  <si>
    <t>Seattle</t>
  </si>
  <si>
    <t>Seattle LyricsFighting for survival is such a boring Battle_x000D_
Want to get into my car_x000D_
I wanna drive out to Seattle_x000D_
Where the used record stores_x000D_
Have much better prices_x000D_
But I don't have a car_x000D_
And I don't have a license_x000D_
Should I take another walk to the DMV_x000D_
Get another learners permit with a Picture of me_x000D_
I'd put it in my wallet_x000D_
Along with my four dollars_x000D_
And the condom that's still in there_x000D_
That has probably expired_x000D_
I'd leave home for New York_x000D_
But New York is where I'm from_x000D_
I'm just looking for a way_x000D_
To feel my life has begun_x000D_
Dee dee dee dee dee dee dee dee_x000D_
Dee dee dee dee dee dee dee dee_x000D_
Dee dee dee dee dee dee dee dee_x000D_
Dee dee dee dee_x000D_
Dee dee dee dee_x000D_
Living in the city_x000D_
Where I'm working like a walrus_x000D_
But man I don't need your money_x000D_
Man I'm gonna be an artist_x000D_
Feeling like I wanna do whatever_x000D_
I feel inside_x000D_
Put it down on paper_x000D_
And I'll hope that people buy it_x000D_
And my only minor worry_x000D_
Is how to pay the rent_x000D_
But that won't even matter_x000D_
When I lose my apartment_x000D_
Then I'll really have no worries_x000D_
I'll be just like a cassette_x000D_
That you've taped up the tabs up_x000D_
To put something new on it_x000D_
And when I hit record_x000D_
God only knows what I will be_x000D_
And if there is no god_x000D_
Then it's a better mystery_x000D_
Dee dee dee dee dee dee dee dee_x000D_
Dee dee dee dee dee dee dee dee_x000D_
Dee dee dee dee dee dee dee dee_x000D_
Dee dee dee dee_x000D_
Dee dee dee dee_x000D_
Fighting for survival and I guess I must Be winning_x000D_
And my story is so long_x000D_
I can't remember the beginning_x000D_
Am I an optimist_x000D_
Or am I a pessimist_x000D_
If I see a half empty half full cup_x000D_
Is half full_x000D_
Of nothingness_x000D_
Dee dee dee dee dee dee dee dee_x000D_
Dee dee dee dee dee dee dee dee_x000D_
Dee dee dee dee dee dee dee dee_x000D_
Dee dee dee dee_x000D_
Dee dee dee deeEmbed</t>
  </si>
  <si>
    <t>So what if i couldnâ€™t take it</t>
  </si>
  <si>
    <t>So what if i couldnâ€™t take it LyricsSo what if I just couldn't take it anymore_x000D_
I'll just take a walk to the store_x000D_
Looking for a bit of bottled rat poison to score_x000D_
And I'll pour down my gullet to nullify the sullenness_x000D_
If it's my destiny to kill me spill it in me_x000D_
To begin to fulfill it give it a couple of minutes until it hits_x000D_
But still it doesn't seem to be taking effect_x000D_
I'm still walking erect, what the heck? what the hell?_x000D_
Well at least I paid the guy with a cheque_x000D_
So if the Bodega janked me on the poison I drank_x000D_
All I gotta do is place a cancel call to my bank_x000D_
But they put me on hold when I told them the story_x000D_
First I cursed in the phone but the music ignored me_x000D_
And it played, and it played, for such a long time_x000D_
And then a voice said "we'll be with you soon, just stay on the line"_x000D_
But just at that second my neck broke out in a sweat_x000D_
I said "I bet this is it - the poison's starting to hit"_x000D_
I felt sick and in pain, I dropped the phone to the ground_x000D_
And an operator came and said "can I help you now?"_x000D_
But all that she could hear was just the sound of my death as I gasped into the set_x000D_
"Just let the guy cash the cheque" with my last rattling breath_x000D_
And the burning bottle of crap that I sickly held in my lap_x000D_
I quickly turned on the cap out of concern for the rats_x000D_
So what if I just couldn't take it anymore?_x000D_
So what if I just couldn't take it anymore?_x000D_
I'll just take the decision to walk on the bridge and try to fly like a pigeon_x000D_
And I tramp up the ramp and all the bicycles pass_x000D_
And I just can't help but laugh when I think back on my past_x000D_
And all of the retarded mistakes that I made_x000D_
The broken-hearted dismay that started from the first grade all the way up to today_x000D_
And the walkway is steep, and the cars are all beeping_x000D_
And the people are sailing to wherever they're sailing_x000D_
And I'm climbing the railings_x000D_
I plan to stand and decide, but I just slip and I dive_x000D_
And all the drunks on the side start to hold up their signs -_x000D_
Mostly 7s and 9s, but now and then is a 10_x000D_
And if I fell to earth I'd be dead that's for sure_x000D_
But like I said before it's only water_x000D_
And it's worthless 'cos it isn't on purpose, but I bob to the surface_x000D_
But a large garbage barge comes_x000D_
And it drops 20 tonnes of toxic waste on my face_x000D_
And as I sink from the sun to whatever's to come_x000D_
My last sight is the Bums who all change their signs into 3s, 2s, and 1s_x000D_
And then after this discourse, there's a 3.6 - of course it must be from Pitchfork_x000D_
So what if I just couldn't take it anymore?_x000D_
So what if I just couldn't take it anymore?_x000D_
Staring down at the floor, staring up at the ceiling_x000D_
'cos I never get used to always feeling so unglued_x000D_
Need new emails to read through while I eat old Chinese food_x000D_
I don't want a life that's like this, just take a knife to my wrist quick_x000D_
All I've got is this chopstick but I could still make the plot thick_x000D_
Just for the sake of context if I break it with my fist_x000D_
For fun against my chest run into the wall next_x000D_
And I'll frown at the gash, then lie down in the bath with some Sylvia Plath_x000D_
How many pages will pass until I'm facing my last?_x000D_
I didn't major in Math so I won't wager no cash_x000D_
But truth is stranger than fashion_x000D_
And the danger is that all of the blood will amass_x000D_
And the tub will fill-up so fast_x000D_
'til I'm encased like a crab in a bathtub-shaped scab_x000D_
They'll have to take in a cab and scrape off in a lab_x000D_
So what if I just couldn't take it anymore?_x000D_
So what if I just couldn't take it anymore?_x000D_
I'll just call up the Mob and say_x000D_
"I've got you a job, I guess you know what to do_x000D_
Knock off this guy with the blues - an offer you can't refuse"_x000D_
And I'll fax them a contract through a third-party contact that says_x000D_
'Don't hold him for ransom, I'll pay half in advance_x000D_
Just mail me one of his hands which I'll accept as your answer'_x000D_
So say it so happens:_x000D_
I happen to be out lying on a park bench and crying just like my normal way_x000D_
But in most former cases no-one comes out of no place_x000D_
Wraps masking tape on my face_x000D_
But that's what happens today_x000D_
But before I get knocked off, my hand it gets chopped off_x000D_
And dropped in a mailbox_x000D_
And I'm locked in a trunk_x000D_
But I'm flung out on the tar when the car hits a bump at exit one twenty-five_x000D_
Out on the FDR drive_x000D_
I get a minute of rest, and isn't this interesting_x000D_
Here comes the UPS man, the package ain't hard to guess_x000D_
But I gotta sign with my left-hand_x000D_
So what if I just couldn't take it anymore?Embed</t>
  </si>
  <si>
    <t>Punk Is Dead</t>
  </si>
  <si>
    <t>Punk Is Dead LyricsPunk is dead_x000D_
Yes that's right, punk is dead_x000D_
It's just another cheap product for the consumer's head_x000D_
Bubblegum rock on plastic transistors_x000D_
Schoolboy sedition backed by big time promoters_x000D_
CBS promoted the Clash_x000D_
But not for revolution, just for cash_x000D_
Punk became a fashion just like hippy used to be A_x000D_
And it ain't got a thing to do with your or me_x000D_
Movements are systems and systems kill_x000D_
Movements are expressions of the public will_x000D_
Punk became a movement cos they all felt lost_x000D_
But the leaders sold out and now we all pay the cost_x000D_
Punk narcissism was a social napalm_x000D_
The Sex pistols started doing real harm_x000D_
Preaching revolution, anarchy and change As they_x000D_
Sucked from the system that had given him his name_x000D_
Well I'm tired of staring through shit stained glass_x000D_
I'm tired of staring up a superstars ass_x000D_
I've got an ass and a heart and a name_x000D_
I'm just waiting for my fifteen minutes fame_x000D_
And me, yes, I, do I want to burn?_x000D_
Is there really something I can learn?_x000D_
Do I need a business man to promote my angle_x000D_
Can I resist the carrots that fame and fortune dangle_x000D_
I see the velvet zippies in their bondage gear_x000D_
The social elite with safety pins in their ear_x000D_
I watch and understand that it don't mean a thing_x000D_
The scorpions attack, but the systems stole the sting_x000D_
PUNK IS DEAD. PUNK IS DEAD. PUNK IS DEADEmbed</t>
  </si>
  <si>
    <t>Big A, Little A</t>
  </si>
  <si>
    <t>Big A, Little A LyricsBig A, little A, bouncing B_x000D_
The system might have got you but it won't get me_x000D_
1 - 2 - 3 - 4_x000D_
External control are you gonna let them get you?_x000D_
Do you wanna be a prisoner in the boundaries they set you?_x000D_
You say you want to ba yourself, by christ do you think they'll let you?_x000D_
They're out to get you get you get you get you get you get you get you_x000D_
Hello, hello, hello, this is the Lord God, can you hear?_x000D_
Hellfire and damnation's what I've got for you down there_x000D_
On earth I have ambassadors, archbishop, vicar, pope_x000D_
We'll blind you with morality, you'd best abandon any hope_x000D_
We're telling you you'd better pray cos you were born in sin_x000D_
Right from the start we'll build a cell and then we'll lock you in_x000D_
We sit in holy judgement condemning those that stray_x000D_
We offer our forgiveness, but first we'll make you pay_x000D_
External control are you gonna let them get you?_x000D_
Do you wanna be a prisoner in the boundaries they set you?_x000D_
You say you want to be yourself, by christ do you think they'll let you?_x000D_
They're out to get you get you get you get you get you get you get you_x000D_
Hello, hello, hello, now here's a massage from your queen_x000D_
As figurehead of the status quo I set the social scene_x000D_
I'm most concerned about my people, I want to give them peace_x000D_
So I'm making sure they stay in line with my army and police_x000D_
My prisons and my mental homes have ever open doors_x000D_
For those amongst my subjects who dare to ask for more_x000D_
Unruliness and disrespect are things I can't allow_x000D_
So I'll see the peasants grovel if they refuse to bow_x000D_
External control are you gonna let them get you?_x000D_
Do you wanna be a prisoner in the boundaries they set you?_x000D_
You say you want to be yourself, by christ do you think they'll let you?_x000D_
They're out to get you get you get you get you get you get you get you_x000D_
Introducing the Prime Sinister, she's a mother to us all_x000D_
Like the dutch boy's finger in the dyke her arse is in the wall_x000D_
Holding back the future waiting for the seas to part_x000D_
If Moses did it with is faith, she'll do it with an army_x000D_
Who at times of threatened crisis are certain to be there_x000D_
Guarding national heritage no matter what or where_x000D_
Palaces for kings and queens, mansions for the rich_x000D_
Protection for the wealthy, defence of privilege_x000D_
They've learnt the ropes In Ireland, engaged in civil war_x000D_
Fighting for the ruling classes in their battle against the poor_x000D_
So Ireland's just an island? It's an island of the mind_x000D_
Great Britain? Future? Bollocks, you'd better look behind_x000D_
Round every other corner stands P.C. 1984_x000D_
Guardian of the future, he'll implement the law_x000D_
He's there as a grim reminder that no matter what you do_x000D_
Big brothers system's always there with his beady eyes on you_x000D_
From God to local bobby, in home and street and school_x000D_
They've got your name and number while you've just got their rule_x000D_
We've got to look for methods to undermine those powers_x000D_
It's time to change the tables. The future must be ours_x000D_
Big A, little A, bouncing B_x000D_
The system might have got you but it won't get me_x000D_
Be exactly who you want to be, do what you want to do_x000D_
I am he and she is she but you're the only you_x000D_
No one else has got your eyes, can see the things you see_x000D_
It's up to you to change your life and my life's up to me_x000D_
The problems that you suffer from are problems that you make_x000D_
The shit we have to climb through is the shit we choose to take_x000D_
If you don't like the life you live, change it now it's yours_x000D_
Nothing has effects if you don't recognise the cause_x000D_
If the programme's not the one you want, get up, turn off the set_x000D_
It's only you that can decide what life you're gonna get_x000D_
If you don't like religion you can be the antichrist_x000D_
If your tired of politics you can be an anarchist_x000D_
But no one ever changed the church by pulling down a steeple_x000D_
And you'll never change the system by bombing number ten_x000D_
Systems just aren't made of bricks they're mostly made of people_x000D_
You may send them into hiding, but they'll be back again_x000D_
If you don't like the rules they make, refuse to play their game_x000D_
If you don't want to be a number, don't give them your name_x000D_
If you don't want to be caught out, refuse to hear their question_x000D_
Silence is a virtue, use it for your own protection_x000D_
They'll try to make you play their game, refuse to show your face_x000D_
If you don't want to be beaten down, refuse to join their race_x000D_
Be exactly who you want to be, do what you want to do_x000D_
I am he and she is she but you're they only youEmbed</t>
  </si>
  <si>
    <t>History of Punk on the Lower East Side</t>
  </si>
  <si>
    <t>History of Punk on the Lower East Side LyricsOK. This is August 26th 2004. Weâ€™re gonna try and go through this in one live take_x000D_
The Complete History of the Development of Punk on New York's Lower East Side from 1950 to 1975_x000D_
We start with Harry Smith in 1950, a beatnik weirdo living in New York City_x000D_
His huge collections were insane, of Easter eggs and paper airplanes_x000D_
And rare records, he had around a million and sixty_x000D_
To change America through music was his hope_x000D_
And to make some money because he was broke_x000D_
He compiled a triple decker collection of songs from his records_x000D_
Released as the Smithsonian Anthology of American folk_x000D_
"On Monday morning just about 9 o'clock_x000D_
The great ship Titanic began to reel and rock_x000D_
Husbands and wives, little children lost their lives_x000D_
Wasn't it sad, wasn't it sad, when that ship went down"_x000D_
Smith's plan began to work as foretold_x000D_
This weird music began to take hold_x000D_
That sparked an interest in these forms of life underground from the norms_x000D_
And soon millions of folk records were being sold_x000D_
By the early sixties, Dylan, Baez, Phil Ochs_x000D_
Were doing intellectualized copies of The Old Folks_x000D_
Then one strange folk band downtown called The Holy Modal Rounders_x000D_
Began to make it more anarchistic, with weird voices and drug jokes_x000D_
"Moms out there, switchin' in the kitchen_x000D_
And Dads in the living room, fussin' and a-bitchin'_x000D_
I'm out here, kicking the gong for euphoria_x000D_
Euphoria - when your mind starts reelin' and a-walkin'_x000D_
Inside voices start squealin' and a-squawkin'_x000D_
Floating around on a ballad on a cloud_x000D_
Singing euphoria"_x000D_
In '64 that was, then in '65, Lou Reed and John Cale in a Ludlow Street dive_x000D_
Had a similar musical spin, also on acoustic guitar and violin_x000D_
With even more New York street drug jive_x000D_
"Hey white boy, what ya doing uptown_x000D_
Hey white boy, you chasing our women around?_x000D_
'Pa-pa-pardon me sir, nothing could be farther from my mind_x000D_
Im just waiting for a dear dear friend of mine_x000D_
Im waiting for the man'"_x000D_
In '65 the Rounders met other beatnik intellectual thugs on East 10th Street_x000D_
Who call themselves The Fugs_x000D_
In April, they record by Harry Smith doing the Punkiest songs yet to exist_x000D_
Lo-fi noisy shit about poetry, sex and drugs_x000D_
"I don't have a bedtime, I don't need to cum_x000D_
For I have become an amphetamine bum_x000D_
If you don't like sleeping, and don't want to screw_x000D_
Then you should take lots of amphetamine too"_x000D_
Smith recorded two live Fug sessions_x000D_
Including Tuli Kupferberg's amazing nihilist song 'Nothing'_x000D_
"Monday nothing, Tuesday nothing_x000D_
Wednesday and Thursday nothing_x000D_
Friday for a change a little more nothing_x000D_
Saturday once more nothing_x000D_
Fucking nothing, sucking nothing_x000D_
Flesh and sex, nothing_x000D_
Church and Times Square, a whole lot of nothing_x000D_
Nothing, nothing, nothing"_x000D_
The Fugs were real poets with real topics to speak out_x000D_
And through the underground scene this crude music could leak out_x000D_
Beginning the punk idea that anyone could do it_x000D_
Without need much musical ability to it_x000D_
And this new crude music was labeled Freak Out_x000D_
In '66 The Fugs signed to New York label ESP_x000D_
The same label put out a band called The Godz, with a 'Z'_x000D_
The Godz accomplished the feat of making even The Fugs music sound sweet_x000D_
With the least musical folk-rock racket in history_x000D_
Far from the West Coast hippy scene, New York underground music was far from mainstream_x000D_
It was intellectual but noisy and hectic, and then The Velvet Underground went electric_x000D_
And made folk-punk even more beautiful and more extreme_x000D_
"I'm waiting for the man_x000D_
Twenty-six dollars in my hand_x000D_
Up to Lexington 125, feel sick and dirty more dead than alive_x000D_
I'm waiting for the man"_x000D_
Nothing could stem New Yorkâ€™s strange folk-punk tide_x000D_
In '68 came David Peel on the Lower East Side_x000D_
He recorded an album on the streets, screaming and sloppy_x000D_
Danny Fields signed him to Electra_x000D_
Sold almost a million copies_x000D_
With songs like "I Like Marijuana"_x000D_
And "Up Against the Wall, Motherfucker"_x000D_
"Oh Mother, where is my father?_x000D_
Where is my brother?_x000D_
Theyre at war, theyre at war_x000D_
You made them join the dirty U.S. Army_x000D_
You told them all a filthy white lie_x000D_
You gave them all the bullshit and baloney_x000D_
And now my brother and my father are gonna have to die"_x000D_
Strangest of all on East 10th Street in '68_x000D_
Were the duo Silver Apples, who managed to create_x000D_
Two futuristic albums of noise, rhythm and poetry_x000D_
Creative to the point of underground obscurity_x000D_
It doesn't sound like punk or anything else but it sounds great_x000D_
"Oscillations, oscillations_x000D_
Electronic evocations_x000D_
Of soundâ€™s reality_x000D_
Spinning, magnetic fluctuations_x000D_
Waves on waves configurations_x000D_
That dance between the balls of sound_x000D_
And bind my world to soul"_x000D_
The Stooges were a Freak Out band_x000D_
In Detroit and folks ignored them_x000D_
Until Danny Fields brought them to New York_x000D_
And had John Cale from the Velvets record them_x000D_
Almost acid rock was turning into progressive_x000D_
The Stooges, instead, pushed the raw and aggressive_x000D_
And Iggy Pop sang about degradation and boredom_x000D_
"Well 1969 okay, all across the USA_x000D_
Another year for me and you_x000D_
Another year with nothing to do_x000D_
Another year for me and you_x000D_
Another year with nothing to do"_x000D_
In 1970, David Peel's second album came_x000D_
With some amazing songs and some a little lame_x000D_
In most pre-punk histories, Peel gets forgot_x000D_
Cause he was a hippie singing songs about pot_x000D_
But his second album was the first album_x000D_
With the real sound that electric punk rock became_x000D_
"We are from the Lower East Side_x000D_
We don't give a damn if we live or die_x000D_
We are from the Lower East Side_x000D_
We don't give a damn if we live or die"_x000D_
And even though it was seven years before_x000D_
It was something the Clash would do_x000D_
Peel mixed punk with reggae_x000D_
In the amazing song "I Want To Kill You"_x000D_
"You're called the people of the future generation_x000D_
You're called the people in a world of aggregation_x000D_
You're called the people in a life of demonstration_x000D_
We've gotta change the world before annihilation_x000D_
I'm gonna get a rifle and I'm gonna get a gun_x000D_
I am out to kill you and I'll have a little fun_x000D_
I am out to murder you, I'm going to attack_x000D_
I am going to kill you, you're the monkey on my back_x000D_
I wanna kill you_x000D_
Kill, Kill, Kill_x000D_
I wanna kill you_x000D_
Kill, Kill, Kill"_x000D_
In '71, Lester Bangs first writes the word 'punk'_x000D_
To describe '60s enthusiastic teenage rock junk_x000D_
'72, Lenny Kaye puts out the '60s Garage comp. 'Nuggets'_x000D_
And coins the phrase 'punk-rock' in the liner notes of it_x000D_
Though punk-rock would soon come to mean something different_x000D_
From what Lester and Lenny thunk_x000D_
"I feel depressed, I feel so bad_x000D_
Coz your the best girl that Ive ever had_x000D_
I can't get your love, I can't get affection_x000D_
Poor little girl, psychotic reaction"_x000D_
Lenny Kaye was also a guitarist who began playing music_x000D_
With an Eastside poet named Patti Smith who would use it_x000D_
To mix wild poetry with simple rock stuff_x000D_
Like The Fugs in a way, but less rough_x000D_
A postmodern way to take high art and low art and fuse it_x000D_
"Jesus died for somebody's sins not mine_x000D_
Gloria, Gloria"_x000D_
'72, '73 was when the New York Dolls start_x000D_
Mixing trash and drag fashion_x000D_
With a pure rock and roll heart_x000D_
That David Johansen and Johnny Thunders sound_x000D_
Mixed old-style simple rock_x000D_
With the new New York underground_x000D_
And sorta defined the moment when_x000D_
Stupid on purpose became the new smart_x000D_
"You're a prima ballerina on a springtime afternoon_x000D_
Change on into the wolfman howlin at the moon_x000D_
All about that Personality Crisis you got it while it was hot_x000D_
But now frustration and heartache is what you got "_x000D_
The Lower East Side began punk fashion as well_x000D_
With ripped clothes and spiked hair_x000D_
Worn by a poet named Richard Hell_x000D_
Hell was in Television, The Neon Boys_x000D_
The Heartbreakers, The Voidoids_x000D_
And he wrote the song that gave the new_x000D_
'70s punk generation it's first anthem yell_x000D_
"I was screaming get me out of here before I was_x000D_
Even born, it's such a gamble when you get a face_x000D_
It's fascinating to observe what the mirror does_x000D_
But when I dine it's for the wall that I set a place_x000D_
I belong to the blank generation but_x000D_
I can take it or leave it each time_x000D_
I belong to the _______ generation but_x000D_
I can take it or leave it each time"_x000D_
'74, CBGB's starts having punk shows_x000D_
With Television, Patti Smith and The Ramones_x000D_
'75, Punk fanzine begins and the whole thing moves over to England_x000D_
England steals all the credit_x000D_
That's how it goes_x000D_
The End_x000D_
This is Jeffrey Lewis, Jack Lewis, our friend Tyler_x000D_
Thank youEmbed</t>
  </si>
  <si>
    <t>Another Girl</t>
  </si>
  <si>
    <t>Another Girl LyricsI don't understand why you look at me_x000D_
And I can't understand...why you can't lick your knee_x000D_
Stepped you around_x000D_
And you're on the floor_x000D_
I'm not gonna remember your name anymore_x000D_
Cos I've found another girl_x000D_
And she's cuter and younger than you ever were_x000D_
And she could kick your ass if you fuck with her_x000D_
And she's good in bed and she calls me sir_x000D_
Remember the day when you knocked at my door_x000D_
I let you in just because I was bored_x000D_
My TV was broken, my telephone too_x000D_
I'm trying to do something better to do_x000D_
Cos I've found another girl_x000D_
And she's cuter and younger than you ever were_x000D_
And she could kick your ass if you fuck with her_x000D_
And she's good in bed and she calls me sir_x000D_
Remember the day when you knocked on my door_x000D_
And I let you in just because I was bored_x000D_
My TV was broken, my telephone too_x000D_
I'm trying to do something better to do_x000D_
But now I've found another girl_x000D_
And she's cuter and younger than you ever were_x000D_
And she could kick your ass if you fuck with her_x000D_
And she's good in bed and she calls me sir_x000D_
Cos I've found another girl_x000D_
And she's cuter and younger than you ever were_x000D_
And she can kick your ass if you fuck with her_x000D_
And she's good in bed and she calls me sir_x000D_
Cos I've found another girl_x000D_
And she's cuter and younger than you ever were_x000D_
And she can kick your ass if you fuck with her_x000D_
And she's good in bed and she calls me sirEmbed</t>
  </si>
  <si>
    <t>Krongu green slime</t>
  </si>
  <si>
    <t>Krongu green slime LyricsBefore the land before time, there was a time before land_x000D_
When the world was just slime, and Krongu was the brand_x000D_
Yes Krongu green sludge was the  popular item_x000D_
There might have been better sludges, but no-one ever tried 'em_x000D_
Bought and sold by the platter, green slime by Krongu_x000D_
It was the most popular matter, it was the most popular hue_x000D_
It was from sea to sea, it was from dawn to dark_x000D_
It had thoroughly cornered all of the market_x000D_
All other colours were in absentia back in BC ten zillion_x000D_
There was no puce or magenta or chartreuse or cerulean_x000D_
No red, yellow or blue, well to put it properly_x000D_
There was green slime by Krongu, it was a total monopoly_x000D_
If you'd bought stock in there oh for a while it would have sky-rocketed_x000D_
It would have been mucho deniro that you would have stood to have pocketed_x000D_
But if you missed out on that ship then you have my sympathies kid_x000D_
Cos Krongu's value dipped as those slimy seas did_x000D_
And land started to pop-up in dribs and drabs at a time_x000D_
And creatures started to hop-up from the oceans of slime_x000D_
Krongu's grip started slipping with this slew of innovations_x000D_
There was now competition from some new corporations_x000D_
There were so many styles, and it all seemed so nice_x000D_
These miles of aisles of life's merchandise_x000D_
Some tiny, some giant, some could chirp some could buzz_x000D_
Rebellious or compliant, with scales, feathers or fuzz_x000D_
Some were stupid as turnips, some were lowly as corals_x000D_
Some had high-minded concepts, dreams and ideas and morals_x000D_
Some were fanged, some were toothless, some were sweet, some were salty_x000D_
They were popular but useless, they were pretty but faulty_x000D_
Yes I guess I got fleeced, I got baited and hooked_x000D_
By each dream and each beast that didn't work as good as it looked_x000D_
'cos each one crapped out and broke. Built to last? forget it_x000D_
Get a refund? that's a joke, you can't even exchange for store credit_x000D_
Someone do some muck-raking, an expose, a news tip-off_x000D_
This whole store is a heartbreaking, fraudulent rip-off_x000D_
Forget friends, family, dreams, hearts, trees, birds, dogs, snakes_x000D_
Forget you, forget me, it's just cheap stuff that breaks_x000D_
And in the land after time, and the time after land_x000D_
They'll just roll-out the slime in the most trusted brand_x000D_
When push comes to shove it'll be Krongu. No dismissals, no disbarments_x000D_
No more tears, no more love, no more crew of disposable varmints_x000D_
'Cos before the land before time, there was a time before land_x000D_
When the world was just slime and Krongu was the brand_x000D_
Yes Krongu green sludge, was the popular item_x000D_
There might have been better sludges, but no-one ever tried 'emEmbed</t>
  </si>
  <si>
    <t>Outta Town</t>
  </si>
  <si>
    <t>Outta Town Lyrics_x000D_
Is it Friday or Monday, I'm not sure without you_x000D_
All the years go by in such a boring blur without you_x000D_
I hit the snooze 10 times before I stir without you_x000D_
I get up but I can't recall what for without you_x000D_
The house plants aren't doing well well without you_x000D_
The recycling starts to pile up and smell without you_x000D_
My sense's up or down goes straight to hell without you_x000D_
Now is it time to go back to bed yet_x000D_
I can't tell without you_x000D_
And this food I bought that I don't bother eating without you_x000D_
And in the garbage go the groceries, I'm not eating without you_x000D_
I got an old half cup of coffee I'm reheating without you_x000D_
I don't go out because there's no one I'm meeting without you_x000D_
And there's no way I spread the shower curtain grimes without you_x000D_
Why try to rip the kitchen sink of slime without you_x000D_
Why stop that lousy cockroach while he climbs without you_x000D_
I still can't finish Friday's crossword in the times without you_x000D_
She's outta town, she's outta town_x000D_
She's outta town visiting her mother_x000D_
And I tell a joke but don't nobody laugh without you_x000D_
Because I'm like a tall tree with no giraffe without you_x000D_
My stock has dropped so low, it's on the grass without you_x000D_
And it's been one weekday and a half without you_x000D_
So is it Friday or Monday I'm not sure without you_x000D_
All the days go in such a boring blur without you_x000D_
I hit the snooze 10 times before I stir without you_x000D_
I get up but I can't recall what for without you_x000D_
She's outta town, she's outta town_x000D_
She's outta town visiting her motherEmbed</t>
  </si>
  <si>
    <t>Amanda Is A Scalape</t>
  </si>
  <si>
    <t>Amanda Is A Scalape LyricsGrow it black_x000D_
Cut it back_x000D_
Amanda is a scalape_x000D_
Anyone want some water?_x000D_
Amanda is a scalape_x000D_
Poor Amanda_x000D_
Oh Amanda_x000D_
Stop thinking_x000D_
Stop being_x000D_
Amanda is a scalape_x000D_
Dirty flip-flops_x000D_
Piss in the pool_x000D_
Amanda is a scalape_x000D_
Poor Amanda_x000D_
Oh Amanda_x000D_
Truck stop hell_x000D_
I will collapse_x000D_
Why would you ask me that?_x000D_
Why would you ask me that?_x000D_
Why would you ask me that?_x000D_
Rhyme and reason_x000D_
No one needs 'em_x000D_
Amanda is a scalape_x000D_
Three-ton trailer_x000D_
Tire blew out_x000D_
Amanda is a scalape_x000D_
Poor Amanda_x000D_
Oh Amanda_x000D_
Pissin' in his pores_x000D_
Amanda is scalape_x000D_
Beer can, ashtrays_x000D_
The telephone rings_x000D_
Amanda is scalape_x000D_
Poor Amanda_x000D_
Oh AmandaEmbed</t>
  </si>
  <si>
    <t>Old Crow Medicine Show</t>
  </si>
  <si>
    <t>Wagon Wheel</t>
  </si>
  <si>
    <t>Wagon Wheel Lyrics_x000D_
Headed down south to the land of the pines_x000D_
I'm thumbin' my way to North Caroline_x000D_
Starin' up the road_x000D_
And pray to God I see headlights_x000D_
I made it down the coast in seventeen hours_x000D_
Pickin' me a bouquet of dogwood flowers_x000D_
And I'm a-hopin' for Raleigh_x000D_
I can see my baby tonight_x000D_
So, rock me mama like a wagon wheel_x000D_
Rock me mama any way you feel_x000D_
Hey, mama rock me_x000D_
Rock me mama like the wind and the rain_x000D_
Rock me mama like a south-bound train_x000D_
Hey, mama rock me_x000D_
Runnin' from the cold up in New England_x000D_
I was born to be a fiddler in an old-time string band_x000D_
My baby plays the guitar_x000D_
I pick a banjo now_x000D_
Ah, the north country winters keep a-gettin' me_x000D_
And I lost my money playin' poker so I had to up and leave_x000D_
But I ain't a-turnin' back_x000D_
To livin' that old life no more_x000D_
So, rock me mama like a wagon wheel_x000D_
Rock me mama any way you feel_x000D_
Hey, mama rock me_x000D_
Rock me mama like the wind and the rain_x000D_
Rock me mama like a south-bound train_x000D_
Hey, mama rock me_x000D_
Walkin' due south out of Roanoke_x000D_
I caught a trucker out of Philly_x000D_
Had a nice long toke_x000D_
But he's a-headed west from the Cumberland Gap_x000D_
To Johnson City, Tennessee_x000D_
And I gotta get a move on before the sun_x000D_
I hear my baby callin' my name_x000D_
And I know that she's the only one_x000D_
And if I die in Raleigh_x000D_
At least I will die free_x000D_
So, rock me mama like a wagon wheel_x000D_
Rock me mama any way you feel_x000D_
Hey, mama rock me_x000D_
Rock me mama like the wind and the rain_x000D_
Rock me mama like a south-bound train_x000D_
Hey, mama rock me10Embed</t>
  </si>
  <si>
    <t>I Hear Them All</t>
  </si>
  <si>
    <t>I Hear Them All Lyrics_x000D_
I hear the crying of the hungry_x000D_
In the deserts where they're wandering_x000D_
Hear them crying out for Heaven's own_x000D_
Benevolence upon them_x000D_
Hear destructive power prevailing_x000D_
I hear fools falsely hailing_x000D_
To the crooked wits of tyrants when they call_x000D_
I hear them all_x000D_
I hear them all_x000D_
I hear them all_x000D_
I hear the sound of tearing pages_x000D_
And the roar of burning paper_x000D_
All the crimes and acquisitions_x000D_
Turn to air and ash and vapor_x000D_
And the rattle of the shackle_x000D_
Far beyond emancipator_x000D_
And the lowliest who gather in their stalls_x000D_
I hear them all_x000D_
I hear them all_x000D_
I hear them all_x000D_
So, while you sit and whistle Dixie_x000D_
With your money and your power_x000D_
I can hear the flowers a-growing_x000D_
In the rubble of the towers_x000D_
I hear leaders quit their lyin'_x000D_
I hear babies quit their cryin'_x000D_
I hear soldiers quit their dyin'_x000D_
One and all_x000D_
I hear them all_x000D_
I hear them all_x000D_
I hear them all_x000D_
I hear the tender words from Zion_x000D_
I hear Noah's waterfall_x000D_
Hear the gentle lamb of Judah_x000D_
Sleeping at the feet of Buddha_x000D_
And the prophets, from Elijah_x000D_
To the old Paiute Wovoka_x000D_
Take their places at the table when they're called_x000D_
I hear them all_x000D_
I hear them all_x000D_
I hear them all_x000D_
I hear them all_x000D_
I hear them all_x000D_
I hear them all_x000D_
I hear them all_x000D_
I hear them all_x000D_
I hear them all1Embed</t>
  </si>
  <si>
    <t>Methamphetamine</t>
  </si>
  <si>
    <t>Methamphetamine LyricsTimes, they ain't like nothing they used to be_x000D_
From rocky mount' to northeast Tennessee_x000D_
Where the river flows with a dusty, coal disease_x000D_
And the babies whine cause they can't find nothing to eat_x000D_
But, mama, she ain't hungry no more_x000D_
She's waiting for a knock on the trailer door_x000D_
It's gonna rock you like a hurricane_x000D_
It's gonna rock you 'til you lose sleep_x000D_
It's gonna rock you 'til you're out of a job_x000D_
It's gonna rock you 'til you're out on the street_x000D_
It's gonna rock you 'til you're down on your knees_x000D_
It's gonna have you begging pretty please_x000D_
It's gonna rock you like a hurricane_x000D_
Methamphetamine_x000D_
Don't need no PhD for a hundred dollar card_x000D_
Just find a crooked cop and that doctor disregard_x000D_
Cause when it's either the mine or the Kentucky national guard_x000D_
Um, I'd rather sell him a line than to be dying in the coal yard_x000D_
Now, papa, he ain't hungry no more_x000D_
He's waiting for a knock on the trailer door_x000D_
Well, it's a war out there, and it's fought by poor white men_x000D_
From the plateau to the falls of the Cumberland_x000D_
You better watch your back, cause you just can't trust a friend_x000D_
And the method man is going to get you in the end_x000D_
So listen to the whispering wind_x000D_
It sounds like a big storm rolling in_x000D_
Embed</t>
  </si>
  <si>
    <t>Carry Me Back to Virginia</t>
  </si>
  <si>
    <t>Carry Me Back to Virginia Lyrics_x000D_
Well, I come from the valley, I'm a rebel boy_x000D_
Born on the banks of the Shenandoah_x000D_
In '61, I went to the war_x000D_
To win one for Virginia!_x000D_
Yeah, my brother went first and they called me too_x000D_
I was green as clover in the morning dew_x000D_
So I marched to the drum and I sang to the tune_x000D_
Carry me back to Virginia!_x000D_
Fire in the cannon, water in the well_x000D_
Raced through the valley with a rebel yell_x000D_
I learned right quick how to march like hell_x000D_
And affix that bayonet_x000D_
Won't ya carry me back?_x000D_
Won't ya carry me back?_x000D_
Carry me back to Virginia_x000D_
With a sword and a saddle_x000D_
Powder in the gun_x000D_
We thought for a minute our fight was done_x000D_
So they lined us up with our medals on_x000D_
And hammered us into the quicksand_x000D_
Then they burned that valley in a blaze of fire_x000D_
Cut through the lands like a red hot iron_x000D_
Til the men took cover where the horses piled_x000D_
Then we shivered in the cold against them_x000D_
But the war raged on like flames of hell_x000D_
We dug through the pockets of the ones who fell_x000D_
Dressed in rags and we ate like rats_x000D_
When they cut off our legs we cried!_x000D_
Won't ya carry me back?_x000D_
Won't ya carry me back?_x000D_
Carry me back to Virginia_x000D_
Won't ya carry me back?_x000D_
Won't ya carry me back?_x000D_
Carry me back to Virginia_x000D_
And they died in the valley_x000D_
Died in the swamp_x000D_
On the banks of the river where the whitetail jumped_x000D_
Died in the ditches_x000D_
Died in the fields_x000D_
In the belly of a wagon aâ€˜fore our wounds were healed_x000D_
Died in the war_x000D_
Starved in the camps_x000D_
Locked in the prisons of a meaner man_x000D_
Spilled our blood in the fight to defend_x000D_
And they buried us all over Dixieland_x000D_
Down in Alabama_x000D_
Down in Caroline_x000D_
Way down in Georgia, on the Tennessee line_x000D_
We fought for the rebels, and Robert E. Lee_x000D_
Now we want to go home to Virginia_x000D_
Say we want to go home to Virginia!_x000D_
Won't ya carry me back?_x000D_
Won't ya carry me back?_x000D_
Carry me back to Virginia_x000D_
Won't ya carry me back?_x000D_
Won't ya carry me back?_x000D_
I wanna be buried in Virginia1Embed</t>
  </si>
  <si>
    <t>Sweet Amarillo</t>
  </si>
  <si>
    <t>Sweet Amarillo LyricsWell the world's greatest wonder from what I can tell_x000D_
Is how a cowgirl like you could ever look my way_x000D_
I was blinded by glory with a half-written story_x000D_
And a song spilling out off of every page_x000D_
Sweet Amarillo_x000D_
Tears on my pillow_x000D_
You never will know_x000D_
How much I cried_x000D_
Sweet Amarillo_x000D_
Like the wind in the willow_x000D_
Damn this old cowboy_x000D_
For my foolish pride_x000D_
So I drifted on down from the Iron Ore Range_x000D_
Across the wide Missouri where the cool waters flow_x000D_
When I got to Topeka I looked up your name_x000D_
But they said you rode off with the last rodeo_x000D_
Sweet Amarillo_x000D_
Tears on my pillow_x000D_
You never will know_x000D_
How much I cried_x000D_
Sweet Amarillo_x000D_
Like the wind in the willows_x000D_
Damn this old cowboy_x000D_
For my foolish pride_x000D_
Well the thunder's a-rumbling and the tumbleweed's tumbling_x000D_
And the rodeo clowns are painting their face_x000D_
I'm gunning the throttle for Ilano Estacado_x000D_
On a wild Appaloosa I'm blowing your way_x000D_
Down in Old Amarillo there's a light in the window_x000D_
Where a road weary shadow drifts into the arms_x000D_
Of a long distance lover then they turn back the covers_x000D_
And dance the Redova 'til the light of the dawn_x000D_
Sweet Amarillo_x000D_
Tears on my pillow_x000D_
You never will know_x000D_
How much I cried_x000D_
Sweet Amarillo_x000D_
Like the wind in the willows_x000D_
Damn this old cowboy_x000D_
For my foolish pride_x000D_
Sweet Amarillo_x000D_
Sweet Amarillo2Embed</t>
  </si>
  <si>
    <t>Cocaine Habit</t>
  </si>
  <si>
    <t>Cocaine Habit Lyrics_x000D_
Well, that cocaine habit's mighty bad_x000D_
It's the worst old habit that I ever had_x000D_
Hey, hey; Honey, take a whiff on me_x000D_
Take a whiff on me, take a whiff on me_x000D_
All you rounders take a whiff on me_x000D_
Hey, hey; Honey, take a whiff on me_x000D_
Well, I went to Mr. Lehman in a lope_x000D_
He got a sign on the window, said "No more dope"_x000D_
Hey, hey; Honey, take a whiff on me_x000D_
Take a whiff on me, take a whiff on me_x000D_
All you rounders take a whiff on me_x000D_
Hey, hey; Honey, take a whiff on me_x000D_
Well, I love my whiskey, and I love my gin_x000D_
But the way I love my coke that's a doggone sin_x000D_
Hey, hey; Honey, take a whiff on me_x000D_
Take a whiff on me, take a whiff on me_x000D_
All you rounders take a whiff on me_x000D_
Hey, hey; Honey, take a whiff on me_x000D_
Now, if you don't believe cocaine is good_x000D_
You ask Karl Rove and Elijah Wood_x000D_
Hey, hey; Honey take a whiff on me_x000D_
Take a whiff on me, take a whiff on me_x000D_
All you rounders take a whiff on me_x000D_
Hey, hey; Honey, take a whiff on me_x000D_
Take a whiff on me, take a whiff on me_x000D_
All you rounders take a whiff on me_x000D_
Hey, hey; Honey, take a whiff on me2Embed</t>
  </si>
  <si>
    <t>Weâ€™re All In This Together</t>
  </si>
  <si>
    <t>Weâ€™re All In This Together LyricsWell my friend, well I see your face so clear_x000D_
Little bit tired, little bit worn through the years_x000D_
You sound nervous, you seem alone_x000D_
I hardly recognize your voice on the telephone_x000D_
In between I remember_x000D_
Just before we wound up broken down_x000D_
Drive out to the edge of the highway_x000D_
Follow that lonesome dead-end road sign south_x000D_
Chorus:_x000D_
We're all in this thing together_x000D_
Walkin' the line between faith and fear_x000D_
This life don't last forever_x000D_
When you cry, taste the salt in your tears_x000D_
Come my friend, let's put this thing together_x000D_
And walk the path that worn out feet have trod_x000D_
'Cause if you wanted, we can go home forever_x000D_
Give up your jaded ways, spell your name to God_x000D_
All we are is a picture in a mirror_x000D_
Fancy shoes to grace our feet_x000D_
All there is is a slow road to freedom_x000D_
Heaven above and the devil beneath_x000D_
Embed</t>
  </si>
  <si>
    <t>Alabama High-Test</t>
  </si>
  <si>
    <t>Alabama High-Test Lyrics_x000D_
Alabama High-test_x000D_
Got me in a big mess_x000D_
Higher than a wildcat_x000D_
A-runnin' from the wolfpack_x000D_
They're gonna put me in the slammer_x000D_
If they catch me with that Alabama_x000D_
High-test_x000D_
65, southbound_x000D_
Cruisin' with a half pound_x000D_
Blue lights spinnin' round_x000D_
Better put the hammer down_x000D_
Dirt road, Tennessee_x000D_
Ain't nobody stoppin' me_x000D_
Short run, state line_x000D_
Gotta keep makin' time_x000D_
Alabama High-test_x000D_
A-huff paint, Cocaine_x000D_
Playin' chicken with a train_x000D_
Smack dab, Meth lab_x000D_
Mellow out, rehab_x000D_
Percocet, Cigarette_x000D_
I don't need no more of that_x000D_
Just gimme some down home_x000D_
Dixie-fried homegrown_x000D_
Alabama High-test_x000D_
Alabama High-test_x000D_
Alabama High-test_x000D_
Got me in a big mess_x000D_
Runnin' from the wolfpack_x000D_
They're gonna put me in the slammer_x000D_
If they catch me with that Alabama_x000D_
High-test_x000D_
Drug bust, disgust_x000D_
Plead with the circuit judge_x000D_
"Son, don't be coy_x000D_
Send you up the river, boy"_x000D_
Jumpsuit, chain gang_x000D_
Shackles on my feet and hand_x000D_
Standin' on I-65_x000D_
Wishin' I was rolling by_x000D_
With Alabama High-test_x000D_
Alabama High-test_x000D_
Alabama High-test_x000D_
Got me in a big mess_x000D_
Higher than a wildcat_x000D_
They're gonna put me in the slammer_x000D_
If they catch me with that Alabama_x000D_
High-test3Embed</t>
  </si>
  <si>
    <t>Take â€™Em Away</t>
  </si>
  <si>
    <t>Take â€™Em Away LyricsTake â€™em away, take â€™em away, Lord_x000D_
Take away these chains from me_x000D_
My heart is broken â€™cause my spiritâ€™s not free_x000D_
Lord take away these chains from me_x000D_
Some birdsâ€™ feathers are too bright to be caged_x000D_
I know Iâ€™m not that colorful but a bird just the same_x000D_
Open up your gate now, let me put down my load_x000D_
So I can feel at ease and go back to my home_x000D_
Take â€™em away, take â€™em away, Lord_x000D_
Take away these chains from me_x000D_
My heart is broken â€™cause my spiritâ€™s not free_x000D_
Lord take away these chains from me_x000D_
Sun beatinâ€™ down my legs canâ€™t seem to stand_x000D_
Thereâ€™s a boss man at a turn row with a rifle in his hand_x000D_
I've got nine children, nothinâ€™ in the pan_x000D_
My wife she died hungry while I was plowinâ€™ land_x000D_
Take â€™em away, take â€™em away, Lord_x000D_
Take away these chains from me_x000D_
My heart is broken â€™cause my spiritâ€™s not free_x000D_
Lord take away these chains from me_x000D_
Canâ€™t see when I go to work, canâ€™t see when I get off_x000D_
How do you expect a man not to get lost_x000D_
Every year I just keep getting deeper in debt_x000D_
If thereâ€™s a happy day, Lord, I havenâ€™t seen one yet_x000D_
Take â€™em away, take â€™em away, Lord_x000D_
Take away these chains from me_x000D_
My heart is broken â€™cause my spiritâ€™s not free_x000D_
Lord take away these chains from me_x000D_
Land that I love is the land that Iâ€™m workinâ€™_x000D_
But itâ€™s hard to love it all the time when your back is a-hurtinâ€™_x000D_
Gettinâ€™ too old now to push this here plow_x000D_
Please let me lay down so I can look at the clouds_x000D_
Take â€™em away, take â€™em away, Lord_x000D_
Take away these chains from me_x000D_
My heart is broken â€™cause my spiritâ€™s not free_x000D_
Lord take away these chains from me_x000D_
Land that I know is where two rivers collide_x000D_
The Brazos, the Navaso, and the big blue sky_x000D_
Flood plains, freight trains, watermelon vines_x000D_
Of any place on Godâ€™s green earth, this is where I choose to die_x000D_
Take â€™em away, take â€™em away, Lord_x000D_
Take away these chains from me_x000D_
My heart is broken â€™cause my spiritâ€™s not free_x000D_
Lord take away these chains from meEmbed</t>
  </si>
  <si>
    <t>Flicker &amp; Shine</t>
  </si>
  <si>
    <t>Flicker &amp; Shine LyricsWell I've been all around this world_x000D_
Young and running wild_x000D_
I've played with the fire that burns_x000D_
And I'll live on the highway until I die_x000D_
I'm living on borrowed time_x000D_
Right up to the end of the line_x000D_
But every light that flickers and shines_x000D_
Will come together in the glory time_x000D_
All together_x000D_
We fall together_x000D_
We ride together_x000D_
We wild together_x000D_
Yes, all together_x000D_
We fall together_x000D_
Every little light will flicker and shine_x000D_
Well I drank the river dry_x000D_
And I rolled the stars from the sky_x000D_
I made a deal with the devil's wife_x000D_
Got to live on the highway til I die_x000D_
I know the time is nigh_x000D_
And narrow is the way_x000D_
But every light that flickers and shines_x000D_
Will brighten up the darkest days_x000D_
All together_x000D_
We fall together_x000D_
We ride together_x000D_
We wild together_x000D_
Yes, all together_x000D_
We fall together_x000D_
Every little light will flicker and shine_x000D_
All together_x000D_
We fall together_x000D_
We band together_x000D_
We stand together_x000D_
Yes, all together_x000D_
We fall together_x000D_
Every little light will flicker and shine_x000D_
Well, all together_x000D_
We fall together_x000D_
We ride together_x000D_
We wild together_x000D_
All together_x000D_
We fall together_x000D_
Every little light will flicker and shine_x000D_
All together_x000D_
We fall together_x000D_
We band together_x000D_
We stand together_x000D_
All together_x000D_
We fall together_x000D_
Every little light will flicker and shine_x000D_
Well, all together_x000D_
We fall together_x000D_
We ride together_x000D_
We wild together_x000D_
All together_x000D_
We fall together_x000D_
Every little light will flicker and shine_x000D_
All together_x000D_
We fall together_x000D_
We band together_x000D_
We stand together_x000D_
All together_x000D_
We fall together_x000D_
Every little light will flicker and shine_x000D_
Well, all together_x000D_
We fall together_x000D_
We ride together_x000D_
We wild together_x000D_
All together_x000D_
We fall together_x000D_
Every little light will flicker and shine_x000D_
All together_x000D_
We fall together_x000D_
We band together_x000D_
We stand together_x000D_
All together_x000D_
We fall together_x000D_
Every little light will flicker and shineEmbed</t>
  </si>
  <si>
    <t>Tell It To Me</t>
  </si>
  <si>
    <t>Tell It To Me LyricsWell I'm ridin' down Fifth Street, I'm comin' down Main_x000D_
I tried to bum a nickel for to buy cocaine_x000D_
Cocaine's gonna kill my honey dead_x000D_
Now won't you tell it to me_x000D_
Tell it to me_x000D_
Drink the corn liquor let the cocaine be_x000D_
Cocaine's gonna kill my honey dead_x000D_
I sniff cocaine before I die_x000D_
I'd be sniffin' cocaine if it took my life_x000D_
Cocaine's gonna kill my honey dead_x000D_
Now won't you tell it to me_x000D_
Tell it to me_x000D_
Drink the corn liquor let the cocaine be_x000D_
Cocaine's gonna kill my honey dead_x000D_
I sniff cocaine, I sniff it in the wind_x000D_
The doc he says it'll kill me but he can't say when_x000D_
Cocaine's gonna kill my honey dead_x000D_
Now won't you tell it to me_x000D_
Won't you tell it to me_x000D_
Drink the corn liquor let the cocaine be_x000D_
Cocaine's gonna kill my honey dead_x000D_
Yes, it will_x000D_
Yes, it will_x000D_
Yeah_x000D_
All them rounders that think they're tough_x000D_
But they feed their women on the beer and the snuff_x000D_
Cocaine's gonna kill my honey dead_x000D_
Now won't you tell it to me_x000D_
Tell it to me_x000D_
Drink the corn liquor let the cocaine be_x000D_
Cocaine's gonna kill my honey dead_x000D_
Now won't you tell it to me_x000D_
You tell it to me_x000D_
Drink the corn liquor let the cocaine be_x000D_
Cocaine's gonna kill my honey dead_x000D_
Let's do it, one ore time_x000D_
Now won't you tell it to me_x000D_
You tell it to me_x000D_
Drink the corn liquor let the cocaine be_x000D_
Cocaine's gonna kill my honey deadEmbed</t>
  </si>
  <si>
    <t>Firewater</t>
  </si>
  <si>
    <t>Firewater Lyrics_x000D_
Living on bread and wine was easy_x000D_
For John and James and Mother Mary_x000D_
And Iâ€™m no saint and thatâ€™s my ball and chain_x000D_
Cause when Iâ€™m passed that silver chalice_x000D_
I always drink my fill until it_x000D_
Knocks me down and tangles up my brain_x000D_
Yeah buddy, itâ€™s a short life, itâ€™s a hell of a life_x000D_
Itâ€™s a mean old world, when youâ€™re kicked to the gutter_x000D_
And the firewater is the one thing to put out the flame_x000D_
Walking through the graveyards and sleeping in alleys_x000D_
Telling myself the same old stories_x000D_
Drinking that blood and calling it holy wine_x000D_
Looking in windows and seeing a stranger_x000D_
Going through hell like a fallen angel_x000D_
Feeling my bones getting old long before their time_x000D_
Yeah buddy, itâ€™s a short life, itâ€™s a hell of a life_x000D_
Itâ€™s a mean old world, when youâ€™re kicked to the gutter_x000D_
And the firewater gotcha talking in circles again_x000D_
Itâ€™s an empty bottle passing around_x000D_
When your hopes and dreams have all burned down_x000D_
And the firewater is the one thing to put out the flame_x000D_
Take me home, take me home_x000D_
Gather me up in your arms Lord have mercy divine_x000D_
So take me home, take me home_x000D_
Take me home, take me home_x000D_
Cause itâ€™s a short life, itâ€™s a hell of a life_x000D_
Itâ€™s a mean old world when you're kicked to the gutter_x000D_
And the firewater is the one thing to put out the flame_x000D_
Yeah, the firewater is the one thing to put out the flameEmbed</t>
  </si>
  <si>
    <t>Old Hickory</t>
  </si>
  <si>
    <t>Old Hickory Lyrics_x000D_
Virgil Lee was a mighty man_x000D_
He could outrun the L&amp;N_x000D_
Caught a wild cat and made him his friend_x000D_
He was a flat woods boy_x000D_
Caught his learnin' from a runnin' brook_x000D_
Taught him go with the flow and don't get hooked_x000D_
But Virgil Lee kindly mistook_x000D_
The devil for a dear friend_x000D_
You can fool all the jokers with diamonds_x000D_
You can playboy ramblin' roots_x000D_
You can lie like a penny on the CNO line_x000D_
But the good Lord knows the truth_x000D_
Just like a old hickory_x000D_
Shadin' the porch of a house that's been torn down_x000D_
There ain't nothin' that's left but the memory_x000D_
And that long, tall, scraggily, bitter nut old hickory_x000D_
It was Gainsboro at the Glow Worm Bar_x000D_
We were passin' around a jug and a guitar_x000D_
Virgil picked it like an Opry star_x000D_
I mean the boy was on fire_x000D_
I said, "Hey Virgil Lee, where'd you get that stuff?"_x000D_
He said, "I don't know, I guess I made it up?"_x000D_
Well sometimes an empty cup_x000D_
Just overflows_x000D_
And all that summer was fire and rain_x000D_
Virgil Lee started nursin' the pain_x000D_
'Til every one of them songs he would play_x000D_
Was twisted, falling down_x000D_
Like a old hickory_x000D_
Shadin' the porch of a house that's been torn down_x000D_
There ain't nothin' that's left but the memory_x000D_
And that long, tall, scraggily, bitter nut old hickory_x000D_
Laid him out in his overalls_x000D_
'Cause when you get too big for your breeches well that's all_x000D_
Hung his fiddle and his flat top guitar_x000D_
Up in the high school gym_x000D_
Nobody remembers his name_x000D_
And I can't say anyone's to blame_x000D_
One of these times you gotta hear him play_x000D_
He was the greatest that's ever been_x000D_
You can fool all the jokers with diamonds_x000D_
You can playboy ramblin' roots_x000D_
You can lie like a penny on the CNO line_x000D_
But the good Lord knows the truth_x000D_
Just like a old hickory_x000D_
Shadin' the porch of a house that's been torn down_x000D_
There ain't nothin' that's left but the memory_x000D_
And that long, tall, scraggily, bitter nut_x000D_
Old hickory_x000D_
Shadin' the porch of a house that's been torn down_x000D_
There ain't nothin' that's left but the memory_x000D_
And that long, tall, scraggily, bitter nut old hickory_x000D_
Oh and that long, tall, scraggily, bitter nut old hickoryEmbed</t>
  </si>
  <si>
    <t>Levi</t>
  </si>
  <si>
    <t>Levi LyricsBorn upon the blue ridge, at the Carolina line_x000D_
Baptized on the banks of the new river_x000D_
Brought upon blue grass and clear moon shine_x000D_
And tough as iron but a heart soft as leather_x000D_
Levi, lord, lord, lord, they shot him down_x000D_
Ten thousand miles from a southern town_x000D_
Oh, Levi_x000D_
Like a fire on a mountain, running wild with no states_x000D_
Playing Knights of the Golden Horseshoe_x000D_
And Indian raids_x000D_
Now it's parachutes and combat boots_x000D_
And camouflaged airplanes_x000D_
And a country boy who don't belong_x000D_
In the desert anyways_x000D_
Levi, lord, lord, lord, they shot him down_x000D_
Ten thousand miles from a southern town_x000D_
Oooooooh, Levi_x000D_
Well the sandbox sure gets lonesome_x000D_
And it's a hundred and nine degrees_x000D_
Singing carry my back to Virginia_x000D_
Lord I'm down here on my knees_x000D_
In a market skrell while the bells were ringing_x000D_
Loud to fill the air_x000D_
Levi gazed his eyes out, to the rocket player_x000D_
Beyond the desert and the ocean_x000D_
To the farthest fields on home_x000D_
And when the bullets pierced his body_x000D_
He was already gone_x000D_
Levi, lord, lord, lord, they shot him down_x000D_
Ten thousand miles from a southern town_x000D_
Oh, Levi, lord, lord, lord, they shot him down_x000D_
Oh, Levi, oh LeviEmbed</t>
  </si>
  <si>
    <t>O Cumberland River</t>
  </si>
  <si>
    <t>O Cumberland River LyricsBuilt a little shanty by the Cumberland River_x000D_
But the rainstorm started and the water did rise_x000D_
Wildcat winds and ten foot rollers lordy_x000D_
Bless my soul, it was a hell of a ride_x000D_
Eyes popped open I was laying on the levy_x000D_
Lord I ain't got to heaven but I feel alright_x000D_
Smallmouth jumping I'm rolling up something_x000D_
Gonna throw a little high water party tonight_x000D_
O Cumberland River_x000D_
Flowing through the heart of a guitar town_x000D_
O Cumberland River_x000D_
Can't you hear me singing your song_x000D_
Can't you hear me singing your song_x000D_
Jon boat plowing up the deep green water_x000D_
Looky yonder comes Jimmy with the Sly Rye beer_x000D_
Five string floating in the Tennessee sun_x000D_
Always sounds a little muddy when we pick it down here_x000D_
She runs wild, fast and free_x000D_
Born in the mountains up in Kentucky_x000D_
Heading for the falls of the Ohio_x000D_
Asking me darling, don't you wanna go?_x000D_
O Cumberland River_x000D_
Flowing through the heart of a guitar town_x000D_
O Cumberland River_x000D_
Can't you hear me singing your song_x000D_
Can't you hear me singing your song_x000D_
Bonfire burning on the banks of the river_x000D_
All the girls come running when they smell the fish fry_x000D_
Barefoot dancing when we dip into the water_x000D_
I'll be loving this river 'til the day I die_x000D_
Locks and dams weren't made to last_x000D_
There's nothing we can build to ever hold her back_x000D_
She can't be held by the hands of man_x000D_
The Cumberland River is gonna rise again_x000D_
O Cumberland River_x000D_
Flowing through the heart of a guitar town_x000D_
O Cumberland River_x000D_
Can't you hear me singing your song_x000D_
Can't you hear me singing your songEmbed</t>
  </si>
  <si>
    <t>My Good Gal</t>
  </si>
  <si>
    <t>My Good Gal LyricsFirst she drove me down_x000D_
Tossed me round_x000D_
Slandered my name all over town_x000D_
My good gal ain't no good to me_x000D_
She makes true love more like misery_x000D_
I'm walkin' hunched_x000D_
I get drunk a bunch_x000D_
Sucker up and take a punch_x000D_
My good gal ain't no good to me_x000D_
N' I think I've acted reasonably_x000D_
But I miss her....... mmmhhm_x000D_
Last time I kissed her........ mmmhhmm_x000D_
She sure tasted sweet_x000D_
Like spoiled meat_x000D_
And other's breath, you're so discreet_x000D_
My good gal ain't no good to me_x000D_
Oh no, no, no, no, no_x000D_
She can powder her nose_x000D_
'Til the bars are closed_x000D_
Waitin' in the parking lot, where'd she go_x000D_
My good gal ain't no good to me_x000D_
Mama tell me how could this be..._x000D_
But I miss her.... mmmhhmm_x000D_
All that I wish from her...mmmhhm_x000D_
Is the time of day_x000D_
Don't go out of your way_x000D_
Just leave me with a stack of them bills to pay_x000D_
My good gal ain't no good to me_x000D_
She's supposed to have the courtesy_x000D_
To shut the door_x000D_
When she's been playin a whore_x000D_
Pick his fuckin' rags up off the floor_x000D_
My good gal ain't no good to me_x000D_
And I only wish that she could see..._x000D_
That I miss her......mmmhhmm_x000D_
But I miss her.... mmmhhmm_x000D_
All I have is a picture.... of her_x000D_
Taken years ago_x000D_
I was a kid you know_x000D_
We were leaned up against that El Dorado_x000D_
My good gal ain't no good to me_x000D_
She robbed me of my liberty_x000D_
Tonight I drove her out of town_x000D_
Then I pushed her down_x000D_
And I shot her brains onto the cold clay ground_x000D_
My good gal ain't no good to me_x000D_
Not even in my memory_x000D_
But I miss her......Embed</t>
  </si>
  <si>
    <t>James River Blues</t>
  </si>
  <si>
    <t>James River Blues Lyrics_x000D_
James River Blues_x000D_
I just heard the awful news_x000D_
I could steer around the rocks_x000D_
But they're bustin down the docks_x000D_
James River Blues_x000D_
That train came on through_x000D_
And the work's gotten slow_x000D_
Now where's a boat man to go_x000D_
I think I'll float on down_x000D_
To Richmond town_x000D_
They don't need us anymore_x000D_
Hauling freight from shore to shore_x000D_
That big iron hauls much more_x000D_
Than we ever could before_x000D_
I've seen good men going wrong_x000D_
I've seen bad ones get it right_x000D_
As that river rolls along_x000D_
I'll be steppin' out tonight_x000D_
On the cool flow_x000D_
Floatin' down, down below_x000D_
The bridge til the waters edge_x000D_
From the ridge to the ledge_x000D_
From the hills to the sea_x000D_
I'll become a memory_x000D_
James River Blues_x000D_
James River Blues_x000D_
James River BluesEmbed</t>
  </si>
  <si>
    <t>We Donâ€™t Grow Tobacco</t>
  </si>
  <si>
    <t>We Donâ€™t Grow Tobacco Lyrics_x000D_
Hardest work that ever I done_x000D_
Been beneath that burning sun_x000D_
Hauling that tobacco round to cure_x000D_
I would chop that wicked weed_x000D_
Till our hands and fingers bleed_x000D_
Working like a mule, maybe more_x000D_
We been farming on this land_x000D_
Since eighteen hundred ten_x000D_
Through flood, drought, pestilence and war_x000D_
Now I sure am sad to say_x000D_
That I've lived to see this day_x000D_
That we don't grow tobacco round here no more_x000D_
We don't grow, We don't grow_x000D_
Oh it's still the only work we'll ever know_x000D_
We don't grow, We don't grow_x000D_
We don't grow tobacco round here no more_x000D_
Grandpa told me this I know_x000D_
Change is coming won't be slow_x000D_
Knocking just like thunder at the door_x000D_
Fallow fields are all around_x000D_
Empty barns just falling down_x000D_
With iron weeds coming up through the floor_x000D_
Once we growed it by the pound_x000D_
Now the kids all move to town_x000D_
And all that's left are elderly and poor_x000D_
Now I sure am sad to say_x000D_
That I've lived to see this day_x000D_
That we don't grow tobacco round here no more_x000D_
We don't grow, We don't grow_x000D_
Oh it's still the only work we'll ever know_x000D_
We don't grow, We don't grow_x000D_
We don't grow tobacco round here no more_x000D_
Yes, I sure am sad to say_x000D_
This way of life has gone away_x000D_
Now that we don't grow tobacco round here no more_x000D_
We don't grow tobacco round here no more1Embed</t>
  </si>
  <si>
    <t>Dixie Avenue</t>
  </si>
  <si>
    <t>Dixie Avenue Lyrics_x000D_
Down in Rockingham County I was born and raised_x000D_
I'll be a Rock-town rocker for the rest of my days_x000D_
I was a rebel with a heart big enough for two_x000D_
When I met you on the corner of Dixie Avenue_x000D_
Just a valley girl from out on 33_x000D_
Fire in her eyes like the Devil's dream_x000D_
We were two young lovers with nothin' to do_x000D_
So we danced down the middle of Dixie Avenue_x000D_
Down at the Quick Lunch, makin' up plans_x000D_
Ridin' with Jonny out to Rawley Springs_x000D_
This town's got no future: it's all in the past_x000D_
So let's rattle our bones before they lay us to rest_x000D_
When the light comes shinin' from a southern moon_x000D_
We'll be dancin' down the middle of Dixie Avenue_x000D_
When the big, bright sun starts a-burnin' through_x000D_
We'll still be a-dancin' on Dixie Avenue_x000D_
Keep on dancin' on Dixie Avenue_x000D_
Down in Rockingham County summer fell into fall_x000D_
Leaves turned gold by the old stone wall_x000D_
We met at the Quick Lunch, she told me the news_x000D_
There's gonna be a daddy on Dixie Avenue_x000D_
Down at the courthouse, a-makin' up plans_x000D_
Callin' up Jonny, he's my best man_x000D_
This town is our future, we put down our roots_x000D_
And bought a little house down on Dixie Avenue_x000D_
And when the light comes shinin' from a southern moon_x000D_
We'll be dancin' down the middle of Dixie Avenue_x000D_
When the big, bright sun starts a-burnin' through_x000D_
We'll still be a-dancin' on Dixie Avenue_x000D_
Keep on dancin' on Dixie Avenue_x000D_
Keep on dancin' on Dixie AvenueEmbed</t>
  </si>
  <si>
    <t>Fall On My Knees</t>
  </si>
  <si>
    <t>Fall On My Knees LyricsYou told me one_x000D_
You told me two_x000D_
You told me ten thousand lies, little girl_x000D_
You told me ten thousand lies_x000D_
Well you told me more lies_x000D_
Than stars in the sky_x000D_
You'll never get to heaven when you die, little girl_x000D_
You'll never get to heaven when you die_x000D_
Chorus:_x000D_
I'm fallin' on my knees_x000D_
And I'm beggin' you please_x000D_
Won't you come along and stand by me, little girl_x000D_
Won't you come along and stand by me_x000D_
I wished to the Lord_x000D_
That I never had been born_x000D_
That I'd died when I was young, little girl_x000D_
That I'd died when I was young_x000D_
I never would have kissed_x000D_
Your red rosy lips_x000D_
Never heard your lying tongue, little girl_x000D_
No never heard your lying tongue_x000D_
I'm going down that road_x000D_
That long lonesome road_x000D_
So won't you hang down head and cry little girl_x000D_
Oh hang down your little head and cry_x000D_
I give you all my money_x000D_
I give you all my time_x000D_
But you give me the back of your head, little girl_x000D_
Oh you give me the back of your head_x000D_
You'll never never_x000D_
Never never_x000D_
Never never_x000D_
Never never_x000D_
Never get to heaven when you die, little girl_x000D_
No you'll never get to heaven when you dieEmbed</t>
  </si>
  <si>
    <t>Heaven &amp; Hell</t>
  </si>
  <si>
    <t>Bible Black</t>
  </si>
  <si>
    <t>Bible Black LyricsAt last alone, his fire's dying_x000D_
Burned another day_x000D_
Now to pretend and make up an ending_x000D_
Somewhere far away_x000D_
He reached for a book all bound in leather_x000D_
Something that he knows he's never read_x000D_
And the first page says "Beware, you've found the answer"_x000D_
The next one says "I wish that you were dead"_x000D_
Don't go on, put it back_x000D_
You're reading from the Bible Black_x000D_
What's this world I see_x000D_
Who are you and who are me_x000D_
Maybe I just stumbled in the dark_x000D_
I must have been out cold_x000D_
But the way the story's told_x000D_
They found me lying naked in the rain, yeah_x000D_
Let me go_x000D_
I've seen religion but the light has left me blind_x000D_
Take me back_x000D_
I must have the Bible Black_x000D_
Well, here I go again_x000D_
From the start and to the end_x000D_
I wish I could remember what I've done_x000D_
Now, here's another spell_x000D_
It could take me straight to Hell_x000D_
And I feel I'm getting closer to my home_x000D_
Let me go_x000D_
I've found addiction and it makes me feel alive_x000D_
Take me back_x000D_
I must have the Bible Black_x000D_
He locks himself away and tastes the silence_x000D_
Hungry for another bite of wrong_x000D_
And just the words "Oh Lord, please take me with you"_x000D_
Took him to a place we don't belong_x000D_
Let him go, he can't come back_x000D_
He's reading from the Bible Black_x000D_
So if your fire's dying_x000D_
And what's the use of trying_x000D_
I may know another place that you can go_x000D_
It's hiding in the pages_x000D_
But you may not come back_x000D_
You're reading from the Bible Black2Embed</t>
  </si>
  <si>
    <t>Atom and Evil</t>
  </si>
  <si>
    <t>Atom and Evil LyricsBlue skies once upon a dream_x000D_
All highs never inbetween_x000D_
Then into the garden came the slider_x000D_
"I'm here for you"_x000D_
Said the spider to the fly_x000D_
And when I'm through_x000D_
You can open up your eyes to see_x000D_
Your world's on fire_x000D_
And the liar_x000D_
Won't let go_x000D_
Atom and evil_x000D_
One more promise, we can tame the sun_x000D_
And then we'll shine forever_x000D_
Some day you can cry for everyone_x000D_
Who burned when you were clever_x000D_
Expand your mind_x000D_
We've got a place for you_x000D_
Just make believe_x000D_
That one and one are always two_x000D_
When into the parlour_x000D_
Comes the slider_x000D_
Just say no_x000D_
Atom and evil_x000D_
Falling's easy, rising will never be_x000D_
So we must rise together_x000D_
Here are the changes, power for harmony_x000D_
But then there's no forever_x000D_
Atom and evil_x000D_
Maybe if we cry together_x000D_
Maybe if we cry as one_x000D_
The tears that fall could kill the fire_x000D_
And keep everyone from_x000D_
Atom and evil_x000D_
Atom and evil_x000D_
Atom and evil_x000D_
Atom and evil1Embed</t>
  </si>
  <si>
    <t>Fear</t>
  </si>
  <si>
    <t>Fear LyricsIf you've never heard before_x000D_
There was once a time when only God had fire_x000D_
The moon and stars and nothing more_x000D_
To lead you through the night_x000D_
If there's a Hell and Satan had a daughter_x000D_
He must have sent her here to hide the flame_x000D_
We're still afraid, must be he taught her so well_x000D_
We've seen the light, so why's it all the same_x000D_
Superstition, go away_x000D_
We wear the mark_x000D_
Fear_x000D_
There's a corner of the mind_x000D_
With a door that always opens up at sundown_x000D_
And what's inside is to remind you_x000D_
To hide from eyes that shine_x000D_
We ran until we found we had the power_x000D_
Illuminate the world and make it burn_x000D_
We're still afraid, must be that door in your brain_x000D_
You've seen some light and you pray it will return_x000D_
Superstition, go away_x000D_
We wear the mark_x000D_
Fear_x000D_
If there's a Hell and Satan sent his daughter_x000D_
She must have gotten lost and can't go home_x000D_
We're still afraid and he can't find her again_x000D_
We've seen some light, but it will always be the same_x000D_
Evolution, go away_x000D_
We still share the mark_x000D_
FearEmbed</t>
  </si>
  <si>
    <t>Follow the Tears</t>
  </si>
  <si>
    <t>Follow the Tears LyricsCome lie on a bed of nails and slumber_x000D_
Rise up, but the hands all pull you down_x000D_
My sunshine is wind and rain and thunder_x000D_
I sing, but I can't make a song_x000D_
So if you want to know where I've been hiding all these years_x000D_
Follow the tears, follow the tears_x000D_
Don't drink from the cup of human kindness_x000D_
It's a strange brew and poison to the touch_x000D_
Don't think that they're saving you the finest part for last_x000D_
Or that you wanted too much_x000D_
So if you want to know where I've been hiding all these years_x000D_
Follow the tears, follow the tears_x000D_
Follow the tears, follow the tears_x000D_
We'll be there for you_x000D_
I believed and I can tell you it's not true_x000D_
Run away before they find you again_x000D_
The consequence of the conscience_x000D_
Is that you'll be left somewhere_x000D_
Swinging in the air_x000D_
So if you want to know why I've been hiding all these years_x000D_
You might just find the way before the signs all disappear_x000D_
Follow the tears, follow the tears_x000D_
If you want to find me, if you really care_x000D_
Follow the tears, they're everywhere now, nowEmbed</t>
  </si>
  <si>
    <t>Breaking into Heaven</t>
  </si>
  <si>
    <t>Breaking into Heaven LyricsSomeone said there's a lost horizon_x000D_
We must find a way to the throne_x000D_
Take his gold and the bed that he lies on_x000D_
No mercy from hearts made of stone_x000D_
Before the fall, we were only dancers_x000D_
Angels gliding over the floor_x000D_
Time stood still and we were sure of the answers_x000D_
We waited, but some wanted more_x000D_
High above the world, we had it all_x000D_
So no one seemed to care when evil came to call_x000D_
And soon we knew temptation and we sinned_x000D_
Then he closed the door, we can't come back again_x000D_
Before today, it was a dark tomorrow_x000D_
Chained and cursed to wander with man_x000D_
But we've been told that it's time and we must go_x000D_
Does hopeless mean maybe we can?_x000D_
Now we're back again, we want it all_x000D_
And no one seems to know that evil's come to call_x000D_
And we will bring temptation and you'll sin_x000D_
Then we'll slam the door, you can't come back again_x000D_
Breaking into heaven, changing the rules_x000D_
Breaking into heaven, just a world full of fools_x000D_
Breaking into heaven, get ready for war_x000D_
Breaking into heaven, we only want more and more and more and more_x000D_
Far beneath the world, we missed the sun_x000D_
Why did we believe it shines on everyone_x000D_
So now we're here to take away your light_x000D_
So you can go forever where the next day's still tonight_x000D_
Breaking into heaven, changing the rules_x000D_
Breaking into heaven, just a world full of fools_x000D_
Breaking into heaven, get ready for war_x000D_
Breaking into heaven, we only want more and more and more and more_x000D_
We're ready for war_x000D_
We're just outside your door_x000D_
Breaking into heaven_x000D_
We've just found the keys_x000D_
And we're breaking into heavenEmbed</t>
  </si>
  <si>
    <t>Rock and Roll Angel</t>
  </si>
  <si>
    <t>Rock and Roll Angel LyricsJust close your eyes_x000D_
You're on a caravan to Superman_x000D_
Sweet home infection_x000D_
He can kill you with a smile_x000D_
He'll come to you_x000D_
But like the wind, he's here today then gone away_x000D_
Be born again_x000D_
Come taste the exhibition_x000D_
Take a number_x000D_
Come and join the line_x000D_
Here's where you will find_x000D_
Your rock and roll angel_x000D_
Don't close your mind_x000D_
Just bring insanity and you'll see it all_x000D_
His light can blind you_x000D_
He's now his revelation_x000D_
You've been wishing_x000D_
For the magic sign_x000D_
Here's where you will find_x000D_
Your rock and roll angel_x000D_
Perfect strangers in the dark_x000D_
Waiting for their lives to start_x000D_
Then behold your shining star_x000D_
I wonder who you are_x000D_
Perfect strangers in the dark_x000D_
Waiting for their lives to start_x000D_
But just before the dream begins_x000D_
You must confess your sins_x000D_
Soon to see the holy one_x000D_
Can he really block the sun?_x000D_
Then at last our shining star_x000D_
Make me who you areEmbed</t>
  </si>
  <si>
    <t>Double the Pain</t>
  </si>
  <si>
    <t>Double the Pain LyricsA stab in the back_x000D_
Is worth waiting for tonight_x000D_
He's seen enough joy for today_x000D_
A sudden attack_x000D_
Would just start the evening right_x000D_
And maybe a penance to pain_x000D_
Thunder and lightning, electric machines_x000D_
These are the devils that shout in his dreams_x000D_
Double the pain, he's strong, he will survive_x000D_
Double the pain, it will make him come alive_x000D_
Double the pain_x000D_
Games of the heart_x000D_
Not fair and you can't win_x000D_
But torture and anger can play_x000D_
You've never said no_x000D_
To just another spin_x000D_
And losing is one step away_x000D_
Friendly confusion, like nothing you've seen_x000D_
These are the demons that shout in his dreams_x000D_
Double the pain, he's strong, he will survive_x000D_
Double the pain, it will make him come alive_x000D_
Double the pain_x000D_
A slap in the face_x000D_
To bring him back around_x000D_
It's a touch like cool morning rain_x000D_
He's fallen from grace_x000D_
And slammed to the ground_x000D_
And begs for some more of the same_x000D_
Thunder and lightning, eccentric machines_x000D_
These are the devils that shout in his dreams_x000D_
Double the pain, he's strong he will survive_x000D_
Double the pain, it will make him come alive_x000D_
Double the pain, I'm sure I saw him smile_x000D_
Double the pain, let's kick him for a while_x000D_
And double the painEmbed</t>
  </si>
  <si>
    <t>Eating the Cannibals</t>
  </si>
  <si>
    <t>Eating the Cannibals LyricsI'm sure you've never had this meal before_x000D_
We're still open, stay and have some more_x000D_
It's been raised upon your body and your soul_x000D_
Total control_x000D_
Plenty of seating_x000D_
You know that you're eating the cannibals_x000D_
Taking till you've got no more to give_x000D_
Building boxes where you used to live_x000D_
The word out on the street is no delay_x000D_
Do it today_x000D_
Come to the meeting_x000D_
It's true that we're eating the cannibals_x000D_
Eating the cannibals_x000D_
Don't close your eyes_x000D_
We'll come while you're sleeping_x000D_
You reached for the skies_x000D_
Now we are calling, it's all falling down_x000D_
Come on in, we love our clientele_x000D_
You're here to taste revenge and so you shall_x000D_
It's been raised upon your body and your bones_x000D_
But now you're not alone_x000D_
Enough with the greeting_x000D_
Cause soon you'll be eating the cannibals_x000D_
Eating the cannibals1Embed</t>
  </si>
  <si>
    <t>The Turn of the Screw</t>
  </si>
  <si>
    <t>The Turn of the Screw LyricsAnother face at the window_x000D_
To take me away from you_x000D_
To a place that I just won't go_x000D_
It's always hard to remember_x000D_
Was it pleasure or pain, oh well_x000D_
I just don't want to know_x000D_
And there's service with a smile_x000D_
Don't need to see your money_x000D_
But one more thing to do_x000D_
And we're just about to do it to you_x000D_
The turn of the screw_x000D_
He was born to be angry_x000D_
A fire that just burned cold_x000D_
And you knew you should keep away_x000D_
Then on a night in the city_x000D_
It happened he lost control_x000D_
So it's on to his last today_x000D_
They'll dress him up in style_x000D_
To walk the final mile to somewhere_x000D_
And one last thing to do_x000D_
Oh, maybe it could happen to you_x000D_
The turn of the screw_x000D_
If they lead, we will follow_x000D_
And they're leading to you_x000D_
We measure in time_x000D_
And then we end_x000D_
The mountains we climb_x000D_
Are just pretend_x000D_
You'll be rich, you'll be golden_x000D_
Just sign on the dotted line_x000D_
No need to read the rules_x000D_
And we might let you know_x000D_
If there's a way to beg or borrow_x000D_
But one more thing to do_x000D_
And how we love to put it to you_x000D_
The turn of the screw_x000D_
Here comes another_x000D_
You're empty and we're finished with you_x000D_
On to the next one_x000D_
And the turn of the screwEmbed</t>
  </si>
  <si>
    <t>Neverwhere</t>
  </si>
  <si>
    <t>Neverwhere LyricsShe made the night_x000D_
But the dark's all right_x000D_
And his heart became the hunter_x000D_
A deadly bride_x000D_
It's suicide_x000D_
So take it slow_x000D_
Waiting alone for the witching hour_x000D_
Feeling the shock and the surge of power_x000D_
She's come to know_x000D_
She makes her way to the door forbidden_x000D_
Tomorrow she'll say that she did not really go there_x000D_
To neverwhere_x000D_
Neverwhere_x000D_
And then the child_x000D_
Strange free and wild_x000D_
The picture of the mother_x000D_
The same cold eyes_x000D_
And the same old lies_x000D_
The same as one another_x000D_
Together they wait for the witching hour_x000D_
Feeling the heat and the push of power_x000D_
They need to know_x000D_
Left behind, he's the uninvited_x000D_
Maybe the door will open if he waits there_x000D_
At neverwhere_x000D_
Neverwhere_x000D_
The hand that rocks the cradle in the morning_x000D_
Could be lurking round the corner with a gun_x000D_
Before you take the time to say I'm sorry_x000D_
Remember where she's been and all the misery she's done_x000D_
And then the prize_x000D_
Time to decide_x000D_
But one last voice, be careful_x000D_
It's just too strong_x000D_
And he must belong_x000D_
So down we go_x000D_
Waiting for the witching hour_x000D_
Needing the shock and the surge of power_x000D_
He wants to know_x000D_
They make their way down to the door forbidden_x000D_
She waves him in at last and he's gone there_x000D_
To neverwhere_x000D_
Neverwhere_x000D_
NeverwhereEmbed</t>
  </si>
  <si>
    <t>After All (The Dead)</t>
  </si>
  <si>
    <t>After All  LyricsWhat do you say to the dead_x000D_
Will you forgive me for living_x000D_
Can't believe the things that they said_x000D_
Wonderful day for a killing_x000D_
It's killing me_x000D_
What do they do with your soul_x000D_
Is it just lying there busted_x000D_
When did you lose all control_x000D_
Is there someone to be trusted_x000D_
With my mind_x000D_
Oh there's insufficient evidence_x000D_
Of what just might come after_x000D_
But sometimes out of nowhere_x000D_
There's demented sounds of laughter_x000D_
Are we all haunted by_x000D_
The ghost - imagination_x000D_
It just can't be_x000D_
I've seen them there_x000D_
Howling at the moon_x000D_
Is it just me_x000D_
Or does somebody else believe this_x000D_
Well I'm not alone_x000D_
And I'm not afraid_x000D_
There's just one way to see_x000D_
After all etc_x000D_
What do you say to the dead_x000D_
Is there a place where it's burning_x000D_
It says in a book I once read_x000D_
Yes there's a chance of returning_x000D_
Turn to me_x000D_
The fundamental principles_x000D_
Say nothing of forever_x000D_
But those are voices that I hear_x000D_
Or I'm just not so clever_x000D_
It can't be me_x000D_
I know somebody else believes this_x000D_
Well I'm not alone_x000D_
I'm not afraid_x000D_
Just one way to see_x000D_
After all etcEmbed</t>
  </si>
  <si>
    <t>Wishing Well</t>
  </si>
  <si>
    <t>Wishing Well LyricsThrow me a penny and I'll make you a dream_x000D_
You find that life's not always what it seems, no no_x000D_
Then think of a rainbow and I'll make it come real_x000D_
Roll me, I'm a never ending wheel_x000D_
I'll give you a star_x000D_
So you know just where you are_x000D_
Don't you know that I might be your wishing well?_x000D_
Your wishing well_x000D_
Look in the water, tell me what do you see_x000D_
Reflections of the love you give to me_x000D_
Love isn't money, it's not something you buy_x000D_
So let me fill myself with tears you cry, why?_x000D_
Time is a never ending journey_x000D_
Love is a never ending smile_x000D_
Give me a sign to build a dream on, dream on_x000D_
Dream on, dream on_x000D_
Dream on, dream on_x000D_
Yeah, throw me a penny and I'll make you a dream_x000D_
You find that life's not always what it seems, no no_x000D_
Love isn't money, it's not something you buy_x000D_
So let me fill myself with tears you cry_x000D_
I'll give you a star_x000D_
So you know just where you are_x000D_
Someday, some way, you'll feel the things I say_x000D_
Dream for a while of the things that make you smile_x000D_
Cause you know, don't you know?_x000D_
Oh, you know that I'm your wishing well_x000D_
Your wishing well, your wishing well_x000D_
I wish you well, I'm your wishing wellEmbed</t>
  </si>
  <si>
    <t>The Devil Cried</t>
  </si>
  <si>
    <t>The Devil Cried LyricsThe Devil Cried_x000D_
One fine day in Hell_x000D_
The master told a story_x000D_
Someone lied so well_x000D_
He sent him back to Glory_x000D_
There are whispers between the screams_x000D_
That this deed can be done_x000D_
Even sinners must dream_x000D_
And I can be the one to make the Devil cry_x000D_
I can win this game_x000D_
If all things come together_x000D_
I know this sounds quite strange_x000D_
I won't be smart, just clever_x000D_
It's the law on the other side_x000D_
Just the kill lets you run_x000D_
And how many have tried?_x000D_
I know I'll be the one to make the Devil cry_x000D_
At last my time has come_x000D_
I must not give him pleasure_x000D_
I can be the one_x000D_
One chance or burn forever_x000D_
So I told him about my pain_x000D_
And the life I've been through_x000D_
He just smiled and the laughter came_x000D_
Then I told him that I love you, and the Devil cried_x000D_
Tears from his eyes_x000D_
Eyes of fire_x000D_
And the Devil criedEmbed</t>
  </si>
  <si>
    <t>Falling Off The Edge Of The World</t>
  </si>
  <si>
    <t>Falling Off The Edge Of The World LyricsI think about closing the door_x000D_
And lately I think of it more_x000D_
I'm living well out of my time_x000D_
I feel like i'm losing my mind_x000D_
I should be at the table round_x000D_
A servant of the crown_x000D_
The keeper of the sign_x000D_
To sparkle and to shine_x000D_
Never, no never again!_x000D_
Listen to me and believe what I say if you can_x000D_
Never, this is the end_x000D_
You know I've seen the faces of doom and I'm only a man_x000D_
Help me, tell me I'm sane_x000D_
I feel a change in the earth, in the wind and the rain_x000D_
Save me, take me away_x000D_
You know I've seen some creatures from hell and I've heard what they say!_x000D_
I've got to be strong_x000D_
Oh, I'm falling off the edge of the world_x000D_
Think you're safe, but you're wrong!_x000D_
We are falling off the edge of the world!_x000D_
Look out! there's danger! no where to run!_x000D_
It seems like desperate measures but sometimes it has to be done_x000D_
Over, it's over at last_x000D_
There's a message inside as we build a new life from the past_x000D_
We're falling off the edge of the world!_x000D_
Yes, the edge of the world!_x000D_
It's the end of the world!Embed</t>
  </si>
  <si>
    <t>Shadow Of The Wind</t>
  </si>
  <si>
    <t>Shadow Of The Wind LyricsOh it's night again_x000D_
And the dark just killed the sun_x000D_
If the light must end_x000D_
You've got time to run away_x000D_
There's a door to dreams_x000D_
And it always lets you in_x000D_
But with a silent scream_x000D_
All the nightmares must begin_x000D_
Still you chase what you can't see_x000D_
Like death and pain and sin_x000D_
And the Shadow of The Wind_x000D_
The Shadow of The Wind_x000D_
You'll remember me_x000D_
I could make you disappear_x000D_
Be where you want to be_x000D_
Just as long as it's not here_x000D_
Well I'm back and stronger_x000D_
And the first one's always free_x000D_
And it lasts much longer_x000D_
You can bet your sanity_x000D_
Never more the victim cries_x000D_
As I slip beneath the skin_x000D_
Like the Shadow of The Wind_x000D_
The Shadow of The Wind_x000D_
If words had names like red and green_x000D_
And two for sympathy_x000D_
Black and white and in between_x000D_
Then you'd be misery_x000D_
Every day is an inquisition_x000D_
Who are you? What are you? Why?_x000D_
I'm alive, I belong, I'll be back_x000D_
It's a half truth, still a whole lie_x000D_
In the garden of good and evil_x000D_
You'll come, but you know_x000D_
The spider only spins_x000D_
The Shadow of The Wind_x000D_
The Shadow of The WindEmbed</t>
  </si>
  <si>
    <t>Computer God</t>
  </si>
  <si>
    <t>Computer God LyricsWaiting for the revolution_x000D_
New clear vision - genocide_x000D_
Computerize god - it's the new religion_x000D_
Program the brain - not the heartbeat_x000D_
Onward all you crystal soldiers_x000D_
Touch tomorrow - energize_x000D_
Digital dreams_x000D_
And you're the next correction_x000D_
Man's a mistake so we'll fix it, yeah_x000D_
Take a look at your own reflection_x000D_
Right before your eyes_x000D_
It turns to steel_x000D_
There's another side of heaven_x000D_
This way - to technical paradise_x000D_
Find it on the other side_x000D_
When the walls fall down_x000D_
Love is automatic pleasure_x000D_
Virtual reality_x000D_
Terminal hate - it's a calculation_x000D_
Send in the child for connection_x000D_
Take a look at the toys around you_x000D_
Right before your eyes_x000D_
The toys are real_x000D_
There's another side of heaven_x000D_
This way - to technical paradise_x000D_
Find it on the other side_x000D_
When the walls fall down_x000D_
Midnight confessions_x000D_
Never heal the soul_x000D_
What you believe is fantasy_x000D_
Your past is your future_x000D_
Left behind_x000D_
Lost in time_x000D_
Will you surrender_x000D_
Waiting for the revolution_x000D_
Program the brain_x000D_
Not the heartbeat_x000D_
Deliver us to evil_x000D_
Deny us of our faith_x000D_
Robotic hearts bleed poison_x000D_
On the world we populate_x000D_
Virtual existence_x000D_
With a superhuman mind_x000D_
The ultimate creation_x000D_
Destroyer of mankind_x000D_
Termination of our youth_x000D_
For we do not compute_x000D_
No!Embed</t>
  </si>
  <si>
    <t>Bible Black (single edit)</t>
  </si>
  <si>
    <t>Bible Black  LyricsAt last alone, his fire's dying_x000D_
Burned another day_x000D_
Now to pretend and make up an ending_x000D_
Somewhere far away_x000D_
He reached for a book all bound in leather_x000D_
Something that he knows he's never read_x000D_
And the first page says "Beware, you've found the answer"_x000D_
The next one says "I wish that you were dead"_x000D_
Don't go on, put it back_x000D_
You're reading from the Bible Black_x000D_
What's this world I see_x000D_
Who are you and who are me_x000D_
Maybe I just stumbled in the dark_x000D_
I must have been out cold_x000D_
But the way the story's told_x000D_
They found me lying naked in the rain, yeah_x000D_
Let me go_x000D_
I've seen religion but the light has left me blind_x000D_
Take me back_x000D_
I must have the Bible Black_x000D_
Well, here I go again_x000D_
From the start and to the end_x000D_
I wish I could remember what I've done_x000D_
Now, here's another spell_x000D_
It could take me straight to Hell_x000D_
And I feel I'm getting closer to my home_x000D_
Let me go_x000D_
I've found addiction and it makes me feel alive_x000D_
Take me back_x000D_
I must have the Bible Black_x000D_
He locks himself away and tastes the silence_x000D_
Hungry for another bite of wrong_x000D_
And just the words "Oh Lord, please take me with you"_x000D_
Took him to a place we don't belong_x000D_
Let him go, he can't come back_x000D_
He's reading from the Bible Black_x000D_
So if your fire's dying_x000D_
And what's the use of trying_x000D_
I may know another place that you can go_x000D_
It's hiding in the pages_x000D_
But you may not come back_x000D_
You're reading from the Bible BlackEmbed</t>
  </si>
  <si>
    <t>Too Late</t>
  </si>
  <si>
    <t>Too Late LyricsSoon it's never more_x000D_
When you've got to pay for promises_x000D_
Made in the night_x000D_
Call the magic one_x000D_
And with the magic comes forever_x000D_
Chained to the flame_x000D_
It's too late_x000D_
Too late for tears_x000D_
Too late, no-one hears you_x000D_
Do you feel the touch of evil?_x000D_
It's too late_x000D_
To wish and make it so_x000D_
To feel the power growing stronger_x000D_
Blessed by the dark_x000D_
And when the candle fades_x000D_
You can say it was a joke you played_x000D_
So you must let me go, no_x000D_
It's too late, you've said the word_x000D_
Too late, something heard you_x000D_
Too late, now the race is on_x000D_
And you've run out of road_x000D_
Too late for tears_x000D_
Too late and no-one hears you_x000D_
Can you feel the touch of evil?_x000D_
It's too late_x000D_
Save me_x000D_
I believe in your name_x000D_
I've fallen down_x000D_
But now I've found nobody to take the blame_x000D_
Misery_x000D_
Come to drag me away_x000D_
When the hunter cries, no alibis_x000D_
Get ready for judgement day_x000D_
As the candle fades_x000D_
You can say it was a game you made_x000D_
So you must let me go, let me go_x000D_
It's too late, you've said the word_x000D_
Too late, something heard you_x000D_
Too late, the spell is gone_x000D_
And this time you're the fool_x000D_
It's too late for tears_x000D_
Too late, no-one hears you_x000D_
Welcome to forever_x000D_
Welcome, it's too late, too lateEmbed</t>
  </si>
  <si>
    <t>The Mob Rules</t>
  </si>
  <si>
    <t>The Mob Rules LyricsClose the city and tell the people that something's coming to call_x000D_
Death and darkness are rushing forward to take a bite from the wall, oh_x000D_
You've nothing to say_x000D_
They're breaking away_x000D_
If you listen to fools..._x000D_
The Mob Rules_x000D_
The Mob Rules_x000D_
Kill the spirit and you'll be blinded, the end is always the same_x000D_
Play with fire, you burn your fingers and lose your hold of the flame, oh_x000D_
It's over, it's done_x000D_
The end is begun_x000D_
If you listen to fools..._x000D_
The Mob Rules_x000D_
You've nothing to say_x000D_
Oh, They're breaking away_x000D_
If you listen to fools..._x000D_
Break the circle and stop the movement, the wheel is thrown to the ground_x000D_
Just remember it might start rolling and take you right back around_x000D_
You're all fools!_x000D_
The Mob Rules!Embed</t>
  </si>
  <si>
    <t>Walk Away</t>
  </si>
  <si>
    <t>Walk Away LyricsLord, she's handsome as she flows across the floor_x000D_
Nothing I've seen in my life has ever pleased me more_x000D_
She's got the look of freedom and it makes you think she's wild_x000D_
But I can see right through it all, it's her way to have a child_x000D_
Oh, walk away_x000D_
She's looking to love you_x000D_
There's nothing to say_x000D_
Just turn your head and walk away_x000D_
Walk away, walk on_x000D_
She moves in sunlight, never seen the night at all_x000D_
Like a star in the midnight sky, burns before it falls_x000D_
I've never been lonely and I can't imagine why_x000D_
Maybe she could be the one to tell me, I guess it's do or die_x000D_
Can't see her fire_x000D_
But I can feel her heat, all right_x000D_
It's rising higher_x000D_
I'm walking the wire_x000D_
Walk on by_x000D_
You'll feel her fire, she'll lift you higher_x000D_
But don't be fooled, just turn your head and walk awayEmbed</t>
  </si>
  <si>
    <t>Inner Wave</t>
  </si>
  <si>
    <t>1 4 2</t>
  </si>
  <si>
    <t>1 4 2 LyricsI've got a problem_x000D_
I don't know what to do_x000D_
I can only love her_x000D_
If she lets me love you too_x000D_
I'm trying hard to show her_x000D_
What a man like me could do_x000D_
If only I could show her_x000D_
All the things I want to_x000D_
I've got a problem_x000D_
And I don't know what to do_x000D_
I think I'm really like you_x000D_
I hope you're really like me too_x000D_
What else can I say girl_x000D_
I miss you all the time_x000D_
(all the time_x000D_
All the time)_x000D_
A promise is forever_x000D_
(forever_x000D_
Forever)_x000D_
So I'll keep yours on my mind_x000D_
You looked at me so curiously_x000D_
I never asked you why_x000D_
I hope that you don't think that I am trying to decide_x000D_
It tears me up, it puts me out_x000D_
Head spinning again again_x000D_
Cause' we fall in love and fall apart again_x000D_
Cause' we fall in love and fall apart again_x000D_
We fall in love and fall apart again_x000D_
Cause' we fall in love and fall apart again_x000D_
You looked at me so curiously_x000D_
I never asked you why_x000D_
I hope that you don't think that I am trying to decide_x000D_
It tears me up, it puts me out_x000D_
Head spinning again again_x000D_
We fall in love and fall apart again_x000D_
So here we are and yes it's a little bit_x000D_
Too built up and no I ain't feeling this_x000D_
Can't you see that this trouble_x000D_
1 4 2 yes this could be trouble_x000D_
Here we are and yes I'm a little bit_x000D_
Too worked up inside to be feeling this_x000D_
Can't you see that this is trouble_x000D_
1 4 2 yeah this is trouble3Embed</t>
  </si>
  <si>
    <t>American Spirits</t>
  </si>
  <si>
    <t>American Spirits Lyrics_x000D_
Call you on the phone, you said don't be alone_x000D_
I'm on my way, on my way_x000D_
Another Friday night, where to now?_x000D_
I'm on it_x000D_
Please don't, please don't let me down down_x000D_
Please don't, please don't let me down down_x000D_
We've got the world in our hands_x000D_
We can drive around, all around the town_x000D_
So pointless, so pointless_x000D_
Maybe it's a waste to drink our nights away_x000D_
But I love it, I love it_x000D_
And I know I might be wrong in holding on too long_x000D_
But fuck it_x000D_
Please don't, please don't let me down down_x000D_
Please don't, please don't let me down down_x000D_
We've got the world in our hands2Embed</t>
  </si>
  <si>
    <t>Rose</t>
  </si>
  <si>
    <t>Rose Lyrics_x000D_
All stares as she walks into the room_x000D_
Hopeless as I'll ever be, I could notâ€…knowâ€…from where Iâ€…stood_x000D_
I'm a nuisance, think about aâ€…lot_x000D_
I used to pray to you, not sure that you forgot_x000D_
Oh, son, won't you listen to your mother?_x000D_
It would be much easier to understand each other_x000D_
Time and time again, I'm always looking for the right one_x000D_
I can help you get there, but I can't promise an outcome_x000D_
Don't you want it?_x000D_
I can see it_x000D_
Right there in your eye_x000D_
Love me, baby_x000D_
Love me lately_x000D_
Want you in my life_x000D_
Oh, dear, won't you listen to your brother?_x000D_
It would be much easier if you were like the others_x000D_
Time and time again, I'm always looking for the right one_x000D_
I can help you get there, but I can't promise an outcome_x000D_
Don't you want it?_x000D_
I can see it_x000D_
Right there in your eye_x000D_
Love me, baby_x000D_
Love me lately_x000D_
Want you in my life_x000D_
Don't you want it? I can see it_x000D_
Time and time again, I'm always looking for the right one_x000D_
I can help you get there, but Iâ€”_x000D_
Don't you want it?_x000D_
I can see it_x000D_
Right there in your eye _x000D_
Love me, baby_x000D_
Love me lately_x000D_
Want you in my life 1Embed</t>
  </si>
  <si>
    <t>Whoa</t>
  </si>
  <si>
    <t>Whoa Lyrics_x000D_
Why has it stopped, is she really not there_x000D_
He's alone_x000D_
I'm awake and aware but it's out of my hair_x000D_
Where she goes?_x000D_
Somethings are made to last a while_x000D_
Either stay or watch it go_x000D_
Keep me in mind when you're away_x000D_
I knew it_x000D_
I'll see you on another day_x000D_
Dreams of another soul, I'm living a different life_x000D_
The path can cross, the path can change_x000D_
And now back to later maybe we can get together_x000D_
Now back to later maybe we can get together_x000D_
Now back to later maybe we can get together_x000D_
Now back to later maybe we can get together_x000D_
Now back to later maybe_x000D_
Somethings are made to last a while_x000D_
Either stay or watch it go_x000D_
Keep me in mind when you're away_x000D_
I knew it_x000D_
I'll see you on another day2Embed</t>
  </si>
  <si>
    <t>Eclipse</t>
  </si>
  <si>
    <t>Eclipse LyricsTry, it's right there for your eyes_x000D_
If you push it you can get it in time_x000D_
I'm the only thing left to hide_x000D_
Try, it's right there for your eyes_x000D_
If you push it you can get it in time_x000D_
I'm the only thing left to hide_x000D_
I'll reach out to you, you'll reach out to me_x000D_
I'll be right here waiting_x000D_
I'll reach out to you, you'll reach out to me_x000D_
Try, it's right there for your eyes_x000D_
If you push it you can get it in time_x000D_
I'm the only thing left to_x000D_
I'll reach out to you, you'll reach out to me_x000D_
I'll be right here waiting_x000D_
I'll reach out to you, you'll reach out to me_x000D_
I'll be right here waiting_x000D_
When I talk to you, patience is the key_x000D_
I'll be right here waiting_x000D_
I return to you, nothing left for me_x000D_
Waiting_x000D_
You do it to yourself_x000D_
You do it to yourself_x000D_
You do it to yourself3Embed</t>
  </si>
  <si>
    <t>Mushroom</t>
  </si>
  <si>
    <t>Mushroom Lyrics_x000D_
My spores been growing by the day and_x000D_
My days been shining too bright_x000D_
Keep me on the edge of my seat babe_x000D_
Tucked away forever dim light_x000D_
Seems too real_x000D_
Wanna keep it chill_x000D_
Hold me near_x000D_
That sucks it's a little too close now_x000D_
Only you can get me to cry_x000D_
Think I might've said a little too much today_x000D_
Don't wanna hear about your other guy_x000D_
All alone in the dark like a mushroom_x000D_
That's the way I'm gonna get by_x000D_
Spare me the awkward little details_x000D_
Oh no there's trouble in sight_x000D_
Something to fill_x000D_
It's about to spill_x000D_
What to do? (it's clear_x000D_
I'm not that mad, babe, I'm just a little upset_x000D_
I'm not that mad, babe, I'm just a little upset_x000D_
I'm not that mad, babe, I'm just a little upset_x000D_
I'm not that mad, babe, I'm just a little upset1Embed</t>
  </si>
  <si>
    <t>Diamond Eyes</t>
  </si>
  <si>
    <t>Diamond Eyes LyricsGo to sleep, you'll be fine_x000D_
Close your eyes forever_x000D_
Take your time, slow it down_x000D_
One foot in front of the other_x000D_
Oh I know_x000D_
We will all be gone someday but_x000D_
Until then_x000D_
Keep those diamond eyes still shining_x000D_
Lights keep flashing on the other side_x000D_
You know something that I wouldn't care for_x000D_
Lights keep flashing on the other side_x000D_
You know something that I wouldn't care for_x000D_
Lights keep flashing on the other side_x000D_
You know something that I wouldn't care for_x000D_
Lights keep flashing on the other side_x000D_
You know something that I wouldn't care for1Embed</t>
  </si>
  <si>
    <t>88 LyricsI don't wanna see what I can't say_x000D_
I don't wanna breathe what the earth made_x000D_
I just wanna be where the hurts stays it goes against me_x000D_
One for the fire that you made me_x000D_
Holding it down like a black sheep_x000D_
Guess where it stands isn't so deep_x000D_
It goes against me_x000D_
It goes against me_x000D_
It goes against me_x000D_
It goes against me_x000D_
I don't wanna see what I can't say_x000D_
I don't wanna breathe what the earth made_x000D_
I just wanna be where the hurts stays it goes against me_x000D_
One for the fire that you made me_x000D_
Holding it down like a black sheep_x000D_
Guess where it stands isn't so deep_x000D_
It goes against me_x000D_
It goes against me_x000D_
It goes against me1Embed</t>
  </si>
  <si>
    <t>BOWER</t>
  </si>
  <si>
    <t>BOWER Lyrics_x000D_
I've never seen you before_x000D_
You're gonna walk out explain a little more_x000D_
I wish that there'd be no end _x000D_
You're hard to train but it all depends_x000D_
You make me say it again_x000D_
I don't belong_x000D_
Yeah you make me say it_x000D_
I am done waiting3Embed</t>
  </si>
  <si>
    <t>Six AM</t>
  </si>
  <si>
    <t>Six AM Lyrics_x000D_
Was supposed to be a casual arrangement_x000D_
Now I feel as though I'm constantly complaining_x000D_
That don't make it right if it makes you feel good_x000D_
That don't make it right if it makes you feel good_x000D_
Trying hard to keep the rules that we established_x000D_
Sometimes it seems like you're the lead and I'm the ad-lib_x000D_
That don't make it right if it makes you feel good_x000D_
That don't make it right if it makes you feel good_x000D_
Male: I love you_x000D_
Female: Roger, you've got to stop this, you're acting like a baby. I can't see you now and that's that_x000D_
Male: Well then, talk to me, say something, say anything_x000D_
Female: Say something?_x000D_
Was supposed to be a casual arrangement_x000D_
Now I feel as though I'm constantly complaining_x000D_
That don't make it right if it makes you feel good_x000D_
That don't make it right if it makes you feel good_x000D_
Used to wake up feeling like I won the lotto_x000D_
Out of sight out of mind, that's the motto_x000D_
That don't make it right if it makes you feel good_x000D_
That don't make it right if it makes you feel good_x000D_
Female: Alright Roger, I'll say something. Why don't you take a flying jump at the moon?Embed</t>
  </si>
  <si>
    <t>Oof</t>
  </si>
  <si>
    <t>Oof Lyrics_x000D_
Keep my eyes half open_x000D_
As I sit I watch the screen_x000D_
It teleports me_x000D_
Who are these people standing in my room?_x000D_
Who are these people standing in my room?_x000D_
One day, Iâ€™ll have the keys_x000D_
One hand on the wheel_x000D_
How does it feel?_x000D_
If you wanna lose the time_x000D_
Do what you almost did_x000D_
And itâ€™s easy if itâ€™s tight_x000D_
Focused on your walls_x000D_
But I love her all again_x000D_
Noticed how it is_x000D_
But you knew it from the start, uninterested_x000D_
Oh, oh, oh-oh_x000D_
Oh, oh, oh-oh_x000D_
Iâ€™m impressed you can recollect that much_x000D_
You must be quick_x000D_
Pulling the rest_x000D_
Twisting and turning out from _x000D_
You made me famous, Iâ€™ll take them back_x000D_
Oh, oh, oh-oh_x000D_
Oh, oh, oh-oh_x000D_
Keep my eyes half open_x000D_
As I sit I watch the screen_x000D_
It terrifies me_x000D_
Twisting and turning _x000D_
You made me famous_x000D_
I hit my hands_x000D_
One day Iâ€™ll have the keys_x000D_
One hand on the wheels_x000D_
How does it feel?_x000D_
How does it feel?_x000D_
How does it feel?_x000D_
How does it feel?_x000D_
How does it feel?_x000D_
How does it feel?_x000D_
How does it-Embed</t>
  </si>
  <si>
    <t>Balto</t>
  </si>
  <si>
    <t>Balto LyricsDid you like me more_x000D_
When I was young?_x000D_
I hid my heart and tried to love_x000D_
I was incomplete and insecure_x000D_
I cared too much of what they'd know_x000D_
Content as can be no end in sight_x000D_
Nothing's gone wrong so nothing can go right_x000D_
I refuse to believe it isn't pure_x000D_
I only wish to make it work_x000D_
If I could earn you back with just a song I'd sing until I could no more_x000D_
I need a place to sleep_x000D_
Place to rest my head_x000D_
Do you have a home?_x000D_
Can I stay there instead?_x000D_
I used to know who you were_x000D_
Used to call you by name_x000D_
Unpredictable life is_x000D_
You can count on change_x000D_
I can't sleep at night_x000D_
I wonder tons3Embed</t>
  </si>
  <si>
    <t>Song 3</t>
  </si>
  <si>
    <t>Song 3 LyricsThe air isn't real_x000D_
It's made in a lab, shipped in a bag_x000D_
Reflections aren't real_x000D_
When digital lights refracting on me_x000D_
The pain isn't real_x000D_
Just chemicals telling my brain how I ought to be_x000D_
How I ought to be_x000D_
Oh, what's the point in tellin' if you're never gonna listen_x000D_
What's the point in telling you why?_x000D_
Our children will be buried under blankets of snow_x000D_
And you'll be in your technicolor home_x000D_
Conscious says_x000D_
Yeah we spoke of this before in a dream of course_x000D_
It was clear to me then babe but now it seems you still want more_x000D_
He'll regret it_x000D_
He said he's never felt that_x000D_
So I'm wondering if you'd let him_x000D_
He thinks it's coming easy_x000D_
I know you are prone to dancing when nobody is home_x000D_
Feels good to be alone_x000D_
People free in his own words_x000D_
It's not always what it seems to be_x000D_
I've wandered far too long to tell apart but now_x000D_
All I want to do is be_x000D_
All I want to say is how_x000D_
All I want to do is you1Embed</t>
  </si>
  <si>
    <t>2031 Lyrics_x000D_
Turn and wait for a brand new day_x000D_
Things are getting brighter_x000D_
Maybe after all I'll stay_x000D_
I don't wanna doubt you_x000D_
I can't listen to you lie_x000D_
It only brings me fear_x000D_
That everything's my fault_x000D_
And I know what you like_x000D_
And I know what you want_x000D_
And I know what you want_x000D_
Even if you don't_x000D_
Don't take it out on me_x000D_
I've been patiently waiting_x000D_
Running from the endless sheets_x000D_
This is a match made in heaven_x000D_
'Cause I can't sit and watch you cry_x000D_
It only brings me fear_x000D_
That everything's my fault_x000D_
I'm back and forth again_x000D_
I'm standing on the fence_x000D_
But if I bring you joy_x000D_
Then maybe it's_x000D_
Then maybe it's_x000D_
'Cause I can't sit and watch you cry_x000D_
It only brings me fear, that everything's my fault_x000D_
I'm back and forth again_x000D_
I'm standing on the fence_x000D_
But if I bring you joy_x000D_
Then maybe it's_x000D_
Then maybe it'sEmbed</t>
  </si>
  <si>
    <t>One in a Million Lyrics_x000D_
I could go away give you space and_x000D_
I could be a friend and if needed_x000D_
Let you know the plan how convenient_x000D_
I would see it through, through and through_x000D_
The sun is bright shows the way_x000D_
But other times it's blinding me to this day_x000D_
I've put in all my time to see what it is_x000D_
But nothing's on it's way down_x000D_
Oh, baby, baby, it's time_x000D_
All we needed was time_x000D_
Just to get us through_x000D_
Oh, baby, baby, it's time_x000D_
All we needed was time_x000D_
Just to get to you_x000D_
Oh, baby, baby, it's time_x000D_
All we needed was time_x000D_
Just to get us through_x000D_
Oh, baby, baby, it's time_x000D_
All we needed was time_x000D_
And I'll get it for you_x000D_
You were right_x000D_
I never should've gone down that road_x000D_
Don't mess with my grave, don't play with my bones_x000D_
The worms pave their way into the home_x000D_
Alone undercover longing for others but when_x000D_
They come to visit, I get so bothered_x000D_
A house far away with no doors where you cannot reach me_x000D_
I waited for you_x000D_
Oh, baby, baby, it's time_x000D_
All we needed was time_x000D_
Just to get us through_x000D_
Oh, baby, baby, it's time_x000D_
All we needed was time_x000D_
Just to get to you_x000D_
Oh, baby, baby, it's time_x000D_
All we needed was time_x000D_
Just to get us through_x000D_
Oh, baby, baby, it's time_x000D_
All we needed was time_x000D_
Just to get to you1Embed</t>
  </si>
  <si>
    <t>Feel Better</t>
  </si>
  <si>
    <t>Feel Better Lyrics_x000D_
Down by that place you met her_x000D_
I hope that you feel better_x000D_
No worries here on out to me it's all fine by me so_x000D_
Don't think too much about it_x000D_
I hope that you don't doubt it_x000D_
Leave everything alone for me_x000D_
Damn that old serenade makes me worry bout she said_x000D_
Makes me worry bout she said_x000D_
Damn that old serenade makes me worry bout she said_x000D_
Makes me worry bout she said_x000D_
Down by that place you met her_x000D_
I hope that you feel better_x000D_
No worries here on out to me it's all fine by me so_x000D_
Don't think too much about it_x000D_
I hope that you don't doubt it_x000D_
Leave everything alone for me_x000D_
Damn that old serenade makes me worry bout she said_x000D_
Makes me worry bout she said_x000D_
But when it's time for this you'll move along_x000D_
A true romance can't last too long for me_x000D_
Down by that place you met her_x000D_
I hope that you feel better_x000D_
No worries here on out to me it's all fine by me so_x000D_
Don't think too much about it_x000D_
I hope that you don't doubt it_x000D_
Leave everything alone for meEmbed</t>
  </si>
  <si>
    <t>Interstellar me</t>
  </si>
  <si>
    <t>Interstellar me LyricsI know how you feel inside_x000D_
Believe me it's alright_x000D_
The feeling's right on time_x000D_
Your energy's alive_x000D_
So stop and look inside_x000D_
The feeling's right on time_x000D_
So right_x000D_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me_x000D_
I know how you feel inside_x000D_
Believe me it's alright_x000D_
Will you shine tonight?_x000D_
Your heart is made of gold_x000D_
Girl you know I'm sold_x000D_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me_x000D_
In Sync_x000D_
You run_x000D_
Can't hide_x000D_
Begin, describe_x000D_
This feeling inside yeah_x000D_
Which you call meEmbed</t>
  </si>
  <si>
    <t>Memory(Trees)</t>
  </si>
  <si>
    <t>Memory Lyrics_x000D_
I see myself in you sometimes_x000D_
I hear your voice inside my mind_x000D_
To clear my head, I take a drive_x000D_
I don't know why, but still I try_x000D_
I hope one day we'll meet again_x000D_
I hope you won't forget my name_x000D_
Remember what you said to me_x000D_
Give all you've got until you bleed_x000D_
One day I'm sure they all will see_x000D_
Your secret's safe here with me_x000D_
I hope one day we'll meet again_x000D_
I hope you won't forget my name_x000D_
I hope one day we'll meet again_x000D_
I hope you won't forget my namÐµ_x000D_
Something's bound to grow apart_x000D_
It's strange to me that you arÐµ gone_x000D_
But then was then and now is lost_x000D_
Take it to the grave with me, you'll see_x000D_
I hope one day we'll meet again_x000D_
I hope you won't forget my name_x000D_
And I have seen them go_x000D_
We would never fake it_x000D_
I can keep it slow_x000D_
Someone would embrace it_x000D_
I have seen them go_x000D_
We would never fake it_x000D_
I can take it slow_x000D_
Someone would'veEmbed</t>
  </si>
  <si>
    <t>Schemin</t>
  </si>
  <si>
    <t>Schemin Lyrics_x000D_
Not on me, not again, you can't tell me who I am_x000D_
Itâ€™s alright, it's okay,â€…Iâ€…won't tell themâ€…either way_x000D_
M****** says, "Donâ€™t you knowâ€…you'd feel better all alone"_x000D_
Times have changed, can't complain, here's the fee, time to pay_x000D_
Nothing's free_x000D_
Nothing's free_x000D_
Pushing eighty on the five as I try to clear my mind_x000D_
It's alright, it's okay, I wonâ€™t tell them anything_x000D_
I can see her in the haze as she tells me that Iâ€™ve changed_x000D_
As I stop and I think all the things they'll take from me_x000D_
â€™Cause nothing's free_x000D_
I don't wanna push it if it's not your time_x000D_
Nothingâ€™s free_x000D_
I don't wanna push it if it's not your time_x000D_
Nothing's free_x000D_
I don't wanna push it if it's not your time_x000D_
Nothing's freeEmbed</t>
  </si>
  <si>
    <t>Whyâ€™d You Have To Act Like That Though</t>
  </si>
  <si>
    <t>Whyâ€™d You Have To Act Like That Though Lyrics_x000D_
Isn't it funny how sometimes the best things in life are unexpected?_x000D_
Iâ€™ve been trying hard to figure a formula for happiness and right now it involves a lot less of you_x000D_
I wouldn't take it personally though I just have a hard time caring for myself when I'm not alone but then again if I donâ€™t_x000D_
I've been missing you_x000D_
I've been missing you_x000D_
I swear_x000D_
I've been missing you_x000D_
I've been missing you_x000D_
I swear_x000D_
I've been missing you_x000D_
I've been missing you_x000D_
I swear_x000D_
I've been missing you_x000D_
Iâ€™ve been missing you_x000D_
I swear2Embed</t>
  </si>
  <si>
    <t>Mindless Self Indulgence</t>
  </si>
  <si>
    <t>Faggot</t>
  </si>
  <si>
    <t>Faggot Lyrics_x000D_
I been denied all the best ultrasex_x000D_
I been denied all the best ultrasex_x000D_
I, I try to consume_x000D_
Just like a super faggot, I get subdued_x000D_
How can y'all_x000D_
Bring a motherfucker something so good he couldn't say no?_x000D_
You nailed me hard_x000D_
I love them when they don't give a motherfucking shit_x000D_
I could've been someone_x000D_
Instead of falling flat upon my ass_x000D_
Dig me now and fuck me later_x000D_
And sing it to the tune of, "Faggot, faggot, faggot"_x000D_
Oh, dig me now and fuck me later_x000D_
And sing it with that_x000D_
I been denied all the best ultrasex_x000D_
I been denied all the best ultrasex_x000D_
I, I could've been a star_x000D_
It freaks me out when I sound just like my mom_x000D_
I could've rocked the spot_x000D_
Instead of being just another faggot like I am_x000D_
I played that shit straight_x000D_
Blowing suckers on the side, hoping I get laid_x000D_
Now everybody knows_x000D_
No way in hell I can ever live it down_x000D_
Dig me now and fuck me later_x000D_
And sing it to the tune of, "Faggot, faggot, faggot"_x000D_
Oh, dig me now and fuck me later_x000D_
And sing it with that_x000D_
I been denied all the best ultrasex_x000D_
I been denied all the best ultrasex_x000D_
I could've been someone_x000D_
Instead of falling flat upon my ass_x000D_
Dig me now and fuck me later_x000D_
And sing it to the tune of, "Faggot, faggot, faggot"_x000D_
Oh, dig me now and fuck me later_x000D_
And sing it with that_x000D_
I been denied all the best ultrasex_x000D_
I been denied all the best ultrasex_x000D_
Molest_x000D_
Faggot, faggot, faggot_x000D_
Faggot, faggot, faggot_x000D_
Faggot, faggot, faggot_x000D_
Faggot, faggot, faggot17Embed</t>
  </si>
  <si>
    <t>Shut Me Up</t>
  </si>
  <si>
    <t>Shut Me Up Lyrics_x000D_
The bass, the rock, the mic, the treble_x000D_
I like my coffee black just like my metal_x000D_
With the bass, the rock, the mic, the treble_x000D_
I like my coffee black just like my metal_x000D_
Cause I can't wait for you to fuck me up_x000D_
In a minute, minute, in a fuckin' minute_x000D_
I can't wait for you to fuck me up_x000D_
In a minute, minute, in a second_x000D_
I can't wait for you to shut me up_x000D_
And make me hip like badass_x000D_
I can't wait for you to shut me up_x000D_
Shut it up_x000D_
I can't wait for you to shut me up_x000D_
And make me hip like badass_x000D_
I can't wait for you to shut me up_x000D_
Shut it up_x000D_
Oooh, la la la_x000D_
Oooh, la la la_x000D_
Oooh, la la la_x000D_
Oooh_x000D_
The bass, the rock, the mic, the treble_x000D_
I like my coffee black just like my metal_x000D_
With the bass, the rock, the mic, the treble_x000D_
I like my coffee black just like my metal_x000D_
Cause I can't wait for you to fuck me up_x000D_
In a minute, minute, in a fuckin' minute_x000D_
I can't wait for you to fuck me up_x000D_
In a minute, minute, in a second_x000D_
I can't wait for you to shut me up_x000D_
And make me hip like badass_x000D_
I can't wait for you to shut me up_x000D_
Shut it up_x000D_
I can't wait for you to shut me up_x000D_
And make me hip like badass_x000D_
I can't wait for you to shut me up_x000D_
Shut it up_x000D_
I don't find it funny right now _x000D_
Just want my ma-ma-ma-money right now _x000D_
I'm on my way to the party right now _x000D_
I don't find it funny right now _x000D_
Just want my ma-ma-ma-money right now _x000D_
I'm on my way to the party right now _x000D_
Because the break, the break, the break_x000D_
I can't wait for you to shut me up_x000D_
And make me hip like badass_x000D_
I can't wait for you to shut me up_x000D_
Shut it up_x000D_
I can't wait for you to shut me up_x000D_
And make me hip like badass_x000D_
I can't wait for you to shut me up_x000D_
Shut it up14Embed</t>
  </si>
  <si>
    <t>Molly</t>
  </si>
  <si>
    <t>Molly LyricsMolly was a good girl_x000D_
And she knew the reasons why_x000D_
So when she went back in the bathroom_x000D_
She would never come outside_x000D_
She was a good girl_x000D_
And it felt great to be a liar_x000D_
She's a good girl_x000D_
And it felt great to be a liar_x000D_
She's a good girl_x000D_
And it felt great to be a liar_x000D_
Oh - liar - oh oh no - liar - oh oh_x000D_
Molly was a good girl_x000D_
And she knew the reasons why_x000D_
Molly was a good girl_x000D_
And she knew the reasons why_x000D_
She was a good girl_x000D_
And it felt great to be a liar_x000D_
She's a good girl_x000D_
And it felt great to be a liar_x000D_
She's a good girl_x000D_
And it felt great to be a liar_x000D_
Oh - liar - oh oh no - liar - oh oh_x000D_
Molly was a good girl_x000D_
And it felt great to be a liar_x000D_
She's a good girl_x000D_
And it felt great to be a liar_x000D_
She's a good girl_x000D_
And it felt great to be a..._x000D_
Oh - liar - oh - liar - oh oh no9Embed</t>
  </si>
  <si>
    <t>Never Wanted To Dance</t>
  </si>
  <si>
    <t>Never Wanted To Dance Lyrics_x000D_
There is nothing you can do that I have not already done to myself_x000D_
There is nothing you can do that I have not already done to myself_x000D_
There is nothing you can do that I have not already done to myself_x000D_
No, there is nothing you can do that I have not already done to myself_x000D_
Never wanted to dance with nobody, not you_x000D_
Never wanted to dance with nobody, but you_x000D_
Never wanted to dance with nobody_x000D_
But you wouldn't take no for an answer, you fucking bitch_x000D_
Be nice, be nice to me_x000D_
Don't let me be_x000D_
Be nice, be nice to me_x000D_
Don't let me go, don't let me go_x000D_
I'm too cool for the second grade_x000D_
I'm amazed, I'm afraid_x000D_
I'm too cool for the second grade_x000D_
There is nothing you can do_x000D_
That I have not already done to myself_x000D_
Hey!_x000D_
There is nothing you can do that I have not already done to myself_x000D_
There is nothing you can do that I have not already done to myself_x000D_
There is nothing you can do that I have not already done to myself_x000D_
No, there is nothing you can do that I have not already done to myself_x000D_
Never wanted to dance with nobody, not you_x000D_
Never wanted to dance with nobody, but you_x000D_
Never wanted to dance with nobody_x000D_
But you wouldn't take no for an answer, you fucking bitch_x000D_
Be nice, be nice to me_x000D_
Don't let me be_x000D_
Be nice, be nice to me_x000D_
Don't let me go, don't let me go_x000D_
I'm too cool for the second grade_x000D_
I'm amazed, I'm afraid_x000D_
I'm too cool for the second grade_x000D_
There is nothing you can do_x000D_
That I have not already done to myself_x000D_
Never wanted to dance with nobody, but you_x000D_
Wouldn't take no for an answer, you fucking bitch_x000D_
Never wanted to dance with nobody, not you_x000D_
Never wanted to dance with nobody, but you_x000D_
Never wanted to dance with nobody_x000D_
But you wouldn't take no for an answer, you fucking bitch7Embed</t>
  </si>
  <si>
    <t>What Do They Know?</t>
  </si>
  <si>
    <t>What Do They Know? Lyrics_x000D_
Beat me up, beat me down_x000D_
Mess me up beyond all recognition_x000D_
For what it's worth, I'd do it again_x000D_
With no consequence, I will do it again_x000D_
Hard up, so hunt me down, down, down_x000D_
Jump the gun, bust a cap, hit the ground!_x000D_
Yo, yo, yo, word_x000D_
My dignity's never returned_x000D_
Perceived like a big fat jerk_x000D_
I've been silly, but not absurd_x000D_
Criminal, that's what I herd_x000D_
Thinking thoughts that's most impure_x000D_
No efforts expenditured_x000D_
I'm just that soup de jourâ€™d_x000D_
On the fence, the consequence_x000D_
What do they know about that?_x000D_
On the track, ahead of the pack_x000D_
What do they know about that?_x000D_
I'm quite impressed, I'm quite a mess_x000D_
Beat me up, beat me down_x000D_
Mess me up beyond all recognition_x000D_
For what it's worth, I'd do it again_x000D_
With no consequence, I will do it again_x000D_
Hard up, so hunt me down, down, down_x000D_
Jump the gun, bust a cap, hit the ground!_x000D_
Yo, yo, yo, word_x000D_
My dignity's never returned_x000D_
Perceived like a big fat jerk_x000D_
I been silly, but not absurd_x000D_
Criminal, that's what I herd_x000D_
Thinking thoughts that's most impure_x000D_
No efforts expenditured_x000D_
I'm just that soup de jourâ€™d_x000D_
On the fence, the consequence_x000D_
What do they know about that?_x000D_
On the track, ahead of the pack_x000D_
What do they know about that?_x000D_
I'm quite impressed, I'm quite a mess_x000D_
Hey, I'm someone to stab in the back_x000D_
Hey, I'm someone to fall through the crack_x000D_
Hey, I'm someone to punch in the face_x000D_
Hey, I'm someone to fall through the crack_x000D_
Written all over my face, written all over my face_x000D_
Written all over my face, written all over my face_x000D_
Written all over my face, written all over my face_x000D_
Written all over my face, written all over my face!_x000D_
Jump the gun, bust a cap, hit the ground_x000D_
Yo, yo, yo, word_x000D_
My dignity's never returned_x000D_
Perceived like a big fat jerk_x000D_
I been silly, but not absurd_x000D_
Criminal that's what I herd_x000D_
Thinking thoughts that's most impure_x000D_
No efforts expenditured_x000D_
I'm just that soup de jourâ€™d_x000D_
On the fence, the consequence_x000D_
What do they know about that?_x000D_
On the track, ahead of the pack_x000D_
What do they know about that?_x000D_
I'm quite impressed, I'm quite a mess4Embed</t>
  </si>
  <si>
    <t>Niggers</t>
  </si>
  <si>
    <t>Niggers Lyrics_x000D_
Are there any niggers here tonight?_x000D_
Can you turn on the house lights, please, and could the waiters and waitresses just stop serving, just for a second?_x000D_
And turn off this spot_x000D_
Now what did he say? ''Are there any niggers here tonight?''_x000D_
I know there's one nigga here because l see him back there working_x000D_
Let's see. There's two niggers. And between those two niggers sits a kike. And there's another kike. That's two kikes and three niggers. And there's a spic, right? Hm?_x000D_
There's another spic_x000D_
Ooh, there's a wop. There's a Polack. And then, oh, a couple of greaseballs. There's three lace-curtain lrish Micks. And there's one hip, thick, hunky, funky boogie. Boogie, boogie. Mm-mm_x000D_
I got three kikes. Do l hear five kikes? l got five kikes. Do l hear six spics? Six spics. Do l hear seven niggers? l got seven niggers. Sold American! l'll pass with seven niggers, six spics, five Micks, four kikes, three guineas, and one wop. You almost punched me out, didn't ya?_x000D_
Well, l was trying to make a point, and that it's the suppression of the word that gives it the power, the violence, the viciousness_x000D_
Dig. lf President Kennedy would just go on television and say, "l'd like to introduce you to all the niggers in my cabinet," and if he'd just say ''nigga, nigga'' to every nigga he saw, ''boogie, boogie, boogie, nigga, nigga, nigga, nigga,'' till it didn't mean anything any more!Embed</t>
  </si>
  <si>
    <t>Panty Shot</t>
  </si>
  <si>
    <t>Panty Shot Lyrics_x000D_
5-year-old panty shot_x000D_
I can see in between her legs_x000D_
5-year-old panty shot!_x000D_
Yeah, yeah, yeah_x000D_
5-year-old muthafuckinâ€™ panty shot, canâ€™t complain_x000D_
I didnâ€™t even touch her, so I canâ€™t be blamed_x000D_
5-year-old panty shot in my brain_x000D_
My life has meaning when she spreads her legs_x000D_
5-year-old panty shot_x000D_
I can see in between her legs_x000D_
5-year-old panty shot_x000D_
Hey, hey, hey, hey!_x000D_
Shot! Shot! Shot!_x000D_
5-year-old muthafuckinâ€™ panty shot, canâ€™t complain_x000D_
I didnâ€™t even touch her, so I canâ€™t be blamed_x000D_
5-year-old panty shot in my brain_x000D_
My life has meaning when she spreads her legs_x000D_
Me suffer again_x000D_
Because me want to fuck and want to fuck and touch the children_x000D_
You see me right, me suffer again_x000D_
Because me want to fuck and want to fuck and touch the children_x000D_
Me fucked for life, me grow old and then_x000D_
They donâ€™t want me, but I still want them_x000D_
Dey want me fucked because I be the monstar_x000D_
And Iâ€™m own in my evil ways_x000D_
Iâ€™m gettinâ€™ down in my evil ways_x000D_
Right, me suffer again_x000D_
Because me want to fuck and want to fuck and touch the children_x000D_
They want me dead cause I be da monstar_x000D_
Dey see I want dere baby, they think Iâ€™m John Wayne Gacy_x000D_
Say right, me suffer again_x000D_
Because I want to fuck and want to fuck and touch the children_x000D_
Me fucked for life, me grow old and then, I want to_x000D_
5-year-old, 5-year-old, 5-year-old, 5-year-old_x000D_
5-year-old, 5-year-old, 5-year-old, 5-year-old!_x000D_
Panty shot_x000D_
I can see in between her legs_x000D_
5-year-old, 5-year-old, 5-year-old_x000D_
5-year-old muthafuckinâ€™ panty shot, canâ€™t complain_x000D_
I didnâ€™t even touch her, so I canâ€™t be blamed_x000D_
5-year-old panty shot in my brain_x000D_
My life has meaning when she spreads her legs_x000D_
5, year, old, panty_x000D_
Shot! Shot! Shot! Shot4Embed</t>
  </si>
  <si>
    <t>I Hate Jimmy Page</t>
  </si>
  <si>
    <t>I Hate Jimmy Page Lyrics_x000D_
I'm just another little faggot with a problem_x000D_
Fuckin' around over someone else's hard-on_x000D_
I got the balls with the foul smelling DJ_x000D_
Suckers can reach out and touch me and eat me_x000D_
Lookin' for love in all the wrong places_x000D_
Black a la mode with the mummified faces_x000D_
Am I animal, vegetable, mineral, or ooh?_x000D_
I'm a bad ass, tell me I'm a bad ass_x000D_
I don't need you and I don't need a break_x000D_
Now, if I wasn't here, I'd be out gettin' laid_x000D_
Please, please, please don't play the whole damn song_x000D_
A 2-minute song is just 1 minute and 59 seconds too goddamn long_x000D_
Yeah, yeah, yeah, yeah, yeah_x000D_
I hate Jimmy Page!_x000D_
Yeah, yeah, yeah, yeah, yeah_x000D_
Kick those faggots off the stage!_x000D_
Yeah, yeah, yeah, yeah, yeah_x000D_
Bite the future and fuck the past!_x000D_
Yeah, yeah, yeah, yeah, yeah_x000D_
My old shit will never last!_x000D_
I hold the microphone with my butt now_x000D_
Who like that song 'Five-Year-Old Panty Shot'?_x000D_
Yeah, yeah, that could be a real big record_x000D_
'Cause it's got the bump with the molestation_x000D_
I'm lower than most animals and fear what might be weird_x000D_
And all those voices in my head, have every right to be there_x000D_
I ain't a girl just 'cause I rock the gold_x000D_
I ain't a boy just 'cause I rock your world_x000D_
Bad boy, don't you fuck my dolly_x000D_
I'll pinch my ass with a motherfuckin' smile on my face_x000D_
And I get real stupid and you, and you, and you can't stop me_x000D_
I'll show you how official midgets jack me off_x000D_
Yeah, yeah, yeah, yeah, yeah_x000D_
I hate Jimmy Page!_x000D_
Yeah, yeah, yeah, yeah, yeah_x000D_
Kick those faggots off the stage!_x000D_
Yeah, yeah, yeah, yeah, yeah_x000D_
Bite the future and fuck the past!_x000D_
Yeah, yeah, yeah, yeah, yeah_x000D_
My old shit will never last!_x000D_
One day_x000D_
I'm a-do the fuckin' ooh, I'm a-screw the fuckin' ooh_x000D_
No cheese below is gonna show you who you is and there's no need to ask it_x000D_
He put this out his back and he won't break the shit_x000D_
You said that he's nothing, I said that he's nothing_x000D_
I make the laws, I be the lawmaker_x000D_
When you looks me upside down, don't forget to fuck yourself_x000D_
You're so wrong with your jive_x000D_
You don't know me, why the hell you come to gimme this?_x000D_
You're so wrong with your jive_x000D_
Now there are some things in life I don't like and this is what you just did_x000D_
So I took a big hit, who the fuck gives a shit?_x000D_
Yo, not I, I am destined to die now_x000D_
ADD to me means you don't have to watch me whine now_x000D_
Why do you guys got the ball day rock?_x000D_
Ah!_x000D_
Yeah, yeah, yeah, yeah, yeah_x000D_
I hate Jimmy Page!_x000D_
Yeah, yeah, yeah, yeah, yeah_x000D_
Kick those faggots off the stage!_x000D_
Yeah, yeah, yeah, yeah, yeah_x000D_
Fuck the future and bite the past!_x000D_
Yeah, yeah, yeah, yeah, yeah_x000D_
My old shit will never last!_x000D_
I'll show you how official midgets knock me out_x000D_
I'll show you how official midgets jack me off_x000D_
I'll show you how official midgets jack me off_x000D_
I'll show you how official midgets jack me_x000D_
Ah, ah, ah, ah1Embed</t>
  </si>
  <si>
    <t>Hey Tomorrow Fuck You and Your Friend Yesterday</t>
  </si>
  <si>
    <t>Hey Tomorrow Fuck You and Your Friend Yesterday Lyrics_x000D_
Everyone is super young_x000D_
Theyâ€™re fucking and theyâ€™re getting drunk_x000D_
They left me in the dust again_x000D_
It seems to have become a trend_x000D_
Iâ€™m sinking down the fucking drain_x000D_
Drinking away all the pain_x000D_
I think Iâ€™ll blow my brains out now_x000D_
Theyâ€™re stealing everything Iâ€™ve made_x000D_
Corrupting every girl Iâ€™ve laid_x000D_
Doing it better and getting paid_x000D_
Iâ€™m very very very afraid thereâ€™s nowhere left for me to go_x000D_
I burned out a long time ago I guess Iâ€™m just an asshole_x000D_
Hey, tomorrow fuck you and your friend yesterday_x000D_
But you can never catch me because_x000D_
Iâ€™m old, Iâ€™m bold, I broke that fucking mold when I was young and dumb and full of fuckinâ€™ cum_x000D_
And if you feel the way that Iâ€™m supposed to feel then you are_x000D_
Youth is wasted on the young_x000D_
What fucking planet are you from_x000D_
You think that youâ€™re the only one whoâ€™s ever fucking lived before_x000D_
I have died a thousand deaths_x000D_
Iâ€™ve sucked upon a million breasts_x000D_
My compliments to all the chefs_x000D_
Whatever gets me through the day is how I throw my life away_x000D_
These lyrics are becoming gay itâ€™s just like 50 shades of grey_x000D_
Youâ€™re doing everything I want_x000D_
Being everything Iâ€™m not and reaping all the benefits_x000D_
Hey, tomorrow fuck you and your friend yesterday_x000D_
But you can never catch me because_x000D_
Iâ€™m old, Iâ€™m bold, I broke that fucking mold when I was young and dumb and full of fuckinâ€™ cum_x000D_
And if you feel the way that Iâ€™m supposed to feel then you are_x000D_
You are _x000D_
I am a relic from the past_x000D_
Praise to Caesar_x000D_
These days are all I've got_x000D_
And that ainâ€™t much_x000D_
My life is the ambition_x000D_
If I was going to kill myself I would tell you_x000D_
Youâ€™re only young once, but you canâ€™t be immature forever_x000D_
Hey, tomorrow fuck you and your friend yesterday_x000D_
But you can never catch me because_x000D_
Iâ€™m old, Iâ€™m bold, I broke that fucking mold when I was young and dumb and full of fuckinâ€™ cum_x000D_
And if you feel the way that Iâ€™m supposed to feel then you are8Embed</t>
  </si>
  <si>
    <t>Witness</t>
  </si>
  <si>
    <t>Witness Lyrics_x000D_
Son of a bitch_x000D_
God likes me_x000D_
I am the best_x000D_
Fuck everybody else_x000D_
Suck on my dick_x000D_
Iâ€™m perfect_x000D_
I am the best_x000D_
Fuck everybody else_x000D_
I need a witness to my life it wasnâ€™t this way all the time_x000D_
Got money, got girls, get high, can you fuckinâ€™ believe it?_x000D_
I need a witness to my life it wasnâ€™t this way all the time_x000D_
No money, no girls, denied_x000D_
Can you fuckinâ€™ believe it? No_x000D_
Can you fuckinâ€™ believe it? No_x000D_
Can you fuckinâ€™ believe it? No_x000D_
Can you fuckinâ€™ believe it? No_x000D_
I am born again hard_x000D_
I,I am born again hard_x000D_
I, I am born again hard_x000D_
I, I am born again hard_x000D_
I am born again_x000D_
I need a witness to my life it wasnâ€™t this way all the time_x000D_
Got money, got girls, get high, can you fuckinâ€™ believe it?_x000D_
I need a witness to my life it wasnâ€™t this way all the time_x000D_
No money, no girls, denied_x000D_
Can you fuckinâ€™ believe it?_x000D_
Woah oh oh oh_x000D_
Woah oh oh oh_x000D_
Woah oh oh oh_x000D_
Woah oh oh oh_x000D_
Woah oh oh oh_x000D_
Woah oh oh oh_x000D_
Woah oh oh oh_x000D_
Woah oh oh oh oh oh oh_x000D_
Woah oh oh oh_x000D_
Woah oh oh oh_x000D_
Woah oh oh oh_x000D_
Woah oh oh oh oh oh oh_x000D_
Woah oh oh oh_x000D_
Woah oh oh oh_x000D_
Woah oh oh oh_x000D_
Woah oh oh oh_x000D_
Letâ€™s fuckinâ€™ go_x000D_
Stop! Jimmy time!_x000D_
Got money, got girls, get high _x000D_
Got money, got girls, get high Ever-y-bod-y_x000D_
Got money, got girls, get high_x000D_
Got money, got girls, get high_x000D_
Got money, got girls, get high_x000D_
Can you fuckinâ€™ believe it?_x000D_
I need a witness to my life it wasnâ€™t this way all the time_x000D_
No money, no girls, denied_x000D_
Can you fuckinâ€™ believe it?_x000D_
Oh, oh, oh, oh, oh3Embed</t>
  </si>
  <si>
    <t>Bitches Lyrics_x000D_
Bitches love me 'cause they know that I can rock_x000D_
Bitches love me 'cause they know that I can rhyme_x000D_
Bitches love me 'cause they know that I can fuck_x000D_
Bitches love me 'cause they know that I'm on time_x000D_
Throughout the projects_x000D_
Throughout the projects_x000D_
Throughout the projects_x000D_
Bitches love me 'cause they know that I can rock_x000D_
Bitches love me 'cause they know that I can rhyme_x000D_
Bitches love me 'cause they know that I can fuck_x000D_
Bitches love me 'cause they know that I'm on time_x000D_
Throughout the projects_x000D_
Throughout the projects_x000D_
Throughout the projects_x000D_
Done, done_x000D_
This is how it should be done_x000D_
This is how it should be done_x000D_
This style, style, style_x000D_
Done_x000D_
Pow, motherfuckers_x000D_
Pow_x000D_
Bitches love me, bitches love me_x000D_
Bitches love me, bitches love me_x000D_
Bitches love me, bitches love me_x000D_
Love me, love me, love me, love me_x000D_
Bitches love me, bitches love me_x000D_
Bitches love me, bitches love me_x000D_
Bitches love me 'cause they know that I can rock_x000D_
Done, done_x000D_
This is how it should be done_x000D_
This is how it should be done_x000D_
This style, style, style_x000D_
DoneEmbed</t>
  </si>
  <si>
    <t>3 S</t>
  </si>
  <si>
    <t>3 S LyricsIâ€™m the one whoâ€™s so in love with you_x000D_
Iâ€™m the one whoâ€™s so in love with you_x000D_
Man, Iâ€™m gonna fill you all the way_x000D_
Uh, man, Iâ€™m gonna screw you all the wayâ€¦.Uh_x000D_
Cause Iâ€™m stupid, sadistic and suicidal_x000D_
Hard to accept, but thatâ€™s the whole idea_x000D_
Behind my motivations_x000D_
Now hereâ€™s the part for the radio station_x000D_
Iâ€™m the one whoâ€™s so in love with you_x000D_
Iâ€™m the one whoâ€™s so in love with you_x000D_
Man, Iâ€™m gonna fill you all the way_x000D_
Uh, man, Iâ€™m gonna screw you all the wayâ€¦.Uh_x000D_
Cause Iâ€™m stupid, sadistic and suicidal_x000D_
Hard to accept, but thatâ€™s the whole idea_x000D_
Behind my motivations_x000D_
Now hereâ€™s the part for the radio station_x000D_
This is what you want, baby_x000D_
This is what you want_x000D_
This is what you want, baby_x000D_
This is what you want_x000D_
Yeah, I really mean it this time_x000D_
Really mean it this time_x000D_
Really mean it this time_x000D_
Really mean it this time_x000D_
Really mean it this time_x000D_
Really mean it this time_x000D_
Really mean it this time_x000D_
I really mean it this time_x000D_
Timeâ€¦_x000D_
Cause Iâ€™m stupid, sadistic and suicidal_x000D_
Hard to accept, but thatâ€™s the whole idea_x000D_
Behind my motivations_x000D_
Now hereâ€™s the part for the radio station_x000D_
Stupid, sadistic and suicidal_x000D_
Hard to accept, but thatâ€™s the whole idea_x000D_
Behind my motivations_x000D_
Now hereâ€™s the part for the radio station6Embed</t>
  </si>
  <si>
    <t>Bring the Pain</t>
  </si>
  <si>
    <t>Bring the Pain Lyrics_x000D_
I came to bring the pain hardcore from the brain_x000D_
Let's go inside my astral plane_x000D_
Find out my mental, based on instrumental_x000D_
Records, hey, so I can write monumental_x000D_
Method, I'm not the king_x000D_
But niggas is decaf, I stick 'em full of CREAM_x000D_
Check it, just how deep can shit get_x000D_
Get deeper than your fists and brothers is mad, pissed, accept it_x000D_
In your Cross Colour clothes, you've crossed over_x000D_
Then got Totally Krossed Out, Kris Krossed_x000D_
Who da boss? Niggas get tossed to the side_x000D_
And I'm the dark side of the Force_x000D_
Of course it's the Method  from the Wu-Tang _x000D_
I be hectic, and comin' for the head piece, protect it_x000D_
Fuck it, two tears in a bucket, niggas want the ruckus_x000D_
Yo, bust it at me, son, now bust it_x000D_
Styles, I get buck wild_x000D_
Method  on some shit, fuckin' niggas foul_x000D_
So now i'm sick_x000D_
Insane, crazy, driving Miss Daisy_x000D_
How the fuck am I? Now I got mine, I'm Swayze_x000D_
Is it real, son?_x000D_
Lemme know it's real, son_x000D_
If it's really real, son_x000D_
Lemme know it's real_x000D_
Load it up and kill one_x000D_
Load it up and kill one_x000D_
Load it up and kill one_x000D_
If it's really real_x000D_
When I was a little stereo_x000D_
I used to be the champion_x000D_
Oh oh oh_x000D_
I always wondered_x000D_
When I will be the number one_x000D_
Hey hey hey_x000D_
Now you listen to me, Darcon Darcon_x000D_
And _x000D_
And all you niggas come and test me, test me_x000D_
I'm gonna lick out your brains_x000D_
Brothers want to hang with the Meth, bring the rope_x000D_
Cause the  only way you'll hang is by the neck_x000D_
Nigga bump off the set_x000D_
Comin' through all your projects_x000D_
Take it as a threat or better yet, it is a promise_x000D_
Comin' from a vet on some old Vietnam shit_x000D_
You can bet your bottom dollar that I'm on it_x000D_
And it's gonna get even worse, word to God_x000D_
It's the Wu, comin' through takin' niggas 'fore they're_x000D_
Gone, gone, gone, gone, gone, gone_x000D_
Movin' to your left_x000D_
I came to represent and carve my name within your chest_x000D_
You can come test, realize it's no contest, son_x000D_
I'm the gun who won that old Wild West_x000D_
Quick on the draw with my hands on the floor_x000D_
Lovin' all those goddamn monkey rhymes galore_x000D_
Check it, 'cause I think not when this hip-hopslike proper_x000D_
Rhymes be the proof while I'm drinkin' 90 proof vodka_x000D_
No OJ, no, no straw_x000D_
When you give it to me, yeah, give it to me raw_x000D_
I burn_x000D_
Give it to me raw_x000D_
I burn_x000D_
Chest hair_x000D_
I don't need no chemical blow to pull a ho, no_x000D_
All I need is Chemical Bank to pay her up_x000D_
Is it real, son?_x000D_
Lemme know it's real, son_x000D_
If it's really real, son_x000D_
Lemme know it's_x000D_
One, two, three, four_x000D_
Kill one_x000D_
Fuck it up and kill one_x000D_
Fuck it up and kill one_x000D_
Lemme know it's real2Embed</t>
  </si>
  <si>
    <t>Get It Up Lyrics_x000D_
"Gentlemen..."_x000D_
Screwing in moderation_x000D_
Screwing is such a bore_x000D_
None of my time is wasted_x000D_
I do that shit on tour_x000D_
Oh yeah_x000D_
Alright!_x000D_
Oh yeah_x000D_
Alright!_x000D_
I wanna make some babies, I wanna get it on_x000D_
I wanna make you horny but I can't get it up_x000D_
I wanna make some money but I don't want no job_x000D_
I wanna make you horny but I can't get it up_x000D_
Why can't you get it up? _x000D_
Why can't you get it up? _x000D_
Why can't you get it up?_x000D_
Why can't you get it up?_x000D_
It must be your face_x000D_
Or it's your body_x000D_
If it ain't your body_x000D_
Then it must be your face_x000D_
Screwing in moderation_x000D_
Screwing is such a bore_x000D_
None of my time is wasted_x000D_
I do that shit on tour_x000D_
Oh yeah_x000D_
Alright!_x000D_
Oh yeah_x000D_
Alright!_x000D_
I wanna make some babies, I wanna get it on_x000D_
I wanna make you horny but I can't get it up_x000D_
I wanna make some money but I don't want no job_x000D_
I wanna make you horny but I can't get it up_x000D_
Why can't you get it up? _x000D_
Why can't you get it up? _x000D_
Why can't you get it up?_x000D_
Why can't you get it up?_x000D_
Oh, Jesus_x000D_
I-I've never had this problem before, it's just a_x000D_
Hold on a second, give it a minute, give it a minute_x000D_
Alright, just give it a minute_x000D_
Ah, do something sexy_x000D_
I don't care, do something sexy_x000D_
Just whatever you do, don't talk about your fucking boyfriend while we're having sex! How about that?_x000D_
Oh yeah_x000D_
Alright!_x000D_
Oh yeah_x000D_
Alright!_x000D_
I wanna make some babies, I wanna get it on_x000D_
I wanna make you horny but I can't get it up_x000D_
I wanna make some money but I don't want no job_x000D_
I wanna make you horny but I can't get it up_x000D_
Why can't you get it up? _x000D_
Why can't you get it up? _x000D_
Why can't you get it up?_x000D_
Why can't you get it up?_x000D_
It must be your face_x000D_
Or it's your body_x000D_
If it ain't your body_x000D_
Then it must be your face6Embed</t>
  </si>
  <si>
    <t>Ala Mode</t>
  </si>
  <si>
    <t>Ala Mode LyricsI like my girls like my women_x000D_
And my women like my girls_x000D_
With ice-cream on their ass_x000D_
And my dick in their world_x000D_
I ain't fucking around_x000D_
I'm as serious as school teachers_x000D_
I got 31 flavors to make you a believer, baby_x000D_
Want it, need it, ala mode!_x000D_
Serve that shit fucking cold_x000D_
I can't stand when it's all alone_x000D_
Cause everything is better when it's ala mode_x000D_
When you gangbang , and take money from banks_x000D_
You only have yourself and your fucking gun to thank_x000D_
And when your pop-lock's stopped and arrested by the cops_x000D_
You can make it fucking better with some ice cream on the top_x000D_
Now baby_x000D_
Coffee, Candy, Pistachio Nut_x000D_
Burgundy, Cherry, Butterscotch_x000D_
Chocolate Chip, Lemon Crisp_x000D_
French Vanilla with a peppermint twist!_x000D_
You're going to jail? Ice cream will fix it!_x000D_
You don't have a life? Ice cream will fix it!_x000D_
You make bad decisions? Ice cream will fix it!_x000D_
You don't have a job? Ice cream will fix it!_x000D_
You can't find love? Ice cream will fix it!_x000D_
You're a failure? Ice cream will fix it!_x000D_
Everyone hates you? Ice cream will fix it!_x000D_
Everyone hates you!_x000D_
I want sprinkles on that shit_x000D_
3Embed</t>
  </si>
  <si>
    <t>Lights Out</t>
  </si>
  <si>
    <t>Lights Out Lyrics_x000D_
Who the hell said any of you get a taste?_x000D_
Stupid_x000D_
Do you ever wanna get up all in your face?_x000D_
You better take it_x000D_
And nothing you can do could ever make me go away_x000D_
Fake it_x000D_
Poor baby I'm gonna make it all okay_x000D_
Punch your lights out_x000D_
Hit the pavement_x000D_
That's what I call entertainment_x000D_
Causing problems makes you famous_x000D_
All the violence makes a statement_x000D_
Punch your lights out_x000D_
Hit the pavement_x000D_
That's what I call entertainment_x000D_
Causing problems makes you famous_x000D_
All this violence makes a statement_x000D_
She better get with the club_x000D_
Who the hell said any of you get a taste?_x000D_
Stupid_x000D_
Do you ever wanna get up all in your face?_x000D_
You better take it_x000D_
And nothing you can do could make me ever go away_x000D_
Fake it_x000D_
Poor baby I'm gonna make it all okay_x000D_
Punch your lights out_x000D_
Hit the pavement_x000D_
That's what I call entertainment_x000D_
Causing problems makes you famous_x000D_
All the violence makes a statement_x000D_
Punch your lights out_x000D_
Hit the pavement_x000D_
That's what I call entertainment_x000D_
Causing problems makes you famous_x000D_
All this violence makes a statement_x000D_
All this violence makes a statement_x000D_
Punch your lights out_x000D_
That's what I call entertainment_x000D_
Punch your lights out_x000D_
Punch your lights out_x000D_
Hit the pavement_x000D_
That's what I call entertainment_x000D_
Causing problems makes you famous_x000D_
All the violence makes a statement_x000D_
Punch your lights out_x000D_
Hit the pavement_x000D_
That's what I call entertainment_x000D_
Causing problems makes you famous_x000D_
All this violence makes a statement_x000D_
Punch your lights out_x000D_
Hit the pavement_x000D_
That's what I call entertainment_x000D_
Causing problems makes you famous_x000D_
All the violence makes a statement_x000D_
Punch your lights out_x000D_
Hit the pavement_x000D_
That's what I call entertainment_x000D_
Causing problems makes you famous_x000D_
All this violence makes a statement_x000D_
All this violence makes a statement4Embed</t>
  </si>
  <si>
    <t>This Hurts</t>
  </si>
  <si>
    <t>This Hurts Lyrics_x000D_
Night falls_x000D_
In the dream_x000D_
You are falling_x000D_
As dark lightens_x000D_
Oh! x3_x000D_
Yeah, yeah_x000D_
Oh, God I'm beautiful_x000D_
Oh, God I'm wonderful_x000D_
I'm marvelous, intelligent_x000D_
So why doesn't that make me feel better?_x000D_
I need some more_x000D_
I need someone who's insecure_x000D_
I don't care who you are_x000D_
This hurts me more than_x000D_
It will ever hurt you_x000D_
This hurts me more than_x000D_
It will ever hurt you_x000D_
This will hurt you_x000D_
This will help me_x000D_
Help me hurt you!_x000D_
Oh! x3_x000D_
Yeah, yeah_x000D_
Oh, God I can't exist_x000D_
I need someone meaningless_x000D_
To justify my existence_x000D_
Fucking you will keep me alive_x000D_
But it never does_x000D_
And that's the way it always was_x000D_
Lovely ladies, maids of honor_x000D_
This hurts me more than_x000D_
It will ever hurt you_x000D_
This hurts me more than_x000D_
It will_x000D_
This will help me_x000D_
Help me hurt you!_x000D_
Oh God, I'm beautiful_x000D_
Oh God, I'm wonderful_x000D_
I'm marvelous, intelligent_x000D_
So why doesn't that make me feel better?_x000D_
This will help me_x000D_
This will hurt you_x000D_
This will help me_x000D_
Help me hurt you!_x000D_
Hurt me3Embed</t>
  </si>
  <si>
    <t>Youâ€™ll Rebel To Anything</t>
  </si>
  <si>
    <t>Youâ€™ll Rebel To Anything Lyrics_x000D_
You need a uniform_x000D_
So you won't be ignored_x000D_
You are affected_x000D_
And so, you're accepted_x000D_
It's time you invested in a bottle of poison_x000D_
So we don't have to hear about you bitching and moaning_x000D_
You think you could afford a fucking bottle of asprin_x000D_
Boo-fucking-hoo, you're not the only one whose life's a piece of shit_x000D_
And yet miraculously, somehow we all seem to deal with it_x000D_
Did anybody think that you would really seriously slit your wrists?_x000D_
In fact, I think that everybody thinks you're seriously full of shit_x000D_
You need a uniform_x000D_
So you won't be ignored_x000D_
You are affected_x000D_
And so, you're accepted_x000D_
It's time you invested in a bottle of poison_x000D_
So we don't have to hear about you bitching and moaning_x000D_
You think you could afford a fucking bottle of asprin_x000D_
You think you're saying something relevant as you connect the dots_x000D_
You never realized you have to get in line to suck a cock_x000D_
[You're telling me that fifty million screaming fans are never wrong?_x000D_
I'm telling you that fifty million screaming fans are fucking morons]_x000D_
Boo-fucking-hoo, you're not the only one whose life's a piece of shit_x000D_
And yet miraculously, somehow we all seem to deal with it_x000D_
Did anybody think that you would really seriously slit your wrists?_x000D_
In fact, I think that everybody thinks you're seriously full of shit_x000D_
You think you're saying something relevant as you connect the dots_x000D_
You never realized you have to get in line to suck a cock_x000D_
You're telling me that fifty million screaming fans are never wrong?_x000D_
I'm telling you that fifty million screaming fans are fucking morons_x000D_
Boo-fucking-hoo, you're not the only one whose life's a piece of shit_x000D_
And yet miraculously, somehow we all seem to deal with it_x000D_
Did anybody think that you would really seriously slit your wrists?_x000D_
In fact, I think that everybody thinks you're seriously full of shit_x000D_
You think you're saying something relevant as you connect the dots_x000D_
You never realized you have to get in line to suck a cock_x000D_
You're telling me that fifty million screaming fans are never wrong?_x000D_
I'm telling you that fifty million screaming fans are fucking morons!_x000D_
3Embed</t>
  </si>
  <si>
    <t>2 Hookers And An 8 Ball</t>
  </si>
  <si>
    <t>2 Hookers And An 8 Ball Lyrics2 hookers and an 8 ball_x000D_
Can you believe that I write this shit?_x000D_
2 hookers and an 8 ball_x000D_
Stupid people thinkin' I am cool_x000D_
I definitely give myself props_x000D_
And that way I always get what I want_x000D_
I always try to keep my edge_x000D_
With 2 hookers and an_x000D_
8-ball, niggas and all the dope dealers_x000D_
As I rock them digits and get_x000D_
Freaky deaky with a front row ticket_x000D_
For all of my bitches_x000D_
Cause my momma said to pick the very best one_x000D_
2 hookers and an 8 ball_x000D_
Can you believe that I write this shit?_x000D_
2 hookers and an 8 ball_x000D_
It ain't that fucking hard_x000D_
I'm standing up to all my abuse_x000D_
And experiences where I lose_x000D_
I'm struggling to keep my edge_x000D_
With 2 hookers and an_x000D_
8 ball, babies for all the fine ladies_x000D_
Rollin out in my Mercedes_x000D_
And into the 80's_x000D_
With a bad case of rabies_x000D_
And a high-top fade_x000D_
2 hookers and an 8 ball_x000D_
Can you believe that I write this shit_x000D_
2 hookers and an 8 ball_x000D_
Stupid people thinking I am cool_x000D_
Saturday_x000D_
Saturday_x000D_
Saturday_x000D_
One day_x000D_
I'm not that fucking wonderful_x000D_
No, no, no_x000D_
I thought I told ya to go_x000D_
I'm not that fucking wonderful_x000D_
No, no, no_x000D_
I thought I told ya to go_x000D_
I'm not that fucking wonderful_x000D_
No, no, no_x000D_
I thought I told ya to go_x000D_
Well then go_x000D_
Fuckin go_x000D_
8 ball, niggas and all the dope dealers_x000D_
As I rock them digits and get_x000D_
Freaky deaky with a front row ticket_x000D_
For all of my bitches_x000D_
Cause my momma said to pick the very best one_x000D_
2 hookers and an 8 ball_x000D_
Can you believe that I write this shit?_x000D_
2 hookers and an 8 ball_x000D_
Stupid people thinking I am cool_x000D_
2 hookers and an 8 ball_x000D_
Can you believe that I write this shit_x000D_
2 hookers and an 8 ball_x000D_
Stupid people thinking I am cool1Embed</t>
  </si>
  <si>
    <t>Stupid MF</t>
  </si>
  <si>
    <t>Stupid MF Lyrics_x000D_
Is this simple enough for you?_x000D_
Does everybody understand? Are you all still following me?_x000D_
Is this simple enough for you?_x000D_
Does everybody understand are you all still, still_x000D_
Is this simple enough for you?_x000D_
Does everybody understand? Are you all still following me?_x000D_
Is this simple enough for you?_x000D_
Does everybody understand are you all still, still_x000D_
Should I talk slower like you're a retard?_x000D_
Should I talk slower like you're retarded?_x000D_
Yo, they think you're dumb, I think you're smart_x000D_
No, wait, I lied, I think you're dumb_x000D_
They think you're dumb, I think you're smart_x000D_
No, wait, I lied, I think you're dumb_x000D_
Get it? Get it? Get it?_x000D_
You just don't get it!_x000D_
Get it? Get it? Get it?_x000D_
You stupid motherfucker_x000D_
You stupid motherfucker_x000D_
You stupid motherfuc... ker!_x000D_
You stupid motherfucker_x000D_
You stupid motherfuck_x000D_
Is this simple enough for you?_x000D_
Does everybody understand? Are you all still following me?_x000D_
Is this simple enough for you?_x000D_
Does everybody understand are you all still, still_x000D_
Is this simple enough for you?_x000D_
Does everybody understand? Are you all still following me?_x000D_
Is this simple enough for you?_x000D_
Does everybody understand are you all still, still_x000D_
Should I talk slower like you're a retard?_x000D_
Should I talk slower like you're retarded?_x000D_
Yo, they think you're dumb, I think you're smart_x000D_
No, wait, I lied, I think you're dumb_x000D_
They think you're dumb, I think you're smart_x000D_
No, wait, I lied, I think you're dumb_x000D_
Get it? Get it? Get it?_x000D_
You just don't get it!_x000D_
Get it? Get it? Get it?_x000D_
You stupid motherfucker_x000D_
You stupid motherfucker_x000D_
You stupid motherfuc... ker!_x000D_
You stupid motherfucker_x000D_
You stupid motherfuck_x000D_
It's under your nose, it's under your nose_x000D_
It's under your nose, it's under your nose_x000D_
It's over your head, it's over your head_x000D_
It's over your head, it's over your head_x000D_
It's out of your reach, it's out of your reach_x000D_
It's out of your reach_x000D_
You stupid motherfucker_x000D_
You stupid motherfucker_x000D_
You stupid motherfuc... ker!_x000D_
You stupid motherfucker_x000D_
You stupid motherfucker_x000D_
You stupid motherfuck5Embed</t>
  </si>
  <si>
    <t>â€‹ The Strike</t>
  </si>
  <si>
    <t>Devils In The Canyon</t>
  </si>
  <si>
    <t>Devils In The Canyon Lyrics_x000D_
Tossed out of heaven_x000D_
Out on the run_x000D_
I donâ€™t know where weâ€™re going_x000D_
But weâ€™ve been coming undone for quite some time_x000D_
Oh donâ€™t you give me those eyes_x000D_
â€˜Cause thereâ€™s no turning back_x000D_
And with forever on the line_x000D_
Iâ€™m hoping heaven has the heart to cut us some slack_x000D_
Oh mother, wonâ€™t you say a prayer_x000D_
A prayer that I can make it out alive_x000D_
Oh honey, let's ride_x000D_
Like devils to the canyon_x000D_
Oh honey, letâ€™s hide_x000D_
From the angels in the mountains_x000D_
Back in the valley, theyâ€™re_x000D_
Boarding up their windows tonight_x000D_
â€˜Cause thereâ€™s devils in the canyon_x000D_
Here we lie in the shadows_x000D_
In the wind and the rain_x000D_
While back at home, the gallows_x000D_
Have been surrounded and the village is calling our names and your body is shaking_x000D_
As the world caves in_x000D_
Wrapped in each other and the night_x000D_
It feels like weâ€™ve been forgiven of all of our sins_x000D_
And itâ€™s okay to be scared_x000D_
But I think weâ€™re gonna make it out alive_x000D_
Oh honey, thatâ€™s right_x000D_
Running devils through the canyon_x000D_
Oh honey, letâ€™s hide_x000D_
From the angels in the mountains_x000D_
Back in the valley, theyâ€™re_x000D_
Boarding up their windows tonight_x000D_
â€˜Cause thereâ€™s devils in the canyon_x000D_
But they never came_x000D_
Was the darkness playing games_x000D_
With our heads?_x000D_
The night turned to day_x000D_
And weâ€™re leaving all the shame where we found it_x000D_
And Iâ€™m gonna say a prayer_x000D_
A prayer that they can make it out alive_x000D_
And oh honey, let's ride_x000D_
Like devils to the canyon_x000D_
Oh honey, letâ€™s hide_x000D_
From the angels in the mountains_x000D_
Back in the valley, theyâ€™re_x000D_
Boarding up their windows tonight_x000D_
â€˜Cause thereâ€™s devils in the canyon_x000D_
Thereâ€™s devils in the canyon1Embed</t>
  </si>
  <si>
    <t>The Strike</t>
  </si>
  <si>
    <t>Atom Bomb</t>
  </si>
  <si>
    <t>Atom Bomb LyricsWe're counting down, we're getting ready for lift off_x000D_
The ground is shaking and you're bringing the pain_x000D_
You got your target on the heart of the dance floor_x000D_
I'm taking cover, gettin' out of this place_x000D_
You're bearing down, you're like a locomotive_x000D_
You're bearing down, you're like a cannonball_x000D_
And though my head is telling me I should run now_x000D_
My heart has got me planted where I stand_x000D_
'Cause when it came down to you_x000D_
I never could fight the feeling to want you_x000D_
Ooh! You're an atom bomb!_x000D_
Falling to earth to destroy us all_x000D_
Set off the night, set it on fire_x000D_
I came out to catch you_x000D_
And baby, you just refuse_x000D_
To understand that we are bound we use_x000D_
The light of the sun, sound the alarm_x000D_
Baby react_x000D_
She hit the floor, we had to brace for the fall out_x000D_
We had stop, we had to rock and roll_x000D_
And then a voice in the commotion, it called out_x000D_
Run for your life before we're 'bout to lose all control_x000D_
I think this girl's about to radiate_x000D_
'Bout to explode about to deviate_x000D_
Clear out the room it's time to evacuate_x000D_
This girl is looking to annihilate_x000D_
But when it came down to you_x000D_
I never could fight the feeling to want you_x000D_
Ooh! You're an atom bomb!_x000D_
Falling to earth to destroy us all_x000D_
Set off the night, set it on fire_x000D_
I came out to find you_x000D_
And baby, you just refuse_x000D_
To understand that we are bound we use_x000D_
The light of the sun, sound the alarm_x000D_
Come on, react to me_x000D_
I know you feel it burnin'_x000D_
I know how you love a thrill_x000D_
Come out and dance_x000D_
Oh! You're an atom bomb!_x000D_
Falling to earth to destroy us all_x000D_
Set off the night, set it on fire_x000D_
I see you, come out and dance_x000D_
Baby you just refuse_x000D_
To understand that we are bound we use_x000D_
The light of the sun, sound the alarm_x000D_
The light of the sun, sound the alarm_x000D_
The light of the sun, sound the alarm_x000D_
Come on, baby react!1Embed</t>
  </si>
  <si>
    <t>Nothing New</t>
  </si>
  <si>
    <t>Nothing New Lyrics_x000D_
South bound drive on a desert night_x000D_
Cruise control at 95_x000D_
Watching for the Vegas lights_x000D_
Still notâ€…sureâ€…how we allâ€…got in_x000D_
With white shirts and innocence_x000D_
Heaven'sâ€…on a hold again_x000D_
Baby, and I said_x000D_
Oh, my my my_x000D_
IâŸsawâŸyouâŸfrom across theâŸroom_x000D_
Black dress andâŸSunday shoes_x000D_
And I said_x000D_
Oh, my my my_x000D_
I always knew you broke the rules_x000D_
I see it in the way you move_x000D_
This is nothing new_x000D_
You were a girl that I'd seen around_x000D_
I never heard you make a sound_x000D_
You always had your head down_x000D_
But there was something in the way you walked_x000D_
I couldn't resist the thought_x000D_
That someday I'd find you here where we'd never get caught and_x000D_
Oh, my my my_x000D_
I saw you from across the room_x000D_
Black dress and Sunday shoes_x000D_
And I said_x000D_
Oh, my my my_x000D_
I always knew you broke the rules_x000D_
I see it in the way you move_x000D_
This is nothing new_x000D_
Oh now, baby_x000D_
Oh no_x000D_
This is nothing_x000D_
This is nothing new_x000D_
Oh, nothing baby_x000D_
This is nothing new_x000D_
Come on baby_x000D_
And I said_x000D_
Oh my my my_x000D_
I saw you from across the room_x000D_
Black dress and Sunday shoes_x000D_
I said oh, my my my_x000D_
I always knew you broke the rules_x000D_
I see it in the way you move_x000D_
This is nothing new_x000D_
This is nothing_x000D_
This is nothing_x000D_
This is nothing new_x000D_
This is nothing new_x000D_
I see the way, see the way you move1Embed</t>
  </si>
  <si>
    <t>Faint of Heart</t>
  </si>
  <si>
    <t>Faint of Heart Lyrics_x000D_
Feel the room get colder_x000D_
You can rest your head on my shoulder_x000D_
Won't you move a little closer_x000D_
Won't you come and sit close to me_x000D_
'Cause I've been waiting forever_x000D_
Waiting on this to start_x000D_
Can you lend me your hand_x000D_
I'm a little too faint of heart_x000D_
In this moment together_x000D_
Though we feel worlds apart_x000D_
Can you lend me your hand_x000D_
I'm a little too faint of heart_x000D_
A little too faint of heart_x000D_
A little too faint of heart_x000D_
Tell me with your eyes_x000D_
That you won't hold back, tonight_x000D_
I'm still hoping that it's alright_x000D_
I'm still hoping that your heart will see_x000D_
That I've been waiting forever_x000D_
Waiting on this to start_x000D_
Can you lend me your hand_x000D_
I'm a little too faint of heart_x000D_
In this moment together_x000D_
Though we feel worlds apart_x000D_
Can you lend me your hand_x000D_
I'm a little too faint of heart_x000D_
A little too faint of heart_x000D_
A little too faint of heart_x000D_
'Cause I've been waiting forever_x000D_
Waiting on this to start_x000D_
Can you lend me your hand_x000D_
I'm a little too faint of heart_x000D_
In this moment together_x000D_
Though we feel worlds apart_x000D_
Can you lend me your hand_x000D_
I'm a little too faint of heart_x000D_
'Cause I've been waiting forever_x000D_
Waiting on this to start_x000D_
Can you lend me your hand_x000D_
I'm a little too faint of heart_x000D_
In this moment together_x000D_
Though we feel worlds apart_x000D_
Can you lend me your hand_x000D_
I'm a little too faint of _x000D_
A little too faint of heart_x000D_
A little too faint of heart_x000D_
A little too faint of heart_x000D_
A little too faint of heart_x000D_
A little too faint of heart1Embed</t>
  </si>
  <si>
    <t>Painkillers</t>
  </si>
  <si>
    <t>Painkillers Lyrics_x000D_
I watch your friends_x000D_
Table three_x000D_
Drinkin' away their jealousy_x000D_
I watch your brother_x000D_
Tryin' to hide_x000D_
A case of wandering eyes_x000D_
As your daddy in the back is spending money that he don't have_x000D_
And your cousin in the front spendin' time with another man_x000D_
And theyâ€™re begging for painkillers_x000D_
So we play the songs from they were young so they wonâ€™t remember_x000D_
That theyâ€™re begging for painkillers_x000D_
Ah-Yeah_x000D_
So we play the songs from when they were young and we try to remember_x000D_
We're playin' the painkillers_x000D_
Get on your feet_x000D_
Lets start pretending_x000D_
We'll be the soundtrack for the scene_x000D_
Where reality_x000D_
Plays the enemy_x000D_
'Cause we're barely hangin' on to the dream_x000D_
Cast fate as the love that we're fighting for_x000D_
We have it all and can still use a little more_x000D_
And theyâ€™re begging for painkillers_x000D_
So we play the songs from they were young so they wonâ€™t remember_x000D_
That theyâ€™re begging for painkillers_x000D_
Ah-Yeah_x000D_
So we play the songs from they were young and we try to remember_x000D_
We're playin' the painkillers_x000D_
Wooh!_x000D_
Tonight we're gonna dance_x000D_
Tonight we're gonna dance our pain away_x000D_
Tonight we're gonna dance_x000D_
Tonight we're gonna dance our pain away_x000D_
Tonight we're gonna dance_x000D_
Tonight we're gonna dance our pain away_x000D_
Tonight we're gonna dance_x000D_
Tonight we're gonna dance our pain away_x000D_
Tonight we're gonna dance_x000D_
Tonight we're gonna dance our pain away_x000D_
Tonight we're gonna dance_x000D_
'Cause they're begging for painkillers_x000D_
So we play the songs from they were young so they won't remember_x000D_
That they're begging for painkillers_x000D_
Ah-Yeah_x000D_
So we play the songs from they were young and we try to remember_x000D_
Let's all move to the painkillers_x000D_
Tonight we're gonna dance our pain away_x000D_
Tonight we're gonna dance_x000D_
Tonight we're gonna dance our pain away_x000D_
Tonight we're gonna dance_x000D_
Tonight we're gonna dance our pain away_x000D_
Tonight we're gonna dance_x000D_
Tonight we're gonna dance our pain away_x000D_
Tonight we're gonna dance_x000D_
Tonight we're gonna dance our pain away_x000D_
Tonight we're gonna dance_x000D_
Tonight we're gonna dance our pain away_x000D_
Tonight we're gonna dance_x000D_
Tonight we're gonna dance our pain away4Embed</t>
  </si>
  <si>
    <t>Miles Ahead</t>
  </si>
  <si>
    <t>Miles Ahead Lyrics_x000D_
Time_x000D_
Time stands still_x000D_
And I'm in over my head cause I_x000D_
I've heard looks can kill_x000D_
I'm wondering how I'm not dead_x000D_
Cause one look from you could turn me right to stone_x000D_
One look could cut me deeper than I've ever known_x000D_
You know that I can never look back_x000D_
You're the freeway queen_x000D_
Running reds like green_x000D_
I'm that teenage kid, running things back in my head_x000D_
Life's your stage and scene, your script's so obscene_x000D_
I play, I forget_x000D_
When you say things you've said_x000D_
Acting like your life, it won't end_x000D_
Yet each night is the last again_x000D_
I keep running, but forever you're miles ahead_x000D_
Love_x000D_
We found love_x000D_
Will we lose it like everyone does?_x000D_
I'm feeling too high up_x000D_
I see you're loving this rush_x000D_
A one time killer can't get enough_x000D_
You draw blood and you paint with a dark brush_x000D_
You're the one_x000D_
And I can never look back_x000D_
You're that freeway queen_x000D_
Running reds like green_x000D_
I'm that teenage kid, running things back in my head_x000D_
Life's your stage and scene, your script's so obscene_x000D_
I play, I forget_x000D_
When you say things you've said_x000D_
Acting like your life, it won't end_x000D_
Yet each night is the last again_x000D_
I keep running, but forever you're miles ahead_x000D_
And when the night is over and you got nowhere to go_x000D_
I will be there to break your fall_x000D_
And I know that it sounds soft, but I would love to walk you home_x000D_
You're that freeway queen_x000D_
Running reds like green_x000D_
I'm that teenage kid, running things back in my head_x000D_
You're that freeway queen_x000D_
Running reds like green_x000D_
I'm that teenage kid, running things back in my head_x000D_
Life's your stage and scene, your script's so obscene_x000D_
I play, I forget_x000D_
When you say things you've said_x000D_
Acting like your life, it won't end_x000D_
Yet each night is the last again_x000D_
I keep running, but forever you're miles ahead_x000D_
I keep running, but forever you're miles ahead_x000D_
I keep running, but forever you're miles ahead_x000D_
I keep running, I can give up when I'm dead_x000D_
I keep running, but forever you're miles aheadEmbed</t>
  </si>
  <si>
    <t>Overtime</t>
  </si>
  <si>
    <t>Overtime LyricsLet's go!_x000D_
I heard a voice_x000D_
And my world came apart_x000D_
How could a sound so innocent strike such fear to the heart_x000D_
Am I in chains_x000D_
Am I set free_x000D_
Is a fight with the secondhand all that's left for me_x000D_
I hope you understand_x000D_
That I'm doing all I can_x000D_
And I go to extremes_x000D_
Just to provide a change in scene_x000D_
For you I'm working overtime_x000D_
I'm driving my run-down car like a limousine straight through the night_x000D_
And I'm burning out but I'm alright_x000D_
Here in the home of the brave till the end of my days_x000D_
For you babe_x000D_
I'm working overtime_x000D_
Deep into the night_x000D_
But I'm coming home soon baby I can turn out the lights_x000D_
Don't wait up_x000D_
Like you always do_x000D_
Cause God knows I'm a sinner just acting like I'm a winner for you_x000D_
I hope you understand_x000D_
That Iâ€™d do that it all again_x000D_
Weâ€™ve been lost in a dream_x000D_
With each day the same_x000D_
So it seems_x000D_
For you I'm working overtime_x000D_
I'm driving my run-down car like a limousine straight through the night_x000D_
I'm burning out but I'm alright_x000D_
Here in the home of the brave till the end of my days_x000D_
For you babe_x000D_
I'm working overtime_x000D_
And Iâ€™m late again_x000D_
Burning down both ends_x000D_
And I canâ€™t see the end_x000D_
While I break you bend_x000D_
And itâ€™s all that I know_x000D_
I just pray that it shows_x000D_
Itâ€™s for you that I canâ€™t let it go_x000D_
Yeah for you I'm working overtime_x000D_
I'm driving my run-down car like a limousine straight through the night_x000D_
I'm burning out but I'm alright_x000D_
Here in the home of the brave till the end of my days_x000D_
For you babe_x000D_
I'm working overtime_x000D_
For you babe_x000D_
I'm working overtime_x000D_
For you babe_x000D_
I'm working overtime_x000D_
For you babe_x000D_
I'm working overtimeEmbed</t>
  </si>
  <si>
    <t>Cyanide Truth</t>
  </si>
  <si>
    <t>Cyanide Truth Lyrics_x000D_
I've gotta be honest_x000D_
Yeah, I'm over you_x000D_
I've been lyin' to myself and that's the truth_x000D_
You know I was faithful_x000D_
But it's overdue_x000D_
We've been hangin' on, but I need something new_x000D_
I'm ready for the end, that's the cyanide truth, baby_x000D_
I couldn't let it go that's a sign of my youth, baby_x000D_
I'm ready for the end, that's the cyanide truuuuuuuuth_x000D_
I'm ready for whatever's coming my way_x000D_
We were so young_x000D_
We couldn't understand_x000D_
It's deceiving sometimes when you're such good friends_x000D_
It can make you feel numb_x000D_
Burning the second hand_x000D_
We were satisfied, but wastin' time in the end_x000D_
And I'm not the only one who saw it comin'_x000D_
You were there too baby, makin' it work with anyone_x000D_
I'm ready for the end, that's the cyanide truth, baby_x000D_
I couldn't let it go that's a sign of my youth, baby_x000D_
I'm ready for the end, that's the cyanide truuuuuuuuth_x000D_
I'm ready for whatever's coming my way_x000D_
]_x000D_
All right, so_x000D_
Life is like a dice game one roll could land you alone or cutting cake blowing kisses in the rice rain_x000D_
Stare in the mirror Iâ€™m searching for the right thing_x000D_
Rehearsing words Iâ€™m nervous to cut the kite string_x000D_
First sign of second thoughts I shoulda dipped out_x000D_
You say them three words and Iâ€™m forced to plead the fifth now_x000D_
Done with the games consider this the sixth foul_x000D_
Done with the game the trigger in my grip now my_x000D_
Sentiments evident relevant enough to let it_x000D_
Settle like sediment pass the Excedrin headaches_x000D_
Itâ€™s hard to follow when your heart is hollow_x000D_
But thatâ€™s the Cyanide Truth love is hard to swallow_x000D_
Iâ€™m ready_x000D_
Iâ€™m ready_x000D_
I'm ready for the end, that's the cyanide truth, baby_x000D_
I couldn't let it go that's a sign of my youth, baby_x000D_
I'm ready for the end, that's the cyanide truuuuuuuuth_x000D_
I'm ready for whatever's coming my way_x000D_
I'm ready for the end, that's the cyanide truth, baby_x000D_
I couldn't let it go that's a sign of my youth, baby_x000D_
I'm ready for the end, that's the cyanide truuuuuuuuth_x000D_
I'm ready for whatever's coming my way_x000D_
I'm ready for whatever's coming my way Embed</t>
  </si>
  <si>
    <t>Ghosts of My Hometown</t>
  </si>
  <si>
    <t>Ghosts of My Hometown Lyrics_x000D_
Got lost in a familiar face_x000D_
Staring back at me_x000D_
And those sunken eyes_x000D_
They're like a time machine_x000D_
Too many years, too much has changed_x000D_
To bring you up to speed_x000D_
I'm a shadow_x000D_
Living inside your memory_x000D_
We went on our way_x000D_
Full of dreams in our foolish heads_x000D_
Said we'd come back someday_x000D_
We keep up, but it's all pretend_x000D_
I used to run with the ghosts of my hometown_x000D_
We never talk, but they always seem to hang around_x000D_
I say a prayer for the ghosts of my hometown_x000D_
I get lost, but I'm never gonna let you down_x000D_
I'm lost in a familiar place_x000D_
Sold on a  guarantee_x000D_
But an elevated life_x000D_
It wasn't for me_x000D_
I went on my way_x000D_
Made an escape to start again_x000D_
You're watching it on display_x000D_
Do you laugh when you think of where it all began?_x000D_
I hope_x000D_
I used to run with the ghosts of my hometown_x000D_
We never talk, but they always seem to hang around_x000D_
I say a prayer for the ghosts of my hometown_x000D_
I get lost, but I'm never gonna let you down_x000D_
Head full of noise_x000D_
My nose pressed to the stone_x000D_
I give up my hope_x000D_
We're never gonna fill the void_x000D_
It's never gonna feel like home_x000D_
I thought you might like to know_x000D_
I'm never gonna let you go_x000D_
I used to run with the ghosts of my hometown_x000D_
We never talk, but they always seem to hang around_x000D_
I say a prayer for the ghosts of my hometown_x000D_
I get lost, but I'm never gonna let you down_x000D_
I used to run with the ghosts of my hometown_x000D_
We never talk, but they always seem to hang around_x000D_
I say a prayer for the ghosts of my hometown_x000D_
I get lost, but I'm never gonna let you down1Embed</t>
  </si>
  <si>
    <t>The World Keeps Turning</t>
  </si>
  <si>
    <t>The World Keeps Turning Lyrics_x000D_
Another day, another year_x000D_
Coming 'round again_x000D_
So hard knowing how to live for the present cuz timeâ€™s an unreliable friend_x000D_
While the world keeps turning_x000D_
Another hope, another dream_x000D_
Staring down the road_x000D_
Itâ€™s easy wishing for another life and itâ€™s twice as hard to face the unknown_x000D_
â€˜Cause the world keeps turnin'_x000D_
And the heart keeps searchin'_x000D_
Only one thingâ€™s certain_x000D_
Though we get lost along the way_x000D_
Weâ€™ll keep on burnin'_x000D_
Another dime, another cage_x000D_
Seems like itâ€™s been a while_x000D_
Since we were young and wild like fire cuz weâ€™re convinced that weâ€™ve gone out of style_x000D_
Another breath, another calm_x000D_
Youâ€™re never on your own_x000D_
Nobody knows what theyâ€™re doing tomorrow so weâ€™re all forced to soldier on_x000D_
While the world keeps turnin'_x000D_
And the heart keeps searchin'_x000D_
Only one thingâ€™s certain_x000D_
Though we get lost along the way_x000D_
The world keeps turnin'_x000D_
And the heart keeps searchin'_x000D_
Only one thingâ€™s certain_x000D_
Though we get lost along the way_x000D_
Weâ€™ll keep on burnin'_x000D_
]_x000D_
(I will pray for rain_x000D_
When the clouds above your head have turned to grey_x000D_
I will pray for rain_x000D_
When the clouds above your head have turned to grey)_x000D_
The world keeps turnin'_x000D_
And the heart keeps searchin'_x000D_
Only one thingâ€™s certain_x000D_
Though we get lost along the way_x000D_
The world keeps turnin'_x000D_
And the heart keeps searchin'_x000D_
Only one thingâ€™s certain_x000D_
Though we get lost along the way_x000D_
]_x000D_
Weâ€™ll keep on burnin'  Weâ€™ll keep on burnin'_x000D_
Weâ€™ll keep on burnin' _x000D_
Though we get lost along the way_x000D_
Weâ€™ll keep on burnin'  Weâ€™ll keep on burnin'_x000D_
We'll keep on burnin'_x000D_
Though we get lost along the way_x000D_
Weâ€™ll keep on burnin'1Embed</t>
  </si>
  <si>
    <t>Looking For Love</t>
  </si>
  <si>
    <t>Looking For Love Lyrics_x000D_
You're such a daddy's girl, living inside your head_x000D_
He told you, "Honey, don't you ever let the voices in"_x000D_
Oh, I know he taught you right_x000D_
You're such a pretty girl, sometimes you share my bed_x000D_
I try to tuck you into staying but I never can_x000D_
You disappear into the night_x000D_
And I know_x000D_
You're looking for a way out_x000D_
But you can't let go_x000D_
Maybe we found a light, a light, a light, so don't leave me now_x000D_
You think it's crazy so you just won't say it_x000D_
You're looking for a love_x000D_
I see you fight it but you just can't hide it_x000D_
You're looking for a love_x000D_
Cuz you're a modern girl taking on the world_x000D_
With your sights set on the stars above_x000D_
But you're looking a for love_x000D_
Yeah, you'rÐµ looking a for love_x000D_
You say it's city life_x000D_
You're putting in thÐµ time_x000D_
You'll never get it if you're only working 9-5_x000D_
Oh, just give me what you can_x000D_
Cuz I know_x000D_
I know that we could work it out_x000D_
And I can't let go_x000D_
Maybe we found a light, a light, a light, so don't leave me now_x000D_
You think it's crazy so you just won't say it_x000D_
You're looking for a love_x000D_
I see you fight it but you just can't hide it_x000D_
You're looking for a love_x000D_
'Cause you're a modern girl taking on the world_x000D_
With your sights set on the stars above_x000D_
But you're looking for a love_x000D_
Yeah, you're looking for a love_x000D_
You think it's crazy so you just won't say it_x000D_
You're looking for a love_x000D_
I see you fight it but you just can't hide it_x000D_
You're looking for a love_x000D_
'Cause you're a modern girl taking on the world_x000D_
With your sights set on the stars above_x000D_
But you're looking for a love_x000D_
Yeah, you're looking for a love_x000D_
Yeah, I know you're looking for a love_x000D_
Yeah, you're looking for a love _x000D_
You think it's crazy so you just won't say it _x000D_
You think it's crazy so you just won't say it _x000D_
I know you're looking for a love _x000D_
Yeah, you're looking for a love _x000D_
Yeah, I know you're looking for a love _x000D_
We're all looking for a love,  looking for love, ah yeah_x000D_
(Looking for a love_x000D_
Looking for a love_x000D_
Looking for a love)_x000D_
 oh babe_x000D_
I know it's crazy we're looking for a love _x000D_
(Looking for a love_x000D_
Looking for a love_x000D_
Looking for a love)_x000D_
I know it's crazy, I know it's crazy we're looking for a love _x000D_
(Looking for a love_x000D_
Looking for a love_x000D_
Looking for a love)Embed</t>
  </si>
  <si>
    <t>In This Time Apart</t>
  </si>
  <si>
    <t>In This Time Apart Lyrics_x000D_
We said goodbye beyond the bend_x000D_
And I turned my sails into the wind_x000D_
Eager to face the trail ahead_x000D_
"I'm so proud" is all you said_x000D_
Here where Iâ€™ve fought to be_x000D_
I prefer your memory_x000D_
And I know_x000D_
Only the foolish show their cards_x000D_
But I can't hold on_x000D_
I been lost in this time apart_x000D_
Can I say that it's been hard_x000D_
Since youâ€™ve been gone_x000D_
I been lost in this time apart_x000D_
In this time apart_x000D_
I learned that I need you_x000D_
In this time apart_x000D_
I'm losing track of where I've been_x000D_
In the same new town and the same new bed_x000D_
I try to re-invent your face again_x000D_
It's never clear as I intend_x000D_
I know_x000D_
Only the foolish show their cards_x000D_
But I can't hold on_x000D_
I been lost in this time apart_x000D_
Can I say that it's been hard_x000D_
Since you've been gone_x000D_
I been lost in this time apart_x000D_
In this time apart_x000D_
In this time apart_x000D_
I learned that I need you_x000D_
And I want you_x000D_
Couldn't breathe without you_x000D_
I canâ€™t face the world alone_x000D_
Even the strongest need a home_x000D_
Only the foolish show their cards_x000D_
But I canâ€™t hold on_x000D_
I been lost in this time apart_x000D_
Can I say that it's been hard_x000D_
Since youâ€™ve been gone_x000D_
I been lost in this time apart_x000D_
In this time apart_x000D_
I learned that I need you_x000D_
In this time apart_x000D_
I learned that I need you_x000D_
I learned that I need youEmbed</t>
  </si>
  <si>
    <t>Human Right</t>
  </si>
  <si>
    <t>Human Right Lyrics_x000D_
Tell your story_x000D_
Lean in close and_x000D_
Show me what I need to know_x000D_
You got something about the way you move_x000D_
And now you're looking like you're alone_x000D_
You've been working all your life_x000D_
Cuz it feels right. you never learn_x000D_
I think you know you gotta let it go_x000D_
You gotta let yourself taste the world you've been hurt_x000D_
Do you wanna be my lover tonight?_x000D_
Baby don't fight_x000D_
I want to see you move tonight_x000D_
Turn out the lights_x000D_
Dancing is a human right_x000D_
Baby don't fight_x000D_
I want to see you move tonight_x000D_
Turn out the lights_x000D_
Dancing is a human right_x000D_
Dancing is a human right_x000D_
Dancing is a human right_x000D_
Dancing is a human right_x000D_
You've been trying to fight that sound_x000D_
You can't fight the beat_x000D_
And I can tell that you're here for help oh girl you're not foolin me_x000D_
You've been bound and broken down_x000D_
Told who you were meant to be_x000D_
But when you break those chains and heal_x000D_
Your pains yeah that's when you're finally free_x000D_
Well, I'll be_x000D_
Do you wanna be my lover tonight?_x000D_
Baby don't fight_x000D_
I want to see you move tonight_x000D_
Turn out the lights_x000D_
Dancing is a human right_x000D_
Baby don't fight_x000D_
I want to see you move tonight_x000D_
Turn out the lights_x000D_
Dancing is a human right_x000D_
Dancing is a human right_x000D_
Dancing is a human right_x000D_
Dancing is a human right_x000D_
Moving is the only way to heal your heartbreak_x000D_
Moving is the only way to heal your soul_x000D_
Moving is the only way to heal your heartbreak_x000D_
Moving is the only way to heal your soul_x000D_
Moving is the only way to heal your heartbreak_x000D_
Moving is the only way_x000D_
Moving is the only way to heal your soul!_x000D_
Baby don't fight_x000D_
I want to see you move tonight_x000D_
Turn out the lights_x000D_
Dancing is a human right_x000D_
Baby don't fight_x000D_
I want to see you move tonight_x000D_
Turn out the lights_x000D_
Dancing is a human right_x000D_
Dancing is a human right_x000D_
Dancing is a human right_x000D_
Dancing is a human right_x000D_
Dancing is human_x000D_
Dancing is human_x000D_
Dancing is human_x000D_
Dancing is a human right2Embed</t>
  </si>
  <si>
    <t>Through the Silence</t>
  </si>
  <si>
    <t>Through the Silence Lyrics_x000D_
I can still remember_x000D_
How you got the heads to turn_x000D_
You told your friends youâ€™d never_x000D_
I told mine to watch and learn_x000D_
It was my finest performance_x000D_
I told you every story even better than rehearsed_x000D_
Now youth fades before us_x000D_
At times I donâ€™t know what to say_x000D_
But still a fire burns_x000D_
Through the silence (I can hear the words you say_x000D_
I can hear the words you)_x000D_
Through the silence (I can hear the words you say_x000D_
I can hear the words you say)_x000D_
Through the silence (I can hear the words you say_x000D_
I can hear the words you)_x000D_
Through the silence (I can hear the words you say_x000D_
I can hear the words you say)_x000D_
We could steal away_x000D_
Tell ourselves itâ€™s still the same_x000D_
Buy ourselves a new life_x000D_
Any price to bend the time_x000D_
Do others have it better?_x000D_
I hate myself for asking, but_x000D_
The question still remains_x000D_
Now weâ€™re in this forever?_x000D_
So I donâ€™t need an answer cuz_x000D_
I love you still the same_x000D_
Through the silence (I can hear the words you say_x000D_
I can hear the words you)_x000D_
Through the silence (I can hear the words you say_x000D_
I can hear the words you say)_x000D_
Through the silence (I can hear the words you say_x000D_
I can hear the words you)_x000D_
Through the silence (I can hear the words you say_x000D_
I can hear the words you say)_x000D_
Through the silence_x000D_
At your end of the room_x000D_
Buried deep in your mind_x000D_
If you need me to reach you_x000D_
Iâ€™ll be here anytime_x000D_
Let â€˜em take all the ups_x000D_
Let â€˜em take all the downs_x000D_
In our quietest moments_x000D_
Thereâ€™s a voice ringing out_x000D_
(I can hear the words you sing_x000D_
I can hear the words you_x000D_
I can hear the words you sing)_x000D_
Through the silence (I can hear the words you say_x000D_
I can hear the words you) Through the silence_x000D_
Through the silence (I can hear the words you say_x000D_
I can hear the words you say) Oh, through the silence_x000D_
Through the silence (I can hear the words you say_x000D_
I can hear the words you)_x000D_
Oh, through the silence (I can hear the words you say_x000D_
I can hear the words you say) Woo!_x000D_
Through the silence (I can hear the words you say_x000D_
I can hear the words you)_x000D_
Through the silence (I can hear the words you say_x000D_
I can hear the words you say) I can hear the words you say_x000D_
Through the silence (I can hear the words you say_x000D_
I can hear the words you)_x000D_
I can hear the words you say (I can hear the words you say_x000D_
I can hear the words you say) Woo!_x000D_
Through the silence (I can hear the words you say_x000D_
I can hear the words you)_x000D_
Through the silence (I can hear the words you say_x000D_
I can hear the words you say)_x000D_
Let â€˜em take all the ups (I can hear the words you say_x000D_
I can hear the words you)_x000D_
Let â€˜em take all the downs (I can hear the words you say_x000D_
I can hear the words you say)_x000D_
1Embed</t>
  </si>
  <si>
    <t>The Strangest Dream</t>
  </si>
  <si>
    <t>The Strangest Dream Lyrics_x000D_
Been your friend for quite a while now_x000D_
The one who knows you best_x000D_
But you've been missing all the cues somehow_x000D_
And when I lie to rest_x000D_
You ask me to stay_x000D_
What a curious scene_x000D_
You're gone when I wake_x000D_
What a curious thing_x000D_
I had the strangest dream_x000D_
You put your hands on me_x000D_
You said "tonight, don't think_x000D_
About what it all means"_x000D_
I wanna see you in the morning_x000D_
But the memory escapes_x000D_
Did you leave without a warning?_x000D_
Or did you fade away?_x000D_
I ask you to stay_x000D_
This fantasy_x000D_
I cry when I wake_x000D_
What a curious thing_x000D_
I had the strangest dream_x000D_
You put your hands on me_x000D_
You said "tonight, don't think_x000D_
About what it all means"_x000D_
We'll test the waters_x000D_
We'll test the seas_x000D_
I had the strangest dream_x000D_
'Bout you and me_x000D_
Was it all in my head?_x000D_
Were you here in my bed?_x000D_
If I said it was hard_x000D_
You could take it either way in the end, yeah_x000D_
I had the strangest dream _x000D_
You put your hands on me _x000D_
You said "tonight, don't think_x000D_
About what it all means" _x000D_
We'll test the waters_x000D_
We'll test the seas _x000D_
I had the strangest dream _x000D_
'Bout you and me _x000D_
I had the strangest dream _x000D_
'Bout you and me_x000D_
I don't why, I had the strangest dream last night_x000D_
I don't why, I had the strangest dream last night_x000D_
I don't why, I had the strangest dream last night_x000D_
I don't why, I had the strangest dream last nightEmbed</t>
  </si>
  <si>
    <t>Eye for an Eye</t>
  </si>
  <si>
    <t>Eye for an Eye Lyrics_x000D_
You love to argue with me hey don't you baby_x000D_
You only kiss with the sharpest tongue_x000D_
I've had to tune out your voice, only noise lately_x000D_
You scream so hard you collapse a lung_x000D_
The way you love me is such a crime_x000D_
My love is blind_x000D_
If it's an eye for an eye_x000D_
I'll be justified when I tear out your heart_x000D_
If it's an eye for an eye_x000D_
I'll be justified when I tear out your heart_x000D_
If it's an eye for an eye_x000D_
I'll be justified when I tear out your heart_x000D_
If it's an eye for an eye_x000D_
I'll be justified when I tear out your heart_x000D_
'Cause you tore out my heart_x000D_
You hit the bottle throw a drink in my face_x000D_
You freak out in my car then kissing on me backstage_x000D_
There's something sexy about the way that you rage_x000D_
I love to hate you I'm glad we're on the same page_x000D_
The way you love me is such a crime_x000D_
My love is blind_x000D_
If it's an eye for an eye_x000D_
I'll be justified when I tear out your heart_x000D_
If it's an eye for an eye_x000D_
I'll be justified when I tear out your heart_x000D_
If it's an eye for an eye_x000D_
I'll be justified when I tear out your heart_x000D_
If it's an eye for an eye_x000D_
I'll be justified when I tear out your heart_x000D_
'Cause you tore out my heart_x000D_
I can't take the way that you move on the dance floor _x000D_
'Cause you let me down_x000D_
You broke my heart now I'm here to settle the score_x000D_
If it's an eye for an eye_x000D_
I'll be justified when I tear out your heart_x000D_
If it's an eye for an eye_x000D_
I'll be justified when I tear out your heart_x000D_
If it's an eye for an eye_x000D_
I'll be justified when I tear out your heart_x000D_
If it's an eye for an eye_x000D_
I'll be justified when I tear out your heart_x000D_
'Cause you tore out my heart_x000D_
Embed</t>
  </si>
  <si>
    <t>Bad Kids</t>
  </si>
  <si>
    <t>Bad Kids Lyrics_x000D_
Heads together we can work this out_x000D_
Now's the time to make a new start, yeah_x000D_
Got the brains to run this town_x000D_
All we're missing now is the art, yeah_x000D_
Are you in, or are you out, or are you with me?_x000D_
Make believe you got no doubts_x000D_
Take a sip, light a hit, nice and easy_x000D_
Hit the floor when the lights go out _x000D_
I can't miss another night like this, yeah_x000D_
(Cool like bad kids_x000D_
Can't quite remember) what we did_x000D_
Finally we fit in, yeah_x000D_
Oh, bad kids_x000D_
Cool like bad kids_x000D_
Woke up in your front yard_x000D_
Trying to figure out how we got here_x000D_
I recall getting in your car_x000D_
After that it's all so unclear, yeah_x000D_
How we found the test, and we had all the questions_x000D_
Here's to finding out who you are _x000D_
I can't miss another night like this, yeah_x000D_
(Cool like bad kids_x000D_
Can't quite remember) what we did_x000D_
Finally we fit in, yeah_x000D_
Oh, bad kids_x000D_
Cool like bad kids_x000D_
Barely made it out of that dive_x000D_
Hope we had the time of our lives_x000D_
Barely made it out of that dive_x000D_
Hope we had the time of our lives_x000D_
I can't miss another night like this, yeah_x000D_
(Cool like bad kids_x000D_
Can't quite remember) what we did_x000D_
Finally we fit in, yeah_x000D_
Cool like bad kids_x000D_
Oh, bad kids_x000D_
Cool like bad kids_x000D_
Oh, bad kids_x000D_
Cool like bad kids1Embed</t>
  </si>
  <si>
    <t>I Fall Hard</t>
  </si>
  <si>
    <t>I Fall Hard Lyrics_x000D_
I been lonely_x000D_
I been lonely for some time_x000D_
Got one and only_x000D_
One and only on my mind_x000D_
And I can't help it that I see your face in the dark of night_x000D_
And I can't help it that the way you move's got me so alive, yeah_x000D_
And there is something that I think you outta know by now, yeah_x000D_
So you won't let me down_x000D_
You won't let me down_x000D_
When I fall_x000D_
I fall hard_x000D_
And when I love_x000D_
I love hard_x000D_
And I know that you could never do that to me_x000D_
Break my heart, you know it just might kill me_x000D_
Lower me down into my burial ground_x000D_
When I fall_x000D_
In love_x000D_
I fall hard_x000D_
I fall hard_x000D_
Starts out slowly_x000D_
But it's wild like a desire_x000D_
And when you get so close to me_x000D_
Burns it like a fire_x000D_
And I can't help it that I see your face in the dark of night_x000D_
And I can't help it that the way you move's got me so alive, yeah_x000D_
And there is something that I think you outta know 'bout now, yeah_x000D_
So you won't let me down_x000D_
You won't let me down_x000D_
When I fall_x000D_
I fall hard_x000D_
And when I love_x000D_
I love hard_x000D_
And I know that you could never do that to me_x000D_
Break my heart, you know it just might kill me_x000D_
Lower me down into my burial ground_x000D_
When I fall_x000D_
In love_x000D_
I fall hard_x000D_
I fall hard_x000D_
Do you wanna stay together?_x000D_
I'm trying to fight the end_x000D_
Oh tell me now_x000D_
Do you wanna stay together?_x000D_
I'm trying to fight the end_x000D_
When I fall_x000D_
I fall hard_x000D_
And when I love_x000D_
I love hard_x000D_
And I know that you could never do that to me_x000D_
Break my heart, you know it just might kill me_x000D_
Lower me down into my burial ground_x000D_
'Cause when I fall_x000D_
In love_x000D_
I fall hard_x000D_
I fall hard_x000D_
I fall hard_x000D_
I fall hard_x000D_
I fall hardEmbed</t>
  </si>
  <si>
    <t>Economics</t>
  </si>
  <si>
    <t>Economics Lyrics_x000D_
Summer night_x000D_
Think I'd rather feel like falling_x000D_
From this height_x000D_
Turn down the voices calling me_x000D_
Seeing your world and nothing else_x000D_
Only living for yourself_x000D_
Drunk on that logic_x000D_
I donâ€™t want it_x000D_
, ]_x000D_
I won't pay no mind, no ransom, no demands_x000D_
[Your words mean nothing_x000D_
Your words mean nothing]_x000D_
You're drunk on it_x000D_
You're drunk on it_x000D_
[Your words mean nothing_x000D_
Your words mean nothing]_x000D_
City lights_x000D_
Signal me to follow_x000D_
Own tonight_x000D_
Run til there's no tomorrows left_x000D_
'Cause in my world ain't nothing else_x000D_
Only living for myself_x000D_
Drunk on that logic_x000D_
On that logic_x000D_
, ]_x000D_
I wonâ€™t pay no mind, no ransom, no demands_x000D_
[Your words mean nothing_x000D_
Your words mean nothing]_x000D_
You're drunk on it_x000D_
Youâ€™re drunk on it_x000D_
[Your words mean nothing_x000D_
Your words mean nothing]_x000D_
No, I won't pay no mind, no ransom, no demands_x000D_
[Your words mean nothing_x000D_
Your words mean nothing]_x000D_
]_x000D_
Itâ€™s just economics_x000D_
And I won't pay no mind, no ransom, no demands_x000D_
It's just economics_x000D_
You're drunk on it_x000D_
You're drunk on it_x000D_
It's just economics_x000D_
Though I won't pay no mind, no ransom, no demands_x000D_
(Your words mean nothing_x000D_
Your words mean nothing)_x000D_
It's just economics_x000D_
You're drunk on it_x000D_
You're drunk on it_x000D_
(Your words mean nothing_x000D_
Your words mean nothing)_x000D_
It's just economicsEmbed</t>
  </si>
  <si>
    <t>All The Way Lyrics_x000D_
I was lost in a wave when I met you_x000D_
Just a boy, just a runaway on my own_x000D_
You took me by the hand and led me to the gates of heaven_x000D_
Oh but I couldn't get in_x000D_
You begged 'em, "Can we bend the rules tonight, tonight, tonight?"_x000D_
Cause we're going all the way_x000D_
All the way to the bottom_x000D_
Yeah we're going all the way_x000D_
All the way tonight_x000D_
I could play this part forever_x000D_
Until the end of days, and longer if I may_x000D_
I know that you have had your doubts since the day that you met me_x000D_
When I said, "Hey, do you wanna bend the rules tonight, tonight, tonight?"_x000D_
Cause we're going all the way_x000D_
All the way to the bottom_x000D_
Yeah we're going all the way_x000D_
All the way tonight_x000D_
Yeah we're going all the way_x000D_
All the way to the bottom_x000D_
Yeah we're going all the way_x000D_
All the way tonight_x000D_
Never felt like this before_x000D_
Like my world's come apart and I'm scared, but I want more_x000D_
And I hope and I pray everyday when you're walking my way that you have no doubt_x000D_
I won't let you down_x000D_
And baby we're going all the way_x000D_
All the way to the bottom_x000D_
Yeah we're going all the way_x000D_
All the way tonight_x000D_
Yeah baby we're going all the way, all the way_x000D_
Yeah we're going all the way_x000D_
All the way tonightEmbed</t>
  </si>
  <si>
    <t>The Sadies</t>
  </si>
  <si>
    <t>We Are Circling</t>
  </si>
  <si>
    <t>We Are Circling LyricsWe are circling, circling together_x000D_
We are singing, singing a heart song_x000D_
This is family, this is unity_x000D_
This is celebration, this is sacred_x000D_
We are circling, circling together_x000D_
We are singing, singing a heart song_x000D_
This is family, this is unity_x000D_
This is celebration, this is sacred_x000D_
We are spiraling, spiraling together_x000D_
Onward, inward, retreat to creation_x000D_
Holy mystery, Mother Earth, childbirth_x000D_
This is Mother Nature, this is sacred_x000D_
We are circling, circling together_x000D_
We are singing, singing a heart song_x000D_
This is family, this is unity_x000D_
This is celebration, this is sacred_x000D_
We are spinning a, spinning all together_x000D_
We are singing over the rainbow_x000D_
This is harmony, this is community_x000D_
This is celebration, this is sacred_x000D_
We are circling, circling together_x000D_
We are singing, singing a heart song_x000D_
This is family, this is unity_x000D_
This is celebration, this is sacred_x000D_
We are ripening, ripening together_x000D_
Babies, elders, bozos and angels_x000D_
This is how we grow, this is how we get to know_x000D_
This is family, this is sacred_x000D_
We are circling, circling together_x000D_
We are singing, singing a heart song_x000D_
This is family, this is unity_x000D_
This is celebration, this is sacredEmbed</t>
  </si>
  <si>
    <t>Itâ€™s Easy (Like Walking)</t>
  </si>
  <si>
    <t>Itâ€™s Easy  Lyrics_x000D_
My left hand's got a permanent air guitar tick_x000D_
But don't confuse it with a crutch_x000D_
'Cause I like it a lot_x000D_
Hey, little one up there just playing possum_x000D_
Wake up to smoke 'em once you got 'em_x000D_
You can see my hands got fancy footwork_x000D_
Dancing up and down my fret neck_x000D_
Like playing guitar with your brother, like_x000D_
Planting one foot in front of the other_x000D_
It's easy like walking, it's easy like walking_x000D_
Easy like walking, easy like walking_x000D_
It's easy like walking, easy like walking_x000D_
It's easy like walking, easy like_x000D_
So watch the men, watch the men, watch 'em as they walk in_x000D_
Around the world_x000D_
Hey, little one up there just playing possum_x000D_
Wake up to smoke 'em from once you got 'em_x000D_
My left hand's got a permanent air guitar tick_x000D_
But don't confuse it with a crutch_x000D_
'Cause I like it a lot_x000D_
You can see my hands got fancy footwork_x000D_
Dancing up and down my fret neck_x000D_
It's like playing guitar with your brother, like_x000D_
Planting one foot in front of the other_x000D_
It's easy like walking, it's easy like walking_x000D_
Easy like walking, easy like walking_x000D_
Easy like walking, easy like walking_x000D_
Easy like walking, easy like_x000D_
Easy like walking, easy like walking_x000D_
Easy like, easy like_x000D_
Easy like walking, easy like_x000D_
It's easy like walking_x000D_
So watch the men, watch 'em as they walkin' around the world_x000D_
It's easy like walking, it's easy like walking_x000D_
It's easy like walking, easy like walking_x000D_
It's easy like walking, easy like walking_x000D_
Easy like walking, easy like_x000D_
It's easy like walking, easy like walking_x000D_
Easy like, easy like_x000D_
It's easy like walking, it's easy like walking_x000D_
Easy like walking, easy like_x000D_
So watch the men, watch 'em as they walkin' around the worldEmbed</t>
  </si>
  <si>
    <t>The Good Years</t>
  </si>
  <si>
    <t>The Good Years Lyrics_x000D_
She'll take her secrets to her grave_x000D_
She has no memory of him she'd like to save_x000D_
She's had to live with the decisions that he made_x000D_
Oh so many years_x000D_
He'll see her on the other side_x000D_
She can't wait to empty out the space he occupied_x000D_
He's not the only one that she's been watching slowly die_x000D_
Oh so many years_x000D_
He never listened, she wouldn't say_x000D_
He said she has no ambition anyway_x000D_
She never told him, he couldn't see_x000D_
If he didn't know himself then how could she?_x000D_
She can't miss a man she never knew_x000D_
She learned not to be afraid of the things that some will do_x000D_
He lost it all on a night no one recalls_x000D_
From the liquor and the drugs_x000D_
She spread his ashes by the sea_x000D_
She couldn't think of any place he liked to be_x000D_
She knows these things will come in threes and maybe fours_x000D_
She could've asked him, he could've said_x000D_
He haunted her before he was dead_x000D_
He never wondered, neither did she_x000D_
The good years were never meant to be_x000D_
Never meant to be1Embed</t>
  </si>
  <si>
    <t>Hold On, Hold On</t>
  </si>
  <si>
    <t>Hold On, Hold On LyricsThe most tender place in my heart is for strangers_x000D_
I know it's unkind but my own blood is much too dangerous_x000D_
Hangin' round the ceiling half the time_x000D_
Hangin' round the ceiling half the time_x000D_
Compared to some I've been around_x000D_
But I really tried so hard_x000D_
That echo chorus lied to me with its_x000D_
"Hold on, hold on, hold on, hold on"_x000D_
In the end I was the mean girl_x000D_
Or somebody's in-between girl_x000D_
Now it's the devil I love_x000D_
And that's as funny as real love_x000D_
I leave the party at three a.m_x000D_
Alone, thank God_x000D_
With a valium from the bride_x000D_
It's the devil I love_x000D_
And that's as funny as real love_x000D_
And that's as real as true love_x000D_
That echo chorus lied to me with its_x000D_
"Hold on, hold on, hold on, hold on"_x000D_
That echo chorus lied to me with its_x000D_
"Hold on, hold on, hold on, hold on"Embed</t>
  </si>
  <si>
    <t>Tell Her What I Said</t>
  </si>
  <si>
    <t>Tell Her What I Said LyricsAnd I look so much older_x000D_
Most times the pills take away all my dreams And thereâ€™s_x000D_
So much I never told her_x000D_
Her eyes are so pretty they canâ€™t even see_x000D_
That itâ€™s more than I am used to_x000D_
But lately it all weighs so heavy on me_x000D_
So I do what I have to_x000D_
CHORUS:_x000D_
The little thatâ€™s left of me gets on alright_x000D_
I am too sick and tired to put up a fight_x000D_
I turn to oblivion night after night_x000D_
I wait right here smoking and drinking and smoking and dropping_x000D_
â€ƒ_x000D_
BRIDGE_x000D_
When the mind is forsaken_x000D_
The bodyâ€™s abandoned and the spirit turns black_x000D_
If I never awakened_x000D_
At least then Iâ€™ll have all the answers I like_x000D_
Youâ€™re the last one Iâ€™ll turn to_x000D_
And someday I promise that Iâ€™ll get you back_x000D_
And Iâ€™ll do what I have to_x000D_
CHORUS:_x000D_
BRIDGE/SOLO_x000D_
We all thought weâ€™d be someone_x000D_
When a manâ€™s promise means nothing_x000D_
Against the will of his god_x000D_
You canâ€™t serve two masters_x000D_
No matter the cost_x000D_
We all thought we were someone_x000D_
Will you take redemption_x000D_
Or watch me fall down from grace_x000D_
Iâ€™ve seen all seven devils_x000D_
And I am not afraid_x000D_
We all thought we were someone_x000D_
We all thought weâ€™d be someoneEmbed</t>
  </si>
  <si>
    <t>Another Season Again</t>
  </si>
  <si>
    <t>Another Season Again Lyrics_x000D_
I won't mind when the summer comes over again_x000D_
I'll stay in the shade till December comes_x000D_
I don't need this sun_x000D_
Everything'll be fine once the winter time has begun_x000D_
I wonder where the ice is froze in the ground_x000D_
I'll be happy when the north breeze plays out loud_x000D_
So let the snow fall down_x000D_
Everything'll be fine when the winter time rolls around_x000D_
I can't sleep a wink till the rain goes away_x000D_
I won't cry when the roof starts to pray_x000D_
I'll burn in hell one day_x000D_
Till hill bird is here to stay_x000D_
It's winters coldest night_x000D_
So dark and yet so bright_x000D_
Hail the northern lightsEmbed</t>
  </si>
  <si>
    <t>Riverview Fog</t>
  </si>
  <si>
    <t>Riverview Fog Lyrics_x000D_
Hello, old friend_x000D_
I hope I didn't wake you_x000D_
It's been a while since the last time that I saw you_x000D_
But I know we will always look the same_x000D_
Like April rain_x000D_
Now and then_x000D_
I think about the riverview_x000D_
Through a blue foggy haze_x000D_
I'll bet you've listened too_x000D_
But I know that you're where you need to be_x000D_
Out in the country_x000D_
Purple's gone out to the great beyond_x000D_
Orange is by your side to help avoid the outside_x000D_
Just checking in_x000D_
Nothing much with me is new_x000D_
I'll check again in another month or two_x000D_
But I thought I'd let you know you're on my mind_x000D_
With no curse of time_x000D_
I listened to some of our records yesterday_x000D_
If you wanted to I'll come up there and play_x000D_
But I know that's not where you're at today_x000D_
Stay calm in your quiet getaway_x000D_
Long gone are the days_x000D_
They've all passed away_x000D_
Oh yeah_x000D_
Long gone are the days_x000D_
They've all passed away_x000D_
Oh yeahEmbed</t>
  </si>
  <si>
    <t>Sunset to Dawn</t>
  </si>
  <si>
    <t>Sunset to Dawn LyricsI'm out of things to try_x000D_
To learn the reason why_x000D_
I feel like I've been buried alive_x000D_
And I don't know how_x000D_
I made till now_x000D_
If I wait any longer I'll die_x000D_
If I felt the love_x000D_
From somewhere up above_x000D_
I know I could break this spell_x000D_
To go on this way_x000D_
Is it worth all the pain?_x000D_
I feel like I'm living in hell_x000D_
If I can stay strong_x000D_
From sunset to dawn_x000D_
Tomorrow might be alright_x000D_
And if the day break comes_x000D_
I'll stare at the sun_x000D_
Until I can see the light_x000D_
And if the day break comes_x000D_
I'll stare at the sun_x000D_
Until I can see the lightEmbed</t>
  </si>
  <si>
    <t>Cut Corners</t>
  </si>
  <si>
    <t>Cut Corners LyricsThe first time is the only time it has any meaning_x000D_
Next time is the last time, that it will be easy_x000D_
Don't cry for me, you only saw what you're able to see_x000D_
Tell yourself sometimes, some things are just meant to be_x000D_
One day I'll straighten out before I get lost again_x000D_
It's hard not to think about how much it cost in the end_x000D_
Don't cry for me, it's just a symptom of the disease_x000D_
If I don't turn around, you'll always know where to find me_x000D_
Here's to the lucky ones, let's drink to better days_x000D_
To you and yours everywhere, this one's on me _x000D_
Don't cry for me, remember that no one and nothing is free_x000D_
Nothing is nothing and everything is so far awayEmbed</t>
  </si>
  <si>
    <t>Tell Her Lies and Feed Her Candy</t>
  </si>
  <si>
    <t>Tell Her Lies and Feed Her Candy Lyrics_x000D_
I met a little girl from the state of Arkansas_x000D_
Her name it was Mirandy_x000D_
Well, I wanted her love, so I asked her pa_x000D_
He said, tell her lies and feed her candy_x000D_
Tell her lies and feed her candy_x000D_
My oh my, if the apple of your eye_x000D_
Don't think you're a real jim dandy_x000D_
Take my advice and put her on ice_x000D_
Tell her lies and feed her candy_x000D_
Tell her lies and feed her candy_x000D_
You can take her out for the time of her life_x000D_
Give her good Napoleon brandy_x000D_
But you'll never gonna make that woman your wife_x000D_
Unless you tell her lies and feed her candy_x000D_
Tell her lies and feed her candy_x000D_
My oh my, if the apple of your eye_x000D_
Don't think you're a real jim dandy_x000D_
Take my advice and put her on ice_x000D_
Tell her lies and feed her candy_x000D_
Tell her lies and feed her candy_x000D_
Well, the road to love is rocky and rough_x000D_
And if your sugar gets sandy_x000D_
You can bet your boots she'll strut her stuff_x000D_
If you tell her lies and feed her candy_x000D_
Tell her lies and feed her candy_x000D_
My oh my, if the apple of your eye_x000D_
Don't think you're a real jim dandy_x000D_
Take my advice and put her on ice_x000D_
Tell her lies and feed her candy_x000D_
Tell her lies and feed her candy_x000D_
Tell her lies and feed her candy_x000D_
Tell her lies and feed her candyEmbed</t>
  </si>
  <si>
    <t>Anna Leigh</t>
  </si>
  <si>
    <t>Anna Leigh LyricsI was up all night and day packing things to go away_x000D_
To leave my lover for a while and cross from sea to sea_x000D_
When came the time to say goodbye my love she looked me in the eye_x000D_
She pleaded with me not to go and told me of her dream_x000D_
Anna Leigh whats this vision that you see?_x000D_
Was it just an eerie dream or should I stop and take heed_x000D_
Anna Leigh whats this vision that you see?_x000D_
Come on just let go of me I gotta leave, Anna Leigh_x000D_
She squeezed my hand and kissed me sweet the families waited on the street_x000D_
I smiled and said I shall return and started down the road_x000D_
It haunted me through all the shows just what she saw how could she know_x000D_
What great misfortune I may come to since you let me go_x000D_
Anna Leigh whats this vision that you see_x000D_
Was it just an eerie dream ohhh what else could it mean_x000D_
Anna Leigh whats that vision that you see_x000D_
I'm so many miles from home, Anna Leigh, Anna Leigh_x000D_
One day we were gliding slow to make it through the ice and snow_x000D_
When something happened that I don't know that everything was changed_x000D_
Then I awoke so suddenly and I was with my Anna Leigh_x000D_
We would lay there crying staring at the vision that was meEmbed</t>
  </si>
  <si>
    <t>The Trial</t>
  </si>
  <si>
    <t>The Trial LyricsI wish that I could be the way I once was_x000D_
But God's got other plans for me_x000D_
Some people say the worst is almost over_x000D_
But I don't see how that could be_x000D_
When I think too much about it_x000D_
I can barely breathe_x000D_
And if I'm still alive_x000D_
When the autumn kills the leaves_x000D_
I guess I'll be what they consider free_x000D_
They'll say what makes you happy_x000D_
But I warn you:_x000D_
This time I'm not gonna listen_x000D_
It's hard to tell until you look a little closer_x000D_
Then you can see right through 'em_x000D_
Every time I think about it_x000D_
I can barely breathe_x000D_
And if I'm still alive_x000D_
When the autumn kills the leaves_x000D_
I guess I'll be what they consider free_x000D_
They'll lead us all to water but I'll bet you_x000D_
They'd just as soon watch us drown_x000D_
It never happens how you really want it_x000D_
So hope someday you'll live it down_x000D_
When I think too much about it_x000D_
I can barely breathe_x000D_
And if I'm still alive_x000D_
When the autumn kills the leaves_x000D_
I guess I'll be what they consider freeEmbed</t>
  </si>
  <si>
    <t>The Elements Song</t>
  </si>
  <si>
    <t>The Elements Song Lyrics_x000D_
Drastic times bring drastic measures_x000D_
Eating birds and the gates to heaven fell_x000D_
The angels here among us are no better than the devil_x000D_
You know well time will tell_x000D_
If there are angels burning in the fires of hell_x000D_
Water, fire, earth and air_x000D_
Nothing matters, no one cares_x000D_
There's no need to despair_x000D_
If you won't see it, it's not there_x000D_
Don't ever shoot the messenger_x000D_
Listen close and remember all you heard_x000D_
Be careful of your actions and beware of the reactions you incur_x000D_
Rest assured you'll be buried by the weight of your own word_x000D_
We carry on and carry one_x000D_
We pretend that nothing's wrong_x000D_
And when all hope is gone_x000D_
And everybody sings along_x000D_
Meet the natural selection_x000D_
Chose a certain piece if you want to be released_x000D_
From the shackles of regret_x000D_
You must forgive and not forget_x000D_
So let the show begin_x000D_
Can't you hear the angels sing?_x000D_
The fire's already lit_x000D_
Can you take another hit?_x000D_
Always lost if nothing's gained_x000D_
Now let's all sing this all again_x000D_
Autumn, winter, summer, spring_x000D_
You can hear the angels sing_x000D_
Water, fire, earth and air_x000D_
Nothing matters, no one cares_x000D_
There's no time left to kill_x000D_
If you can't see it, no one will_x000D_
Embed</t>
  </si>
  <si>
    <t>God Bless the Infidels</t>
  </si>
  <si>
    <t>God Bless the Infidels Lyrics_x000D_
Don't strike me down for singing my song_x000D_
Please forgive me and don't turn me into salt_x000D_
If Jesus turned the blind, turned water to wine_x000D_
Then why can't he come back and save us all?_x000D_
Let's pray the ordain and learn to behave_x000D_
So the down right see a brighter day_x000D_
God bless the infidels_x000D_
Satan stay away_x000D_
From the ones that I love along the way_x000D_
Was it really God's will or a Christians to kill_x000D_
All the witches and burn them on a stake?_x000D_
If Satan is real then why can't he heal?_x000D_
All the heathens have been condemned for heavens sake_x000D_
Let's pray for loving and learn not to hate_x000D_
All the sinners that got lost and went astray_x000D_
God bless the infidels_x000D_
Satan stay away_x000D_
From the ones I love along the way_x000D_
And even I honour for me if I pass awayEmbed</t>
  </si>
  <si>
    <t>1000 Cities Falling (Pt. 1)</t>
  </si>
  <si>
    <t>1000 Cities Falling  LyricsHatred turns a godless Earth_x000D_
Where a person's life is worth_x000D_
How many people and possessions they control_x000D_
Salvation for the souls forsaken_x000D_
Were betrayed by those who led our_x000D_
Nation in the war to end all wars_x000D_
From above the storms put out the dawn's early light_x000D_
Now both the darkness and the rain_x000D_
Fall day and night_x000D_
The angels killed the devils_x000D_
Hung them in the streets and reveled_x000D_
In the blood-lust and the fires of revenge_x000D_
We begged for mercy from the skies_x000D_
And pleaded for the sun to rise;_x000D_
We watched the fallen heavens turn to ice_x000D_
We'll try and stay alive_x000D_
Until we see the blessed day_x000D_
When our sins are taken all away_x000D_
On a dark and frozen land_x000D_
Lie one thousand cities damned_x000D_
That circle round and round a dying sunEmbed</t>
  </si>
  <si>
    <t>Oak Ridges</t>
  </si>
  <si>
    <t>Oak Ridges LyricsI'm still not sure what I should try to keep it all from coming back to haunt me_x000D_
If I can't get away from harm's way I'll deserve whatever they unleash upon me_x000D_
The only thing that's left to do is try and keep on walking_x000D_
Even if it means I came way out here for nothing_x000D_
It's not the kind of thing you'd want to run from_x000D_
No matter what it might have been, I don't ever want to go back there again_x000D_
The things I can't remember are the same things that I do not want to believe_x000D_
And in my eyes will always be the things that weren't meant for me to see_x000D_
And all that's left to do out here is try and keep on walking_x000D_
And just forget that we went all the way out here for nothing_x000D_
It's not a situation you can run from_x000D_
No matter what it used to be_x000D_
You'll never find a way back cause you don't know where you've been_x000D_
But you won't ever want to go back there againEmbed</t>
  </si>
  <si>
    <t>Questions Iâ€™ve Never Asked</t>
  </si>
  <si>
    <t>Questions Iâ€™ve Never Asked Lyrics_x000D_
Wish you could see what's left of me_x000D_
Before even more has gone away_x000D_
Never fit in_x000D_
This good guy never wins_x000D_
Even if I cheated while I played_x000D_
It's been so long that I might get some things wrong_x000D_
I remember how it used to be_x000D_
Hope they last, memories of the past_x000D_
As time goes by they get hard to believe_x000D_
Finding answers to questions I've never asked_x000D_
Like how long forever is gonna last_x000D_
My days are dark but night is bright_x000D_
Wrong turning could be right_x000D_
End up all alone_x000D_
An over reaction to a distraction in my way_x000D_
That won't matter after today_x000D_
It's hard for me to rewind_x000D_
Those out of focus seeds in my mind_x000D_
When they start coming back to me_x000D_
Clearer than any movie scene_x000D_
That I have ever seen_x000D_
Plant a seed I won't be there to see become a tree_x000D_
If it never grows_x000D_
Stays in the ground, ever grown_x000D_
Nobody ever has to know_x000D_
If it dies, that's how it goes_x000D_
That's how it goesEmbed</t>
  </si>
  <si>
    <t>There Are No Words</t>
  </si>
  <si>
    <t>There Are No Words Lyrics_x000D_
I swear I won't lie but it's hard to describe_x000D_
I'm so bad with faces, with name stakes and places_x000D_
My days and nights change but it all stays the same_x000D_
And I'm too high to camp but I'm going nowhere_x000D_
Maybe tomorrow I'll know what to say_x000D_
But right now, I have no words_x000D_
All my traditions are just superstitions_x000D_
All my ambition is run by addiction_x000D_
I won't break my figure on smoking and drinking_x000D_
I've gotta get high so I'll say my goodbyes_x000D_
I wish I could find all the right words to say_x000D_
But right now, I have no words_x000D_
I'll have to preserve or I can't resolve_x000D_
My family and friends don't even show again_x000D_
I'm pale and I'm frail, it's likely I'll fail_x000D_
So don't place your bets 'cause it's high over Yale_x000D_
I know I'll be sorry, so sorry for you loss_x000D_
But right now there are no words_x000D_
Embed</t>
  </si>
  <si>
    <t>Through Strange Eyes</t>
  </si>
  <si>
    <t>Through Strange Eyes Lyrics_x000D_
Through strange eyes it becomes clear_x000D_
A new way I can make all of my troubles disappear_x000D_
Will I find a way to change my mind?_x000D_
Keep on feeling sorry or can I leave it all behind?_x000D_
I wish I knew when it was to be you_x000D_
Had saw how I looked in the devil's shoes_x000D_
Hear how I sound when I tell his lies_x000D_
See myself through someone else's eyes_x000D_
So I close my eyes and shut off the outside_x000D_
And when I opened them again that's when I saw a sign_x000D_
I read notes birds wrote perched on power lines_x000D_
Music written across the sky_x000D_
I'll try to learn their songs before they flap their wings and fly_x000D_
I wish I knew how they felt when they flew_x000D_
Always from a higher point of view_x000D_
Forever soaring so high, up above_x000D_
Until they find a place without love_x000D_
All alone I could hear you call_x000D_
No time to turn my back on before I'll have no friend at all_x000D_
The sun went down, I started climbing up the wall_x000D_
No fear of flying like a bird I'm just afraid to fall_x000D_
I wish I knew how it felt to be you_x000D_
Seeing me walk in the devil's shoes_x000D_
See all through a pair of evil eyes_x000D_
See if it's better on the other side_x000D_
Pray I find a place without love_x000D_
Nothing to lose or to be afraid ofEmbed</t>
  </si>
  <si>
    <t>Never Again</t>
  </si>
  <si>
    <t>Never Again LyricsSo many times I tried to give you what you said you need to live_x000D_
But lately i can't catch you when you fall_x000D_
You know I'll never find a way to satisfy your side_x000D_
Cause you and I don't know myself at all_x000D_
Don't talk about back then_x000D_
I don't remember why or when_x000D_
And I'll never be the way I was again_x000D_
Not again_x000D_
It's so hard for me to listen to the words you have to say_x000D_
I put you up where no one else could touch you_x000D_
You still haven't learned your lessons you just read the same mistakes_x000D_
And I won't be hanging 'round to watch them crush you_x000D_
I used to think that you and I_x000D_
Could work together if we tried but I'll never be the way I was again_x000D_
Not again_x000D_
You know where and why you're bound_x000D_
It's not place to cut you down_x000D_
I'll leave you up there swinging from now on_x000D_
Wasted time is killing me_x000D_
And you're not strong enough to see_x000D_
That you can help yourself by hanging on_x000D_
We could be like different curves_x000D_
In a twisted shallow river_x000D_
But I'll never be the way I was again , not againEmbed</t>
  </si>
  <si>
    <t>Boston Manor</t>
  </si>
  <si>
    <t>Laika</t>
  </si>
  <si>
    <t>Laika Lyrics_x000D_
They say the truthâ€™s your best defence_x000D_
I'm bleeding just to pay the rent_x000D_
And broken dreams mean nothing_x000D_
When you need something_x000D_
Just to get you through the year_x000D_
And now weâ€™re moving out_x000D_
So pack your clothes, your books, your doubt_x000D_
And bring that piece of paper_x000D_
That I gave you, back when you were all alone_x000D_
Letters sent home with no return address_x000D_
Iâ€™ve got a bag full of old clothes_x000D_
Iâ€™ve got a bag full of stress_x000D_
Iâ€™m so sorry that Iâ€™m leaving_x000D_
You so little to believe in_x000D_
Cause we had a house_x000D_
With a perfect door and a front room_x000D_
With the right decor_x000D_
And I came and wrecked it all_x000D_
I came and wrecked it all like I always do_x000D_
Cause I didnâ€™t think and I poured your life down the kitchen sink_x000D_
With the dregs of yesterday_x000D_
And now Iâ€™m going to be late_x000D_
Iâ€™m sorry_x000D_
Iâ€™m so sorry that Iâ€™m leaving_x000D_
You so little to believe in_x000D_
Just tell me, that youâ€™re free, of your woes and of me_x000D_
Thereâ€™s weather more reliable than me_x000D_
Iâ€™m calling base command as the last bit of oxygen runs out but_x000D_
Theyâ€™re down there softly sleeping_x000D_
The sun sets over the Pacific region_x000D_
Iâ€™m sitting here hanging in the balance_x000D_
Just barely in the atmosphere_x000D_
Iâ€™m sitting here hanging in the balance_x000D_
Just barely in the atmosphere_x000D_
Iâ€™m so sorry that Iâ€™m leaving_x000D_
You so little to believe in_x000D_
Just tell me, that youâ€™re free, of your woes and of me_x000D_
Thereâ€™s weather more reliable than me_x000D_
As lonely as Laika_x000D_
Up there all alone_x000D_
You miss the atmosphere_x000D_
The stars are now your home4Embed</t>
  </si>
  <si>
    <t>Halo</t>
  </si>
  <si>
    <t>Halo Lyrics_x000D_
Here we are again_x000D_
A thick brown belt's on my arm again_x000D_
A table spoon full of tar again_x000D_
I've let go and it never felt so good_x000D_
I've sold out my friends_x000D_
And ruined my life over again_x000D_
My energy and my money's spent_x000D_
I can see your halo fall, halo fall_x000D_
I can see your halo fall_x000D_
'Cause I had it, then I lost it all_x000D_
Cold sweats in the morning_x000D_
Real life's become boring_x000D_
I've tripped and I'm falling_x000D_
But I'll stop tomorrow_x000D_
Can you catch the feeling?_x000D_
A small wet cloth to stem the bleeding_x000D_
The scars on my arms are barely healing_x000D_
I can see your halo fall, halo fall_x000D_
I can see your halo fall_x000D_
'Cause I had it, then I lost it all_x000D_
I can see your halo fall, halo fall_x000D_
I can see your halo fall_x000D_
'Cause I had it, then I lost it all_x000D_
I can see your halo fall, halo fall_x000D_
I can see your halo fall_x000D_
'Cause I had it, then I lost it all2Embed</t>
  </si>
  <si>
    <t>Lead Feet</t>
  </si>
  <si>
    <t>Lead Feet LyricsHowâ€™ve you been? Itâ€™s me, long time no see_x000D_
Your voice sounds deeper_x000D_
I found your number in a box of my things_x000D_
I just wanted to see how you were doing 'cause Iâ€™ve been moving around a lot lately_x000D_
Iâ€™ve got all the pieces but not the order theyâ€™re in_x000D_
Everything you've ever wanted was just out of reach_x000D_
When youâ€™re swimming up the river with lead feet_x000D_
With lead feet_x000D_
Forgive me father for I have sinned_x000D_
Iâ€™m no believer but Iâ€™m sorry for what I did_x000D_
Left me here for over two years_x000D_
I counted every day_x000D_
Everything you ever wanted was just out of reach_x000D_
When youâ€™re swimming up the river with lead feet_x000D_
Everything you wanted left you displaced_x000D_
When all you drank was envy from a bottle of rage_x000D_
Thereâ€™s no words, thereâ€™s no words_x000D_
Thereâ€™s no words, thereâ€™s no words_x000D_
Everything you've ever wanted, everything you've ever wanted_x000D_
Everything you've ever wanted was just out of reach_x000D_
When youâ€™re swimming up the river with lead feet_x000D_
Everything you wanted left you displaced_x000D_
When all you drank was envy from a bottle of rageEmbed</t>
  </si>
  <si>
    <t>Forget Me Not</t>
  </si>
  <si>
    <t>Forget Me Not Lyrics_x000D_
Another year on, will you remember my name?_x000D_
Will you still live here and will you still be the same?_x000D_
I know it makes you cry when you think about death_x000D_
But I'll hold your hand, so don't be scared_x000D_
It started off slow, you forgot where you put things_x000D_
And by the summer nothing else was distinct_x000D_
I know it makes you cry when you think about death_x000D_
But I'll hold your hand, so don't be scared_x000D_
I'm trying to remember, forgot the date of your birthday_x000D_
But I suppose it doesn't matter, you won't remember anyway_x000D_
I'm trying to remember the fucking date of your birthday_x000D_
But I suppose it doesn't matter, you won't remember anyway_x000D_
When I caught my hand in the kitchen drawer_x000D_
Of the things I love but wouldn't ask for_x000D_
And the walks we took because I adore_x000D_
I just hope you're happy where you are_x000D_
And I'm trying to remember, forgot the date of your birthday_x000D_
But I suppose it doesn't matter, you won't remember anyway_x000D_
I'm trying to remember the fucking date of your birthday_x000D_
But I suppose it doesn't matter, you won't remember anywayEmbed</t>
  </si>
  <si>
    <t>Bad Machine</t>
  </si>
  <si>
    <t>Bad Machine Lyrics_x000D_
I fell by the wayside_x000D_
I fell in the gutter_x000D_
Lost all of my money_x000D_
And I lost my lover_x000D_
I met a stranger_x000D_
Who bet double or nothing_x000D_
I just wanna be someone_x000D_
I just wanna be something_x000D_
I'll never say sorry_x000D_
'Cause I'll never be free_x000D_
You float like a butterfly_x000D_
You sting like a bee_x000D_
You're everywhere I go_x000D_
You're always watching me_x000D_
Get the hell out of my head_x000D_
Get the hell out of my head_x000D_
You cracked your whip_x000D_
You sucked your thumb_x000D_
You blew me a kiss_x000D_
And the jig was up_x000D_
I broke both my ankles on the way down_x000D_
It was a long way down_x000D_
Such a long way down_x000D_
I'll never say sorry_x000D_
'Cause I'll never be free_x000D_
You float like a butterfly_x000D_
You sting like a bee_x000D_
You're everywhere I go_x000D_
You're always watching me_x000D_
Get the hell out of my head_x000D_
Get the hell out of my head_x000D_
Get the hell out of my head_x000D_
I'll never say sorry_x000D_
'Cause I'll never be free_x000D_
You float like a butterfly_x000D_
You sting like a bee_x000D_
You're everywhere I go_x000D_
You're always watching me_x000D_
Get the hell out of my head_x000D_
Get the hell out of my head_x000D_
I'll never say sorry_x000D_
'Cause I'll never be free_x000D_
You float like a butterfly_x000D_
You sting like a bee_x000D_
You're everywhere I go_x000D_
You're always watching me_x000D_
Get the hell out of my head_x000D_
Get the hell out of my head_x000D_
And I'm just a puppet_x000D_
Who's drunk on his dreams_x000D_
I'll never say sorry_x000D_
I'll never be free_x000D_
I'm through being sober_x000D_
Because what's in it for me_x000D_
I'll never say sorry_x000D_
I'll never be free1Embed</t>
  </si>
  <si>
    <t>Cu</t>
  </si>
  <si>
    <t>Cu Lyrics_x000D_
Slam on my breaks, and take us off the road_x000D_
Take off my sweater, cause the cold's in my bones_x000D_
Censor me and let me be, a piece of fiction for the rest of my life_x000D_
Censor me and let me be, a blessed burden till the day that I die_x000D_
Be me, be my everything_x000D_
Be the air that I breathe and ignore me_x000D_
Take me away, make me rue the day_x000D_
That I told that lie and got my just deserts_x000D_
Donâ€™t tell me that it hurts_x000D_
Lie to me _x000D_
Lie to me _x000D_
And instead, I will pace against the fences in my head_x000D_
To stop me thinking_x000D_
Do you feel like, youâ€™ve sailed around the sun one too many times?_x000D_
So Iâ€™ll just let the waters just swallow me whole_x000D_
Split open my head and empty my skull_x000D_
Bury myself in something I built_x000D_
I couldnâ€™t see because the sun was in my eyes_x000D_
Iâ€™ve been sad since I was ten_x000D_
I wrote the book on giving in_x000D_
I feel the weight, I feel the weight_x000D_
Lie to me _x000D_
Lie to me _x000D_
And instead, I will pace against the fences in my head_x000D_
To stop me thinking1Embed</t>
  </si>
  <si>
    <t>Burn You Up</t>
  </si>
  <si>
    <t>Burn You Up Lyrics_x000D_
Swallow your words and maybe some teeth as well_x000D_
'Cause we let the wolf in but he never did a sheep well_x000D_
How do you fit it in?_x000D_
How do you fit it all in?_x000D_
How do you fit it in?_x000D_
Do you hate me?_x000D_
Do I just burn you up?_x000D_
Do you hate me?_x000D_
I hope to god you hate me_x000D_
Fingers crossed behind your back_x000D_
You poisonous snake, who taught you to lie like that?_x000D_
Just spit it out_x000D_
You better get used to this 'cause Iâ€™m going nowhere_x000D_
You better get used to this 'cause Iâ€™m staying right here_x000D_
Youâ€™re a mirror with no reflection, thereâ€™s no end to your deception_x000D_
Thereâ€™s blood on your hands, so wash it off_x000D_
Just wash it off_x000D_
Thereâ€™s blood on your hands, so wash it off_x000D_
Fingers crossed behind your back_x000D_
You poisonous snake, who taught you to lie like that?_x000D_
Just spit it out_x000D_
You better get used to this 'cause Iâ€™m going nowhere_x000D_
You better get used to this 'cause Iâ€™m staying right here_x000D_
Youâ€™d better get used to this_x000D_
You'd better get used to this_x000D_
You'd better get used to this_x000D_
You'd better get used to this_x000D_
Fingers crossed behind your back_x000D_
You poisonous snake, who taught you to lie like that?_x000D_
Just spit it out_x000D_
You better get used to this 'cause Iâ€™m going nowhere_x000D_
You better get used to this 'cause Iâ€™m staying right here_x000D_
Youâ€™d better get used to this_x000D_
You'd better get used to this1Embed</t>
  </si>
  <si>
    <t>The Day That I Ruined Your Life</t>
  </si>
  <si>
    <t>The Day That I Ruined Your Life Lyrics_x000D_
I memorized the features of your face_x000D_
The shadows on your lips and your cheek_x000D_
I hope you had a lovely day_x000D_
And cherished our final week_x000D_
Can hardly look you in the eye_x000D_
'Cause I have got to pick_x000D_
The day that I ruin your life_x000D_
The day that I ruin your life_x000D_
The smell of home makes me feel sick_x000D_
Because it reminds me of you_x000D_
And still I have got to pick_x000D_
The day that I ruin your life_x000D_
The day that I ruin your life_x000D_
The day that I ruin your life_x000D_
The day that I ruin your life_x000D_
The day that I ruin your life_x000D_
I told you that things would be okay_x000D_
Why'd you have to make me lie?_x000D_
I wish that we had never met at all_x000D_
The thought of you makes me cry_x000D_
The day that I ruin your life_x000D_
The day that I ruin your life_x000D_
The day that I ruin your life_x000D_
The day that I ruin your life1Embed</t>
  </si>
  <si>
    <t>Broken Glass</t>
  </si>
  <si>
    <t>Broken Glass Lyrics_x000D_
Tonight's the night to run a red light_x000D_
Drive past the words and continue despite_x000D_
Despite what he said_x000D_
And the fact that he begged you to swallow your pride_x000D_
Just this once, just this once_x000D_
Save tonight, save the show_x000D_
Broken glass and broken bones_x000D_
Tonight is all youâ€™ll know_x000D_
Show them how fast you can go_x000D_
Please slow down, youâ€™ll roll us both over_x000D_
The last that I heard, hell had froze over_x000D_
You lost your war, you lost your race_x000D_
They severed your pride, left a hole in your face_x000D_
Save tonight, save the show_x000D_
Broken glass and broken bones_x000D_
Tonight is all youâ€™ll know_x000D_
Show them how fast you can go_x000D_
So just swallow your pride and cover your head_x000D_
Because youâ€™re in the fast lane to a hospital bed_x000D_
You risked it all, how fucking dare you still show your face?_x000D_
1Embed</t>
  </si>
  <si>
    <t>Trapped Nerve</t>
  </si>
  <si>
    <t>Trapped Nerve Lyrics_x000D_
Wide awake, from the pain in your neck_x000D_
Keep your eyes on the road &amp; forget what they say_x000D_
I hope the voices in your head only whisper today_x000D_
But I know they scream instead_x000D_
I hope the fire in your belly doesn't smoke out your brain_x000D_
We'll play hide &amp; seek with the world on the other team_x000D_
Sleep for the rest of my days_x000D_
And I'd just wish the world away_x000D_
So chew me up &amp; spit me out_x000D_
I'll hit the bed before I drown_x000D_
Restless nights, alone again_x000D_
That stabbing pain in your head_x000D_
You'd rather be home_x000D_
You'd rather be home again_x000D_
You'd rather be home_x000D_
With Trapped Nerves in your neck_x000D_
Cause you're the air in my lungs_x000D_
&amp; I'm the tear on your cheek_x000D_
So I'll turn off my alarm so we can sleep_x000D_
Cause I wish you felt better_x000D_
You are better than me_x000D_
On &amp; on we're only getting deeper_x000D_
Too deep for you to see_x000D_
So chew me up &amp; spit me out_x000D_
I'll hit the bed before I drown_x000D_
Restless nights, alone again_x000D_
That stabbing pain in your head_x000D_
You'd rather be home_x000D_
You'd rather be home again_x000D_
You'd rather be home_x000D_
With Trapped Nerves in your neck_x000D_
Sleep for the rest of my days_x000D_
And I'd just wish the world away_x000D_
So chew me up &amp; spit me out_x000D_
I'll hit the bed before I drown_x000D_
Restless nights, alone again_x000D_
That stabbing pain in your head_x000D_
You'd rather be home_x000D_
You'd rather be home again_x000D_
You'd rather be home_x000D_
With Trapped Nerves in your neck_x000D_
I wish you felt better_x000D_
You are better than meEmbed</t>
  </si>
  <si>
    <t>Englandâ€™s Dreaming</t>
  </si>
  <si>
    <t>Englandâ€™s Dreaming Lyrics_x000D_
Bury me_x000D_
I woke up to the ceiling fan spinning above my head_x000D_
I didn't know who you were_x000D_
You're not my friend_x000D_
You're not my kin_x000D_
You're not my goddamn anything_x000D_
A land of mud, the taste of blood_x000D_
Just to sweeten up my drink_x000D_
I don't think that I recognize this crazy world I'm in_x000D_
Bury me_x000D_
Honey I can't stay awake_x000D_
'Cause I hate the feeling_x000D_
Honey I can't stay awake_x000D_
'Cause England's dreaming_x000D_
Burn my clothes and take my things_x000D_
And put me on a plane_x000D_
Just get me far away from here_x000D_
I'll even change my name_x000D_
All my friends are drunk_x000D_
Blind, deaf and dumb_x000D_
I've got to get away_x000D_
We've been led by a shadow into the shade_x000D_
Bury me_x000D_
Honey I can't stay awake_x000D_
'Cause I hate the feeling_x000D_
Honey I can't stay awake_x000D_
'Cause England's dreaming_x000D_
Honey I can't stay awake_x000D_
'Cause England's dreaming_x000D_
Honey I can't stay awake_x000D_
'Cause England's dreaming_x000D_
Bury me_x000D_
Honey I can't stay awake_x000D_
'Cause I hate the feeling_x000D_
Honey I can't stay awake_x000D_
'Cause England's dreaming3Embed</t>
  </si>
  <si>
    <t>Fossa</t>
  </si>
  <si>
    <t>Fossa Lyrics_x000D_
Itâ€™s hard to see when the streetlights are out_x000D_
Iâ€™ll get a gas lamp and visit the house that you grew up in_x000D_
Iâ€™m burning it down_x000D_
Iâ€™ve got the answers and youâ€™ll be my kill_x000D_
Iâ€™m sorry youâ€™re a victim of my will_x000D_
Now my rooms been bleached, Iâ€™m burning it down_x000D_
There really is no sense in diffusing all the tension when itâ€™s all we have, itâ€™s all we have right now_x000D_
Do you feel low, are you feeling low?_x000D_
To the sad songs on the radio?_x000D_
Well can you taste the gin? Well I canâ€™t taste anything_x000D_
Iâ€™m obsessed with myself_x000D_
Iâ€™ll put my picture on my shelf and I wonâ€™t look at someone else I'll smash the frame this evening_x000D_
A letter that I wrote you, a cobweb on your door_x000D_
A broken plastic window pane lying on the kitchen floor_x000D_
A broken bloodied mirror thatâ€™s hanging in your hall_x000D_
Itâ€™s been lying to your face since the day that you were born_x000D_
Do you feel low, are you feeling low?_x000D_
To the sad songs on the radio?_x000D_
Iâ€™m sorry those numbers are getting you down_x000D_
I care more about the lines you wrote than the ones that make your frown_x000D_
Iâ€™m sorry those numbers are getting you down_x000D_
I care more about the lines you wrote than the ones that make your frown_x000D_
There really is no sense in diffusing all the tension when itâ€™s all we have, itâ€™s all we have right now_x000D_
When all Iâ€™m asking you is am I on your mind today?_x000D_
Or since Iâ€™ve been away has it got worse?_x000D_
And all Iâ€™m asking you is am I on your mind today?_x000D_
Or since Iâ€™ve been away has it got worse?2Embed</t>
  </si>
  <si>
    <t>Liquid</t>
  </si>
  <si>
    <t>Liquid Lyrics_x000D_
Because I'm floating out to sea_x000D_
I'm asleep and I'm liquid_x000D_
I'm drifting in a dream_x000D_
Just for me, and I'm liquid_x000D_
I'm a spectre in your dreams_x000D_
I'm drowning in your sleep_x000D_
I'm divided_x000D_
I don't know who I'm supposed to be_x000D_
I'm different when Iâ€™m me_x000D_
I just canâ€™t fight it_x000D_
Iâ€™m gonna sink through the floor boards_x000D_
And into your head_x000D_
'Cause I am liquid_x000D_
Because I'm floating out to sea_x000D_
I'm asleep and I'm liquid_x000D_
I'm drifting in a dream_x000D_
Just for me, and I'm liquid, and I'm liquid_x000D_
I'm melting down into your mould_x000D_
I'm doing what I'm told_x000D_
'Cause I am liquid_x000D_
I'd paint a picture just for you_x000D_
'Cause that's what people do_x000D_
I'm so conflicted_x000D_
I'd sink through the floorboards_x000D_
And onto your lips_x000D_
'Cause I am liquid_x000D_
Because I'm floating out to sea_x000D_
I'm asleep and I'm liquid_x000D_
I'm drifting in a dream_x000D_
Just for me, and I'm liquid, and I'm liquid_x000D_
What can I say_x000D_
Iâ€™m floating away_x000D_
I'm thinking of changing my name_x000D_
But I'm different when I'm with you_x000D_
Different when I'm with you_x000D_
I thought I was done_x000D_
I've only begun_x000D_
To get to the person I was_x000D_
I'm going, I'm going, I'm going, I'm going, I'm gone_x000D_
Because I'm floating out to sea_x000D_
I'm asleep and I'm liquid_x000D_
I'm drifting in a dream_x000D_
Just for me, and I'm liquid_x000D_
I'm melting down into your mould _x000D_
I'm doing what I'm told _x000D_
'Cause I am liquid_x000D_
I'd paint a picture just for you _x000D_
'Cause that's what people do _x000D_
I'm so conflicted, and I'm liquid3Embed</t>
  </si>
  <si>
    <t>Flowers in Your Dustbin</t>
  </si>
  <si>
    <t>Flowers in Your Dustbin Lyrics_x000D_
I'm a victim of an old regime_x000D_
I was promised gold by a silver screen_x000D_
I can't continue, I'm running on fumes_x000D_
I'm done with the drugs_x000D_
I'm sick of this room_x000D_
If I'm a flower in your dustbin_x000D_
Then you're the pesticide on me_x000D_
If I'm a flower in your dustbin_x000D_
With no mouth you can't breathe, you can't breathe_x000D_
If I'm a flower in your dustbin_x000D_
Then you're the pesticide on me_x000D_
If I'm a flower in your dustbin_x000D_
With no mouth you can't breathe, you can't breathe_x000D_
There's a puddle and a missing tooth_x000D_
I threw up blood in the fountain of youth_x000D_
I don't have a place, I don't have a home_x000D_
I take my meds, I live through my phone_x000D_
If I'm a flower in your dustbin_x000D_
Then you're the pesticide on me_x000D_
If I'm a flower in your dustbin_x000D_
With no mouth you can't breathe, you can't breathe_x000D_
If I'm a flower in your dustbin_x000D_
Then you're the pesticide on me_x000D_
If I'm a flower in your dustbin_x000D_
With no mouth you can't breathe, you can't breathe_x000D_
Shoot them all, let me sort them all out_x000D_
Let me sort them out_x000D_
If I'm a flower in your dustbin_x000D_
Then you're the pesticide on me_x000D_
If I'm a flower in your dustbin_x000D_
With no mouth you can't breathe, you can't breathe_x000D_
If I'm a flower in your dustbin_x000D_
Then you're the pesticide on me_x000D_
If I'm a flower in your dustbin_x000D_
With no mouth you can't breathe, you can't breatheEmbed</t>
  </si>
  <si>
    <t>This Song Is Dedicated to Nobody</t>
  </si>
  <si>
    <t>This Song Is Dedicated to Nobody Lyrics_x000D_
Let it go, let it go, weâ€™re just doing our job_x000D_
Yeah next month thereâ€™ll be progress for sure_x000D_
Yeah for sure, yeah for sure_x000D_
Weâ€™re just taking our time, everythingâ€™s going fine_x000D_
Just stay calm_x000D_
Take your so called job and all your rhetoric, your so called perspective_x000D_
'Cause we got this far without your help, we donâ€™t need you at all_x000D_
A little more, next week for sure_x000D_
Weâ€™ve got your livelihood clasped in our hand_x000D_
Youâ€™ll work when we say so and stand when we tell you to stand_x000D_
Give it some heart, I know itâ€™s hard_x000D_
Thereâ€™s been some confusion, weâ€™ll have to go back to the start_x000D_
Take your so called job and all your rhetoric, your so called perspective_x000D_
'Cause we got this far without your help, we donâ€™t need you at all_x000D_
If you could only see just what it means to me_x000D_
Would you still be leading us blindly?_x000D_
If you could only see just what it means to me_x000D_
Who the fuck did we think youâ€™d be?_x000D_
Who the fuck did we think you'd be?_x000D_
And the next three years depend on the way you all pretend to be comfortable and in your own with this charade_x000D_
Weâ€™ve got your livelihood clasped in our hand_x000D_
Youâ€™ll work when we say so and stand when we tell you to stand_x000D_
Give it some heart, I know itâ€™s hard_x000D_
Thereâ€™s been some confusion, weâ€™ll have to go back to the start_x000D_
Give up your icy stare and go sit over there_x000D_
Not everybodyâ€™s out to get you_x000D_
Give up your icy stare and go sit over there_x000D_
Not everybodyâ€™s out to get you1Embed</t>
  </si>
  <si>
    <t>Stop Trying, Be Nothing</t>
  </si>
  <si>
    <t>Stop Trying, Be Nothing Lyrics_x000D_
Stop trying, be nothing_x000D_
Have your own mind, do your own thing_x000D_
Forget friends, forget dreams_x000D_
Rip your expectations apart at the seams_x000D_
You donâ€™t need to be anyone or anything_x000D_
Youâ€™re your own, youâ€™re yourself_x000D_
You are nothing and youâ€™re everything itself_x000D_
The light spills from the window and dances on your skin_x000D_
You are a story and I am the beginning_x000D_
Say those words to me_x000D_
Say them like you mean them_x000D_
Nothing like playing dead_x000D_
Youâ€™re the apple on top of my head_x000D_
So just keep still, Iâ€™m not holding my breath_x000D_
Light from the window shines in the dusk glow_x000D_
Skin cold as the snow but softer and paler still_x000D_
Youâ€™ve been drinking, youâ€™ve been drinking way too much_x000D_
Iâ€™ve been thinking, Iâ€™ve been thinking way too much_x000D_
Say those words to me_x000D_
Say them like you mean them_x000D_
Nothing like playing dead_x000D_
Youâ€™re the apple on top of my head_x000D_
So just keep still, Iâ€™m not holding my breath_x000D_
From the cold nights to the big fights_x000D_
Itâ€™s worth it just so I can see you smile and that glint in your eye_x000D_
From the cold nights to the big fights_x000D_
Itâ€™s worth it just so I can see you smile and that glint in your eye1Embed</t>
  </si>
  <si>
    <t>Kill Your Conscience</t>
  </si>
  <si>
    <t>Kill Your Conscience Lyrics_x000D_
The face of a bare white wall in a bathroom stall_x000D_
Was so familiar to me_x000D_
All those evenings worrying myself to sleep_x000D_
So listen in_x000D_
I havenâ€™t got a single secret_x000D_
No, I couldnâ€™t handle one_x000D_
Every unit of pressure was one Pascal_x000D_
More than I could handle_x000D_
Itâ€™s safe to say the weight is heavy_x000D_
It keeps me safe, it keeps me steady_x000D_
Itâ€™s safe to say thereâ€™s no more monsters left under my bed_x000D_
Lately Iâ€™ve been trying to get my head_x000D_
Around the people that live in it_x000D_
Out of sight, out of mind is an idea_x000D_
I find easier said than done_x000D_
Itâ€™s easy so relinquish me_x000D_
From the guilt that's overwhelming_x000D_
Iâ€™m always sorry for something I never did_x000D_
Scared of my shadow, so I basically hid_x000D_
Lately Iâ€™ve been trying to get my head_x000D_
Around the people that live in it_x000D_
Out of sight, out of mind is an idea_x000D_
I find easier said than done_x000D_
Iâ€™m always sorry for something I never did_x000D_
Scared of my shadow, so I basically hid_x000D_
But I couldnâ€™t look away, so my shadow stayed_x000D_
They said â€œWeâ€™ve got your number and know where you live.â€_x000D_
"We know that youâ€™re in there, so let us in."_x000D_
Lately Iâ€™ve been trying to get my head_x000D_
Around the people that live in it_x000D_
Out of sight, out of mind is an idea_x000D_
I find easier said than done2Embed</t>
  </si>
  <si>
    <t>Drowned In Gold</t>
  </si>
  <si>
    <t>Drowned In Gold Lyrics_x000D_
Choose love, choose tears_x000D_
Choose burning everything that you are near_x000D_
Choose hate, choose hypocrites who whisper in your ear_x000D_
Choose faith, choose a loaded gun inside your pillowcase_x000D_
Choose sex, choose something just for choosing somethingâ€™s sake_x000D_
Well maybe you deserve better_x000D_
Cause the blues are forever_x000D_
For the sons and the daughters, mothers and fathers_x000D_
It keeps getting harder, keeps getting harder to live_x000D_
Choose friends, choose scum_x000D_
Choose to stick around for all the years to come_x000D_
Choose wealth, choose all the awful things that you have done_x000D_
Choose death, regret everything you wish that you had said_x000D_
Choose trust, choose clinging on just because you must_x000D_
Well maybe you deserve better_x000D_
Cause the blues are forever_x000D_
For the sons and the daughters, mothers and fathers_x000D_
It keeps getting harder, keeps getting harder to live_x000D_
Get yours, I got mine_x000D_
No second chances, donâ€™t you act surprised_x000D_
This time, Iâ€™m bullet proof you wonâ€™t take me alive_x000D_
Well maybe you deserve better_x000D_
Cause the blues are forever_x000D_
For the sons and the daughters, mothers and fathers_x000D_
It keeps getting harder, keeps getting harder to live_x000D_
Staring down the barrel of a loaded gun_x000D_
Staring down the barrel of a loaded gun_x000D_
Staring down the barrel of a loaded gun_x000D_
Staring down the barrel of a loaded...1Embed</t>
  </si>
  <si>
    <t>Plasticine Dreams</t>
  </si>
  <si>
    <t>Plasticine Dreams Lyrics_x000D_
Hey you_x000D_
Youâ€™re a star_x000D_
Youâ€™re the one_x000D_
Thought I had a point to make_x000D_
But I donâ€™t remember_x000D_
Heyâ€…you_x000D_
Youâ€™reâ€…a star_x000D_
Youâ€™re theâ€…one_x000D_
Thought I had a point toâ€…make_x000D_
But I donâ€™t remember_x000D_
Plasticine dreams_x000D_
Cigarettes and beauty queens_x000D_
Goodbye to your privacy, I donâ€™t think you need it, mm_x000D_
Not where youâ€™ve been_x000D_
I kinda like the way youâ€™re talking to me right now_x000D_
Hey you_x000D_
Youâ€™re a star_x000D_
Youâ€™re the one_x000D_
Thought I had a point to make_x000D_
But I donâ€™t remember_x000D_
I crashed my car at the end of the boulevard_x000D_
I wasnâ€™t even driving far_x000D_
I just thought Iâ€™d like it, mm_x000D_
And I guess that I did_x000D_
I kinda like the way youâ€™re talking to me right now_x000D_
If I could understand the words you say somehow_x000D_
Hey you_x000D_
Youâ€™re a star_x000D_
Youâ€™re the one_x000D_
Thought I had a point to make_x000D_
But I donâ€™t remember_x000D_
Fake plastic trees, everything is what it seems_x000D_
Forget about the things youâ€™ve seen_x000D_
Everything is perfect_x000D_
You, you got all that you need_x000D_
I kinda like the way youâ€™re talking to me right now_x000D_
Hey you_x000D_
Youâ€™re a star_x000D_
Youâ€™re the one_x000D_
Thought I had a point to make_x000D_
But I donâ€™t remember_x000D_
Now you made it_x000D_
You're the one_x000D_
Now you made it_x000D_
You're the one_x000D_
Now you made it_x000D_
You're the one_x000D_
Now you made it_x000D_
You're the one _x000D_
Now you made it_x000D_
You're the one _x000D_
Now you made it_x000D_
You're the one _x000D_
Now you made it_x000D_
You're the one _x000D_
Now you made it_x000D_
You're the one1Embed</t>
  </si>
  <si>
    <t>Funeral Party</t>
  </si>
  <si>
    <t>Funeral Party Lyrics_x000D_
Watch mud flow down the drain_x000D_
Until it's gone_x000D_
This party's full of shit_x000D_
Let's have our own one_x000D_
I smell a hypocrite, I smell a snake_x000D_
You're a liar and a cheat, I want my money_x000D_
I want you dead, you fake_x000D_
Nowhere _x000D_
Nowhere _x000D_
Nowhere _x000D_
Nowhere _x000D_
Give me something to do_x000D_
Give me a job_x000D_
Give me something to prove_x000D_
Give me a heart_x000D_
Give me morality_x000D_
Give me a soul_x000D_
Give me cheap alcohol and put me on the dole_x000D_
Nowhere _x000D_
Nowhere _x000D_
Nowhere _x000D_
Nowhere _x000D_
I'm falling and I can't slow down_x000D_
In a hole with no way out_x000D_
Nowhere _x000D_
Nowhere _x000D_
Nowhere _x000D_
Nowhere _x000D_
Nowhere _x000D_
Nowhere _x000D_
Nowhere _x000D_
Nowhere _x000D_
"Journeyâ€™s end is also a beginning_x000D_
Sun and breeze bring a first reviving whiff and promise of a world of holiday_x000D_
Office and kitchen, school, factory and mill escape to the seaside of Lancashire."_x000D_
Nowhere _x000D_
Nowhere _x000D_
Nowhere _x000D_
Nowhere _x000D_
I'm falling and I can't slow down_x000D_
In a hole with no way out_x000D_
I'm falling and I can't slow down_x000D_
In a hole with no way out_x000D_
Embed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</si>
</sst>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xf numFmtId="18" fontId="0" fillId="0" borderId="0" xfId="0" applyNumberFormat="1" applyAlignment="1"/>
    <xf numFmtId="3" fontId="0" fillId="0" borderId="0" xfId="0" applyNumberFormat="1" applyAlignment="1"/>
    <xf numFmtId="20" fontId="0" fillId="0" borderId="0" xfId="0" applyNumberFormat="1" applyAlignment="1"/>
    <xf numFmtId="9" fontId="0" fillId="0" borderId="0" xfId="0" applyNumberFormat="1" applyAlignment="1"/>
    <xf numFmtId="17" fontId="0" fillId="0" borderId="0" xfId="0" applyNumberFormat="1" applyAlignment="1"/>
    <xf numFmtId="14" fontId="0" fillId="0" borderId="0" xfId="0" applyNumberFormat="1" applyAlignment="1"/>
    <xf numFmtId="6" fontId="0" fillId="0" borderId="0" xfId="0" applyNumberFormat="1" applyAlignment="1"/>
    <xf numFmtId="16" fontId="0" fillId="0" borderId="0" xfId="0" applyNumberFormat="1" applyAlignment="1"/>
    <xf numFmtId="0" fontId="1" fillId="0" borderId="0" xfId="0" applyFont="1" applyAlignment="1"/>
    <xf numFmtId="0" fontId="1" fillId="0" borderId="0" xfId="0" applyFont="1"/>
    <xf numFmtId="0" fontId="0" fillId="2" borderId="0" xfId="0" applyFill="1" applyAlignment="1"/>
    <xf numFmtId="9" fontId="0" fillId="2" borderId="0" xfId="0" applyNumberForma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5BDD2-6A64-43D5-897B-03CF4F4771A0}">
  <dimension ref="A1:G5621"/>
  <sheetViews>
    <sheetView tabSelected="1" zoomScale="70" zoomScaleNormal="70" workbookViewId="0">
      <pane ySplit="1" topLeftCell="A2368" activePane="bottomLeft" state="frozen"/>
      <selection pane="bottomLeft" activeCell="F2376" sqref="F2376"/>
    </sheetView>
  </sheetViews>
  <sheetFormatPr defaultRowHeight="14.4" x14ac:dyDescent="0.55000000000000004"/>
  <cols>
    <col min="1" max="1" width="26.1015625" bestFit="1" customWidth="1"/>
    <col min="2" max="2" width="90.3125" bestFit="1" customWidth="1"/>
    <col min="3" max="3" width="71.89453125" customWidth="1"/>
    <col min="4" max="4" width="26.1015625" bestFit="1" customWidth="1"/>
    <col min="5" max="6" width="16.20703125" bestFit="1" customWidth="1"/>
  </cols>
  <sheetData>
    <row r="1" spans="1:7" s="11" customFormat="1" x14ac:dyDescent="0.55000000000000004">
      <c r="A1" s="10" t="s">
        <v>0</v>
      </c>
      <c r="B1" s="10" t="s">
        <v>1</v>
      </c>
      <c r="C1" s="10" t="s">
        <v>2</v>
      </c>
      <c r="D1" s="10" t="s">
        <v>3</v>
      </c>
      <c r="E1" s="10" t="s">
        <v>4</v>
      </c>
      <c r="F1" s="11" t="s">
        <v>7384</v>
      </c>
      <c r="G1" s="11" t="s">
        <v>7385</v>
      </c>
    </row>
    <row r="2" spans="1:7" x14ac:dyDescent="0.55000000000000004">
      <c r="A2" s="1" t="s">
        <v>5</v>
      </c>
      <c r="B2" s="1">
        <v>1994</v>
      </c>
      <c r="C2" s="1" t="s">
        <v>6</v>
      </c>
      <c r="D2" s="1" t="s">
        <v>5</v>
      </c>
      <c r="E2" s="1" t="s">
        <v>7</v>
      </c>
      <c r="F2" t="b">
        <f>A2=D2</f>
        <v>1</v>
      </c>
      <c r="G2" t="s">
        <v>7386</v>
      </c>
    </row>
    <row r="3" spans="1:7" x14ac:dyDescent="0.55000000000000004">
      <c r="A3" s="1" t="s">
        <v>5</v>
      </c>
      <c r="B3" s="1" t="s">
        <v>8</v>
      </c>
      <c r="C3" s="1" t="s">
        <v>9</v>
      </c>
      <c r="D3" s="1" t="s">
        <v>5</v>
      </c>
      <c r="E3" s="1" t="s">
        <v>7</v>
      </c>
      <c r="F3" t="b">
        <f>A3=D3</f>
        <v>1</v>
      </c>
      <c r="G3" t="s">
        <v>7386</v>
      </c>
    </row>
    <row r="4" spans="1:7" x14ac:dyDescent="0.55000000000000004">
      <c r="A4" s="1" t="s">
        <v>5</v>
      </c>
      <c r="B4" s="1" t="s">
        <v>10</v>
      </c>
      <c r="C4" s="1" t="s">
        <v>11</v>
      </c>
      <c r="D4" s="1" t="s">
        <v>5</v>
      </c>
      <c r="E4" s="1" t="s">
        <v>7</v>
      </c>
      <c r="F4" t="b">
        <f>A4=D4</f>
        <v>1</v>
      </c>
      <c r="G4" t="s">
        <v>7386</v>
      </c>
    </row>
    <row r="5" spans="1:7" x14ac:dyDescent="0.55000000000000004">
      <c r="A5" s="1" t="s">
        <v>5</v>
      </c>
      <c r="B5" s="1" t="s">
        <v>12</v>
      </c>
      <c r="C5" s="1" t="s">
        <v>13</v>
      </c>
      <c r="D5" s="1" t="s">
        <v>5</v>
      </c>
      <c r="E5" s="1" t="s">
        <v>7</v>
      </c>
      <c r="F5" t="b">
        <f>A5=D5</f>
        <v>1</v>
      </c>
      <c r="G5" t="s">
        <v>7386</v>
      </c>
    </row>
    <row r="6" spans="1:7" x14ac:dyDescent="0.55000000000000004">
      <c r="A6" s="1" t="s">
        <v>5</v>
      </c>
      <c r="B6" s="1" t="s">
        <v>14</v>
      </c>
      <c r="C6" s="1" t="s">
        <v>15</v>
      </c>
      <c r="D6" s="1" t="s">
        <v>5</v>
      </c>
      <c r="E6" s="1" t="s">
        <v>7</v>
      </c>
      <c r="F6" t="b">
        <f>A6=D6</f>
        <v>1</v>
      </c>
      <c r="G6" t="s">
        <v>7386</v>
      </c>
    </row>
    <row r="7" spans="1:7" x14ac:dyDescent="0.55000000000000004">
      <c r="A7" s="1" t="s">
        <v>5</v>
      </c>
      <c r="B7" s="1" t="s">
        <v>16</v>
      </c>
      <c r="C7" s="1" t="s">
        <v>17</v>
      </c>
      <c r="D7" s="1" t="s">
        <v>5</v>
      </c>
      <c r="E7" s="1" t="s">
        <v>7</v>
      </c>
      <c r="F7" t="b">
        <f>A7=D7</f>
        <v>1</v>
      </c>
      <c r="G7" t="s">
        <v>7386</v>
      </c>
    </row>
    <row r="8" spans="1:7" x14ac:dyDescent="0.55000000000000004">
      <c r="A8" s="1" t="s">
        <v>5</v>
      </c>
      <c r="B8" s="1" t="s">
        <v>18</v>
      </c>
      <c r="C8" s="1" t="s">
        <v>19</v>
      </c>
      <c r="D8" s="1" t="s">
        <v>5</v>
      </c>
      <c r="E8" s="1" t="s">
        <v>7</v>
      </c>
      <c r="F8" t="b">
        <f>A8=D8</f>
        <v>1</v>
      </c>
      <c r="G8" t="s">
        <v>7386</v>
      </c>
    </row>
    <row r="9" spans="1:7" x14ac:dyDescent="0.55000000000000004">
      <c r="A9" s="1" t="s">
        <v>5</v>
      </c>
      <c r="B9" s="1" t="s">
        <v>20</v>
      </c>
      <c r="C9" s="1" t="s">
        <v>21</v>
      </c>
      <c r="D9" s="1" t="s">
        <v>5</v>
      </c>
      <c r="E9" s="1" t="s">
        <v>7</v>
      </c>
      <c r="F9" t="b">
        <f>A9=D9</f>
        <v>1</v>
      </c>
      <c r="G9" t="s">
        <v>7386</v>
      </c>
    </row>
    <row r="10" spans="1:7" x14ac:dyDescent="0.55000000000000004">
      <c r="A10" s="1" t="s">
        <v>5</v>
      </c>
      <c r="B10" s="1" t="s">
        <v>22</v>
      </c>
      <c r="C10" s="1" t="s">
        <v>23</v>
      </c>
      <c r="D10" s="1" t="s">
        <v>5</v>
      </c>
      <c r="E10" s="1" t="s">
        <v>7</v>
      </c>
      <c r="F10" t="b">
        <f>A10=D10</f>
        <v>1</v>
      </c>
      <c r="G10" t="s">
        <v>7386</v>
      </c>
    </row>
    <row r="11" spans="1:7" x14ac:dyDescent="0.55000000000000004">
      <c r="A11" s="1" t="s">
        <v>5</v>
      </c>
      <c r="B11" s="1" t="s">
        <v>24</v>
      </c>
      <c r="C11" s="1" t="s">
        <v>25</v>
      </c>
      <c r="D11" s="1" t="s">
        <v>5</v>
      </c>
      <c r="E11" s="1" t="s">
        <v>7</v>
      </c>
      <c r="F11" t="b">
        <f>A11=D11</f>
        <v>1</v>
      </c>
      <c r="G11" t="s">
        <v>7386</v>
      </c>
    </row>
    <row r="12" spans="1:7" x14ac:dyDescent="0.55000000000000004">
      <c r="A12" s="1" t="s">
        <v>5</v>
      </c>
      <c r="B12" s="1" t="s">
        <v>26</v>
      </c>
      <c r="C12" s="1" t="s">
        <v>27</v>
      </c>
      <c r="D12" s="1" t="s">
        <v>5</v>
      </c>
      <c r="E12" s="1" t="s">
        <v>7</v>
      </c>
      <c r="F12" t="b">
        <f>A12=D12</f>
        <v>1</v>
      </c>
      <c r="G12" t="s">
        <v>7386</v>
      </c>
    </row>
    <row r="13" spans="1:7" x14ac:dyDescent="0.55000000000000004">
      <c r="A13" s="1" t="s">
        <v>5</v>
      </c>
      <c r="B13" s="1" t="s">
        <v>28</v>
      </c>
      <c r="C13" s="1" t="s">
        <v>29</v>
      </c>
      <c r="D13" s="1" t="s">
        <v>5</v>
      </c>
      <c r="E13" s="1" t="s">
        <v>7</v>
      </c>
      <c r="F13" t="b">
        <f>A13=D13</f>
        <v>1</v>
      </c>
      <c r="G13" t="s">
        <v>7386</v>
      </c>
    </row>
    <row r="14" spans="1:7" x14ac:dyDescent="0.55000000000000004">
      <c r="A14" s="1" t="s">
        <v>5</v>
      </c>
      <c r="B14" s="1" t="s">
        <v>30</v>
      </c>
      <c r="C14" s="1" t="s">
        <v>31</v>
      </c>
      <c r="D14" s="1" t="s">
        <v>5</v>
      </c>
      <c r="E14" s="1" t="s">
        <v>7</v>
      </c>
      <c r="F14" t="b">
        <f>A14=D14</f>
        <v>1</v>
      </c>
      <c r="G14" t="s">
        <v>7386</v>
      </c>
    </row>
    <row r="15" spans="1:7" x14ac:dyDescent="0.55000000000000004">
      <c r="A15" s="1" t="s">
        <v>5</v>
      </c>
      <c r="B15" s="1" t="s">
        <v>32</v>
      </c>
      <c r="C15" s="1" t="s">
        <v>33</v>
      </c>
      <c r="D15" s="1" t="s">
        <v>5</v>
      </c>
      <c r="E15" s="1" t="s">
        <v>7</v>
      </c>
      <c r="F15" t="b">
        <f>A15=D15</f>
        <v>1</v>
      </c>
      <c r="G15" t="s">
        <v>7386</v>
      </c>
    </row>
    <row r="16" spans="1:7" x14ac:dyDescent="0.55000000000000004">
      <c r="A16" s="1" t="s">
        <v>5</v>
      </c>
      <c r="B16" s="1" t="s">
        <v>34</v>
      </c>
      <c r="C16" s="1" t="s">
        <v>35</v>
      </c>
      <c r="D16" s="1" t="s">
        <v>5</v>
      </c>
      <c r="E16" s="1" t="s">
        <v>7</v>
      </c>
      <c r="F16" t="b">
        <f>A16=D16</f>
        <v>1</v>
      </c>
      <c r="G16" t="s">
        <v>7386</v>
      </c>
    </row>
    <row r="17" spans="1:7" x14ac:dyDescent="0.55000000000000004">
      <c r="A17" s="1" t="s">
        <v>5</v>
      </c>
      <c r="B17" s="1" t="s">
        <v>36</v>
      </c>
      <c r="C17" s="1" t="s">
        <v>37</v>
      </c>
      <c r="D17" s="1" t="s">
        <v>5</v>
      </c>
      <c r="E17" s="1" t="s">
        <v>7</v>
      </c>
      <c r="F17" t="b">
        <f>A17=D17</f>
        <v>1</v>
      </c>
      <c r="G17" t="s">
        <v>7386</v>
      </c>
    </row>
    <row r="18" spans="1:7" x14ac:dyDescent="0.55000000000000004">
      <c r="A18" s="1" t="s">
        <v>5</v>
      </c>
      <c r="B18" s="1" t="s">
        <v>38</v>
      </c>
      <c r="C18" s="1" t="s">
        <v>39</v>
      </c>
      <c r="D18" s="1" t="s">
        <v>5</v>
      </c>
      <c r="E18" s="1" t="s">
        <v>7</v>
      </c>
      <c r="F18" t="b">
        <f>A18=D18</f>
        <v>1</v>
      </c>
      <c r="G18" t="s">
        <v>7386</v>
      </c>
    </row>
    <row r="19" spans="1:7" x14ac:dyDescent="0.55000000000000004">
      <c r="A19" s="1" t="s">
        <v>5</v>
      </c>
      <c r="B19" s="1" t="s">
        <v>40</v>
      </c>
      <c r="C19" s="1" t="s">
        <v>41</v>
      </c>
      <c r="D19" s="1" t="s">
        <v>5</v>
      </c>
      <c r="E19" s="1" t="s">
        <v>7</v>
      </c>
      <c r="F19" t="b">
        <f>A19=D19</f>
        <v>1</v>
      </c>
      <c r="G19" t="s">
        <v>7386</v>
      </c>
    </row>
    <row r="20" spans="1:7" x14ac:dyDescent="0.55000000000000004">
      <c r="A20" s="1" t="s">
        <v>5</v>
      </c>
      <c r="B20" s="1" t="s">
        <v>42</v>
      </c>
      <c r="C20" s="1" t="s">
        <v>43</v>
      </c>
      <c r="D20" s="1" t="s">
        <v>5</v>
      </c>
      <c r="E20" s="1" t="s">
        <v>7</v>
      </c>
      <c r="F20" t="b">
        <f>A20=D20</f>
        <v>1</v>
      </c>
      <c r="G20" t="s">
        <v>7386</v>
      </c>
    </row>
    <row r="21" spans="1:7" x14ac:dyDescent="0.55000000000000004">
      <c r="A21" s="1" t="s">
        <v>5</v>
      </c>
      <c r="B21" s="1" t="s">
        <v>44</v>
      </c>
      <c r="C21" s="1" t="s">
        <v>45</v>
      </c>
      <c r="D21" s="1" t="s">
        <v>5</v>
      </c>
      <c r="E21" s="1" t="s">
        <v>7</v>
      </c>
      <c r="F21" t="b">
        <f>A21=D21</f>
        <v>1</v>
      </c>
      <c r="G21" t="s">
        <v>7386</v>
      </c>
    </row>
    <row r="22" spans="1:7" x14ac:dyDescent="0.55000000000000004">
      <c r="A22" s="1" t="s">
        <v>46</v>
      </c>
      <c r="B22" s="1" t="s">
        <v>47</v>
      </c>
      <c r="C22" s="1" t="s">
        <v>48</v>
      </c>
      <c r="D22" s="1" t="s">
        <v>46</v>
      </c>
      <c r="E22" s="1" t="s">
        <v>7</v>
      </c>
      <c r="F22" t="b">
        <f>A22=D22</f>
        <v>1</v>
      </c>
      <c r="G22" t="s">
        <v>7386</v>
      </c>
    </row>
    <row r="23" spans="1:7" x14ac:dyDescent="0.55000000000000004">
      <c r="A23" s="1" t="s">
        <v>46</v>
      </c>
      <c r="B23" s="1" t="s">
        <v>49</v>
      </c>
      <c r="C23" s="1" t="s">
        <v>50</v>
      </c>
      <c r="D23" s="1" t="s">
        <v>46</v>
      </c>
      <c r="E23" s="1" t="s">
        <v>7</v>
      </c>
      <c r="F23" t="b">
        <f>A23=D23</f>
        <v>1</v>
      </c>
      <c r="G23" t="s">
        <v>7386</v>
      </c>
    </row>
    <row r="24" spans="1:7" x14ac:dyDescent="0.55000000000000004">
      <c r="A24" s="1" t="s">
        <v>46</v>
      </c>
      <c r="B24" s="1" t="s">
        <v>51</v>
      </c>
      <c r="C24" s="1" t="s">
        <v>52</v>
      </c>
      <c r="D24" s="1" t="s">
        <v>46</v>
      </c>
      <c r="E24" s="1" t="s">
        <v>7</v>
      </c>
      <c r="F24" t="b">
        <f>A24=D24</f>
        <v>1</v>
      </c>
      <c r="G24" t="s">
        <v>7386</v>
      </c>
    </row>
    <row r="25" spans="1:7" x14ac:dyDescent="0.55000000000000004">
      <c r="A25" s="1" t="s">
        <v>46</v>
      </c>
      <c r="B25" s="1" t="s">
        <v>53</v>
      </c>
      <c r="C25" s="1" t="s">
        <v>54</v>
      </c>
      <c r="D25" s="1" t="s">
        <v>46</v>
      </c>
      <c r="E25" s="1" t="s">
        <v>7</v>
      </c>
      <c r="F25" t="b">
        <f>A25=D25</f>
        <v>1</v>
      </c>
      <c r="G25" t="s">
        <v>7386</v>
      </c>
    </row>
    <row r="26" spans="1:7" x14ac:dyDescent="0.55000000000000004">
      <c r="A26" s="1" t="s">
        <v>46</v>
      </c>
      <c r="B26" s="1" t="s">
        <v>55</v>
      </c>
      <c r="C26" s="1" t="s">
        <v>56</v>
      </c>
      <c r="D26" s="1" t="s">
        <v>46</v>
      </c>
      <c r="E26" s="1" t="s">
        <v>7</v>
      </c>
      <c r="F26" t="b">
        <f>A26=D26</f>
        <v>1</v>
      </c>
      <c r="G26" t="s">
        <v>7386</v>
      </c>
    </row>
    <row r="27" spans="1:7" x14ac:dyDescent="0.55000000000000004">
      <c r="A27" s="1" t="s">
        <v>46</v>
      </c>
      <c r="B27" s="1" t="s">
        <v>57</v>
      </c>
      <c r="C27" s="1" t="s">
        <v>58</v>
      </c>
      <c r="D27" s="1" t="s">
        <v>46</v>
      </c>
      <c r="E27" s="1" t="s">
        <v>7</v>
      </c>
      <c r="F27" t="b">
        <f>A27=D27</f>
        <v>1</v>
      </c>
      <c r="G27" t="s">
        <v>7386</v>
      </c>
    </row>
    <row r="28" spans="1:7" x14ac:dyDescent="0.55000000000000004">
      <c r="A28" s="1" t="s">
        <v>46</v>
      </c>
      <c r="B28" s="1" t="s">
        <v>59</v>
      </c>
      <c r="C28" s="1" t="s">
        <v>60</v>
      </c>
      <c r="D28" s="1" t="s">
        <v>46</v>
      </c>
      <c r="E28" s="1" t="s">
        <v>7</v>
      </c>
      <c r="F28" t="b">
        <f>A28=D28</f>
        <v>1</v>
      </c>
      <c r="G28" t="s">
        <v>7386</v>
      </c>
    </row>
    <row r="29" spans="1:7" x14ac:dyDescent="0.55000000000000004">
      <c r="A29" s="1" t="s">
        <v>46</v>
      </c>
      <c r="B29" s="1" t="s">
        <v>61</v>
      </c>
      <c r="C29" s="1" t="s">
        <v>62</v>
      </c>
      <c r="D29" s="1" t="s">
        <v>46</v>
      </c>
      <c r="E29" s="1" t="s">
        <v>7</v>
      </c>
      <c r="F29" t="b">
        <f>A29=D29</f>
        <v>1</v>
      </c>
      <c r="G29" t="s">
        <v>7386</v>
      </c>
    </row>
    <row r="30" spans="1:7" x14ac:dyDescent="0.55000000000000004">
      <c r="A30" s="1" t="s">
        <v>46</v>
      </c>
      <c r="B30" s="1" t="s">
        <v>63</v>
      </c>
      <c r="C30" s="1" t="s">
        <v>64</v>
      </c>
      <c r="D30" s="1" t="s">
        <v>46</v>
      </c>
      <c r="E30" s="1" t="s">
        <v>7</v>
      </c>
      <c r="F30" t="b">
        <f>A30=D30</f>
        <v>1</v>
      </c>
      <c r="G30" t="s">
        <v>7386</v>
      </c>
    </row>
    <row r="31" spans="1:7" x14ac:dyDescent="0.55000000000000004">
      <c r="A31" s="1" t="s">
        <v>46</v>
      </c>
      <c r="B31" s="1" t="s">
        <v>65</v>
      </c>
      <c r="C31" s="1" t="s">
        <v>66</v>
      </c>
      <c r="D31" s="1" t="s">
        <v>46</v>
      </c>
      <c r="E31" s="1" t="s">
        <v>7</v>
      </c>
      <c r="F31" t="b">
        <f>A31=D31</f>
        <v>1</v>
      </c>
      <c r="G31" t="s">
        <v>7386</v>
      </c>
    </row>
    <row r="32" spans="1:7" x14ac:dyDescent="0.55000000000000004">
      <c r="A32" s="1" t="s">
        <v>46</v>
      </c>
      <c r="B32" s="1" t="s">
        <v>67</v>
      </c>
      <c r="C32" s="1" t="s">
        <v>68</v>
      </c>
      <c r="D32" s="1" t="s">
        <v>46</v>
      </c>
      <c r="E32" s="1" t="s">
        <v>7</v>
      </c>
      <c r="F32" t="b">
        <f>A32=D32</f>
        <v>1</v>
      </c>
      <c r="G32" t="s">
        <v>7386</v>
      </c>
    </row>
    <row r="33" spans="1:7" x14ac:dyDescent="0.55000000000000004">
      <c r="A33" s="1" t="s">
        <v>46</v>
      </c>
      <c r="B33" s="1" t="s">
        <v>69</v>
      </c>
      <c r="C33" s="1" t="s">
        <v>70</v>
      </c>
      <c r="D33" s="1" t="s">
        <v>46</v>
      </c>
      <c r="E33" s="1" t="s">
        <v>7</v>
      </c>
      <c r="F33" t="b">
        <f>A33=D33</f>
        <v>1</v>
      </c>
      <c r="G33" t="s">
        <v>7386</v>
      </c>
    </row>
    <row r="34" spans="1:7" x14ac:dyDescent="0.55000000000000004">
      <c r="A34" s="1" t="s">
        <v>46</v>
      </c>
      <c r="B34" s="1" t="s">
        <v>71</v>
      </c>
      <c r="C34" s="1" t="s">
        <v>72</v>
      </c>
      <c r="D34" s="1" t="s">
        <v>46</v>
      </c>
      <c r="E34" s="1" t="s">
        <v>7</v>
      </c>
      <c r="F34" t="b">
        <f>A34=D34</f>
        <v>1</v>
      </c>
      <c r="G34" t="s">
        <v>7386</v>
      </c>
    </row>
    <row r="35" spans="1:7" x14ac:dyDescent="0.55000000000000004">
      <c r="A35" s="1" t="s">
        <v>46</v>
      </c>
      <c r="B35" s="1" t="s">
        <v>73</v>
      </c>
      <c r="C35" s="1" t="s">
        <v>74</v>
      </c>
      <c r="D35" s="1" t="s">
        <v>46</v>
      </c>
      <c r="E35" s="1" t="s">
        <v>7</v>
      </c>
      <c r="F35" t="b">
        <f>A35=D35</f>
        <v>1</v>
      </c>
      <c r="G35" t="s">
        <v>7386</v>
      </c>
    </row>
    <row r="36" spans="1:7" x14ac:dyDescent="0.55000000000000004">
      <c r="A36" s="1" t="s">
        <v>46</v>
      </c>
      <c r="B36" s="1" t="s">
        <v>75</v>
      </c>
      <c r="C36" s="1" t="s">
        <v>76</v>
      </c>
      <c r="D36" s="1" t="s">
        <v>46</v>
      </c>
      <c r="E36" s="1" t="s">
        <v>7</v>
      </c>
      <c r="F36" t="b">
        <f>A36=D36</f>
        <v>1</v>
      </c>
      <c r="G36" t="s">
        <v>7386</v>
      </c>
    </row>
    <row r="37" spans="1:7" x14ac:dyDescent="0.55000000000000004">
      <c r="A37" s="1" t="s">
        <v>46</v>
      </c>
      <c r="B37" s="1" t="s">
        <v>77</v>
      </c>
      <c r="C37" s="1" t="s">
        <v>78</v>
      </c>
      <c r="D37" s="1" t="s">
        <v>46</v>
      </c>
      <c r="E37" s="1" t="s">
        <v>7</v>
      </c>
      <c r="F37" t="b">
        <f>A37=D37</f>
        <v>1</v>
      </c>
      <c r="G37" t="s">
        <v>7386</v>
      </c>
    </row>
    <row r="38" spans="1:7" x14ac:dyDescent="0.55000000000000004">
      <c r="A38" s="1" t="s">
        <v>46</v>
      </c>
      <c r="B38" s="1" t="s">
        <v>79</v>
      </c>
      <c r="C38" s="1" t="s">
        <v>80</v>
      </c>
      <c r="D38" s="1" t="s">
        <v>46</v>
      </c>
      <c r="E38" s="1" t="s">
        <v>7</v>
      </c>
      <c r="F38" t="b">
        <f>A38=D38</f>
        <v>1</v>
      </c>
      <c r="G38" t="s">
        <v>7386</v>
      </c>
    </row>
    <row r="39" spans="1:7" x14ac:dyDescent="0.55000000000000004">
      <c r="A39" s="1" t="s">
        <v>46</v>
      </c>
      <c r="B39" s="1" t="s">
        <v>81</v>
      </c>
      <c r="C39" s="1" t="s">
        <v>82</v>
      </c>
      <c r="D39" s="1" t="s">
        <v>46</v>
      </c>
      <c r="E39" s="1" t="s">
        <v>7</v>
      </c>
      <c r="F39" t="b">
        <f>A39=D39</f>
        <v>1</v>
      </c>
      <c r="G39" t="s">
        <v>7386</v>
      </c>
    </row>
    <row r="40" spans="1:7" x14ac:dyDescent="0.55000000000000004">
      <c r="A40" s="1" t="s">
        <v>46</v>
      </c>
      <c r="B40" s="1" t="s">
        <v>83</v>
      </c>
      <c r="C40" s="1" t="s">
        <v>84</v>
      </c>
      <c r="D40" s="1" t="s">
        <v>46</v>
      </c>
      <c r="E40" s="1" t="s">
        <v>7</v>
      </c>
      <c r="F40" t="b">
        <f>A40=D40</f>
        <v>1</v>
      </c>
      <c r="G40" t="s">
        <v>7386</v>
      </c>
    </row>
    <row r="41" spans="1:7" x14ac:dyDescent="0.55000000000000004">
      <c r="A41" s="1" t="s">
        <v>46</v>
      </c>
      <c r="B41" s="1" t="s">
        <v>85</v>
      </c>
      <c r="C41" s="1" t="s">
        <v>86</v>
      </c>
      <c r="D41" s="1" t="s">
        <v>46</v>
      </c>
      <c r="E41" s="1" t="s">
        <v>7</v>
      </c>
      <c r="F41" t="b">
        <f>A41=D41</f>
        <v>1</v>
      </c>
      <c r="G41" t="s">
        <v>7386</v>
      </c>
    </row>
    <row r="42" spans="1:7" x14ac:dyDescent="0.55000000000000004">
      <c r="A42" s="1" t="s">
        <v>87</v>
      </c>
      <c r="B42" s="1" t="s">
        <v>88</v>
      </c>
      <c r="C42" s="1" t="s">
        <v>89</v>
      </c>
      <c r="D42" s="1" t="s">
        <v>87</v>
      </c>
      <c r="E42" s="1" t="s">
        <v>7</v>
      </c>
      <c r="F42" t="b">
        <f>A42=D42</f>
        <v>1</v>
      </c>
      <c r="G42" t="s">
        <v>7386</v>
      </c>
    </row>
    <row r="43" spans="1:7" x14ac:dyDescent="0.55000000000000004">
      <c r="A43" s="1" t="s">
        <v>87</v>
      </c>
      <c r="B43" s="1" t="s">
        <v>90</v>
      </c>
      <c r="C43" s="1" t="s">
        <v>91</v>
      </c>
      <c r="D43" s="1" t="s">
        <v>87</v>
      </c>
      <c r="E43" s="1" t="s">
        <v>7</v>
      </c>
      <c r="F43" t="b">
        <f>A43=D43</f>
        <v>1</v>
      </c>
      <c r="G43" t="s">
        <v>7386</v>
      </c>
    </row>
    <row r="44" spans="1:7" x14ac:dyDescent="0.55000000000000004">
      <c r="A44" s="1" t="s">
        <v>87</v>
      </c>
      <c r="B44" s="1" t="s">
        <v>92</v>
      </c>
      <c r="C44" s="1" t="s">
        <v>93</v>
      </c>
      <c r="D44" s="1" t="s">
        <v>87</v>
      </c>
      <c r="E44" s="1" t="s">
        <v>7</v>
      </c>
      <c r="F44" t="b">
        <f>A44=D44</f>
        <v>1</v>
      </c>
      <c r="G44" t="s">
        <v>7386</v>
      </c>
    </row>
    <row r="45" spans="1:7" x14ac:dyDescent="0.55000000000000004">
      <c r="A45" s="1" t="s">
        <v>87</v>
      </c>
      <c r="B45" s="1" t="s">
        <v>94</v>
      </c>
      <c r="C45" s="1" t="s">
        <v>95</v>
      </c>
      <c r="D45" s="1" t="s">
        <v>87</v>
      </c>
      <c r="E45" s="1" t="s">
        <v>7</v>
      </c>
      <c r="F45" t="b">
        <f>A45=D45</f>
        <v>1</v>
      </c>
      <c r="G45" t="s">
        <v>7386</v>
      </c>
    </row>
    <row r="46" spans="1:7" x14ac:dyDescent="0.55000000000000004">
      <c r="A46" s="1" t="s">
        <v>87</v>
      </c>
      <c r="B46" s="1" t="s">
        <v>96</v>
      </c>
      <c r="C46" s="1" t="s">
        <v>97</v>
      </c>
      <c r="D46" s="1" t="s">
        <v>87</v>
      </c>
      <c r="E46" s="1" t="s">
        <v>7</v>
      </c>
      <c r="F46" t="b">
        <f>A46=D46</f>
        <v>1</v>
      </c>
      <c r="G46" t="s">
        <v>7386</v>
      </c>
    </row>
    <row r="47" spans="1:7" x14ac:dyDescent="0.55000000000000004">
      <c r="A47" s="1" t="s">
        <v>87</v>
      </c>
      <c r="B47" s="1" t="s">
        <v>98</v>
      </c>
      <c r="C47" s="1" t="s">
        <v>99</v>
      </c>
      <c r="D47" s="1" t="s">
        <v>87</v>
      </c>
      <c r="E47" s="1" t="s">
        <v>7</v>
      </c>
      <c r="F47" t="b">
        <f>A47=D47</f>
        <v>1</v>
      </c>
      <c r="G47" t="s">
        <v>7386</v>
      </c>
    </row>
    <row r="48" spans="1:7" x14ac:dyDescent="0.55000000000000004">
      <c r="A48" s="1" t="s">
        <v>87</v>
      </c>
      <c r="B48" s="1" t="s">
        <v>100</v>
      </c>
      <c r="C48" s="1" t="s">
        <v>101</v>
      </c>
      <c r="D48" s="1" t="s">
        <v>87</v>
      </c>
      <c r="E48" s="1" t="s">
        <v>7</v>
      </c>
      <c r="F48" t="b">
        <f>A48=D48</f>
        <v>1</v>
      </c>
      <c r="G48" t="s">
        <v>7386</v>
      </c>
    </row>
    <row r="49" spans="1:7" x14ac:dyDescent="0.55000000000000004">
      <c r="A49" s="1" t="s">
        <v>87</v>
      </c>
      <c r="B49" s="1" t="s">
        <v>102</v>
      </c>
      <c r="C49" s="1" t="s">
        <v>103</v>
      </c>
      <c r="D49" s="1" t="s">
        <v>87</v>
      </c>
      <c r="E49" s="1" t="s">
        <v>7</v>
      </c>
      <c r="F49" t="b">
        <f>A49=D49</f>
        <v>1</v>
      </c>
      <c r="G49" t="s">
        <v>7386</v>
      </c>
    </row>
    <row r="50" spans="1:7" x14ac:dyDescent="0.55000000000000004">
      <c r="A50" s="1" t="s">
        <v>87</v>
      </c>
      <c r="B50" s="1" t="s">
        <v>104</v>
      </c>
      <c r="C50" s="1" t="s">
        <v>105</v>
      </c>
      <c r="D50" s="1" t="s">
        <v>87</v>
      </c>
      <c r="E50" s="1" t="s">
        <v>7</v>
      </c>
      <c r="F50" t="b">
        <f>A50=D50</f>
        <v>1</v>
      </c>
      <c r="G50" t="s">
        <v>7386</v>
      </c>
    </row>
    <row r="51" spans="1:7" x14ac:dyDescent="0.55000000000000004">
      <c r="A51" s="1" t="s">
        <v>87</v>
      </c>
      <c r="B51" s="1" t="s">
        <v>106</v>
      </c>
      <c r="C51" s="1" t="s">
        <v>107</v>
      </c>
      <c r="D51" s="1" t="s">
        <v>87</v>
      </c>
      <c r="E51" s="1" t="s">
        <v>7</v>
      </c>
      <c r="F51" t="b">
        <f>A51=D51</f>
        <v>1</v>
      </c>
      <c r="G51" t="s">
        <v>7386</v>
      </c>
    </row>
    <row r="52" spans="1:7" x14ac:dyDescent="0.55000000000000004">
      <c r="A52" s="1" t="s">
        <v>87</v>
      </c>
      <c r="B52" s="1" t="s">
        <v>108</v>
      </c>
      <c r="C52" s="1" t="s">
        <v>109</v>
      </c>
      <c r="D52" s="1" t="s">
        <v>87</v>
      </c>
      <c r="E52" s="1" t="s">
        <v>7</v>
      </c>
      <c r="F52" t="b">
        <f>A52=D52</f>
        <v>1</v>
      </c>
      <c r="G52" t="s">
        <v>7386</v>
      </c>
    </row>
    <row r="53" spans="1:7" x14ac:dyDescent="0.55000000000000004">
      <c r="A53" s="1" t="s">
        <v>87</v>
      </c>
      <c r="B53" s="1" t="s">
        <v>110</v>
      </c>
      <c r="C53" s="1" t="s">
        <v>111</v>
      </c>
      <c r="D53" s="1" t="s">
        <v>87</v>
      </c>
      <c r="E53" s="1" t="s">
        <v>7</v>
      </c>
      <c r="F53" t="b">
        <f>A53=D53</f>
        <v>1</v>
      </c>
      <c r="G53" t="s">
        <v>7386</v>
      </c>
    </row>
    <row r="54" spans="1:7" x14ac:dyDescent="0.55000000000000004">
      <c r="A54" s="1" t="s">
        <v>87</v>
      </c>
      <c r="B54" s="1" t="s">
        <v>112</v>
      </c>
      <c r="C54" s="1" t="s">
        <v>113</v>
      </c>
      <c r="D54" s="1" t="s">
        <v>87</v>
      </c>
      <c r="E54" s="1" t="s">
        <v>7</v>
      </c>
      <c r="F54" t="b">
        <f>A54=D54</f>
        <v>1</v>
      </c>
      <c r="G54" t="s">
        <v>7386</v>
      </c>
    </row>
    <row r="55" spans="1:7" x14ac:dyDescent="0.55000000000000004">
      <c r="A55" s="1" t="s">
        <v>87</v>
      </c>
      <c r="B55" s="1" t="s">
        <v>114</v>
      </c>
      <c r="C55" s="1" t="s">
        <v>115</v>
      </c>
      <c r="D55" s="1" t="s">
        <v>87</v>
      </c>
      <c r="E55" s="1" t="s">
        <v>7</v>
      </c>
      <c r="F55" t="b">
        <f>A55=D55</f>
        <v>1</v>
      </c>
      <c r="G55" t="s">
        <v>7386</v>
      </c>
    </row>
    <row r="56" spans="1:7" x14ac:dyDescent="0.55000000000000004">
      <c r="A56" s="1" t="s">
        <v>87</v>
      </c>
      <c r="B56" s="1" t="s">
        <v>116</v>
      </c>
      <c r="C56" s="1" t="s">
        <v>117</v>
      </c>
      <c r="D56" s="1" t="s">
        <v>87</v>
      </c>
      <c r="E56" s="1" t="s">
        <v>7</v>
      </c>
      <c r="F56" t="b">
        <f>A56=D56</f>
        <v>1</v>
      </c>
      <c r="G56" t="s">
        <v>7386</v>
      </c>
    </row>
    <row r="57" spans="1:7" x14ac:dyDescent="0.55000000000000004">
      <c r="A57" s="1" t="s">
        <v>87</v>
      </c>
      <c r="B57" s="1" t="s">
        <v>118</v>
      </c>
      <c r="C57" s="1" t="s">
        <v>119</v>
      </c>
      <c r="D57" s="1" t="s">
        <v>87</v>
      </c>
      <c r="E57" s="1" t="s">
        <v>7</v>
      </c>
      <c r="F57" t="b">
        <f>A57=D57</f>
        <v>1</v>
      </c>
      <c r="G57" t="s">
        <v>7386</v>
      </c>
    </row>
    <row r="58" spans="1:7" x14ac:dyDescent="0.55000000000000004">
      <c r="A58" s="1" t="s">
        <v>87</v>
      </c>
      <c r="B58" s="1" t="s">
        <v>120</v>
      </c>
      <c r="C58" s="1" t="s">
        <v>121</v>
      </c>
      <c r="D58" s="1" t="s">
        <v>87</v>
      </c>
      <c r="E58" s="1" t="s">
        <v>7</v>
      </c>
      <c r="F58" t="b">
        <f>A58=D58</f>
        <v>1</v>
      </c>
      <c r="G58" t="s">
        <v>7386</v>
      </c>
    </row>
    <row r="59" spans="1:7" x14ac:dyDescent="0.55000000000000004">
      <c r="A59" s="1" t="s">
        <v>87</v>
      </c>
      <c r="B59" s="1" t="s">
        <v>122</v>
      </c>
      <c r="C59" s="1" t="s">
        <v>123</v>
      </c>
      <c r="D59" s="1" t="s">
        <v>87</v>
      </c>
      <c r="E59" s="1" t="s">
        <v>7</v>
      </c>
      <c r="F59" t="b">
        <f>A59=D59</f>
        <v>1</v>
      </c>
      <c r="G59" t="s">
        <v>7386</v>
      </c>
    </row>
    <row r="60" spans="1:7" x14ac:dyDescent="0.55000000000000004">
      <c r="A60" s="1" t="s">
        <v>87</v>
      </c>
      <c r="B60" s="1" t="s">
        <v>124</v>
      </c>
      <c r="C60" s="1" t="s">
        <v>125</v>
      </c>
      <c r="D60" s="1" t="s">
        <v>87</v>
      </c>
      <c r="E60" s="1" t="s">
        <v>7</v>
      </c>
      <c r="F60" t="b">
        <f>A60=D60</f>
        <v>1</v>
      </c>
      <c r="G60" t="s">
        <v>7386</v>
      </c>
    </row>
    <row r="61" spans="1:7" x14ac:dyDescent="0.55000000000000004">
      <c r="A61" s="1" t="s">
        <v>87</v>
      </c>
      <c r="B61" s="1" t="s">
        <v>126</v>
      </c>
      <c r="C61" s="1" t="s">
        <v>127</v>
      </c>
      <c r="D61" s="1" t="s">
        <v>87</v>
      </c>
      <c r="E61" s="1" t="s">
        <v>7</v>
      </c>
      <c r="F61" t="b">
        <f>A61=D61</f>
        <v>1</v>
      </c>
      <c r="G61" t="s">
        <v>7386</v>
      </c>
    </row>
    <row r="62" spans="1:7" x14ac:dyDescent="0.55000000000000004">
      <c r="A62" s="1" t="s">
        <v>128</v>
      </c>
      <c r="B62" s="1" t="s">
        <v>129</v>
      </c>
      <c r="C62" s="1" t="s">
        <v>130</v>
      </c>
      <c r="D62" s="1" t="s">
        <v>128</v>
      </c>
      <c r="E62" s="1" t="s">
        <v>7</v>
      </c>
      <c r="F62" t="b">
        <f>A62=D62</f>
        <v>1</v>
      </c>
      <c r="G62" t="s">
        <v>7386</v>
      </c>
    </row>
    <row r="63" spans="1:7" x14ac:dyDescent="0.55000000000000004">
      <c r="A63" s="1" t="s">
        <v>128</v>
      </c>
      <c r="B63" s="1" t="s">
        <v>131</v>
      </c>
      <c r="C63" s="1" t="s">
        <v>132</v>
      </c>
      <c r="D63" s="1" t="s">
        <v>128</v>
      </c>
      <c r="E63" s="1" t="s">
        <v>7</v>
      </c>
      <c r="F63" t="b">
        <f>A63=D63</f>
        <v>1</v>
      </c>
      <c r="G63" t="s">
        <v>7386</v>
      </c>
    </row>
    <row r="64" spans="1:7" x14ac:dyDescent="0.55000000000000004">
      <c r="A64" s="1" t="s">
        <v>128</v>
      </c>
      <c r="B64" s="1" t="s">
        <v>133</v>
      </c>
      <c r="C64" s="1" t="s">
        <v>134</v>
      </c>
      <c r="D64" s="1" t="s">
        <v>128</v>
      </c>
      <c r="E64" s="1" t="s">
        <v>7</v>
      </c>
      <c r="F64" t="b">
        <f>A64=D64</f>
        <v>1</v>
      </c>
      <c r="G64" t="s">
        <v>7386</v>
      </c>
    </row>
    <row r="65" spans="1:7" x14ac:dyDescent="0.55000000000000004">
      <c r="A65" s="1" t="s">
        <v>128</v>
      </c>
      <c r="B65" s="1" t="s">
        <v>135</v>
      </c>
      <c r="C65" s="1" t="s">
        <v>136</v>
      </c>
      <c r="D65" s="1" t="s">
        <v>128</v>
      </c>
      <c r="E65" s="1" t="s">
        <v>7</v>
      </c>
      <c r="F65" t="b">
        <f>A65=D65</f>
        <v>1</v>
      </c>
      <c r="G65" t="s">
        <v>7386</v>
      </c>
    </row>
    <row r="66" spans="1:7" x14ac:dyDescent="0.55000000000000004">
      <c r="A66" s="1" t="s">
        <v>128</v>
      </c>
      <c r="B66" s="1" t="s">
        <v>137</v>
      </c>
      <c r="C66" s="1" t="s">
        <v>138</v>
      </c>
      <c r="D66" s="1" t="s">
        <v>128</v>
      </c>
      <c r="E66" s="1" t="s">
        <v>7</v>
      </c>
      <c r="F66" t="b">
        <f>A66=D66</f>
        <v>1</v>
      </c>
      <c r="G66" t="s">
        <v>7386</v>
      </c>
    </row>
    <row r="67" spans="1:7" x14ac:dyDescent="0.55000000000000004">
      <c r="A67" s="1" t="s">
        <v>128</v>
      </c>
      <c r="B67" s="1" t="s">
        <v>139</v>
      </c>
      <c r="C67" s="1" t="s">
        <v>140</v>
      </c>
      <c r="D67" s="1" t="s">
        <v>128</v>
      </c>
      <c r="E67" s="1" t="s">
        <v>7</v>
      </c>
      <c r="F67" t="b">
        <f>A67=D67</f>
        <v>1</v>
      </c>
      <c r="G67" t="s">
        <v>7386</v>
      </c>
    </row>
    <row r="68" spans="1:7" x14ac:dyDescent="0.55000000000000004">
      <c r="A68" s="1" t="s">
        <v>128</v>
      </c>
      <c r="B68" s="1" t="s">
        <v>141</v>
      </c>
      <c r="C68" s="1" t="s">
        <v>142</v>
      </c>
      <c r="D68" s="1" t="s">
        <v>128</v>
      </c>
      <c r="E68" s="1" t="s">
        <v>7</v>
      </c>
      <c r="F68" t="b">
        <f>A68=D68</f>
        <v>1</v>
      </c>
      <c r="G68" t="s">
        <v>7386</v>
      </c>
    </row>
    <row r="69" spans="1:7" x14ac:dyDescent="0.55000000000000004">
      <c r="A69" s="1" t="s">
        <v>128</v>
      </c>
      <c r="B69" s="1" t="s">
        <v>143</v>
      </c>
      <c r="C69" s="1" t="s">
        <v>144</v>
      </c>
      <c r="D69" s="1" t="s">
        <v>128</v>
      </c>
      <c r="E69" s="1" t="s">
        <v>7</v>
      </c>
      <c r="F69" t="b">
        <f>A69=D69</f>
        <v>1</v>
      </c>
      <c r="G69" t="s">
        <v>7386</v>
      </c>
    </row>
    <row r="70" spans="1:7" x14ac:dyDescent="0.55000000000000004">
      <c r="A70" s="1" t="s">
        <v>128</v>
      </c>
      <c r="B70" s="1" t="s">
        <v>145</v>
      </c>
      <c r="C70" s="1" t="s">
        <v>146</v>
      </c>
      <c r="D70" s="1" t="s">
        <v>128</v>
      </c>
      <c r="E70" s="1" t="s">
        <v>7</v>
      </c>
      <c r="F70" t="b">
        <f>A70=D70</f>
        <v>1</v>
      </c>
      <c r="G70" t="s">
        <v>7386</v>
      </c>
    </row>
    <row r="71" spans="1:7" x14ac:dyDescent="0.55000000000000004">
      <c r="A71" s="1" t="s">
        <v>128</v>
      </c>
      <c r="B71" s="1" t="s">
        <v>147</v>
      </c>
      <c r="C71" s="1" t="s">
        <v>148</v>
      </c>
      <c r="D71" s="1" t="s">
        <v>128</v>
      </c>
      <c r="E71" s="1" t="s">
        <v>7</v>
      </c>
      <c r="F71" t="b">
        <f>A71=D71</f>
        <v>1</v>
      </c>
      <c r="G71" t="s">
        <v>7386</v>
      </c>
    </row>
    <row r="72" spans="1:7" x14ac:dyDescent="0.55000000000000004">
      <c r="A72" s="1" t="s">
        <v>128</v>
      </c>
      <c r="B72" s="1" t="s">
        <v>149</v>
      </c>
      <c r="C72" s="1" t="s">
        <v>150</v>
      </c>
      <c r="D72" s="1" t="s">
        <v>128</v>
      </c>
      <c r="E72" s="1" t="s">
        <v>7</v>
      </c>
      <c r="F72" t="b">
        <f>A72=D72</f>
        <v>1</v>
      </c>
      <c r="G72" t="s">
        <v>7386</v>
      </c>
    </row>
    <row r="73" spans="1:7" x14ac:dyDescent="0.55000000000000004">
      <c r="A73" s="1" t="s">
        <v>128</v>
      </c>
      <c r="B73" s="1" t="s">
        <v>151</v>
      </c>
      <c r="C73" s="1" t="s">
        <v>152</v>
      </c>
      <c r="D73" s="1" t="s">
        <v>128</v>
      </c>
      <c r="E73" s="1" t="s">
        <v>7</v>
      </c>
      <c r="F73" t="b">
        <f>A73=D73</f>
        <v>1</v>
      </c>
      <c r="G73" t="s">
        <v>7386</v>
      </c>
    </row>
    <row r="74" spans="1:7" x14ac:dyDescent="0.55000000000000004">
      <c r="A74" s="1" t="s">
        <v>128</v>
      </c>
      <c r="B74" s="1" t="s">
        <v>153</v>
      </c>
      <c r="C74" s="1" t="s">
        <v>154</v>
      </c>
      <c r="D74" s="1" t="s">
        <v>128</v>
      </c>
      <c r="E74" s="1" t="s">
        <v>7</v>
      </c>
      <c r="F74" t="b">
        <f>A74=D74</f>
        <v>1</v>
      </c>
      <c r="G74" t="s">
        <v>7386</v>
      </c>
    </row>
    <row r="75" spans="1:7" x14ac:dyDescent="0.55000000000000004">
      <c r="A75" s="1" t="s">
        <v>128</v>
      </c>
      <c r="B75" s="1" t="s">
        <v>155</v>
      </c>
      <c r="C75" s="1" t="s">
        <v>156</v>
      </c>
      <c r="D75" s="1" t="s">
        <v>128</v>
      </c>
      <c r="E75" s="1" t="s">
        <v>7</v>
      </c>
      <c r="F75" t="b">
        <f>A75=D75</f>
        <v>1</v>
      </c>
      <c r="G75" t="s">
        <v>7386</v>
      </c>
    </row>
    <row r="76" spans="1:7" x14ac:dyDescent="0.55000000000000004">
      <c r="A76" s="1" t="s">
        <v>128</v>
      </c>
      <c r="B76" s="1" t="s">
        <v>157</v>
      </c>
      <c r="C76" s="1" t="s">
        <v>158</v>
      </c>
      <c r="D76" s="1" t="s">
        <v>128</v>
      </c>
      <c r="E76" s="1" t="s">
        <v>7</v>
      </c>
      <c r="F76" t="b">
        <f>A76=D76</f>
        <v>1</v>
      </c>
      <c r="G76" t="s">
        <v>7386</v>
      </c>
    </row>
    <row r="77" spans="1:7" x14ac:dyDescent="0.55000000000000004">
      <c r="A77" s="1" t="s">
        <v>128</v>
      </c>
      <c r="B77" s="1" t="s">
        <v>159</v>
      </c>
      <c r="C77" s="1" t="s">
        <v>160</v>
      </c>
      <c r="D77" s="1" t="s">
        <v>128</v>
      </c>
      <c r="E77" s="1" t="s">
        <v>7</v>
      </c>
      <c r="F77" t="b">
        <f>A77=D77</f>
        <v>1</v>
      </c>
      <c r="G77" t="s">
        <v>7386</v>
      </c>
    </row>
    <row r="78" spans="1:7" x14ac:dyDescent="0.55000000000000004">
      <c r="A78" s="1" t="s">
        <v>128</v>
      </c>
      <c r="B78" s="1" t="s">
        <v>161</v>
      </c>
      <c r="C78" s="1" t="s">
        <v>162</v>
      </c>
      <c r="D78" s="1" t="s">
        <v>128</v>
      </c>
      <c r="E78" s="1" t="s">
        <v>7</v>
      </c>
      <c r="F78" t="b">
        <f>A78=D78</f>
        <v>1</v>
      </c>
      <c r="G78" t="s">
        <v>7386</v>
      </c>
    </row>
    <row r="79" spans="1:7" x14ac:dyDescent="0.55000000000000004">
      <c r="A79" s="1" t="s">
        <v>128</v>
      </c>
      <c r="B79" s="1" t="s">
        <v>163</v>
      </c>
      <c r="C79" s="1" t="s">
        <v>164</v>
      </c>
      <c r="D79" s="1" t="s">
        <v>128</v>
      </c>
      <c r="E79" s="1" t="s">
        <v>7</v>
      </c>
      <c r="F79" t="b">
        <f>A79=D79</f>
        <v>1</v>
      </c>
      <c r="G79" t="s">
        <v>7386</v>
      </c>
    </row>
    <row r="80" spans="1:7" x14ac:dyDescent="0.55000000000000004">
      <c r="A80" s="1" t="s">
        <v>128</v>
      </c>
      <c r="B80" s="1" t="s">
        <v>165</v>
      </c>
      <c r="C80" s="1" t="s">
        <v>166</v>
      </c>
      <c r="D80" s="1" t="s">
        <v>128</v>
      </c>
      <c r="E80" s="1" t="s">
        <v>7</v>
      </c>
      <c r="F80" t="b">
        <f>A80=D80</f>
        <v>1</v>
      </c>
      <c r="G80" t="s">
        <v>7386</v>
      </c>
    </row>
    <row r="81" spans="1:7" x14ac:dyDescent="0.55000000000000004">
      <c r="A81" s="1" t="s">
        <v>128</v>
      </c>
      <c r="B81" s="1" t="s">
        <v>167</v>
      </c>
      <c r="C81" s="1" t="s">
        <v>168</v>
      </c>
      <c r="D81" s="1" t="s">
        <v>128</v>
      </c>
      <c r="E81" s="1" t="s">
        <v>7</v>
      </c>
      <c r="F81" t="b">
        <f>A81=D81</f>
        <v>1</v>
      </c>
      <c r="G81" t="s">
        <v>7386</v>
      </c>
    </row>
    <row r="82" spans="1:7" x14ac:dyDescent="0.55000000000000004">
      <c r="A82" s="1" t="s">
        <v>169</v>
      </c>
      <c r="B82" s="1" t="s">
        <v>170</v>
      </c>
      <c r="C82" s="1" t="s">
        <v>171</v>
      </c>
      <c r="D82" s="1" t="s">
        <v>169</v>
      </c>
      <c r="E82" s="1" t="s">
        <v>7</v>
      </c>
      <c r="F82" t="b">
        <f>A82=D82</f>
        <v>1</v>
      </c>
      <c r="G82" t="s">
        <v>7386</v>
      </c>
    </row>
    <row r="83" spans="1:7" x14ac:dyDescent="0.55000000000000004">
      <c r="A83" s="1" t="s">
        <v>169</v>
      </c>
      <c r="B83" s="1" t="s">
        <v>172</v>
      </c>
      <c r="C83" s="1" t="s">
        <v>173</v>
      </c>
      <c r="D83" s="1" t="s">
        <v>169</v>
      </c>
      <c r="E83" s="1" t="s">
        <v>7</v>
      </c>
      <c r="F83" t="b">
        <f>A83=D83</f>
        <v>1</v>
      </c>
      <c r="G83" t="s">
        <v>7386</v>
      </c>
    </row>
    <row r="84" spans="1:7" x14ac:dyDescent="0.55000000000000004">
      <c r="A84" s="1" t="s">
        <v>169</v>
      </c>
      <c r="B84" s="1" t="s">
        <v>174</v>
      </c>
      <c r="C84" s="1" t="s">
        <v>175</v>
      </c>
      <c r="D84" s="1" t="s">
        <v>169</v>
      </c>
      <c r="E84" s="1" t="s">
        <v>7</v>
      </c>
      <c r="F84" t="b">
        <f>A84=D84</f>
        <v>1</v>
      </c>
      <c r="G84" t="s">
        <v>7386</v>
      </c>
    </row>
    <row r="85" spans="1:7" x14ac:dyDescent="0.55000000000000004">
      <c r="A85" s="1" t="s">
        <v>169</v>
      </c>
      <c r="B85" s="1" t="s">
        <v>176</v>
      </c>
      <c r="C85" s="1" t="s">
        <v>177</v>
      </c>
      <c r="D85" s="1" t="s">
        <v>169</v>
      </c>
      <c r="E85" s="1" t="s">
        <v>7</v>
      </c>
      <c r="F85" t="b">
        <f>A85=D85</f>
        <v>1</v>
      </c>
      <c r="G85" t="s">
        <v>7386</v>
      </c>
    </row>
    <row r="86" spans="1:7" x14ac:dyDescent="0.55000000000000004">
      <c r="A86" s="1" t="s">
        <v>169</v>
      </c>
      <c r="B86" s="1" t="s">
        <v>178</v>
      </c>
      <c r="C86" s="1" t="s">
        <v>179</v>
      </c>
      <c r="D86" s="1" t="s">
        <v>169</v>
      </c>
      <c r="E86" s="1" t="s">
        <v>7</v>
      </c>
      <c r="F86" t="b">
        <f>A86=D86</f>
        <v>1</v>
      </c>
      <c r="G86" t="s">
        <v>7386</v>
      </c>
    </row>
    <row r="87" spans="1:7" x14ac:dyDescent="0.55000000000000004">
      <c r="A87" s="1" t="s">
        <v>169</v>
      </c>
      <c r="B87" s="1" t="s">
        <v>180</v>
      </c>
      <c r="C87" s="1" t="s">
        <v>181</v>
      </c>
      <c r="D87" s="1" t="s">
        <v>169</v>
      </c>
      <c r="E87" s="1" t="s">
        <v>7</v>
      </c>
      <c r="F87" t="b">
        <f>A87=D87</f>
        <v>1</v>
      </c>
      <c r="G87" t="s">
        <v>7386</v>
      </c>
    </row>
    <row r="88" spans="1:7" x14ac:dyDescent="0.55000000000000004">
      <c r="A88" s="1" t="s">
        <v>169</v>
      </c>
      <c r="B88" s="1" t="s">
        <v>182</v>
      </c>
      <c r="C88" s="1" t="s">
        <v>183</v>
      </c>
      <c r="D88" s="1" t="s">
        <v>169</v>
      </c>
      <c r="E88" s="1" t="s">
        <v>7</v>
      </c>
      <c r="F88" t="b">
        <f>A88=D88</f>
        <v>1</v>
      </c>
      <c r="G88" t="s">
        <v>7386</v>
      </c>
    </row>
    <row r="89" spans="1:7" x14ac:dyDescent="0.55000000000000004">
      <c r="A89" s="1" t="s">
        <v>169</v>
      </c>
      <c r="B89" s="1" t="s">
        <v>88</v>
      </c>
      <c r="C89" s="1" t="s">
        <v>184</v>
      </c>
      <c r="D89" s="1" t="s">
        <v>169</v>
      </c>
      <c r="E89" s="1" t="s">
        <v>7</v>
      </c>
      <c r="F89" t="b">
        <f>A89=D89</f>
        <v>1</v>
      </c>
      <c r="G89" t="s">
        <v>7386</v>
      </c>
    </row>
    <row r="90" spans="1:7" x14ac:dyDescent="0.55000000000000004">
      <c r="A90" s="1" t="s">
        <v>169</v>
      </c>
      <c r="B90" s="1" t="s">
        <v>185</v>
      </c>
      <c r="C90" s="1" t="s">
        <v>186</v>
      </c>
      <c r="D90" s="1" t="s">
        <v>169</v>
      </c>
      <c r="E90" s="1" t="s">
        <v>7</v>
      </c>
      <c r="F90" t="b">
        <f>A90=D90</f>
        <v>1</v>
      </c>
      <c r="G90" t="s">
        <v>7386</v>
      </c>
    </row>
    <row r="91" spans="1:7" x14ac:dyDescent="0.55000000000000004">
      <c r="A91" s="1" t="s">
        <v>169</v>
      </c>
      <c r="B91" s="1" t="s">
        <v>187</v>
      </c>
      <c r="C91" s="1" t="s">
        <v>188</v>
      </c>
      <c r="D91" s="1" t="s">
        <v>169</v>
      </c>
      <c r="E91" s="1" t="s">
        <v>7</v>
      </c>
      <c r="F91" t="b">
        <f>A91=D91</f>
        <v>1</v>
      </c>
      <c r="G91" t="s">
        <v>7386</v>
      </c>
    </row>
    <row r="92" spans="1:7" x14ac:dyDescent="0.55000000000000004">
      <c r="A92" s="1" t="s">
        <v>169</v>
      </c>
      <c r="B92" s="1" t="s">
        <v>189</v>
      </c>
      <c r="C92" s="1" t="s">
        <v>190</v>
      </c>
      <c r="D92" s="1" t="s">
        <v>169</v>
      </c>
      <c r="E92" s="1" t="s">
        <v>7</v>
      </c>
      <c r="F92" t="b">
        <f>A92=D92</f>
        <v>1</v>
      </c>
      <c r="G92" t="s">
        <v>7386</v>
      </c>
    </row>
    <row r="93" spans="1:7" x14ac:dyDescent="0.55000000000000004">
      <c r="A93" s="1" t="s">
        <v>169</v>
      </c>
      <c r="B93" s="1" t="s">
        <v>191</v>
      </c>
      <c r="C93" s="1" t="s">
        <v>192</v>
      </c>
      <c r="D93" s="1" t="s">
        <v>169</v>
      </c>
      <c r="E93" s="1" t="s">
        <v>7</v>
      </c>
      <c r="F93" t="b">
        <f>A93=D93</f>
        <v>1</v>
      </c>
      <c r="G93" t="s">
        <v>7386</v>
      </c>
    </row>
    <row r="94" spans="1:7" x14ac:dyDescent="0.55000000000000004">
      <c r="A94" s="1" t="s">
        <v>169</v>
      </c>
      <c r="B94" s="1" t="s">
        <v>193</v>
      </c>
      <c r="C94" s="1" t="s">
        <v>194</v>
      </c>
      <c r="D94" s="1" t="s">
        <v>169</v>
      </c>
      <c r="E94" s="1" t="s">
        <v>7</v>
      </c>
      <c r="F94" t="b">
        <f>A94=D94</f>
        <v>1</v>
      </c>
      <c r="G94" t="s">
        <v>7386</v>
      </c>
    </row>
    <row r="95" spans="1:7" x14ac:dyDescent="0.55000000000000004">
      <c r="A95" s="1" t="s">
        <v>169</v>
      </c>
      <c r="B95" s="1" t="s">
        <v>195</v>
      </c>
      <c r="C95" s="1" t="s">
        <v>196</v>
      </c>
      <c r="D95" s="1" t="s">
        <v>169</v>
      </c>
      <c r="E95" s="1" t="s">
        <v>7</v>
      </c>
      <c r="F95" t="b">
        <f>A95=D95</f>
        <v>1</v>
      </c>
      <c r="G95" t="s">
        <v>7386</v>
      </c>
    </row>
    <row r="96" spans="1:7" x14ac:dyDescent="0.55000000000000004">
      <c r="A96" s="1" t="s">
        <v>169</v>
      </c>
      <c r="B96" s="1" t="s">
        <v>197</v>
      </c>
      <c r="C96" s="1" t="s">
        <v>198</v>
      </c>
      <c r="D96" s="1" t="s">
        <v>169</v>
      </c>
      <c r="E96" s="1" t="s">
        <v>7</v>
      </c>
      <c r="F96" t="b">
        <f>A96=D96</f>
        <v>1</v>
      </c>
      <c r="G96" t="s">
        <v>7386</v>
      </c>
    </row>
    <row r="97" spans="1:7" x14ac:dyDescent="0.55000000000000004">
      <c r="A97" s="1" t="s">
        <v>169</v>
      </c>
      <c r="B97" s="1" t="s">
        <v>199</v>
      </c>
      <c r="C97" s="1" t="s">
        <v>200</v>
      </c>
      <c r="D97" s="1" t="s">
        <v>169</v>
      </c>
      <c r="E97" s="1" t="s">
        <v>7</v>
      </c>
      <c r="F97" t="b">
        <f>A97=D97</f>
        <v>1</v>
      </c>
      <c r="G97" t="s">
        <v>7386</v>
      </c>
    </row>
    <row r="98" spans="1:7" x14ac:dyDescent="0.55000000000000004">
      <c r="A98" s="1" t="s">
        <v>169</v>
      </c>
      <c r="B98" s="1" t="s">
        <v>201</v>
      </c>
      <c r="C98" s="1" t="s">
        <v>202</v>
      </c>
      <c r="D98" s="1" t="s">
        <v>169</v>
      </c>
      <c r="E98" s="1" t="s">
        <v>7</v>
      </c>
      <c r="F98" t="b">
        <f>A98=D98</f>
        <v>1</v>
      </c>
      <c r="G98" t="s">
        <v>7386</v>
      </c>
    </row>
    <row r="99" spans="1:7" x14ac:dyDescent="0.55000000000000004">
      <c r="A99" s="1" t="s">
        <v>169</v>
      </c>
      <c r="B99" s="1" t="s">
        <v>203</v>
      </c>
      <c r="C99" s="1" t="s">
        <v>204</v>
      </c>
      <c r="D99" s="1" t="s">
        <v>169</v>
      </c>
      <c r="E99" s="1" t="s">
        <v>7</v>
      </c>
      <c r="F99" t="b">
        <f>A99=D99</f>
        <v>1</v>
      </c>
      <c r="G99" t="s">
        <v>7386</v>
      </c>
    </row>
    <row r="100" spans="1:7" x14ac:dyDescent="0.55000000000000004">
      <c r="A100" s="1" t="s">
        <v>169</v>
      </c>
      <c r="B100" s="1" t="s">
        <v>205</v>
      </c>
      <c r="C100" s="1" t="s">
        <v>206</v>
      </c>
      <c r="D100" s="1" t="s">
        <v>169</v>
      </c>
      <c r="E100" s="1" t="s">
        <v>7</v>
      </c>
      <c r="F100" t="b">
        <f>A100=D100</f>
        <v>1</v>
      </c>
      <c r="G100" t="s">
        <v>7386</v>
      </c>
    </row>
    <row r="101" spans="1:7" x14ac:dyDescent="0.55000000000000004">
      <c r="A101" s="1" t="s">
        <v>169</v>
      </c>
      <c r="B101" s="1" t="s">
        <v>207</v>
      </c>
      <c r="C101" s="1" t="s">
        <v>208</v>
      </c>
      <c r="D101" s="1" t="s">
        <v>169</v>
      </c>
      <c r="E101" s="1" t="s">
        <v>7</v>
      </c>
      <c r="F101" t="b">
        <f>A101=D101</f>
        <v>1</v>
      </c>
      <c r="G101" t="s">
        <v>7386</v>
      </c>
    </row>
    <row r="102" spans="1:7" x14ac:dyDescent="0.55000000000000004">
      <c r="A102" s="1" t="s">
        <v>209</v>
      </c>
      <c r="B102" s="1" t="s">
        <v>210</v>
      </c>
      <c r="C102" s="1" t="s">
        <v>211</v>
      </c>
      <c r="D102" s="1" t="s">
        <v>209</v>
      </c>
      <c r="E102" s="1" t="s">
        <v>7</v>
      </c>
      <c r="F102" t="b">
        <f>A102=D102</f>
        <v>1</v>
      </c>
      <c r="G102" t="s">
        <v>7386</v>
      </c>
    </row>
    <row r="103" spans="1:7" x14ac:dyDescent="0.55000000000000004">
      <c r="A103" s="1" t="s">
        <v>209</v>
      </c>
      <c r="B103" s="1" t="s">
        <v>212</v>
      </c>
      <c r="C103" s="1" t="s">
        <v>213</v>
      </c>
      <c r="D103" s="1" t="s">
        <v>209</v>
      </c>
      <c r="E103" s="1" t="s">
        <v>7</v>
      </c>
      <c r="F103" t="b">
        <f>A103=D103</f>
        <v>1</v>
      </c>
      <c r="G103" t="s">
        <v>7386</v>
      </c>
    </row>
    <row r="104" spans="1:7" x14ac:dyDescent="0.55000000000000004">
      <c r="A104" s="1" t="s">
        <v>209</v>
      </c>
      <c r="B104" s="1" t="s">
        <v>214</v>
      </c>
      <c r="C104" s="1" t="s">
        <v>215</v>
      </c>
      <c r="D104" s="1" t="s">
        <v>209</v>
      </c>
      <c r="E104" s="1" t="s">
        <v>7</v>
      </c>
      <c r="F104" t="b">
        <f>A104=D104</f>
        <v>1</v>
      </c>
      <c r="G104" t="s">
        <v>7386</v>
      </c>
    </row>
    <row r="105" spans="1:7" x14ac:dyDescent="0.55000000000000004">
      <c r="A105" s="1" t="s">
        <v>209</v>
      </c>
      <c r="B105" s="1" t="s">
        <v>216</v>
      </c>
      <c r="C105" s="1" t="s">
        <v>217</v>
      </c>
      <c r="D105" s="1" t="s">
        <v>209</v>
      </c>
      <c r="E105" s="1" t="s">
        <v>7</v>
      </c>
      <c r="F105" t="b">
        <f>A105=D105</f>
        <v>1</v>
      </c>
      <c r="G105" t="s">
        <v>7386</v>
      </c>
    </row>
    <row r="106" spans="1:7" x14ac:dyDescent="0.55000000000000004">
      <c r="A106" s="1" t="s">
        <v>209</v>
      </c>
      <c r="B106" s="1" t="s">
        <v>218</v>
      </c>
      <c r="C106" s="1" t="s">
        <v>219</v>
      </c>
      <c r="D106" s="1" t="s">
        <v>209</v>
      </c>
      <c r="E106" s="1" t="s">
        <v>7</v>
      </c>
      <c r="F106" t="b">
        <f>A106=D106</f>
        <v>1</v>
      </c>
      <c r="G106" t="s">
        <v>7386</v>
      </c>
    </row>
    <row r="107" spans="1:7" x14ac:dyDescent="0.55000000000000004">
      <c r="A107" s="1" t="s">
        <v>209</v>
      </c>
      <c r="B107" s="1" t="s">
        <v>220</v>
      </c>
      <c r="C107" s="1" t="s">
        <v>221</v>
      </c>
      <c r="D107" s="1" t="s">
        <v>209</v>
      </c>
      <c r="E107" s="1" t="s">
        <v>7</v>
      </c>
      <c r="F107" t="b">
        <f>A107=D107</f>
        <v>1</v>
      </c>
      <c r="G107" t="s">
        <v>7386</v>
      </c>
    </row>
    <row r="108" spans="1:7" x14ac:dyDescent="0.55000000000000004">
      <c r="A108" s="1" t="s">
        <v>209</v>
      </c>
      <c r="B108" s="1" t="s">
        <v>222</v>
      </c>
      <c r="C108" s="1" t="s">
        <v>223</v>
      </c>
      <c r="D108" s="1" t="s">
        <v>209</v>
      </c>
      <c r="E108" s="1" t="s">
        <v>7</v>
      </c>
      <c r="F108" t="b">
        <f>A108=D108</f>
        <v>1</v>
      </c>
      <c r="G108" t="s">
        <v>7386</v>
      </c>
    </row>
    <row r="109" spans="1:7" x14ac:dyDescent="0.55000000000000004">
      <c r="A109" s="1" t="s">
        <v>209</v>
      </c>
      <c r="B109" s="1" t="s">
        <v>224</v>
      </c>
      <c r="C109" s="1" t="s">
        <v>225</v>
      </c>
      <c r="D109" s="1" t="s">
        <v>209</v>
      </c>
      <c r="E109" s="1" t="s">
        <v>7</v>
      </c>
      <c r="F109" t="b">
        <f>A109=D109</f>
        <v>1</v>
      </c>
      <c r="G109" t="s">
        <v>7386</v>
      </c>
    </row>
    <row r="110" spans="1:7" x14ac:dyDescent="0.55000000000000004">
      <c r="A110" s="1" t="s">
        <v>209</v>
      </c>
      <c r="B110" s="1" t="s">
        <v>226</v>
      </c>
      <c r="C110" s="1" t="s">
        <v>227</v>
      </c>
      <c r="D110" s="1" t="s">
        <v>209</v>
      </c>
      <c r="E110" s="1" t="s">
        <v>7</v>
      </c>
      <c r="F110" t="b">
        <f>A110=D110</f>
        <v>1</v>
      </c>
      <c r="G110" t="s">
        <v>7386</v>
      </c>
    </row>
    <row r="111" spans="1:7" x14ac:dyDescent="0.55000000000000004">
      <c r="A111" s="1" t="s">
        <v>209</v>
      </c>
      <c r="B111" s="1" t="s">
        <v>228</v>
      </c>
      <c r="C111" s="1" t="s">
        <v>229</v>
      </c>
      <c r="D111" s="1" t="s">
        <v>209</v>
      </c>
      <c r="E111" s="1" t="s">
        <v>7</v>
      </c>
      <c r="F111" t="b">
        <f>A111=D111</f>
        <v>1</v>
      </c>
      <c r="G111" t="s">
        <v>7386</v>
      </c>
    </row>
    <row r="112" spans="1:7" x14ac:dyDescent="0.55000000000000004">
      <c r="A112" s="1" t="s">
        <v>209</v>
      </c>
      <c r="B112" s="1" t="s">
        <v>230</v>
      </c>
      <c r="C112" s="1" t="s">
        <v>231</v>
      </c>
      <c r="D112" s="1" t="s">
        <v>209</v>
      </c>
      <c r="E112" s="1" t="s">
        <v>7</v>
      </c>
      <c r="F112" t="b">
        <f>A112=D112</f>
        <v>1</v>
      </c>
      <c r="G112" t="s">
        <v>7386</v>
      </c>
    </row>
    <row r="113" spans="1:7" x14ac:dyDescent="0.55000000000000004">
      <c r="A113" s="1" t="s">
        <v>209</v>
      </c>
      <c r="B113" s="1" t="s">
        <v>232</v>
      </c>
      <c r="C113" s="1" t="s">
        <v>233</v>
      </c>
      <c r="D113" s="1" t="s">
        <v>209</v>
      </c>
      <c r="E113" s="1" t="s">
        <v>7</v>
      </c>
      <c r="F113" t="b">
        <f>A113=D113</f>
        <v>1</v>
      </c>
      <c r="G113" t="s">
        <v>7386</v>
      </c>
    </row>
    <row r="114" spans="1:7" x14ac:dyDescent="0.55000000000000004">
      <c r="A114" s="1" t="s">
        <v>209</v>
      </c>
      <c r="B114" s="1" t="s">
        <v>234</v>
      </c>
      <c r="C114" s="1" t="s">
        <v>235</v>
      </c>
      <c r="D114" s="1" t="s">
        <v>209</v>
      </c>
      <c r="E114" s="1" t="s">
        <v>7</v>
      </c>
      <c r="F114" t="b">
        <f>A114=D114</f>
        <v>1</v>
      </c>
      <c r="G114" t="s">
        <v>7386</v>
      </c>
    </row>
    <row r="115" spans="1:7" x14ac:dyDescent="0.55000000000000004">
      <c r="A115" s="1" t="s">
        <v>209</v>
      </c>
      <c r="B115" s="1" t="s">
        <v>236</v>
      </c>
      <c r="C115" s="1" t="s">
        <v>237</v>
      </c>
      <c r="D115" s="1" t="s">
        <v>209</v>
      </c>
      <c r="E115" s="1" t="s">
        <v>7</v>
      </c>
      <c r="F115" t="b">
        <f>A115=D115</f>
        <v>1</v>
      </c>
      <c r="G115" t="s">
        <v>7386</v>
      </c>
    </row>
    <row r="116" spans="1:7" x14ac:dyDescent="0.55000000000000004">
      <c r="A116" s="1" t="s">
        <v>209</v>
      </c>
      <c r="B116" s="1" t="s">
        <v>238</v>
      </c>
      <c r="C116" s="1" t="s">
        <v>239</v>
      </c>
      <c r="D116" s="1" t="s">
        <v>209</v>
      </c>
      <c r="E116" s="1" t="s">
        <v>7</v>
      </c>
      <c r="F116" t="b">
        <f>A116=D116</f>
        <v>1</v>
      </c>
      <c r="G116" t="s">
        <v>7386</v>
      </c>
    </row>
    <row r="117" spans="1:7" x14ac:dyDescent="0.55000000000000004">
      <c r="A117" s="1" t="s">
        <v>209</v>
      </c>
      <c r="B117" s="1" t="s">
        <v>240</v>
      </c>
      <c r="C117" s="1" t="s">
        <v>241</v>
      </c>
      <c r="D117" s="1" t="s">
        <v>209</v>
      </c>
      <c r="E117" s="1" t="s">
        <v>7</v>
      </c>
      <c r="F117" t="b">
        <f>A117=D117</f>
        <v>1</v>
      </c>
      <c r="G117" t="s">
        <v>7386</v>
      </c>
    </row>
    <row r="118" spans="1:7" x14ac:dyDescent="0.55000000000000004">
      <c r="A118" s="1" t="s">
        <v>209</v>
      </c>
      <c r="B118" s="1" t="s">
        <v>242</v>
      </c>
      <c r="C118" s="1" t="s">
        <v>243</v>
      </c>
      <c r="D118" s="1" t="s">
        <v>209</v>
      </c>
      <c r="E118" s="1" t="s">
        <v>7</v>
      </c>
      <c r="F118" t="b">
        <f>A118=D118</f>
        <v>1</v>
      </c>
      <c r="G118" t="s">
        <v>7386</v>
      </c>
    </row>
    <row r="119" spans="1:7" x14ac:dyDescent="0.55000000000000004">
      <c r="A119" s="1" t="s">
        <v>209</v>
      </c>
      <c r="B119" s="1" t="s">
        <v>244</v>
      </c>
      <c r="C119" s="1" t="s">
        <v>245</v>
      </c>
      <c r="D119" s="1" t="s">
        <v>209</v>
      </c>
      <c r="E119" s="1" t="s">
        <v>7</v>
      </c>
      <c r="F119" t="b">
        <f>A119=D119</f>
        <v>1</v>
      </c>
      <c r="G119" t="s">
        <v>7386</v>
      </c>
    </row>
    <row r="120" spans="1:7" x14ac:dyDescent="0.55000000000000004">
      <c r="A120" s="1" t="s">
        <v>209</v>
      </c>
      <c r="B120" s="1" t="s">
        <v>246</v>
      </c>
      <c r="C120" s="1" t="s">
        <v>247</v>
      </c>
      <c r="D120" s="1" t="s">
        <v>209</v>
      </c>
      <c r="E120" s="1" t="s">
        <v>7</v>
      </c>
      <c r="F120" t="b">
        <f>A120=D120</f>
        <v>1</v>
      </c>
      <c r="G120" t="s">
        <v>7386</v>
      </c>
    </row>
    <row r="121" spans="1:7" x14ac:dyDescent="0.55000000000000004">
      <c r="A121" s="1" t="s">
        <v>209</v>
      </c>
      <c r="B121" s="1" t="s">
        <v>248</v>
      </c>
      <c r="C121" s="1" t="s">
        <v>249</v>
      </c>
      <c r="D121" s="1" t="s">
        <v>209</v>
      </c>
      <c r="E121" s="1" t="s">
        <v>7</v>
      </c>
      <c r="F121" t="b">
        <f>A121=D121</f>
        <v>1</v>
      </c>
      <c r="G121" t="s">
        <v>7386</v>
      </c>
    </row>
    <row r="122" spans="1:7" x14ac:dyDescent="0.55000000000000004">
      <c r="A122" s="1" t="s">
        <v>250</v>
      </c>
      <c r="B122" s="1" t="s">
        <v>251</v>
      </c>
      <c r="C122" s="1" t="s">
        <v>252</v>
      </c>
      <c r="D122" s="1" t="s">
        <v>250</v>
      </c>
      <c r="E122" s="1" t="s">
        <v>7</v>
      </c>
      <c r="F122" t="b">
        <f>A122=D122</f>
        <v>1</v>
      </c>
      <c r="G122" t="s">
        <v>7386</v>
      </c>
    </row>
    <row r="123" spans="1:7" x14ac:dyDescent="0.55000000000000004">
      <c r="A123" s="1" t="s">
        <v>250</v>
      </c>
      <c r="B123" s="1" t="s">
        <v>253</v>
      </c>
      <c r="C123" s="1" t="s">
        <v>254</v>
      </c>
      <c r="D123" s="1" t="s">
        <v>250</v>
      </c>
      <c r="E123" s="1" t="s">
        <v>7</v>
      </c>
      <c r="F123" t="b">
        <f>A123=D123</f>
        <v>1</v>
      </c>
      <c r="G123" t="s">
        <v>7386</v>
      </c>
    </row>
    <row r="124" spans="1:7" x14ac:dyDescent="0.55000000000000004">
      <c r="A124" s="1" t="s">
        <v>250</v>
      </c>
      <c r="B124" s="1" t="s">
        <v>255</v>
      </c>
      <c r="C124" s="1" t="s">
        <v>256</v>
      </c>
      <c r="D124" s="1" t="s">
        <v>250</v>
      </c>
      <c r="E124" s="1" t="s">
        <v>7</v>
      </c>
      <c r="F124" t="b">
        <f>A124=D124</f>
        <v>1</v>
      </c>
      <c r="G124" t="s">
        <v>7386</v>
      </c>
    </row>
    <row r="125" spans="1:7" x14ac:dyDescent="0.55000000000000004">
      <c r="A125" s="1" t="s">
        <v>250</v>
      </c>
      <c r="B125" s="1" t="s">
        <v>257</v>
      </c>
      <c r="C125" s="1" t="s">
        <v>258</v>
      </c>
      <c r="D125" s="1" t="s">
        <v>250</v>
      </c>
      <c r="E125" s="1" t="s">
        <v>7</v>
      </c>
      <c r="F125" t="b">
        <f>A125=D125</f>
        <v>1</v>
      </c>
      <c r="G125" t="s">
        <v>7386</v>
      </c>
    </row>
    <row r="126" spans="1:7" x14ac:dyDescent="0.55000000000000004">
      <c r="A126" s="1" t="s">
        <v>250</v>
      </c>
      <c r="B126" s="1" t="s">
        <v>259</v>
      </c>
      <c r="C126" s="1" t="s">
        <v>260</v>
      </c>
      <c r="D126" s="1" t="s">
        <v>250</v>
      </c>
      <c r="E126" s="1" t="s">
        <v>7</v>
      </c>
      <c r="F126" t="b">
        <f>A126=D126</f>
        <v>1</v>
      </c>
      <c r="G126" t="s">
        <v>7386</v>
      </c>
    </row>
    <row r="127" spans="1:7" x14ac:dyDescent="0.55000000000000004">
      <c r="A127" s="1" t="s">
        <v>250</v>
      </c>
      <c r="B127" s="1" t="s">
        <v>261</v>
      </c>
      <c r="C127" s="1" t="s">
        <v>262</v>
      </c>
      <c r="D127" s="1" t="s">
        <v>250</v>
      </c>
      <c r="E127" s="1" t="s">
        <v>7</v>
      </c>
      <c r="F127" t="b">
        <f>A127=D127</f>
        <v>1</v>
      </c>
      <c r="G127" t="s">
        <v>7386</v>
      </c>
    </row>
    <row r="128" spans="1:7" x14ac:dyDescent="0.55000000000000004">
      <c r="A128" s="1" t="s">
        <v>250</v>
      </c>
      <c r="B128" s="1" t="s">
        <v>263</v>
      </c>
      <c r="C128" s="1" t="s">
        <v>264</v>
      </c>
      <c r="D128" s="1" t="s">
        <v>250</v>
      </c>
      <c r="E128" s="1" t="s">
        <v>7</v>
      </c>
      <c r="F128" t="b">
        <f>A128=D128</f>
        <v>1</v>
      </c>
      <c r="G128" t="s">
        <v>7386</v>
      </c>
    </row>
    <row r="129" spans="1:7" x14ac:dyDescent="0.55000000000000004">
      <c r="A129" s="1" t="s">
        <v>250</v>
      </c>
      <c r="B129" s="1" t="s">
        <v>265</v>
      </c>
      <c r="C129" s="1" t="s">
        <v>266</v>
      </c>
      <c r="D129" s="1" t="s">
        <v>250</v>
      </c>
      <c r="E129" s="1" t="s">
        <v>7</v>
      </c>
      <c r="F129" t="b">
        <f>A129=D129</f>
        <v>1</v>
      </c>
      <c r="G129" t="s">
        <v>7386</v>
      </c>
    </row>
    <row r="130" spans="1:7" x14ac:dyDescent="0.55000000000000004">
      <c r="A130" s="1" t="s">
        <v>250</v>
      </c>
      <c r="B130" s="1" t="s">
        <v>267</v>
      </c>
      <c r="C130" s="1" t="s">
        <v>268</v>
      </c>
      <c r="D130" s="1" t="s">
        <v>250</v>
      </c>
      <c r="E130" s="1" t="s">
        <v>7</v>
      </c>
      <c r="F130" t="b">
        <f>A130=D130</f>
        <v>1</v>
      </c>
      <c r="G130" t="s">
        <v>7386</v>
      </c>
    </row>
    <row r="131" spans="1:7" x14ac:dyDescent="0.55000000000000004">
      <c r="A131" s="1" t="s">
        <v>250</v>
      </c>
      <c r="B131" s="1" t="s">
        <v>269</v>
      </c>
      <c r="C131" s="1" t="s">
        <v>270</v>
      </c>
      <c r="D131" s="1" t="s">
        <v>250</v>
      </c>
      <c r="E131" s="1" t="s">
        <v>7</v>
      </c>
      <c r="F131" t="b">
        <f>A131=D131</f>
        <v>1</v>
      </c>
      <c r="G131" t="s">
        <v>7386</v>
      </c>
    </row>
    <row r="132" spans="1:7" x14ac:dyDescent="0.55000000000000004">
      <c r="A132" s="1" t="s">
        <v>250</v>
      </c>
      <c r="B132" s="1" t="s">
        <v>271</v>
      </c>
      <c r="C132" s="1" t="s">
        <v>272</v>
      </c>
      <c r="D132" s="1" t="s">
        <v>250</v>
      </c>
      <c r="E132" s="1" t="s">
        <v>7</v>
      </c>
      <c r="F132" t="b">
        <f>A132=D132</f>
        <v>1</v>
      </c>
      <c r="G132" t="s">
        <v>7386</v>
      </c>
    </row>
    <row r="133" spans="1:7" x14ac:dyDescent="0.55000000000000004">
      <c r="A133" s="1" t="s">
        <v>250</v>
      </c>
      <c r="B133" s="1" t="s">
        <v>273</v>
      </c>
      <c r="C133" s="1" t="s">
        <v>274</v>
      </c>
      <c r="D133" s="1" t="s">
        <v>250</v>
      </c>
      <c r="E133" s="1" t="s">
        <v>7</v>
      </c>
      <c r="F133" t="b">
        <f>A133=D133</f>
        <v>1</v>
      </c>
      <c r="G133" t="s">
        <v>7386</v>
      </c>
    </row>
    <row r="134" spans="1:7" x14ac:dyDescent="0.55000000000000004">
      <c r="A134" s="1" t="s">
        <v>250</v>
      </c>
      <c r="B134" s="1" t="s">
        <v>275</v>
      </c>
      <c r="C134" s="1" t="s">
        <v>276</v>
      </c>
      <c r="D134" s="1" t="s">
        <v>250</v>
      </c>
      <c r="E134" s="1" t="s">
        <v>7</v>
      </c>
      <c r="F134" t="b">
        <f>A134=D134</f>
        <v>1</v>
      </c>
      <c r="G134" t="s">
        <v>7386</v>
      </c>
    </row>
    <row r="135" spans="1:7" x14ac:dyDescent="0.55000000000000004">
      <c r="A135" s="1" t="s">
        <v>250</v>
      </c>
      <c r="B135" s="1" t="s">
        <v>277</v>
      </c>
      <c r="C135" s="1" t="s">
        <v>278</v>
      </c>
      <c r="D135" s="1" t="s">
        <v>250</v>
      </c>
      <c r="E135" s="1" t="s">
        <v>7</v>
      </c>
      <c r="F135" t="b">
        <f>A135=D135</f>
        <v>1</v>
      </c>
      <c r="G135" t="s">
        <v>7386</v>
      </c>
    </row>
    <row r="136" spans="1:7" x14ac:dyDescent="0.55000000000000004">
      <c r="A136" s="1" t="s">
        <v>250</v>
      </c>
      <c r="B136" s="1" t="s">
        <v>279</v>
      </c>
      <c r="C136" s="1" t="s">
        <v>280</v>
      </c>
      <c r="D136" s="1" t="s">
        <v>250</v>
      </c>
      <c r="E136" s="1" t="s">
        <v>7</v>
      </c>
      <c r="F136" t="b">
        <f>A136=D136</f>
        <v>1</v>
      </c>
      <c r="G136" t="s">
        <v>7386</v>
      </c>
    </row>
    <row r="137" spans="1:7" x14ac:dyDescent="0.55000000000000004">
      <c r="A137" s="1" t="s">
        <v>250</v>
      </c>
      <c r="B137" s="1" t="s">
        <v>281</v>
      </c>
      <c r="C137" s="1" t="s">
        <v>282</v>
      </c>
      <c r="D137" s="1" t="s">
        <v>250</v>
      </c>
      <c r="E137" s="1" t="s">
        <v>7</v>
      </c>
      <c r="F137" t="b">
        <f>A137=D137</f>
        <v>1</v>
      </c>
      <c r="G137" t="s">
        <v>7386</v>
      </c>
    </row>
    <row r="138" spans="1:7" x14ac:dyDescent="0.55000000000000004">
      <c r="A138" s="1" t="s">
        <v>250</v>
      </c>
      <c r="B138" s="1" t="s">
        <v>283</v>
      </c>
      <c r="C138" s="1" t="s">
        <v>284</v>
      </c>
      <c r="D138" s="1" t="s">
        <v>250</v>
      </c>
      <c r="E138" s="1" t="s">
        <v>7</v>
      </c>
      <c r="F138" t="b">
        <f>A138=D138</f>
        <v>1</v>
      </c>
      <c r="G138" t="s">
        <v>7386</v>
      </c>
    </row>
    <row r="139" spans="1:7" x14ac:dyDescent="0.55000000000000004">
      <c r="A139" s="1" t="s">
        <v>250</v>
      </c>
      <c r="B139" s="1" t="s">
        <v>285</v>
      </c>
      <c r="C139" s="1" t="s">
        <v>286</v>
      </c>
      <c r="D139" s="1" t="s">
        <v>250</v>
      </c>
      <c r="E139" s="1" t="s">
        <v>7</v>
      </c>
      <c r="F139" t="b">
        <f>A139=D139</f>
        <v>1</v>
      </c>
      <c r="G139" t="s">
        <v>7386</v>
      </c>
    </row>
    <row r="140" spans="1:7" x14ac:dyDescent="0.55000000000000004">
      <c r="A140" s="1" t="s">
        <v>250</v>
      </c>
      <c r="B140" s="1" t="s">
        <v>287</v>
      </c>
      <c r="C140" s="1" t="s">
        <v>288</v>
      </c>
      <c r="D140" s="1" t="s">
        <v>250</v>
      </c>
      <c r="E140" s="1" t="s">
        <v>7</v>
      </c>
      <c r="F140" t="b">
        <f>A140=D140</f>
        <v>1</v>
      </c>
      <c r="G140" t="s">
        <v>7386</v>
      </c>
    </row>
    <row r="141" spans="1:7" x14ac:dyDescent="0.55000000000000004">
      <c r="A141" s="1" t="s">
        <v>250</v>
      </c>
      <c r="B141" s="1" t="s">
        <v>289</v>
      </c>
      <c r="C141" s="1" t="s">
        <v>290</v>
      </c>
      <c r="D141" s="1" t="s">
        <v>250</v>
      </c>
      <c r="E141" s="1" t="s">
        <v>7</v>
      </c>
      <c r="F141" t="b">
        <f>A141=D141</f>
        <v>1</v>
      </c>
      <c r="G141" t="s">
        <v>7386</v>
      </c>
    </row>
    <row r="142" spans="1:7" x14ac:dyDescent="0.55000000000000004">
      <c r="A142" s="1" t="s">
        <v>291</v>
      </c>
      <c r="B142" s="1">
        <v>2016</v>
      </c>
      <c r="C142" s="1" t="s">
        <v>292</v>
      </c>
      <c r="D142" s="1" t="s">
        <v>291</v>
      </c>
      <c r="E142" s="1" t="s">
        <v>7</v>
      </c>
      <c r="F142" t="b">
        <f>A142=D142</f>
        <v>1</v>
      </c>
      <c r="G142" t="s">
        <v>7386</v>
      </c>
    </row>
    <row r="143" spans="1:7" x14ac:dyDescent="0.55000000000000004">
      <c r="A143" s="1" t="s">
        <v>291</v>
      </c>
      <c r="B143" s="1">
        <v>23</v>
      </c>
      <c r="C143" s="1" t="s">
        <v>293</v>
      </c>
      <c r="D143" s="1" t="s">
        <v>291</v>
      </c>
      <c r="E143" s="1" t="s">
        <v>7</v>
      </c>
      <c r="F143" t="b">
        <f>A143=D143</f>
        <v>1</v>
      </c>
      <c r="G143" t="s">
        <v>7386</v>
      </c>
    </row>
    <row r="144" spans="1:7" x14ac:dyDescent="0.55000000000000004">
      <c r="A144" s="1" t="s">
        <v>291</v>
      </c>
      <c r="B144" s="1" t="s">
        <v>294</v>
      </c>
      <c r="C144" s="1" t="s">
        <v>295</v>
      </c>
      <c r="D144" s="1" t="s">
        <v>291</v>
      </c>
      <c r="E144" s="1" t="s">
        <v>7</v>
      </c>
      <c r="F144" t="b">
        <f>A144=D144</f>
        <v>1</v>
      </c>
      <c r="G144" t="s">
        <v>7386</v>
      </c>
    </row>
    <row r="145" spans="1:7" x14ac:dyDescent="0.55000000000000004">
      <c r="A145" s="1" t="s">
        <v>291</v>
      </c>
      <c r="B145" s="1" t="s">
        <v>296</v>
      </c>
      <c r="C145" s="1" t="s">
        <v>297</v>
      </c>
      <c r="D145" s="1" t="s">
        <v>291</v>
      </c>
      <c r="E145" s="1" t="s">
        <v>7</v>
      </c>
      <c r="F145" t="b">
        <f>A145=D145</f>
        <v>1</v>
      </c>
      <c r="G145" t="s">
        <v>7386</v>
      </c>
    </row>
    <row r="146" spans="1:7" x14ac:dyDescent="0.55000000000000004">
      <c r="A146" s="1" t="s">
        <v>291</v>
      </c>
      <c r="B146" s="1" t="s">
        <v>298</v>
      </c>
      <c r="C146" s="1" t="s">
        <v>299</v>
      </c>
      <c r="D146" s="1" t="s">
        <v>291</v>
      </c>
      <c r="E146" s="1" t="s">
        <v>7</v>
      </c>
      <c r="F146" t="b">
        <f>A146=D146</f>
        <v>1</v>
      </c>
      <c r="G146" t="s">
        <v>7386</v>
      </c>
    </row>
    <row r="147" spans="1:7" x14ac:dyDescent="0.55000000000000004">
      <c r="A147" s="1" t="s">
        <v>291</v>
      </c>
      <c r="B147" s="1" t="s">
        <v>300</v>
      </c>
      <c r="C147" s="1" t="s">
        <v>301</v>
      </c>
      <c r="D147" s="1" t="s">
        <v>291</v>
      </c>
      <c r="E147" s="1" t="s">
        <v>7</v>
      </c>
      <c r="F147" t="b">
        <f>A147=D147</f>
        <v>1</v>
      </c>
      <c r="G147" t="s">
        <v>7386</v>
      </c>
    </row>
    <row r="148" spans="1:7" x14ac:dyDescent="0.55000000000000004">
      <c r="A148" s="1" t="s">
        <v>291</v>
      </c>
      <c r="B148" s="1" t="s">
        <v>302</v>
      </c>
      <c r="C148" s="1" t="s">
        <v>303</v>
      </c>
      <c r="D148" s="1" t="s">
        <v>291</v>
      </c>
      <c r="E148" s="1" t="s">
        <v>7</v>
      </c>
      <c r="F148" t="b">
        <f>A148=D148</f>
        <v>1</v>
      </c>
      <c r="G148" t="s">
        <v>7386</v>
      </c>
    </row>
    <row r="149" spans="1:7" x14ac:dyDescent="0.55000000000000004">
      <c r="A149" s="1" t="s">
        <v>291</v>
      </c>
      <c r="B149" s="1" t="s">
        <v>304</v>
      </c>
      <c r="C149" s="1" t="s">
        <v>305</v>
      </c>
      <c r="D149" s="1" t="s">
        <v>291</v>
      </c>
      <c r="E149" s="1" t="s">
        <v>7</v>
      </c>
      <c r="F149" t="b">
        <f>A149=D149</f>
        <v>1</v>
      </c>
      <c r="G149" t="s">
        <v>7386</v>
      </c>
    </row>
    <row r="150" spans="1:7" x14ac:dyDescent="0.55000000000000004">
      <c r="A150" s="1" t="s">
        <v>291</v>
      </c>
      <c r="B150" s="1" t="s">
        <v>306</v>
      </c>
      <c r="C150" s="1" t="s">
        <v>307</v>
      </c>
      <c r="D150" s="1" t="s">
        <v>291</v>
      </c>
      <c r="E150" s="1" t="s">
        <v>7</v>
      </c>
      <c r="F150" t="b">
        <f>A150=D150</f>
        <v>1</v>
      </c>
      <c r="G150" t="s">
        <v>7386</v>
      </c>
    </row>
    <row r="151" spans="1:7" x14ac:dyDescent="0.55000000000000004">
      <c r="A151" s="1" t="s">
        <v>291</v>
      </c>
      <c r="B151" s="1" t="s">
        <v>308</v>
      </c>
      <c r="C151" s="1" t="s">
        <v>309</v>
      </c>
      <c r="D151" s="1" t="s">
        <v>291</v>
      </c>
      <c r="E151" s="1" t="s">
        <v>7</v>
      </c>
      <c r="F151" t="b">
        <f>A151=D151</f>
        <v>1</v>
      </c>
      <c r="G151" t="s">
        <v>7386</v>
      </c>
    </row>
    <row r="152" spans="1:7" x14ac:dyDescent="0.55000000000000004">
      <c r="A152" s="1" t="s">
        <v>291</v>
      </c>
      <c r="B152" s="1" t="s">
        <v>310</v>
      </c>
      <c r="C152" s="1" t="s">
        <v>311</v>
      </c>
      <c r="D152" s="1" t="s">
        <v>291</v>
      </c>
      <c r="E152" s="1" t="s">
        <v>7</v>
      </c>
      <c r="F152" t="b">
        <f>A152=D152</f>
        <v>1</v>
      </c>
      <c r="G152" t="s">
        <v>7386</v>
      </c>
    </row>
    <row r="153" spans="1:7" x14ac:dyDescent="0.55000000000000004">
      <c r="A153" s="1" t="s">
        <v>291</v>
      </c>
      <c r="B153" s="1" t="s">
        <v>312</v>
      </c>
      <c r="C153" s="1" t="s">
        <v>313</v>
      </c>
      <c r="D153" s="1" t="s">
        <v>291</v>
      </c>
      <c r="E153" s="1" t="s">
        <v>7</v>
      </c>
      <c r="F153" t="b">
        <f>A153=D153</f>
        <v>1</v>
      </c>
      <c r="G153" t="s">
        <v>7386</v>
      </c>
    </row>
    <row r="154" spans="1:7" x14ac:dyDescent="0.55000000000000004">
      <c r="A154" s="1" t="s">
        <v>291</v>
      </c>
      <c r="B154" s="1" t="s">
        <v>314</v>
      </c>
      <c r="C154" s="1" t="s">
        <v>315</v>
      </c>
      <c r="D154" s="1" t="s">
        <v>291</v>
      </c>
      <c r="E154" s="1" t="s">
        <v>7</v>
      </c>
      <c r="F154" t="b">
        <f>A154=D154</f>
        <v>1</v>
      </c>
      <c r="G154" t="s">
        <v>7386</v>
      </c>
    </row>
    <row r="155" spans="1:7" x14ac:dyDescent="0.55000000000000004">
      <c r="A155" s="1" t="s">
        <v>291</v>
      </c>
      <c r="B155" s="1" t="s">
        <v>316</v>
      </c>
      <c r="C155" s="1" t="s">
        <v>317</v>
      </c>
      <c r="D155" s="1" t="s">
        <v>291</v>
      </c>
      <c r="E155" s="1" t="s">
        <v>7</v>
      </c>
      <c r="F155" t="b">
        <f>A155=D155</f>
        <v>1</v>
      </c>
      <c r="G155" t="s">
        <v>7386</v>
      </c>
    </row>
    <row r="156" spans="1:7" x14ac:dyDescent="0.55000000000000004">
      <c r="A156" s="1" t="s">
        <v>291</v>
      </c>
      <c r="B156" s="1" t="s">
        <v>318</v>
      </c>
      <c r="C156" s="1" t="s">
        <v>319</v>
      </c>
      <c r="D156" s="1" t="s">
        <v>291</v>
      </c>
      <c r="E156" s="1" t="s">
        <v>7</v>
      </c>
      <c r="F156" t="b">
        <f>A156=D156</f>
        <v>1</v>
      </c>
      <c r="G156" t="s">
        <v>7386</v>
      </c>
    </row>
    <row r="157" spans="1:7" x14ac:dyDescent="0.55000000000000004">
      <c r="A157" s="1" t="s">
        <v>291</v>
      </c>
      <c r="B157" s="1" t="s">
        <v>320</v>
      </c>
      <c r="C157" s="1" t="s">
        <v>321</v>
      </c>
      <c r="D157" s="1" t="s">
        <v>291</v>
      </c>
      <c r="E157" s="1" t="s">
        <v>7</v>
      </c>
      <c r="F157" t="b">
        <f>A157=D157</f>
        <v>1</v>
      </c>
      <c r="G157" t="s">
        <v>7386</v>
      </c>
    </row>
    <row r="158" spans="1:7" x14ac:dyDescent="0.55000000000000004">
      <c r="A158" s="1" t="s">
        <v>291</v>
      </c>
      <c r="B158" s="1" t="s">
        <v>322</v>
      </c>
      <c r="C158" s="1" t="s">
        <v>323</v>
      </c>
      <c r="D158" s="1" t="s">
        <v>291</v>
      </c>
      <c r="E158" s="1" t="s">
        <v>7</v>
      </c>
      <c r="F158" t="b">
        <f>A158=D158</f>
        <v>1</v>
      </c>
      <c r="G158" t="s">
        <v>7386</v>
      </c>
    </row>
    <row r="159" spans="1:7" x14ac:dyDescent="0.55000000000000004">
      <c r="A159" s="1" t="s">
        <v>291</v>
      </c>
      <c r="B159" s="1" t="s">
        <v>324</v>
      </c>
      <c r="C159" s="1" t="s">
        <v>325</v>
      </c>
      <c r="D159" s="1" t="s">
        <v>291</v>
      </c>
      <c r="E159" s="1" t="s">
        <v>7</v>
      </c>
      <c r="F159" t="b">
        <f>A159=D159</f>
        <v>1</v>
      </c>
      <c r="G159" t="s">
        <v>7386</v>
      </c>
    </row>
    <row r="160" spans="1:7" x14ac:dyDescent="0.55000000000000004">
      <c r="A160" s="1" t="s">
        <v>291</v>
      </c>
      <c r="B160" s="1" t="s">
        <v>326</v>
      </c>
      <c r="C160" s="1" t="s">
        <v>327</v>
      </c>
      <c r="D160" s="1" t="s">
        <v>291</v>
      </c>
      <c r="E160" s="1" t="s">
        <v>7</v>
      </c>
      <c r="F160" t="b">
        <f>A160=D160</f>
        <v>1</v>
      </c>
      <c r="G160" t="s">
        <v>7386</v>
      </c>
    </row>
    <row r="161" spans="1:7" x14ac:dyDescent="0.55000000000000004">
      <c r="A161" s="1" t="s">
        <v>291</v>
      </c>
      <c r="B161" s="1" t="s">
        <v>328</v>
      </c>
      <c r="C161" s="1" t="s">
        <v>329</v>
      </c>
      <c r="D161" s="1" t="s">
        <v>291</v>
      </c>
      <c r="E161" s="1" t="s">
        <v>7</v>
      </c>
      <c r="F161" t="b">
        <f>A161=D161</f>
        <v>1</v>
      </c>
      <c r="G161" t="s">
        <v>7386</v>
      </c>
    </row>
    <row r="162" spans="1:7" x14ac:dyDescent="0.55000000000000004">
      <c r="A162" s="1" t="s">
        <v>330</v>
      </c>
      <c r="B162" s="1" t="s">
        <v>331</v>
      </c>
      <c r="C162" s="1" t="s">
        <v>332</v>
      </c>
      <c r="D162" s="1" t="s">
        <v>330</v>
      </c>
      <c r="E162" s="1" t="s">
        <v>7</v>
      </c>
      <c r="F162" t="b">
        <f>A162=D162</f>
        <v>1</v>
      </c>
      <c r="G162" t="s">
        <v>7386</v>
      </c>
    </row>
    <row r="163" spans="1:7" x14ac:dyDescent="0.55000000000000004">
      <c r="A163" s="1" t="s">
        <v>330</v>
      </c>
      <c r="B163" s="1" t="s">
        <v>333</v>
      </c>
      <c r="C163" s="1" t="s">
        <v>334</v>
      </c>
      <c r="D163" s="1" t="s">
        <v>330</v>
      </c>
      <c r="E163" s="1" t="s">
        <v>7</v>
      </c>
      <c r="F163" t="b">
        <f>A163=D163</f>
        <v>1</v>
      </c>
      <c r="G163" t="s">
        <v>7386</v>
      </c>
    </row>
    <row r="164" spans="1:7" x14ac:dyDescent="0.55000000000000004">
      <c r="A164" s="1" t="s">
        <v>330</v>
      </c>
      <c r="B164" s="1" t="s">
        <v>335</v>
      </c>
      <c r="C164" s="1" t="s">
        <v>336</v>
      </c>
      <c r="D164" s="1" t="s">
        <v>330</v>
      </c>
      <c r="E164" s="1" t="s">
        <v>7</v>
      </c>
      <c r="F164" t="b">
        <f>A164=D164</f>
        <v>1</v>
      </c>
      <c r="G164" t="s">
        <v>7386</v>
      </c>
    </row>
    <row r="165" spans="1:7" x14ac:dyDescent="0.55000000000000004">
      <c r="A165" s="1" t="s">
        <v>330</v>
      </c>
      <c r="B165" s="1" t="s">
        <v>337</v>
      </c>
      <c r="C165" s="1" t="s">
        <v>338</v>
      </c>
      <c r="D165" s="1" t="s">
        <v>330</v>
      </c>
      <c r="E165" s="1" t="s">
        <v>7</v>
      </c>
      <c r="F165" t="b">
        <f>A165=D165</f>
        <v>1</v>
      </c>
      <c r="G165" t="s">
        <v>7386</v>
      </c>
    </row>
    <row r="166" spans="1:7" x14ac:dyDescent="0.55000000000000004">
      <c r="A166" s="1" t="s">
        <v>330</v>
      </c>
      <c r="B166" s="1" t="s">
        <v>339</v>
      </c>
      <c r="C166" s="1" t="s">
        <v>340</v>
      </c>
      <c r="D166" s="1" t="s">
        <v>330</v>
      </c>
      <c r="E166" s="1" t="s">
        <v>7</v>
      </c>
      <c r="F166" t="b">
        <f>A166=D166</f>
        <v>1</v>
      </c>
      <c r="G166" t="s">
        <v>7386</v>
      </c>
    </row>
    <row r="167" spans="1:7" x14ac:dyDescent="0.55000000000000004">
      <c r="A167" s="1" t="s">
        <v>330</v>
      </c>
      <c r="B167" s="1" t="s">
        <v>341</v>
      </c>
      <c r="C167" s="1" t="s">
        <v>342</v>
      </c>
      <c r="D167" s="1" t="s">
        <v>330</v>
      </c>
      <c r="E167" s="1" t="s">
        <v>7</v>
      </c>
      <c r="F167" t="b">
        <f>A167=D167</f>
        <v>1</v>
      </c>
      <c r="G167" t="s">
        <v>7386</v>
      </c>
    </row>
    <row r="168" spans="1:7" x14ac:dyDescent="0.55000000000000004">
      <c r="A168" s="1" t="s">
        <v>330</v>
      </c>
      <c r="B168" s="1" t="s">
        <v>343</v>
      </c>
      <c r="C168" s="1" t="s">
        <v>344</v>
      </c>
      <c r="D168" s="1" t="s">
        <v>330</v>
      </c>
      <c r="E168" s="1" t="s">
        <v>7</v>
      </c>
      <c r="F168" t="b">
        <f>A168=D168</f>
        <v>1</v>
      </c>
      <c r="G168" t="s">
        <v>7386</v>
      </c>
    </row>
    <row r="169" spans="1:7" x14ac:dyDescent="0.55000000000000004">
      <c r="A169" s="1" t="s">
        <v>330</v>
      </c>
      <c r="B169" s="1" t="s">
        <v>345</v>
      </c>
      <c r="C169" s="1" t="s">
        <v>346</v>
      </c>
      <c r="D169" s="1" t="s">
        <v>330</v>
      </c>
      <c r="E169" s="1" t="s">
        <v>7</v>
      </c>
      <c r="F169" t="b">
        <f>A169=D169</f>
        <v>1</v>
      </c>
      <c r="G169" t="s">
        <v>7386</v>
      </c>
    </row>
    <row r="170" spans="1:7" x14ac:dyDescent="0.55000000000000004">
      <c r="A170" s="1" t="s">
        <v>330</v>
      </c>
      <c r="B170" s="1" t="s">
        <v>347</v>
      </c>
      <c r="C170" s="1" t="s">
        <v>348</v>
      </c>
      <c r="D170" s="1" t="s">
        <v>330</v>
      </c>
      <c r="E170" s="1" t="s">
        <v>7</v>
      </c>
      <c r="F170" t="b">
        <f>A170=D170</f>
        <v>1</v>
      </c>
      <c r="G170" t="s">
        <v>7386</v>
      </c>
    </row>
    <row r="171" spans="1:7" x14ac:dyDescent="0.55000000000000004">
      <c r="A171" s="1" t="s">
        <v>330</v>
      </c>
      <c r="B171" s="1" t="s">
        <v>349</v>
      </c>
      <c r="C171" s="1" t="s">
        <v>350</v>
      </c>
      <c r="D171" s="1" t="s">
        <v>330</v>
      </c>
      <c r="E171" s="1" t="s">
        <v>7</v>
      </c>
      <c r="F171" t="b">
        <f>A171=D171</f>
        <v>1</v>
      </c>
      <c r="G171" t="s">
        <v>7386</v>
      </c>
    </row>
    <row r="172" spans="1:7" x14ac:dyDescent="0.55000000000000004">
      <c r="A172" s="1" t="s">
        <v>330</v>
      </c>
      <c r="B172" s="1" t="s">
        <v>351</v>
      </c>
      <c r="C172" s="1" t="s">
        <v>352</v>
      </c>
      <c r="D172" s="1" t="s">
        <v>330</v>
      </c>
      <c r="E172" s="1" t="s">
        <v>7</v>
      </c>
      <c r="F172" t="b">
        <f>A172=D172</f>
        <v>1</v>
      </c>
      <c r="G172" t="s">
        <v>7386</v>
      </c>
    </row>
    <row r="173" spans="1:7" x14ac:dyDescent="0.55000000000000004">
      <c r="A173" s="1" t="s">
        <v>330</v>
      </c>
      <c r="B173" s="1" t="s">
        <v>353</v>
      </c>
      <c r="C173" s="1" t="s">
        <v>354</v>
      </c>
      <c r="D173" s="1" t="s">
        <v>330</v>
      </c>
      <c r="E173" s="1" t="s">
        <v>7</v>
      </c>
      <c r="F173" t="b">
        <f>A173=D173</f>
        <v>1</v>
      </c>
      <c r="G173" t="s">
        <v>7386</v>
      </c>
    </row>
    <row r="174" spans="1:7" x14ac:dyDescent="0.55000000000000004">
      <c r="A174" s="1" t="s">
        <v>330</v>
      </c>
      <c r="B174" s="1" t="s">
        <v>355</v>
      </c>
      <c r="C174" s="1" t="s">
        <v>356</v>
      </c>
      <c r="D174" s="1" t="s">
        <v>330</v>
      </c>
      <c r="E174" s="1" t="s">
        <v>7</v>
      </c>
      <c r="F174" t="b">
        <f>A174=D174</f>
        <v>1</v>
      </c>
      <c r="G174" t="s">
        <v>7386</v>
      </c>
    </row>
    <row r="175" spans="1:7" x14ac:dyDescent="0.55000000000000004">
      <c r="A175" s="1" t="s">
        <v>330</v>
      </c>
      <c r="B175" s="1" t="s">
        <v>357</v>
      </c>
      <c r="C175" s="1" t="s">
        <v>358</v>
      </c>
      <c r="D175" s="1" t="s">
        <v>330</v>
      </c>
      <c r="E175" s="1" t="s">
        <v>7</v>
      </c>
      <c r="F175" t="b">
        <f>A175=D175</f>
        <v>1</v>
      </c>
      <c r="G175" t="s">
        <v>7386</v>
      </c>
    </row>
    <row r="176" spans="1:7" x14ac:dyDescent="0.55000000000000004">
      <c r="A176" s="1" t="s">
        <v>330</v>
      </c>
      <c r="B176" s="1" t="s">
        <v>359</v>
      </c>
      <c r="C176" s="1" t="s">
        <v>360</v>
      </c>
      <c r="D176" s="1" t="s">
        <v>330</v>
      </c>
      <c r="E176" s="1" t="s">
        <v>7</v>
      </c>
      <c r="F176" t="b">
        <f>A176=D176</f>
        <v>1</v>
      </c>
      <c r="G176" t="s">
        <v>7386</v>
      </c>
    </row>
    <row r="177" spans="1:7" x14ac:dyDescent="0.55000000000000004">
      <c r="A177" s="1" t="s">
        <v>330</v>
      </c>
      <c r="B177" s="1" t="s">
        <v>361</v>
      </c>
      <c r="C177" s="1" t="s">
        <v>362</v>
      </c>
      <c r="D177" s="1" t="s">
        <v>330</v>
      </c>
      <c r="E177" s="1" t="s">
        <v>7</v>
      </c>
      <c r="F177" t="b">
        <f>A177=D177</f>
        <v>1</v>
      </c>
      <c r="G177" t="s">
        <v>7386</v>
      </c>
    </row>
    <row r="178" spans="1:7" x14ac:dyDescent="0.55000000000000004">
      <c r="A178" s="1" t="s">
        <v>330</v>
      </c>
      <c r="B178" s="1" t="s">
        <v>363</v>
      </c>
      <c r="C178" s="1" t="s">
        <v>364</v>
      </c>
      <c r="D178" s="1" t="s">
        <v>330</v>
      </c>
      <c r="E178" s="1" t="s">
        <v>7</v>
      </c>
      <c r="F178" t="b">
        <f>A178=D178</f>
        <v>1</v>
      </c>
      <c r="G178" t="s">
        <v>7386</v>
      </c>
    </row>
    <row r="179" spans="1:7" x14ac:dyDescent="0.55000000000000004">
      <c r="A179" s="1" t="s">
        <v>330</v>
      </c>
      <c r="B179" s="1" t="s">
        <v>365</v>
      </c>
      <c r="C179" s="1" t="s">
        <v>366</v>
      </c>
      <c r="D179" s="1" t="s">
        <v>330</v>
      </c>
      <c r="E179" s="1" t="s">
        <v>7</v>
      </c>
      <c r="F179" t="b">
        <f>A179=D179</f>
        <v>1</v>
      </c>
      <c r="G179" t="s">
        <v>7386</v>
      </c>
    </row>
    <row r="180" spans="1:7" x14ac:dyDescent="0.55000000000000004">
      <c r="A180" s="1" t="s">
        <v>330</v>
      </c>
      <c r="B180" s="1" t="s">
        <v>367</v>
      </c>
      <c r="C180" s="1" t="s">
        <v>368</v>
      </c>
      <c r="D180" s="1" t="s">
        <v>330</v>
      </c>
      <c r="E180" s="1" t="s">
        <v>7</v>
      </c>
      <c r="F180" t="b">
        <f>A180=D180</f>
        <v>1</v>
      </c>
      <c r="G180" t="s">
        <v>7386</v>
      </c>
    </row>
    <row r="181" spans="1:7" x14ac:dyDescent="0.55000000000000004">
      <c r="A181" s="1" t="s">
        <v>330</v>
      </c>
      <c r="B181" s="1" t="s">
        <v>369</v>
      </c>
      <c r="C181" s="1" t="s">
        <v>370</v>
      </c>
      <c r="D181" s="1" t="s">
        <v>330</v>
      </c>
      <c r="E181" s="1" t="s">
        <v>7</v>
      </c>
      <c r="F181" t="b">
        <f>A181=D181</f>
        <v>1</v>
      </c>
      <c r="G181" t="s">
        <v>7386</v>
      </c>
    </row>
    <row r="182" spans="1:7" x14ac:dyDescent="0.55000000000000004">
      <c r="A182" s="1" t="s">
        <v>371</v>
      </c>
      <c r="B182" s="1" t="s">
        <v>372</v>
      </c>
      <c r="C182" s="1" t="s">
        <v>373</v>
      </c>
      <c r="D182" s="1" t="s">
        <v>371</v>
      </c>
      <c r="E182" s="1" t="s">
        <v>7</v>
      </c>
      <c r="F182" t="b">
        <f>A182=D182</f>
        <v>1</v>
      </c>
      <c r="G182" t="s">
        <v>7386</v>
      </c>
    </row>
    <row r="183" spans="1:7" x14ac:dyDescent="0.55000000000000004">
      <c r="A183" s="1" t="s">
        <v>371</v>
      </c>
      <c r="B183" s="1" t="s">
        <v>374</v>
      </c>
      <c r="C183" s="1" t="s">
        <v>375</v>
      </c>
      <c r="D183" s="1" t="s">
        <v>371</v>
      </c>
      <c r="E183" s="1" t="s">
        <v>7</v>
      </c>
      <c r="F183" t="b">
        <f>A183=D183</f>
        <v>1</v>
      </c>
      <c r="G183" t="s">
        <v>7386</v>
      </c>
    </row>
    <row r="184" spans="1:7" x14ac:dyDescent="0.55000000000000004">
      <c r="A184" s="1" t="s">
        <v>371</v>
      </c>
      <c r="B184" s="1" t="s">
        <v>376</v>
      </c>
      <c r="C184" s="1" t="s">
        <v>377</v>
      </c>
      <c r="D184" s="1" t="s">
        <v>371</v>
      </c>
      <c r="E184" s="1" t="s">
        <v>7</v>
      </c>
      <c r="F184" t="b">
        <f>A184=D184</f>
        <v>1</v>
      </c>
      <c r="G184" t="s">
        <v>7386</v>
      </c>
    </row>
    <row r="185" spans="1:7" x14ac:dyDescent="0.55000000000000004">
      <c r="A185" s="1" t="s">
        <v>371</v>
      </c>
      <c r="B185" s="1" t="s">
        <v>378</v>
      </c>
      <c r="C185" s="1" t="s">
        <v>379</v>
      </c>
      <c r="D185" s="1" t="s">
        <v>371</v>
      </c>
      <c r="E185" s="1" t="s">
        <v>7</v>
      </c>
      <c r="F185" t="b">
        <f>A185=D185</f>
        <v>1</v>
      </c>
      <c r="G185" t="s">
        <v>7386</v>
      </c>
    </row>
    <row r="186" spans="1:7" x14ac:dyDescent="0.55000000000000004">
      <c r="A186" s="1" t="s">
        <v>371</v>
      </c>
      <c r="B186" s="1" t="s">
        <v>380</v>
      </c>
      <c r="C186" s="1" t="s">
        <v>381</v>
      </c>
      <c r="D186" s="1" t="s">
        <v>371</v>
      </c>
      <c r="E186" s="1" t="s">
        <v>7</v>
      </c>
      <c r="F186" t="b">
        <f>A186=D186</f>
        <v>1</v>
      </c>
      <c r="G186" t="s">
        <v>7386</v>
      </c>
    </row>
    <row r="187" spans="1:7" x14ac:dyDescent="0.55000000000000004">
      <c r="A187" s="1" t="s">
        <v>371</v>
      </c>
      <c r="B187" s="1" t="s">
        <v>382</v>
      </c>
      <c r="C187" s="1" t="s">
        <v>383</v>
      </c>
      <c r="D187" s="1" t="s">
        <v>371</v>
      </c>
      <c r="E187" s="1" t="s">
        <v>7</v>
      </c>
      <c r="F187" t="b">
        <f>A187=D187</f>
        <v>1</v>
      </c>
      <c r="G187" t="s">
        <v>7386</v>
      </c>
    </row>
    <row r="188" spans="1:7" x14ac:dyDescent="0.55000000000000004">
      <c r="A188" s="1" t="s">
        <v>371</v>
      </c>
      <c r="B188" s="1" t="s">
        <v>384</v>
      </c>
      <c r="C188" s="1" t="s">
        <v>385</v>
      </c>
      <c r="D188" s="1" t="s">
        <v>371</v>
      </c>
      <c r="E188" s="1" t="s">
        <v>7</v>
      </c>
      <c r="F188" t="b">
        <f>A188=D188</f>
        <v>1</v>
      </c>
      <c r="G188" t="s">
        <v>7386</v>
      </c>
    </row>
    <row r="189" spans="1:7" x14ac:dyDescent="0.55000000000000004">
      <c r="A189" s="1" t="s">
        <v>371</v>
      </c>
      <c r="B189" s="1" t="s">
        <v>386</v>
      </c>
      <c r="C189" s="1" t="s">
        <v>387</v>
      </c>
      <c r="D189" s="1" t="s">
        <v>371</v>
      </c>
      <c r="E189" s="1" t="s">
        <v>7</v>
      </c>
      <c r="F189" t="b">
        <f>A189=D189</f>
        <v>1</v>
      </c>
      <c r="G189" t="s">
        <v>7386</v>
      </c>
    </row>
    <row r="190" spans="1:7" x14ac:dyDescent="0.55000000000000004">
      <c r="A190" s="1" t="s">
        <v>371</v>
      </c>
      <c r="B190" s="1" t="s">
        <v>388</v>
      </c>
      <c r="C190" s="1" t="s">
        <v>389</v>
      </c>
      <c r="D190" s="1" t="s">
        <v>371</v>
      </c>
      <c r="E190" s="1" t="s">
        <v>7</v>
      </c>
      <c r="F190" t="b">
        <f>A190=D190</f>
        <v>1</v>
      </c>
      <c r="G190" t="s">
        <v>7386</v>
      </c>
    </row>
    <row r="191" spans="1:7" x14ac:dyDescent="0.55000000000000004">
      <c r="A191" s="1" t="s">
        <v>371</v>
      </c>
      <c r="B191" s="1" t="s">
        <v>390</v>
      </c>
      <c r="C191" s="1" t="s">
        <v>391</v>
      </c>
      <c r="D191" s="1" t="s">
        <v>371</v>
      </c>
      <c r="E191" s="1" t="s">
        <v>7</v>
      </c>
      <c r="F191" t="b">
        <f>A191=D191</f>
        <v>1</v>
      </c>
      <c r="G191" t="s">
        <v>7386</v>
      </c>
    </row>
    <row r="192" spans="1:7" x14ac:dyDescent="0.55000000000000004">
      <c r="A192" s="1" t="s">
        <v>371</v>
      </c>
      <c r="B192" s="1" t="s">
        <v>392</v>
      </c>
      <c r="C192" s="1" t="s">
        <v>393</v>
      </c>
      <c r="D192" s="1" t="s">
        <v>371</v>
      </c>
      <c r="E192" s="1" t="s">
        <v>7</v>
      </c>
      <c r="F192" t="b">
        <f>A192=D192</f>
        <v>1</v>
      </c>
      <c r="G192" t="s">
        <v>7386</v>
      </c>
    </row>
    <row r="193" spans="1:7" x14ac:dyDescent="0.55000000000000004">
      <c r="A193" s="1" t="s">
        <v>371</v>
      </c>
      <c r="B193" s="1" t="s">
        <v>394</v>
      </c>
      <c r="C193" s="1" t="s">
        <v>395</v>
      </c>
      <c r="D193" s="1" t="s">
        <v>371</v>
      </c>
      <c r="E193" s="1" t="s">
        <v>7</v>
      </c>
      <c r="F193" t="b">
        <f>A193=D193</f>
        <v>1</v>
      </c>
      <c r="G193" t="s">
        <v>7386</v>
      </c>
    </row>
    <row r="194" spans="1:7" x14ac:dyDescent="0.55000000000000004">
      <c r="A194" s="1" t="s">
        <v>371</v>
      </c>
      <c r="B194" s="1" t="s">
        <v>396</v>
      </c>
      <c r="C194" s="1" t="s">
        <v>397</v>
      </c>
      <c r="D194" s="1" t="s">
        <v>371</v>
      </c>
      <c r="E194" s="1" t="s">
        <v>7</v>
      </c>
      <c r="F194" t="b">
        <f>A194=D194</f>
        <v>1</v>
      </c>
      <c r="G194" t="s">
        <v>7386</v>
      </c>
    </row>
    <row r="195" spans="1:7" x14ac:dyDescent="0.55000000000000004">
      <c r="A195" s="1" t="s">
        <v>371</v>
      </c>
      <c r="B195" s="1" t="s">
        <v>398</v>
      </c>
      <c r="C195" s="1" t="s">
        <v>399</v>
      </c>
      <c r="D195" s="1" t="s">
        <v>371</v>
      </c>
      <c r="E195" s="1" t="s">
        <v>7</v>
      </c>
      <c r="F195" t="b">
        <f>A195=D195</f>
        <v>1</v>
      </c>
      <c r="G195" t="s">
        <v>7386</v>
      </c>
    </row>
    <row r="196" spans="1:7" x14ac:dyDescent="0.55000000000000004">
      <c r="A196" s="1" t="s">
        <v>371</v>
      </c>
      <c r="B196" s="1" t="s">
        <v>400</v>
      </c>
      <c r="C196" s="1" t="s">
        <v>401</v>
      </c>
      <c r="D196" s="1" t="s">
        <v>371</v>
      </c>
      <c r="E196" s="1" t="s">
        <v>7</v>
      </c>
      <c r="F196" t="b">
        <f>A196=D196</f>
        <v>1</v>
      </c>
      <c r="G196" t="s">
        <v>7386</v>
      </c>
    </row>
    <row r="197" spans="1:7" x14ac:dyDescent="0.55000000000000004">
      <c r="A197" s="1" t="s">
        <v>371</v>
      </c>
      <c r="B197" s="1" t="s">
        <v>402</v>
      </c>
      <c r="C197" s="1" t="s">
        <v>403</v>
      </c>
      <c r="D197" s="1" t="s">
        <v>371</v>
      </c>
      <c r="E197" s="1" t="s">
        <v>7</v>
      </c>
      <c r="F197" t="b">
        <f>A197=D197</f>
        <v>1</v>
      </c>
      <c r="G197" t="s">
        <v>7386</v>
      </c>
    </row>
    <row r="198" spans="1:7" x14ac:dyDescent="0.55000000000000004">
      <c r="A198" s="1" t="s">
        <v>371</v>
      </c>
      <c r="B198" s="1" t="s">
        <v>404</v>
      </c>
      <c r="C198" s="1" t="s">
        <v>405</v>
      </c>
      <c r="D198" s="1" t="s">
        <v>371</v>
      </c>
      <c r="E198" s="1" t="s">
        <v>7</v>
      </c>
      <c r="F198" t="b">
        <f>A198=D198</f>
        <v>1</v>
      </c>
      <c r="G198" t="s">
        <v>7386</v>
      </c>
    </row>
    <row r="199" spans="1:7" x14ac:dyDescent="0.55000000000000004">
      <c r="A199" s="1" t="s">
        <v>371</v>
      </c>
      <c r="B199" s="1" t="s">
        <v>406</v>
      </c>
      <c r="C199" s="1" t="s">
        <v>407</v>
      </c>
      <c r="D199" s="1" t="s">
        <v>371</v>
      </c>
      <c r="E199" s="1" t="s">
        <v>7</v>
      </c>
      <c r="F199" t="b">
        <f>A199=D199</f>
        <v>1</v>
      </c>
      <c r="G199" t="s">
        <v>7386</v>
      </c>
    </row>
    <row r="200" spans="1:7" x14ac:dyDescent="0.55000000000000004">
      <c r="A200" s="1" t="s">
        <v>371</v>
      </c>
      <c r="B200" s="1" t="s">
        <v>408</v>
      </c>
      <c r="C200" s="1" t="s">
        <v>409</v>
      </c>
      <c r="D200" s="1" t="s">
        <v>371</v>
      </c>
      <c r="E200" s="1" t="s">
        <v>7</v>
      </c>
      <c r="F200" t="b">
        <f>A200=D200</f>
        <v>1</v>
      </c>
      <c r="G200" t="s">
        <v>7386</v>
      </c>
    </row>
    <row r="201" spans="1:7" x14ac:dyDescent="0.55000000000000004">
      <c r="A201" s="1" t="s">
        <v>371</v>
      </c>
      <c r="B201" s="1" t="s">
        <v>410</v>
      </c>
      <c r="C201" s="1" t="s">
        <v>411</v>
      </c>
      <c r="D201" s="1" t="s">
        <v>371</v>
      </c>
      <c r="E201" s="1" t="s">
        <v>7</v>
      </c>
      <c r="F201" t="b">
        <f>A201=D201</f>
        <v>1</v>
      </c>
      <c r="G201" t="s">
        <v>7386</v>
      </c>
    </row>
    <row r="202" spans="1:7" x14ac:dyDescent="0.55000000000000004">
      <c r="A202" s="1" t="s">
        <v>412</v>
      </c>
      <c r="B202" s="1" t="s">
        <v>413</v>
      </c>
      <c r="C202" s="1" t="s">
        <v>414</v>
      </c>
      <c r="D202" s="1" t="s">
        <v>412</v>
      </c>
      <c r="E202" s="1" t="s">
        <v>7</v>
      </c>
      <c r="F202" t="b">
        <f>A202=D202</f>
        <v>1</v>
      </c>
      <c r="G202" t="s">
        <v>7386</v>
      </c>
    </row>
    <row r="203" spans="1:7" x14ac:dyDescent="0.55000000000000004">
      <c r="A203" s="1" t="s">
        <v>412</v>
      </c>
      <c r="B203" s="1" t="s">
        <v>415</v>
      </c>
      <c r="C203" s="1" t="s">
        <v>416</v>
      </c>
      <c r="D203" s="1" t="s">
        <v>412</v>
      </c>
      <c r="E203" s="1" t="s">
        <v>7</v>
      </c>
      <c r="F203" t="b">
        <f>A203=D203</f>
        <v>1</v>
      </c>
      <c r="G203" t="s">
        <v>7386</v>
      </c>
    </row>
    <row r="204" spans="1:7" x14ac:dyDescent="0.55000000000000004">
      <c r="A204" s="1" t="s">
        <v>412</v>
      </c>
      <c r="B204" s="1" t="s">
        <v>417</v>
      </c>
      <c r="C204" s="1" t="s">
        <v>418</v>
      </c>
      <c r="D204" s="1" t="s">
        <v>412</v>
      </c>
      <c r="E204" s="1" t="s">
        <v>7</v>
      </c>
      <c r="F204" t="b">
        <f>A204=D204</f>
        <v>1</v>
      </c>
      <c r="G204" t="s">
        <v>7386</v>
      </c>
    </row>
    <row r="205" spans="1:7" x14ac:dyDescent="0.55000000000000004">
      <c r="A205" s="1" t="s">
        <v>412</v>
      </c>
      <c r="B205" s="1" t="s">
        <v>419</v>
      </c>
      <c r="C205" s="1" t="s">
        <v>420</v>
      </c>
      <c r="D205" s="1" t="s">
        <v>412</v>
      </c>
      <c r="E205" s="1" t="s">
        <v>7</v>
      </c>
      <c r="F205" t="b">
        <f>A205=D205</f>
        <v>1</v>
      </c>
      <c r="G205" t="s">
        <v>7386</v>
      </c>
    </row>
    <row r="206" spans="1:7" x14ac:dyDescent="0.55000000000000004">
      <c r="A206" s="1" t="s">
        <v>412</v>
      </c>
      <c r="B206" s="1" t="s">
        <v>421</v>
      </c>
      <c r="C206" s="1" t="s">
        <v>422</v>
      </c>
      <c r="D206" s="1" t="s">
        <v>412</v>
      </c>
      <c r="E206" s="1" t="s">
        <v>7</v>
      </c>
      <c r="F206" t="b">
        <f>A206=D206</f>
        <v>1</v>
      </c>
      <c r="G206" t="s">
        <v>7386</v>
      </c>
    </row>
    <row r="207" spans="1:7" x14ac:dyDescent="0.55000000000000004">
      <c r="A207" s="1" t="s">
        <v>412</v>
      </c>
      <c r="B207" s="1" t="s">
        <v>423</v>
      </c>
      <c r="C207" s="1" t="s">
        <v>424</v>
      </c>
      <c r="D207" s="1" t="s">
        <v>412</v>
      </c>
      <c r="E207" s="1" t="s">
        <v>7</v>
      </c>
      <c r="F207" t="b">
        <f>A207=D207</f>
        <v>1</v>
      </c>
      <c r="G207" t="s">
        <v>7386</v>
      </c>
    </row>
    <row r="208" spans="1:7" x14ac:dyDescent="0.55000000000000004">
      <c r="A208" s="1" t="s">
        <v>412</v>
      </c>
      <c r="B208" s="1" t="s">
        <v>425</v>
      </c>
      <c r="C208" s="1" t="s">
        <v>426</v>
      </c>
      <c r="D208" s="1" t="s">
        <v>412</v>
      </c>
      <c r="E208" s="1" t="s">
        <v>7</v>
      </c>
      <c r="F208" t="b">
        <f>A208=D208</f>
        <v>1</v>
      </c>
      <c r="G208" t="s">
        <v>7386</v>
      </c>
    </row>
    <row r="209" spans="1:7" x14ac:dyDescent="0.55000000000000004">
      <c r="A209" s="1" t="s">
        <v>412</v>
      </c>
      <c r="B209" s="1" t="s">
        <v>427</v>
      </c>
      <c r="C209" s="1" t="s">
        <v>428</v>
      </c>
      <c r="D209" s="1" t="s">
        <v>412</v>
      </c>
      <c r="E209" s="1" t="s">
        <v>7</v>
      </c>
      <c r="F209" t="b">
        <f>A209=D209</f>
        <v>1</v>
      </c>
      <c r="G209" t="s">
        <v>7386</v>
      </c>
    </row>
    <row r="210" spans="1:7" x14ac:dyDescent="0.55000000000000004">
      <c r="A210" s="1" t="s">
        <v>412</v>
      </c>
      <c r="B210" s="1" t="s">
        <v>429</v>
      </c>
      <c r="C210" s="1" t="s">
        <v>430</v>
      </c>
      <c r="D210" s="1" t="s">
        <v>412</v>
      </c>
      <c r="E210" s="1" t="s">
        <v>7</v>
      </c>
      <c r="F210" t="b">
        <f>A210=D210</f>
        <v>1</v>
      </c>
      <c r="G210" t="s">
        <v>7386</v>
      </c>
    </row>
    <row r="211" spans="1:7" x14ac:dyDescent="0.55000000000000004">
      <c r="A211" s="1" t="s">
        <v>412</v>
      </c>
      <c r="B211" s="1" t="s">
        <v>431</v>
      </c>
      <c r="C211" s="1" t="s">
        <v>432</v>
      </c>
      <c r="D211" s="1" t="s">
        <v>412</v>
      </c>
      <c r="E211" s="1" t="s">
        <v>7</v>
      </c>
      <c r="F211" t="b">
        <f>A211=D211</f>
        <v>1</v>
      </c>
      <c r="G211" t="s">
        <v>7386</v>
      </c>
    </row>
    <row r="212" spans="1:7" x14ac:dyDescent="0.55000000000000004">
      <c r="A212" s="1" t="s">
        <v>412</v>
      </c>
      <c r="B212" s="1" t="s">
        <v>433</v>
      </c>
      <c r="C212" s="1" t="s">
        <v>434</v>
      </c>
      <c r="D212" s="1" t="s">
        <v>412</v>
      </c>
      <c r="E212" s="1" t="s">
        <v>7</v>
      </c>
      <c r="F212" t="b">
        <f>A212=D212</f>
        <v>1</v>
      </c>
      <c r="G212" t="s">
        <v>7386</v>
      </c>
    </row>
    <row r="213" spans="1:7" x14ac:dyDescent="0.55000000000000004">
      <c r="A213" s="1" t="s">
        <v>412</v>
      </c>
      <c r="B213" s="1" t="s">
        <v>435</v>
      </c>
      <c r="C213" s="1" t="s">
        <v>436</v>
      </c>
      <c r="D213" s="1" t="s">
        <v>412</v>
      </c>
      <c r="E213" s="1" t="s">
        <v>7</v>
      </c>
      <c r="F213" t="b">
        <f>A213=D213</f>
        <v>1</v>
      </c>
      <c r="G213" t="s">
        <v>7386</v>
      </c>
    </row>
    <row r="214" spans="1:7" x14ac:dyDescent="0.55000000000000004">
      <c r="A214" s="1" t="s">
        <v>412</v>
      </c>
      <c r="B214" s="1" t="s">
        <v>437</v>
      </c>
      <c r="C214" s="1" t="s">
        <v>438</v>
      </c>
      <c r="D214" s="1" t="s">
        <v>412</v>
      </c>
      <c r="E214" s="1" t="s">
        <v>7</v>
      </c>
      <c r="F214" t="b">
        <f>A214=D214</f>
        <v>1</v>
      </c>
      <c r="G214" t="s">
        <v>7386</v>
      </c>
    </row>
    <row r="215" spans="1:7" x14ac:dyDescent="0.55000000000000004">
      <c r="A215" s="1" t="s">
        <v>412</v>
      </c>
      <c r="B215" s="1" t="s">
        <v>439</v>
      </c>
      <c r="C215" s="1" t="s">
        <v>440</v>
      </c>
      <c r="D215" s="1" t="s">
        <v>412</v>
      </c>
      <c r="E215" s="1" t="s">
        <v>7</v>
      </c>
      <c r="F215" t="b">
        <f>A215=D215</f>
        <v>1</v>
      </c>
      <c r="G215" t="s">
        <v>7386</v>
      </c>
    </row>
    <row r="216" spans="1:7" x14ac:dyDescent="0.55000000000000004">
      <c r="A216" s="1" t="s">
        <v>412</v>
      </c>
      <c r="B216" s="1" t="s">
        <v>441</v>
      </c>
      <c r="C216" s="1" t="s">
        <v>442</v>
      </c>
      <c r="D216" s="1" t="s">
        <v>412</v>
      </c>
      <c r="E216" s="1" t="s">
        <v>7</v>
      </c>
      <c r="F216" t="b">
        <f>A216=D216</f>
        <v>1</v>
      </c>
      <c r="G216" t="s">
        <v>7386</v>
      </c>
    </row>
    <row r="217" spans="1:7" x14ac:dyDescent="0.55000000000000004">
      <c r="A217" s="1" t="s">
        <v>412</v>
      </c>
      <c r="B217" s="1" t="s">
        <v>443</v>
      </c>
      <c r="C217" s="1" t="s">
        <v>444</v>
      </c>
      <c r="D217" s="1" t="s">
        <v>412</v>
      </c>
      <c r="E217" s="1" t="s">
        <v>7</v>
      </c>
      <c r="F217" t="b">
        <f>A217=D217</f>
        <v>1</v>
      </c>
      <c r="G217" t="s">
        <v>7386</v>
      </c>
    </row>
    <row r="218" spans="1:7" x14ac:dyDescent="0.55000000000000004">
      <c r="A218" s="1" t="s">
        <v>412</v>
      </c>
      <c r="B218" s="1" t="s">
        <v>445</v>
      </c>
      <c r="C218" s="1" t="s">
        <v>446</v>
      </c>
      <c r="D218" s="1" t="s">
        <v>412</v>
      </c>
      <c r="E218" s="1" t="s">
        <v>7</v>
      </c>
      <c r="F218" t="b">
        <f>A218=D218</f>
        <v>1</v>
      </c>
      <c r="G218" t="s">
        <v>7386</v>
      </c>
    </row>
    <row r="219" spans="1:7" x14ac:dyDescent="0.55000000000000004">
      <c r="A219" s="1" t="s">
        <v>412</v>
      </c>
      <c r="B219" s="1" t="s">
        <v>447</v>
      </c>
      <c r="C219" s="1" t="s">
        <v>448</v>
      </c>
      <c r="D219" s="1" t="s">
        <v>412</v>
      </c>
      <c r="E219" s="1" t="s">
        <v>7</v>
      </c>
      <c r="F219" t="b">
        <f>A219=D219</f>
        <v>1</v>
      </c>
      <c r="G219" t="s">
        <v>7386</v>
      </c>
    </row>
    <row r="220" spans="1:7" x14ac:dyDescent="0.55000000000000004">
      <c r="A220" s="1" t="s">
        <v>412</v>
      </c>
      <c r="B220" s="1" t="s">
        <v>449</v>
      </c>
      <c r="C220" s="1" t="s">
        <v>450</v>
      </c>
      <c r="D220" s="1" t="s">
        <v>412</v>
      </c>
      <c r="E220" s="1" t="s">
        <v>7</v>
      </c>
      <c r="F220" t="b">
        <f>A220=D220</f>
        <v>1</v>
      </c>
      <c r="G220" t="s">
        <v>7386</v>
      </c>
    </row>
    <row r="221" spans="1:7" x14ac:dyDescent="0.55000000000000004">
      <c r="A221" s="1" t="s">
        <v>412</v>
      </c>
      <c r="B221" s="1" t="s">
        <v>451</v>
      </c>
      <c r="C221" s="1" t="s">
        <v>452</v>
      </c>
      <c r="D221" s="1" t="s">
        <v>412</v>
      </c>
      <c r="E221" s="1" t="s">
        <v>7</v>
      </c>
      <c r="F221" t="b">
        <f>A221=D221</f>
        <v>1</v>
      </c>
      <c r="G221" t="s">
        <v>7386</v>
      </c>
    </row>
    <row r="222" spans="1:7" x14ac:dyDescent="0.55000000000000004">
      <c r="A222" s="1" t="s">
        <v>453</v>
      </c>
      <c r="B222" s="1">
        <v>1982</v>
      </c>
      <c r="C222" s="1" t="s">
        <v>454</v>
      </c>
      <c r="D222" s="1" t="s">
        <v>453</v>
      </c>
      <c r="E222" s="1" t="s">
        <v>7</v>
      </c>
      <c r="F222" t="b">
        <f>A222=D222</f>
        <v>1</v>
      </c>
      <c r="G222" t="s">
        <v>7386</v>
      </c>
    </row>
    <row r="223" spans="1:7" x14ac:dyDescent="0.55000000000000004">
      <c r="A223" s="1" t="s">
        <v>453</v>
      </c>
      <c r="B223" s="1" t="s">
        <v>455</v>
      </c>
      <c r="C223" s="1" t="s">
        <v>456</v>
      </c>
      <c r="D223" s="1" t="s">
        <v>453</v>
      </c>
      <c r="E223" s="1" t="s">
        <v>7</v>
      </c>
      <c r="F223" t="b">
        <f>A223=D223</f>
        <v>1</v>
      </c>
      <c r="G223" t="s">
        <v>7386</v>
      </c>
    </row>
    <row r="224" spans="1:7" x14ac:dyDescent="0.55000000000000004">
      <c r="A224" s="1" t="s">
        <v>453</v>
      </c>
      <c r="B224" s="1" t="s">
        <v>457</v>
      </c>
      <c r="C224" s="1" t="s">
        <v>458</v>
      </c>
      <c r="D224" s="1" t="s">
        <v>453</v>
      </c>
      <c r="E224" s="1" t="s">
        <v>7</v>
      </c>
      <c r="F224" t="b">
        <f>A224=D224</f>
        <v>1</v>
      </c>
      <c r="G224" t="s">
        <v>7386</v>
      </c>
    </row>
    <row r="225" spans="1:7" x14ac:dyDescent="0.55000000000000004">
      <c r="A225" s="1" t="s">
        <v>453</v>
      </c>
      <c r="B225" s="1" t="s">
        <v>459</v>
      </c>
      <c r="C225" s="1" t="s">
        <v>460</v>
      </c>
      <c r="D225" s="1" t="s">
        <v>453</v>
      </c>
      <c r="E225" s="1" t="s">
        <v>7</v>
      </c>
      <c r="F225" t="b">
        <f>A225=D225</f>
        <v>1</v>
      </c>
      <c r="G225" t="s">
        <v>7386</v>
      </c>
    </row>
    <row r="226" spans="1:7" x14ac:dyDescent="0.55000000000000004">
      <c r="A226" s="1" t="s">
        <v>453</v>
      </c>
      <c r="B226" s="1" t="s">
        <v>461</v>
      </c>
      <c r="C226" s="1" t="s">
        <v>462</v>
      </c>
      <c r="D226" s="1" t="s">
        <v>453</v>
      </c>
      <c r="E226" s="1" t="s">
        <v>7</v>
      </c>
      <c r="F226" t="b">
        <f>A226=D226</f>
        <v>1</v>
      </c>
      <c r="G226" t="s">
        <v>7386</v>
      </c>
    </row>
    <row r="227" spans="1:7" x14ac:dyDescent="0.55000000000000004">
      <c r="A227" s="1" t="s">
        <v>453</v>
      </c>
      <c r="B227" s="1" t="s">
        <v>463</v>
      </c>
      <c r="C227" s="1" t="s">
        <v>464</v>
      </c>
      <c r="D227" s="1" t="s">
        <v>453</v>
      </c>
      <c r="E227" s="1" t="s">
        <v>7</v>
      </c>
      <c r="F227" t="b">
        <f>A227=D227</f>
        <v>1</v>
      </c>
      <c r="G227" t="s">
        <v>7386</v>
      </c>
    </row>
    <row r="228" spans="1:7" x14ac:dyDescent="0.55000000000000004">
      <c r="A228" s="1" t="s">
        <v>453</v>
      </c>
      <c r="B228" s="1" t="s">
        <v>465</v>
      </c>
      <c r="C228" s="1" t="s">
        <v>466</v>
      </c>
      <c r="D228" s="1" t="s">
        <v>453</v>
      </c>
      <c r="E228" s="1" t="s">
        <v>7</v>
      </c>
      <c r="F228" t="b">
        <f>A228=D228</f>
        <v>1</v>
      </c>
      <c r="G228" t="s">
        <v>7386</v>
      </c>
    </row>
    <row r="229" spans="1:7" x14ac:dyDescent="0.55000000000000004">
      <c r="A229" s="1" t="s">
        <v>453</v>
      </c>
      <c r="B229" s="1" t="s">
        <v>467</v>
      </c>
      <c r="C229" s="1" t="s">
        <v>468</v>
      </c>
      <c r="D229" s="1" t="s">
        <v>453</v>
      </c>
      <c r="E229" s="1" t="s">
        <v>7</v>
      </c>
      <c r="F229" t="b">
        <f>A229=D229</f>
        <v>1</v>
      </c>
      <c r="G229" t="s">
        <v>7386</v>
      </c>
    </row>
    <row r="230" spans="1:7" x14ac:dyDescent="0.55000000000000004">
      <c r="A230" s="1" t="s">
        <v>453</v>
      </c>
      <c r="B230" s="1" t="s">
        <v>469</v>
      </c>
      <c r="C230" s="1" t="s">
        <v>470</v>
      </c>
      <c r="D230" s="1" t="s">
        <v>453</v>
      </c>
      <c r="E230" s="1" t="s">
        <v>7</v>
      </c>
      <c r="F230" t="b">
        <f>A230=D230</f>
        <v>1</v>
      </c>
      <c r="G230" t="s">
        <v>7386</v>
      </c>
    </row>
    <row r="231" spans="1:7" x14ac:dyDescent="0.55000000000000004">
      <c r="A231" s="1" t="s">
        <v>453</v>
      </c>
      <c r="B231" s="1" t="s">
        <v>471</v>
      </c>
      <c r="C231" s="1" t="s">
        <v>472</v>
      </c>
      <c r="D231" s="1" t="s">
        <v>453</v>
      </c>
      <c r="E231" s="1" t="s">
        <v>7</v>
      </c>
      <c r="F231" t="b">
        <f>A231=D231</f>
        <v>1</v>
      </c>
      <c r="G231" t="s">
        <v>7386</v>
      </c>
    </row>
    <row r="232" spans="1:7" x14ac:dyDescent="0.55000000000000004">
      <c r="A232" s="1" t="s">
        <v>453</v>
      </c>
      <c r="B232" s="1" t="s">
        <v>473</v>
      </c>
      <c r="C232" s="1" t="s">
        <v>474</v>
      </c>
      <c r="D232" s="1" t="s">
        <v>453</v>
      </c>
      <c r="E232" s="1" t="s">
        <v>7</v>
      </c>
      <c r="F232" t="b">
        <f>A232=D232</f>
        <v>1</v>
      </c>
      <c r="G232" t="s">
        <v>7386</v>
      </c>
    </row>
    <row r="233" spans="1:7" x14ac:dyDescent="0.55000000000000004">
      <c r="A233" s="1" t="s">
        <v>453</v>
      </c>
      <c r="B233" s="1" t="s">
        <v>88</v>
      </c>
      <c r="C233" s="1" t="s">
        <v>475</v>
      </c>
      <c r="D233" s="1" t="s">
        <v>453</v>
      </c>
      <c r="E233" s="1" t="s">
        <v>7</v>
      </c>
      <c r="F233" t="b">
        <f>A233=D233</f>
        <v>1</v>
      </c>
      <c r="G233" t="s">
        <v>7386</v>
      </c>
    </row>
    <row r="234" spans="1:7" x14ac:dyDescent="0.55000000000000004">
      <c r="A234" s="1" t="s">
        <v>453</v>
      </c>
      <c r="B234" s="1" t="s">
        <v>476</v>
      </c>
      <c r="C234" s="1" t="s">
        <v>477</v>
      </c>
      <c r="D234" s="1" t="s">
        <v>453</v>
      </c>
      <c r="E234" s="1" t="s">
        <v>7</v>
      </c>
      <c r="F234" t="b">
        <f>A234=D234</f>
        <v>1</v>
      </c>
      <c r="G234" t="s">
        <v>7386</v>
      </c>
    </row>
    <row r="235" spans="1:7" x14ac:dyDescent="0.55000000000000004">
      <c r="A235" s="1" t="s">
        <v>453</v>
      </c>
      <c r="B235" s="1" t="s">
        <v>478</v>
      </c>
      <c r="C235" s="1" t="s">
        <v>479</v>
      </c>
      <c r="D235" s="1" t="s">
        <v>453</v>
      </c>
      <c r="E235" s="1" t="s">
        <v>7</v>
      </c>
      <c r="F235" t="b">
        <f>A235=D235</f>
        <v>1</v>
      </c>
      <c r="G235" t="s">
        <v>7386</v>
      </c>
    </row>
    <row r="236" spans="1:7" x14ac:dyDescent="0.55000000000000004">
      <c r="A236" s="1" t="s">
        <v>453</v>
      </c>
      <c r="B236" s="1" t="s">
        <v>480</v>
      </c>
      <c r="C236" s="1" t="s">
        <v>481</v>
      </c>
      <c r="D236" s="1" t="s">
        <v>453</v>
      </c>
      <c r="E236" s="1" t="s">
        <v>7</v>
      </c>
      <c r="F236" t="b">
        <f>A236=D236</f>
        <v>1</v>
      </c>
      <c r="G236" t="s">
        <v>7386</v>
      </c>
    </row>
    <row r="237" spans="1:7" x14ac:dyDescent="0.55000000000000004">
      <c r="A237" s="1" t="s">
        <v>453</v>
      </c>
      <c r="B237" s="1" t="s">
        <v>482</v>
      </c>
      <c r="C237" s="1" t="s">
        <v>483</v>
      </c>
      <c r="D237" s="1" t="s">
        <v>453</v>
      </c>
      <c r="E237" s="1" t="s">
        <v>7</v>
      </c>
      <c r="F237" t="b">
        <f>A237=D237</f>
        <v>1</v>
      </c>
      <c r="G237" t="s">
        <v>7386</v>
      </c>
    </row>
    <row r="238" spans="1:7" x14ac:dyDescent="0.55000000000000004">
      <c r="A238" s="1" t="s">
        <v>453</v>
      </c>
      <c r="B238" s="1" t="s">
        <v>484</v>
      </c>
      <c r="C238" s="1" t="s">
        <v>485</v>
      </c>
      <c r="D238" s="1" t="s">
        <v>453</v>
      </c>
      <c r="E238" s="1" t="s">
        <v>7</v>
      </c>
      <c r="F238" t="b">
        <f>A238=D238</f>
        <v>1</v>
      </c>
      <c r="G238" t="s">
        <v>7386</v>
      </c>
    </row>
    <row r="239" spans="1:7" x14ac:dyDescent="0.55000000000000004">
      <c r="A239" s="1" t="s">
        <v>453</v>
      </c>
      <c r="B239" s="1" t="s">
        <v>486</v>
      </c>
      <c r="C239" s="1" t="s">
        <v>487</v>
      </c>
      <c r="D239" s="1" t="s">
        <v>453</v>
      </c>
      <c r="E239" s="1" t="s">
        <v>7</v>
      </c>
      <c r="F239" t="b">
        <f>A239=D239</f>
        <v>1</v>
      </c>
      <c r="G239" t="s">
        <v>7386</v>
      </c>
    </row>
    <row r="240" spans="1:7" x14ac:dyDescent="0.55000000000000004">
      <c r="A240" s="1" t="s">
        <v>453</v>
      </c>
      <c r="B240" s="1" t="s">
        <v>488</v>
      </c>
      <c r="C240" s="1" t="s">
        <v>489</v>
      </c>
      <c r="D240" s="1" t="s">
        <v>453</v>
      </c>
      <c r="E240" s="1" t="s">
        <v>7</v>
      </c>
      <c r="F240" t="b">
        <f>A240=D240</f>
        <v>1</v>
      </c>
      <c r="G240" t="s">
        <v>7386</v>
      </c>
    </row>
    <row r="241" spans="1:7" x14ac:dyDescent="0.55000000000000004">
      <c r="A241" s="1" t="s">
        <v>453</v>
      </c>
      <c r="B241" s="1" t="s">
        <v>490</v>
      </c>
      <c r="C241" s="1" t="s">
        <v>491</v>
      </c>
      <c r="D241" s="1" t="s">
        <v>453</v>
      </c>
      <c r="E241" s="1" t="s">
        <v>7</v>
      </c>
      <c r="F241" t="b">
        <f>A241=D241</f>
        <v>1</v>
      </c>
      <c r="G241" t="s">
        <v>7386</v>
      </c>
    </row>
    <row r="242" spans="1:7" x14ac:dyDescent="0.55000000000000004">
      <c r="A242" s="1" t="s">
        <v>492</v>
      </c>
      <c r="B242" s="1">
        <v>747</v>
      </c>
      <c r="C242" s="1" t="s">
        <v>493</v>
      </c>
      <c r="D242" s="1" t="s">
        <v>492</v>
      </c>
      <c r="E242" s="1" t="s">
        <v>7</v>
      </c>
      <c r="F242" t="b">
        <f>A242=D242</f>
        <v>1</v>
      </c>
      <c r="G242" t="s">
        <v>7386</v>
      </c>
    </row>
    <row r="243" spans="1:7" x14ac:dyDescent="0.55000000000000004">
      <c r="A243" s="1" t="s">
        <v>492</v>
      </c>
      <c r="B243" s="1" t="s">
        <v>494</v>
      </c>
      <c r="C243" s="1" t="s">
        <v>495</v>
      </c>
      <c r="D243" s="1" t="s">
        <v>492</v>
      </c>
      <c r="E243" s="1" t="s">
        <v>7</v>
      </c>
      <c r="F243" t="b">
        <f>A243=D243</f>
        <v>1</v>
      </c>
      <c r="G243" t="s">
        <v>7386</v>
      </c>
    </row>
    <row r="244" spans="1:7" x14ac:dyDescent="0.55000000000000004">
      <c r="A244" s="1" t="s">
        <v>492</v>
      </c>
      <c r="B244" s="1" t="s">
        <v>496</v>
      </c>
      <c r="C244" s="1" t="s">
        <v>497</v>
      </c>
      <c r="D244" s="1" t="s">
        <v>492</v>
      </c>
      <c r="E244" s="1" t="s">
        <v>7</v>
      </c>
      <c r="F244" t="b">
        <f>A244=D244</f>
        <v>1</v>
      </c>
      <c r="G244" t="s">
        <v>7386</v>
      </c>
    </row>
    <row r="245" spans="1:7" x14ac:dyDescent="0.55000000000000004">
      <c r="A245" s="1" t="s">
        <v>492</v>
      </c>
      <c r="B245" s="1" t="s">
        <v>498</v>
      </c>
      <c r="C245" s="1" t="s">
        <v>499</v>
      </c>
      <c r="D245" s="1" t="s">
        <v>492</v>
      </c>
      <c r="E245" s="1" t="s">
        <v>7</v>
      </c>
      <c r="F245" t="b">
        <f>A245=D245</f>
        <v>1</v>
      </c>
      <c r="G245" t="s">
        <v>7386</v>
      </c>
    </row>
    <row r="246" spans="1:7" x14ac:dyDescent="0.55000000000000004">
      <c r="A246" s="1" t="s">
        <v>492</v>
      </c>
      <c r="B246" s="1" t="s">
        <v>500</v>
      </c>
      <c r="C246" s="1" t="s">
        <v>501</v>
      </c>
      <c r="D246" s="1" t="s">
        <v>492</v>
      </c>
      <c r="E246" s="1" t="s">
        <v>7</v>
      </c>
      <c r="F246" t="b">
        <f>A246=D246</f>
        <v>1</v>
      </c>
      <c r="G246" t="s">
        <v>7386</v>
      </c>
    </row>
    <row r="247" spans="1:7" x14ac:dyDescent="0.55000000000000004">
      <c r="A247" s="1" t="s">
        <v>492</v>
      </c>
      <c r="B247" s="1" t="s">
        <v>502</v>
      </c>
      <c r="C247" s="1" t="s">
        <v>503</v>
      </c>
      <c r="D247" s="1" t="s">
        <v>492</v>
      </c>
      <c r="E247" s="1" t="s">
        <v>7</v>
      </c>
      <c r="F247" t="b">
        <f>A247=D247</f>
        <v>1</v>
      </c>
      <c r="G247" t="s">
        <v>7386</v>
      </c>
    </row>
    <row r="248" spans="1:7" x14ac:dyDescent="0.55000000000000004">
      <c r="A248" s="1" t="s">
        <v>492</v>
      </c>
      <c r="B248" s="1" t="s">
        <v>504</v>
      </c>
      <c r="C248" s="1" t="s">
        <v>505</v>
      </c>
      <c r="D248" s="1" t="s">
        <v>492</v>
      </c>
      <c r="E248" s="1" t="s">
        <v>7</v>
      </c>
      <c r="F248" t="b">
        <f>A248=D248</f>
        <v>1</v>
      </c>
      <c r="G248" t="s">
        <v>7386</v>
      </c>
    </row>
    <row r="249" spans="1:7" x14ac:dyDescent="0.55000000000000004">
      <c r="A249" s="1" t="s">
        <v>492</v>
      </c>
      <c r="B249" s="1" t="s">
        <v>506</v>
      </c>
      <c r="C249" s="1" t="s">
        <v>507</v>
      </c>
      <c r="D249" s="1" t="s">
        <v>492</v>
      </c>
      <c r="E249" s="1" t="s">
        <v>7</v>
      </c>
      <c r="F249" t="b">
        <f>A249=D249</f>
        <v>1</v>
      </c>
      <c r="G249" t="s">
        <v>7386</v>
      </c>
    </row>
    <row r="250" spans="1:7" x14ac:dyDescent="0.55000000000000004">
      <c r="A250" s="1" t="s">
        <v>492</v>
      </c>
      <c r="B250" s="1" t="s">
        <v>508</v>
      </c>
      <c r="C250" s="1" t="s">
        <v>509</v>
      </c>
      <c r="D250" s="1" t="s">
        <v>492</v>
      </c>
      <c r="E250" s="1" t="s">
        <v>7</v>
      </c>
      <c r="F250" t="b">
        <f>A250=D250</f>
        <v>1</v>
      </c>
      <c r="G250" t="s">
        <v>7386</v>
      </c>
    </row>
    <row r="251" spans="1:7" x14ac:dyDescent="0.55000000000000004">
      <c r="A251" s="1" t="s">
        <v>492</v>
      </c>
      <c r="B251" s="1" t="s">
        <v>510</v>
      </c>
      <c r="C251" s="1" t="s">
        <v>511</v>
      </c>
      <c r="D251" s="1" t="s">
        <v>492</v>
      </c>
      <c r="E251" s="1" t="s">
        <v>7</v>
      </c>
      <c r="F251" t="b">
        <f>A251=D251</f>
        <v>1</v>
      </c>
      <c r="G251" t="s">
        <v>7386</v>
      </c>
    </row>
    <row r="252" spans="1:7" x14ac:dyDescent="0.55000000000000004">
      <c r="A252" s="1" t="s">
        <v>492</v>
      </c>
      <c r="B252" s="1" t="s">
        <v>512</v>
      </c>
      <c r="C252" s="1" t="s">
        <v>513</v>
      </c>
      <c r="D252" s="1" t="s">
        <v>492</v>
      </c>
      <c r="E252" s="1" t="s">
        <v>7</v>
      </c>
      <c r="F252" t="b">
        <f>A252=D252</f>
        <v>1</v>
      </c>
      <c r="G252" t="s">
        <v>7386</v>
      </c>
    </row>
    <row r="253" spans="1:7" x14ac:dyDescent="0.55000000000000004">
      <c r="A253" s="1" t="s">
        <v>492</v>
      </c>
      <c r="B253" s="1" t="s">
        <v>514</v>
      </c>
      <c r="C253" s="1" t="s">
        <v>515</v>
      </c>
      <c r="D253" s="1" t="s">
        <v>492</v>
      </c>
      <c r="E253" s="1" t="s">
        <v>7</v>
      </c>
      <c r="F253" t="b">
        <f>A253=D253</f>
        <v>1</v>
      </c>
      <c r="G253" t="s">
        <v>7386</v>
      </c>
    </row>
    <row r="254" spans="1:7" x14ac:dyDescent="0.55000000000000004">
      <c r="A254" s="1" t="s">
        <v>492</v>
      </c>
      <c r="B254" s="1" t="s">
        <v>516</v>
      </c>
      <c r="C254" s="1" t="s">
        <v>517</v>
      </c>
      <c r="D254" s="1" t="s">
        <v>492</v>
      </c>
      <c r="E254" s="1" t="s">
        <v>7</v>
      </c>
      <c r="F254" t="b">
        <f>A254=D254</f>
        <v>1</v>
      </c>
      <c r="G254" t="s">
        <v>7386</v>
      </c>
    </row>
    <row r="255" spans="1:7" x14ac:dyDescent="0.55000000000000004">
      <c r="A255" s="1" t="s">
        <v>492</v>
      </c>
      <c r="B255" s="1" t="s">
        <v>518</v>
      </c>
      <c r="C255" s="1" t="s">
        <v>519</v>
      </c>
      <c r="D255" s="1" t="s">
        <v>492</v>
      </c>
      <c r="E255" s="1" t="s">
        <v>7</v>
      </c>
      <c r="F255" t="b">
        <f>A255=D255</f>
        <v>1</v>
      </c>
      <c r="G255" t="s">
        <v>7386</v>
      </c>
    </row>
    <row r="256" spans="1:7" x14ac:dyDescent="0.55000000000000004">
      <c r="A256" s="1" t="s">
        <v>492</v>
      </c>
      <c r="B256" s="1" t="s">
        <v>520</v>
      </c>
      <c r="C256" s="1" t="s">
        <v>521</v>
      </c>
      <c r="D256" s="1" t="s">
        <v>492</v>
      </c>
      <c r="E256" s="1" t="s">
        <v>7</v>
      </c>
      <c r="F256" t="b">
        <f>A256=D256</f>
        <v>1</v>
      </c>
      <c r="G256" t="s">
        <v>7386</v>
      </c>
    </row>
    <row r="257" spans="1:7" x14ac:dyDescent="0.55000000000000004">
      <c r="A257" s="1" t="s">
        <v>492</v>
      </c>
      <c r="B257" s="1" t="s">
        <v>522</v>
      </c>
      <c r="C257" s="1" t="s">
        <v>523</v>
      </c>
      <c r="D257" s="1" t="s">
        <v>492</v>
      </c>
      <c r="E257" s="1" t="s">
        <v>7</v>
      </c>
      <c r="F257" t="b">
        <f>A257=D257</f>
        <v>1</v>
      </c>
      <c r="G257" t="s">
        <v>7386</v>
      </c>
    </row>
    <row r="258" spans="1:7" x14ac:dyDescent="0.55000000000000004">
      <c r="A258" s="1" t="s">
        <v>492</v>
      </c>
      <c r="B258" s="1" t="s">
        <v>524</v>
      </c>
      <c r="C258" s="1" t="s">
        <v>525</v>
      </c>
      <c r="D258" s="1" t="s">
        <v>492</v>
      </c>
      <c r="E258" s="1" t="s">
        <v>7</v>
      </c>
      <c r="F258" t="b">
        <f>A258=D258</f>
        <v>1</v>
      </c>
      <c r="G258" t="s">
        <v>7386</v>
      </c>
    </row>
    <row r="259" spans="1:7" x14ac:dyDescent="0.55000000000000004">
      <c r="A259" s="1" t="s">
        <v>492</v>
      </c>
      <c r="B259" s="1" t="s">
        <v>526</v>
      </c>
      <c r="C259" s="1" t="s">
        <v>527</v>
      </c>
      <c r="D259" s="1" t="s">
        <v>492</v>
      </c>
      <c r="E259" s="1" t="s">
        <v>7</v>
      </c>
      <c r="F259" t="b">
        <f>A259=D259</f>
        <v>1</v>
      </c>
      <c r="G259" t="s">
        <v>7386</v>
      </c>
    </row>
    <row r="260" spans="1:7" x14ac:dyDescent="0.55000000000000004">
      <c r="A260" s="1" t="s">
        <v>492</v>
      </c>
      <c r="B260" s="1" t="s">
        <v>528</v>
      </c>
      <c r="C260" s="1" t="s">
        <v>529</v>
      </c>
      <c r="D260" s="1" t="s">
        <v>492</v>
      </c>
      <c r="E260" s="1" t="s">
        <v>7</v>
      </c>
      <c r="F260" t="b">
        <f>A260=D260</f>
        <v>1</v>
      </c>
      <c r="G260" t="s">
        <v>7386</v>
      </c>
    </row>
    <row r="261" spans="1:7" x14ac:dyDescent="0.55000000000000004">
      <c r="A261" s="1" t="s">
        <v>492</v>
      </c>
      <c r="B261" s="1" t="s">
        <v>530</v>
      </c>
      <c r="C261" s="1" t="s">
        <v>531</v>
      </c>
      <c r="D261" s="1" t="s">
        <v>492</v>
      </c>
      <c r="E261" s="1" t="s">
        <v>7</v>
      </c>
      <c r="F261" t="b">
        <f>A261=D261</f>
        <v>1</v>
      </c>
      <c r="G261" t="s">
        <v>7386</v>
      </c>
    </row>
    <row r="262" spans="1:7" x14ac:dyDescent="0.55000000000000004">
      <c r="A262" s="1" t="s">
        <v>532</v>
      </c>
      <c r="B262" s="1" t="s">
        <v>533</v>
      </c>
      <c r="C262" s="1" t="s">
        <v>534</v>
      </c>
      <c r="D262" s="1" t="s">
        <v>532</v>
      </c>
      <c r="E262" s="1" t="s">
        <v>7</v>
      </c>
      <c r="F262" t="b">
        <f>A262=D262</f>
        <v>1</v>
      </c>
      <c r="G262" t="s">
        <v>7386</v>
      </c>
    </row>
    <row r="263" spans="1:7" x14ac:dyDescent="0.55000000000000004">
      <c r="A263" s="1" t="s">
        <v>532</v>
      </c>
      <c r="B263" s="1" t="s">
        <v>535</v>
      </c>
      <c r="C263" s="1" t="s">
        <v>536</v>
      </c>
      <c r="D263" s="1" t="s">
        <v>532</v>
      </c>
      <c r="E263" s="1" t="s">
        <v>7</v>
      </c>
      <c r="F263" t="b">
        <f>A263=D263</f>
        <v>1</v>
      </c>
      <c r="G263" t="s">
        <v>7386</v>
      </c>
    </row>
    <row r="264" spans="1:7" x14ac:dyDescent="0.55000000000000004">
      <c r="A264" s="1" t="s">
        <v>532</v>
      </c>
      <c r="B264" s="1" t="s">
        <v>537</v>
      </c>
      <c r="C264" s="1" t="s">
        <v>538</v>
      </c>
      <c r="D264" s="1" t="s">
        <v>532</v>
      </c>
      <c r="E264" s="1" t="s">
        <v>7</v>
      </c>
      <c r="F264" t="b">
        <f>A264=D264</f>
        <v>1</v>
      </c>
      <c r="G264" t="s">
        <v>7386</v>
      </c>
    </row>
    <row r="265" spans="1:7" x14ac:dyDescent="0.55000000000000004">
      <c r="A265" s="1" t="s">
        <v>532</v>
      </c>
      <c r="B265" s="1" t="s">
        <v>539</v>
      </c>
      <c r="C265" s="1" t="s">
        <v>540</v>
      </c>
      <c r="D265" s="1" t="s">
        <v>532</v>
      </c>
      <c r="E265" s="1" t="s">
        <v>7</v>
      </c>
      <c r="F265" t="b">
        <f>A265=D265</f>
        <v>1</v>
      </c>
      <c r="G265" t="s">
        <v>7386</v>
      </c>
    </row>
    <row r="266" spans="1:7" x14ac:dyDescent="0.55000000000000004">
      <c r="A266" s="1" t="s">
        <v>532</v>
      </c>
      <c r="B266" s="1" t="s">
        <v>541</v>
      </c>
      <c r="C266" s="1" t="s">
        <v>542</v>
      </c>
      <c r="D266" s="1" t="s">
        <v>532</v>
      </c>
      <c r="E266" s="1" t="s">
        <v>7</v>
      </c>
      <c r="F266" t="b">
        <f>A266=D266</f>
        <v>1</v>
      </c>
      <c r="G266" t="s">
        <v>7386</v>
      </c>
    </row>
    <row r="267" spans="1:7" x14ac:dyDescent="0.55000000000000004">
      <c r="A267" s="1" t="s">
        <v>532</v>
      </c>
      <c r="B267" s="1" t="s">
        <v>543</v>
      </c>
      <c r="C267" s="1" t="s">
        <v>544</v>
      </c>
      <c r="D267" s="1" t="s">
        <v>532</v>
      </c>
      <c r="E267" s="1" t="s">
        <v>7</v>
      </c>
      <c r="F267" t="b">
        <f>A267=D267</f>
        <v>1</v>
      </c>
      <c r="G267" t="s">
        <v>7386</v>
      </c>
    </row>
    <row r="268" spans="1:7" x14ac:dyDescent="0.55000000000000004">
      <c r="A268" s="1" t="s">
        <v>532</v>
      </c>
      <c r="B268" s="1" t="s">
        <v>545</v>
      </c>
      <c r="C268" s="1" t="s">
        <v>546</v>
      </c>
      <c r="D268" s="1" t="s">
        <v>532</v>
      </c>
      <c r="E268" s="1" t="s">
        <v>7</v>
      </c>
      <c r="F268" t="b">
        <f>A268=D268</f>
        <v>1</v>
      </c>
      <c r="G268" t="s">
        <v>7386</v>
      </c>
    </row>
    <row r="269" spans="1:7" x14ac:dyDescent="0.55000000000000004">
      <c r="A269" s="1" t="s">
        <v>532</v>
      </c>
      <c r="B269" s="1" t="s">
        <v>547</v>
      </c>
      <c r="C269" s="1" t="s">
        <v>548</v>
      </c>
      <c r="D269" s="1" t="s">
        <v>532</v>
      </c>
      <c r="E269" s="1" t="s">
        <v>7</v>
      </c>
      <c r="F269" t="b">
        <f>A269=D269</f>
        <v>1</v>
      </c>
      <c r="G269" t="s">
        <v>7386</v>
      </c>
    </row>
    <row r="270" spans="1:7" x14ac:dyDescent="0.55000000000000004">
      <c r="A270" s="1" t="s">
        <v>532</v>
      </c>
      <c r="B270" s="1" t="s">
        <v>549</v>
      </c>
      <c r="C270" s="1" t="s">
        <v>550</v>
      </c>
      <c r="D270" s="1" t="s">
        <v>532</v>
      </c>
      <c r="E270" s="1" t="s">
        <v>7</v>
      </c>
      <c r="F270" t="b">
        <f>A270=D270</f>
        <v>1</v>
      </c>
      <c r="G270" t="s">
        <v>7386</v>
      </c>
    </row>
    <row r="271" spans="1:7" x14ac:dyDescent="0.55000000000000004">
      <c r="A271" s="1" t="s">
        <v>532</v>
      </c>
      <c r="B271" s="1" t="s">
        <v>551</v>
      </c>
      <c r="C271" s="1" t="s">
        <v>552</v>
      </c>
      <c r="D271" s="1" t="s">
        <v>532</v>
      </c>
      <c r="E271" s="1" t="s">
        <v>7</v>
      </c>
      <c r="F271" t="b">
        <f>A271=D271</f>
        <v>1</v>
      </c>
      <c r="G271" t="s">
        <v>7386</v>
      </c>
    </row>
    <row r="272" spans="1:7" x14ac:dyDescent="0.55000000000000004">
      <c r="A272" s="1" t="s">
        <v>532</v>
      </c>
      <c r="B272" s="1" t="s">
        <v>553</v>
      </c>
      <c r="C272" s="1" t="s">
        <v>554</v>
      </c>
      <c r="D272" s="1" t="s">
        <v>532</v>
      </c>
      <c r="E272" s="1" t="s">
        <v>7</v>
      </c>
      <c r="F272" t="b">
        <f>A272=D272</f>
        <v>1</v>
      </c>
      <c r="G272" t="s">
        <v>7386</v>
      </c>
    </row>
    <row r="273" spans="1:7" x14ac:dyDescent="0.55000000000000004">
      <c r="A273" s="1" t="s">
        <v>532</v>
      </c>
      <c r="B273" s="1" t="s">
        <v>555</v>
      </c>
      <c r="C273" s="1" t="s">
        <v>556</v>
      </c>
      <c r="D273" s="1" t="s">
        <v>532</v>
      </c>
      <c r="E273" s="1" t="s">
        <v>7</v>
      </c>
      <c r="F273" t="b">
        <f>A273=D273</f>
        <v>1</v>
      </c>
      <c r="G273" t="s">
        <v>7386</v>
      </c>
    </row>
    <row r="274" spans="1:7" x14ac:dyDescent="0.55000000000000004">
      <c r="A274" s="1" t="s">
        <v>532</v>
      </c>
      <c r="B274" s="1" t="s">
        <v>557</v>
      </c>
      <c r="C274" s="1" t="s">
        <v>558</v>
      </c>
      <c r="D274" s="1" t="s">
        <v>532</v>
      </c>
      <c r="E274" s="1" t="s">
        <v>7</v>
      </c>
      <c r="F274" t="b">
        <f>A274=D274</f>
        <v>1</v>
      </c>
      <c r="G274" t="s">
        <v>7386</v>
      </c>
    </row>
    <row r="275" spans="1:7" x14ac:dyDescent="0.55000000000000004">
      <c r="A275" s="1" t="s">
        <v>532</v>
      </c>
      <c r="B275" s="1" t="s">
        <v>559</v>
      </c>
      <c r="C275" s="1" t="s">
        <v>560</v>
      </c>
      <c r="D275" s="1" t="s">
        <v>532</v>
      </c>
      <c r="E275" s="1" t="s">
        <v>7</v>
      </c>
      <c r="F275" t="b">
        <f>A275=D275</f>
        <v>1</v>
      </c>
      <c r="G275" t="s">
        <v>7386</v>
      </c>
    </row>
    <row r="276" spans="1:7" x14ac:dyDescent="0.55000000000000004">
      <c r="A276" s="1" t="s">
        <v>532</v>
      </c>
      <c r="B276" s="1" t="s">
        <v>561</v>
      </c>
      <c r="C276" s="1" t="s">
        <v>562</v>
      </c>
      <c r="D276" s="1" t="s">
        <v>532</v>
      </c>
      <c r="E276" s="1" t="s">
        <v>7</v>
      </c>
      <c r="F276" t="b">
        <f>A276=D276</f>
        <v>1</v>
      </c>
      <c r="G276" t="s">
        <v>7386</v>
      </c>
    </row>
    <row r="277" spans="1:7" x14ac:dyDescent="0.55000000000000004">
      <c r="A277" s="1" t="s">
        <v>532</v>
      </c>
      <c r="B277" s="1" t="s">
        <v>563</v>
      </c>
      <c r="C277" s="1" t="s">
        <v>564</v>
      </c>
      <c r="D277" s="1" t="s">
        <v>532</v>
      </c>
      <c r="E277" s="1" t="s">
        <v>7</v>
      </c>
      <c r="F277" t="b">
        <f>A277=D277</f>
        <v>1</v>
      </c>
      <c r="G277" t="s">
        <v>7386</v>
      </c>
    </row>
    <row r="278" spans="1:7" x14ac:dyDescent="0.55000000000000004">
      <c r="A278" s="1" t="s">
        <v>532</v>
      </c>
      <c r="B278" s="1" t="s">
        <v>565</v>
      </c>
      <c r="C278" s="1" t="s">
        <v>566</v>
      </c>
      <c r="D278" s="1" t="s">
        <v>532</v>
      </c>
      <c r="E278" s="1" t="s">
        <v>7</v>
      </c>
      <c r="F278" t="b">
        <f>A278=D278</f>
        <v>1</v>
      </c>
      <c r="G278" t="s">
        <v>7386</v>
      </c>
    </row>
    <row r="279" spans="1:7" x14ac:dyDescent="0.55000000000000004">
      <c r="A279" s="1" t="s">
        <v>532</v>
      </c>
      <c r="B279" s="1" t="s">
        <v>567</v>
      </c>
      <c r="C279" s="1" t="s">
        <v>568</v>
      </c>
      <c r="D279" s="1" t="s">
        <v>532</v>
      </c>
      <c r="E279" s="1" t="s">
        <v>7</v>
      </c>
      <c r="F279" t="b">
        <f>A279=D279</f>
        <v>1</v>
      </c>
      <c r="G279" t="s">
        <v>7386</v>
      </c>
    </row>
    <row r="280" spans="1:7" x14ac:dyDescent="0.55000000000000004">
      <c r="A280" s="1" t="s">
        <v>532</v>
      </c>
      <c r="B280" s="1" t="s">
        <v>569</v>
      </c>
      <c r="C280" s="1" t="s">
        <v>570</v>
      </c>
      <c r="D280" s="1" t="s">
        <v>532</v>
      </c>
      <c r="E280" s="1" t="s">
        <v>7</v>
      </c>
      <c r="F280" t="b">
        <f>A280=D280</f>
        <v>1</v>
      </c>
      <c r="G280" t="s">
        <v>7386</v>
      </c>
    </row>
    <row r="281" spans="1:7" x14ac:dyDescent="0.55000000000000004">
      <c r="A281" s="1" t="s">
        <v>532</v>
      </c>
      <c r="B281" s="1" t="s">
        <v>571</v>
      </c>
      <c r="C281" s="1" t="s">
        <v>572</v>
      </c>
      <c r="D281" s="1" t="s">
        <v>532</v>
      </c>
      <c r="E281" s="1" t="s">
        <v>7</v>
      </c>
      <c r="F281" t="b">
        <f>A281=D281</f>
        <v>1</v>
      </c>
      <c r="G281" t="s">
        <v>7386</v>
      </c>
    </row>
    <row r="282" spans="1:7" x14ac:dyDescent="0.55000000000000004">
      <c r="A282" s="1" t="s">
        <v>573</v>
      </c>
      <c r="B282" s="1">
        <v>11</v>
      </c>
      <c r="C282" s="1" t="s">
        <v>574</v>
      </c>
      <c r="D282" s="1" t="s">
        <v>573</v>
      </c>
      <c r="E282" s="1" t="s">
        <v>7</v>
      </c>
      <c r="F282" t="b">
        <f>A282=D282</f>
        <v>1</v>
      </c>
      <c r="G282" t="s">
        <v>7386</v>
      </c>
    </row>
    <row r="283" spans="1:7" x14ac:dyDescent="0.55000000000000004">
      <c r="A283" s="1" t="s">
        <v>573</v>
      </c>
      <c r="B283" s="1" t="s">
        <v>575</v>
      </c>
      <c r="C283" s="1" t="s">
        <v>576</v>
      </c>
      <c r="D283" s="1" t="s">
        <v>573</v>
      </c>
      <c r="E283" s="1" t="s">
        <v>7</v>
      </c>
      <c r="F283" t="b">
        <f>A283=D283</f>
        <v>1</v>
      </c>
      <c r="G283" t="s">
        <v>7386</v>
      </c>
    </row>
    <row r="284" spans="1:7" x14ac:dyDescent="0.55000000000000004">
      <c r="A284" s="1" t="s">
        <v>573</v>
      </c>
      <c r="B284" s="1" t="s">
        <v>577</v>
      </c>
      <c r="C284" s="1" t="s">
        <v>578</v>
      </c>
      <c r="D284" s="1" t="s">
        <v>573</v>
      </c>
      <c r="E284" s="1" t="s">
        <v>7</v>
      </c>
      <c r="F284" t="b">
        <f>A284=D284</f>
        <v>1</v>
      </c>
      <c r="G284" t="s">
        <v>7386</v>
      </c>
    </row>
    <row r="285" spans="1:7" x14ac:dyDescent="0.55000000000000004">
      <c r="A285" s="1" t="s">
        <v>573</v>
      </c>
      <c r="B285" s="1" t="s">
        <v>579</v>
      </c>
      <c r="C285" s="1" t="s">
        <v>580</v>
      </c>
      <c r="D285" s="1" t="s">
        <v>573</v>
      </c>
      <c r="E285" s="1" t="s">
        <v>7</v>
      </c>
      <c r="F285" t="b">
        <f>A285=D285</f>
        <v>1</v>
      </c>
      <c r="G285" t="s">
        <v>7386</v>
      </c>
    </row>
    <row r="286" spans="1:7" x14ac:dyDescent="0.55000000000000004">
      <c r="A286" s="1" t="s">
        <v>573</v>
      </c>
      <c r="B286" s="1" t="s">
        <v>581</v>
      </c>
      <c r="C286" s="1" t="s">
        <v>582</v>
      </c>
      <c r="D286" s="1" t="s">
        <v>573</v>
      </c>
      <c r="E286" s="1" t="s">
        <v>7</v>
      </c>
      <c r="F286" t="b">
        <f>A286=D286</f>
        <v>1</v>
      </c>
      <c r="G286" t="s">
        <v>7386</v>
      </c>
    </row>
    <row r="287" spans="1:7" x14ac:dyDescent="0.55000000000000004">
      <c r="A287" s="1" t="s">
        <v>573</v>
      </c>
      <c r="B287" s="1" t="s">
        <v>583</v>
      </c>
      <c r="C287" s="1" t="s">
        <v>584</v>
      </c>
      <c r="D287" s="1" t="s">
        <v>573</v>
      </c>
      <c r="E287" s="1" t="s">
        <v>7</v>
      </c>
      <c r="F287" t="b">
        <f>A287=D287</f>
        <v>1</v>
      </c>
      <c r="G287" t="s">
        <v>7386</v>
      </c>
    </row>
    <row r="288" spans="1:7" x14ac:dyDescent="0.55000000000000004">
      <c r="A288" s="1" t="s">
        <v>573</v>
      </c>
      <c r="B288" s="1" t="s">
        <v>585</v>
      </c>
      <c r="C288" s="1" t="s">
        <v>586</v>
      </c>
      <c r="D288" s="1" t="s">
        <v>573</v>
      </c>
      <c r="E288" s="1" t="s">
        <v>7</v>
      </c>
      <c r="F288" t="b">
        <f>A288=D288</f>
        <v>1</v>
      </c>
      <c r="G288" t="s">
        <v>7386</v>
      </c>
    </row>
    <row r="289" spans="1:7" x14ac:dyDescent="0.55000000000000004">
      <c r="A289" s="1" t="s">
        <v>573</v>
      </c>
      <c r="B289" s="1" t="s">
        <v>587</v>
      </c>
      <c r="C289" s="1" t="s">
        <v>588</v>
      </c>
      <c r="D289" s="1" t="s">
        <v>573</v>
      </c>
      <c r="E289" s="1" t="s">
        <v>7</v>
      </c>
      <c r="F289" t="b">
        <f>A289=D289</f>
        <v>1</v>
      </c>
      <c r="G289" t="s">
        <v>7386</v>
      </c>
    </row>
    <row r="290" spans="1:7" x14ac:dyDescent="0.55000000000000004">
      <c r="A290" s="1" t="s">
        <v>573</v>
      </c>
      <c r="B290" s="1" t="s">
        <v>589</v>
      </c>
      <c r="C290" s="1" t="s">
        <v>590</v>
      </c>
      <c r="D290" s="1" t="s">
        <v>573</v>
      </c>
      <c r="E290" s="1" t="s">
        <v>7</v>
      </c>
      <c r="F290" t="b">
        <f>A290=D290</f>
        <v>1</v>
      </c>
      <c r="G290" t="s">
        <v>7386</v>
      </c>
    </row>
    <row r="291" spans="1:7" x14ac:dyDescent="0.55000000000000004">
      <c r="A291" s="1" t="s">
        <v>573</v>
      </c>
      <c r="B291" s="1" t="s">
        <v>591</v>
      </c>
      <c r="C291" s="1" t="s">
        <v>592</v>
      </c>
      <c r="D291" s="1" t="s">
        <v>573</v>
      </c>
      <c r="E291" s="1" t="s">
        <v>7</v>
      </c>
      <c r="F291" t="b">
        <f>A291=D291</f>
        <v>1</v>
      </c>
      <c r="G291" t="s">
        <v>7386</v>
      </c>
    </row>
    <row r="292" spans="1:7" x14ac:dyDescent="0.55000000000000004">
      <c r="A292" s="1" t="s">
        <v>573</v>
      </c>
      <c r="B292" s="1" t="s">
        <v>593</v>
      </c>
      <c r="C292" s="1" t="s">
        <v>594</v>
      </c>
      <c r="D292" s="1" t="s">
        <v>573</v>
      </c>
      <c r="E292" s="1" t="s">
        <v>7</v>
      </c>
      <c r="F292" t="b">
        <f>A292=D292</f>
        <v>1</v>
      </c>
      <c r="G292" t="s">
        <v>7386</v>
      </c>
    </row>
    <row r="293" spans="1:7" x14ac:dyDescent="0.55000000000000004">
      <c r="A293" s="1" t="s">
        <v>573</v>
      </c>
      <c r="B293" s="1" t="s">
        <v>595</v>
      </c>
      <c r="C293" s="1" t="s">
        <v>596</v>
      </c>
      <c r="D293" s="1" t="s">
        <v>573</v>
      </c>
      <c r="E293" s="1" t="s">
        <v>7</v>
      </c>
      <c r="F293" t="b">
        <f>A293=D293</f>
        <v>1</v>
      </c>
      <c r="G293" t="s">
        <v>7386</v>
      </c>
    </row>
    <row r="294" spans="1:7" x14ac:dyDescent="0.55000000000000004">
      <c r="A294" s="1" t="s">
        <v>573</v>
      </c>
      <c r="B294" s="1" t="s">
        <v>597</v>
      </c>
      <c r="C294" s="1" t="s">
        <v>598</v>
      </c>
      <c r="D294" s="1" t="s">
        <v>573</v>
      </c>
      <c r="E294" s="1" t="s">
        <v>7</v>
      </c>
      <c r="F294" t="b">
        <f>A294=D294</f>
        <v>1</v>
      </c>
      <c r="G294" t="s">
        <v>7386</v>
      </c>
    </row>
    <row r="295" spans="1:7" x14ac:dyDescent="0.55000000000000004">
      <c r="A295" s="1" t="s">
        <v>573</v>
      </c>
      <c r="B295" s="1" t="s">
        <v>599</v>
      </c>
      <c r="C295" s="1" t="s">
        <v>600</v>
      </c>
      <c r="D295" s="1" t="s">
        <v>573</v>
      </c>
      <c r="E295" s="1" t="s">
        <v>7</v>
      </c>
      <c r="F295" t="b">
        <f>A295=D295</f>
        <v>1</v>
      </c>
      <c r="G295" t="s">
        <v>7386</v>
      </c>
    </row>
    <row r="296" spans="1:7" x14ac:dyDescent="0.55000000000000004">
      <c r="A296" s="1" t="s">
        <v>573</v>
      </c>
      <c r="B296" s="1" t="s">
        <v>601</v>
      </c>
      <c r="C296" s="1" t="s">
        <v>602</v>
      </c>
      <c r="D296" s="1" t="s">
        <v>573</v>
      </c>
      <c r="E296" s="1" t="s">
        <v>7</v>
      </c>
      <c r="F296" t="b">
        <f>A296=D296</f>
        <v>1</v>
      </c>
      <c r="G296" t="s">
        <v>7386</v>
      </c>
    </row>
    <row r="297" spans="1:7" x14ac:dyDescent="0.55000000000000004">
      <c r="A297" s="1" t="s">
        <v>573</v>
      </c>
      <c r="B297" s="1" t="s">
        <v>603</v>
      </c>
      <c r="C297" s="1" t="s">
        <v>604</v>
      </c>
      <c r="D297" s="1" t="s">
        <v>573</v>
      </c>
      <c r="E297" s="1" t="s">
        <v>7</v>
      </c>
      <c r="F297" t="b">
        <f>A297=D297</f>
        <v>1</v>
      </c>
      <c r="G297" t="s">
        <v>7386</v>
      </c>
    </row>
    <row r="298" spans="1:7" x14ac:dyDescent="0.55000000000000004">
      <c r="A298" s="1" t="s">
        <v>573</v>
      </c>
      <c r="B298" s="1" t="s">
        <v>605</v>
      </c>
      <c r="C298" s="1" t="s">
        <v>606</v>
      </c>
      <c r="D298" s="1" t="s">
        <v>573</v>
      </c>
      <c r="E298" s="1" t="s">
        <v>7</v>
      </c>
      <c r="F298" t="b">
        <f>A298=D298</f>
        <v>1</v>
      </c>
      <c r="G298" t="s">
        <v>7386</v>
      </c>
    </row>
    <row r="299" spans="1:7" x14ac:dyDescent="0.55000000000000004">
      <c r="A299" s="1" t="s">
        <v>573</v>
      </c>
      <c r="B299" s="1" t="s">
        <v>607</v>
      </c>
      <c r="C299" s="1" t="s">
        <v>608</v>
      </c>
      <c r="D299" s="1" t="s">
        <v>573</v>
      </c>
      <c r="E299" s="1" t="s">
        <v>7</v>
      </c>
      <c r="F299" t="b">
        <f>A299=D299</f>
        <v>1</v>
      </c>
      <c r="G299" t="s">
        <v>7386</v>
      </c>
    </row>
    <row r="300" spans="1:7" x14ac:dyDescent="0.55000000000000004">
      <c r="A300" s="1" t="s">
        <v>573</v>
      </c>
      <c r="B300" s="1" t="s">
        <v>609</v>
      </c>
      <c r="C300" s="1" t="s">
        <v>610</v>
      </c>
      <c r="D300" s="1" t="s">
        <v>573</v>
      </c>
      <c r="E300" s="1" t="s">
        <v>7</v>
      </c>
      <c r="F300" t="b">
        <f>A300=D300</f>
        <v>1</v>
      </c>
      <c r="G300" t="s">
        <v>7386</v>
      </c>
    </row>
    <row r="301" spans="1:7" x14ac:dyDescent="0.55000000000000004">
      <c r="A301" s="1" t="s">
        <v>573</v>
      </c>
      <c r="B301" s="1" t="s">
        <v>611</v>
      </c>
      <c r="C301" s="1" t="s">
        <v>612</v>
      </c>
      <c r="D301" s="1" t="s">
        <v>573</v>
      </c>
      <c r="E301" s="1" t="s">
        <v>7</v>
      </c>
      <c r="F301" t="b">
        <f>A301=D301</f>
        <v>1</v>
      </c>
      <c r="G301" t="s">
        <v>7386</v>
      </c>
    </row>
    <row r="302" spans="1:7" x14ac:dyDescent="0.55000000000000004">
      <c r="A302" s="1" t="s">
        <v>613</v>
      </c>
      <c r="B302" s="1">
        <v>1976</v>
      </c>
      <c r="C302" s="1" t="s">
        <v>614</v>
      </c>
      <c r="D302" s="1" t="s">
        <v>613</v>
      </c>
      <c r="E302" s="1" t="s">
        <v>7</v>
      </c>
      <c r="F302" t="b">
        <f>A302=D302</f>
        <v>1</v>
      </c>
      <c r="G302" t="s">
        <v>7386</v>
      </c>
    </row>
    <row r="303" spans="1:7" x14ac:dyDescent="0.55000000000000004">
      <c r="A303" s="1" t="s">
        <v>613</v>
      </c>
      <c r="B303" s="1" t="s">
        <v>615</v>
      </c>
      <c r="C303" s="1" t="s">
        <v>616</v>
      </c>
      <c r="D303" s="1" t="s">
        <v>613</v>
      </c>
      <c r="E303" s="1" t="s">
        <v>7</v>
      </c>
      <c r="F303" t="b">
        <f>A303=D303</f>
        <v>1</v>
      </c>
      <c r="G303" t="s">
        <v>7386</v>
      </c>
    </row>
    <row r="304" spans="1:7" x14ac:dyDescent="0.55000000000000004">
      <c r="A304" s="1" t="s">
        <v>613</v>
      </c>
      <c r="B304" s="1" t="s">
        <v>617</v>
      </c>
      <c r="C304" s="1" t="s">
        <v>618</v>
      </c>
      <c r="D304" s="1" t="s">
        <v>613</v>
      </c>
      <c r="E304" s="1" t="s">
        <v>7</v>
      </c>
      <c r="F304" t="b">
        <f>A304=D304</f>
        <v>1</v>
      </c>
      <c r="G304" t="s">
        <v>7386</v>
      </c>
    </row>
    <row r="305" spans="1:7" x14ac:dyDescent="0.55000000000000004">
      <c r="A305" s="1" t="s">
        <v>613</v>
      </c>
      <c r="B305" s="1" t="s">
        <v>494</v>
      </c>
      <c r="C305" s="1" t="s">
        <v>619</v>
      </c>
      <c r="D305" s="1" t="s">
        <v>613</v>
      </c>
      <c r="E305" s="1" t="s">
        <v>7</v>
      </c>
      <c r="F305" t="b">
        <f>A305=D305</f>
        <v>1</v>
      </c>
      <c r="G305" t="s">
        <v>7386</v>
      </c>
    </row>
    <row r="306" spans="1:7" x14ac:dyDescent="0.55000000000000004">
      <c r="A306" s="1" t="s">
        <v>613</v>
      </c>
      <c r="B306" s="1" t="s">
        <v>620</v>
      </c>
      <c r="C306" s="1" t="s">
        <v>621</v>
      </c>
      <c r="D306" s="1" t="s">
        <v>613</v>
      </c>
      <c r="E306" s="1" t="s">
        <v>7</v>
      </c>
      <c r="F306" t="b">
        <f>A306=D306</f>
        <v>1</v>
      </c>
      <c r="G306" t="s">
        <v>7386</v>
      </c>
    </row>
    <row r="307" spans="1:7" x14ac:dyDescent="0.55000000000000004">
      <c r="A307" s="1" t="s">
        <v>613</v>
      </c>
      <c r="B307" s="1" t="s">
        <v>622</v>
      </c>
      <c r="C307" s="1" t="s">
        <v>623</v>
      </c>
      <c r="D307" s="1" t="s">
        <v>613</v>
      </c>
      <c r="E307" s="1" t="s">
        <v>7</v>
      </c>
      <c r="F307" t="b">
        <f>A307=D307</f>
        <v>1</v>
      </c>
      <c r="G307" t="s">
        <v>7386</v>
      </c>
    </row>
    <row r="308" spans="1:7" x14ac:dyDescent="0.55000000000000004">
      <c r="A308" s="1" t="s">
        <v>613</v>
      </c>
      <c r="B308" s="1" t="s">
        <v>624</v>
      </c>
      <c r="C308" s="1" t="s">
        <v>625</v>
      </c>
      <c r="D308" s="1" t="s">
        <v>613</v>
      </c>
      <c r="E308" s="1" t="s">
        <v>7</v>
      </c>
      <c r="F308" t="b">
        <f>A308=D308</f>
        <v>1</v>
      </c>
      <c r="G308" t="s">
        <v>7386</v>
      </c>
    </row>
    <row r="309" spans="1:7" x14ac:dyDescent="0.55000000000000004">
      <c r="A309" s="1" t="s">
        <v>613</v>
      </c>
      <c r="B309" s="1" t="s">
        <v>626</v>
      </c>
      <c r="C309" s="1" t="s">
        <v>627</v>
      </c>
      <c r="D309" s="1" t="s">
        <v>613</v>
      </c>
      <c r="E309" s="1" t="s">
        <v>7</v>
      </c>
      <c r="F309" t="b">
        <f>A309=D309</f>
        <v>1</v>
      </c>
      <c r="G309" t="s">
        <v>7386</v>
      </c>
    </row>
    <row r="310" spans="1:7" x14ac:dyDescent="0.55000000000000004">
      <c r="A310" s="1" t="s">
        <v>613</v>
      </c>
      <c r="B310" s="1" t="s">
        <v>628</v>
      </c>
      <c r="C310" s="1" t="s">
        <v>629</v>
      </c>
      <c r="D310" s="1" t="s">
        <v>613</v>
      </c>
      <c r="E310" s="1" t="s">
        <v>7</v>
      </c>
      <c r="F310" t="b">
        <f>A310=D310</f>
        <v>1</v>
      </c>
      <c r="G310" t="s">
        <v>7386</v>
      </c>
    </row>
    <row r="311" spans="1:7" x14ac:dyDescent="0.55000000000000004">
      <c r="A311" s="1" t="s">
        <v>613</v>
      </c>
      <c r="B311" s="1" t="s">
        <v>630</v>
      </c>
      <c r="C311" s="1" t="s">
        <v>631</v>
      </c>
      <c r="D311" s="1" t="s">
        <v>613</v>
      </c>
      <c r="E311" s="1" t="s">
        <v>7</v>
      </c>
      <c r="F311" t="b">
        <f>A311=D311</f>
        <v>1</v>
      </c>
      <c r="G311" t="s">
        <v>7386</v>
      </c>
    </row>
    <row r="312" spans="1:7" x14ac:dyDescent="0.55000000000000004">
      <c r="A312" s="1" t="s">
        <v>613</v>
      </c>
      <c r="B312" s="1" t="s">
        <v>632</v>
      </c>
      <c r="C312" s="1" t="s">
        <v>633</v>
      </c>
      <c r="D312" s="1" t="s">
        <v>613</v>
      </c>
      <c r="E312" s="1" t="s">
        <v>7</v>
      </c>
      <c r="F312" t="b">
        <f>A312=D312</f>
        <v>1</v>
      </c>
      <c r="G312" t="s">
        <v>7386</v>
      </c>
    </row>
    <row r="313" spans="1:7" x14ac:dyDescent="0.55000000000000004">
      <c r="A313" s="1" t="s">
        <v>613</v>
      </c>
      <c r="B313" s="1" t="s">
        <v>634</v>
      </c>
      <c r="C313" s="1" t="s">
        <v>635</v>
      </c>
      <c r="D313" s="1" t="s">
        <v>613</v>
      </c>
      <c r="E313" s="1" t="s">
        <v>7</v>
      </c>
      <c r="F313" t="b">
        <f>A313=D313</f>
        <v>1</v>
      </c>
      <c r="G313" t="s">
        <v>7386</v>
      </c>
    </row>
    <row r="314" spans="1:7" x14ac:dyDescent="0.55000000000000004">
      <c r="A314" s="1" t="s">
        <v>613</v>
      </c>
      <c r="B314" s="1" t="s">
        <v>636</v>
      </c>
      <c r="C314" s="1" t="s">
        <v>637</v>
      </c>
      <c r="D314" s="1" t="s">
        <v>613</v>
      </c>
      <c r="E314" s="1" t="s">
        <v>7</v>
      </c>
      <c r="F314" t="b">
        <f>A314=D314</f>
        <v>1</v>
      </c>
      <c r="G314" t="s">
        <v>7386</v>
      </c>
    </row>
    <row r="315" spans="1:7" x14ac:dyDescent="0.55000000000000004">
      <c r="A315" s="1" t="s">
        <v>613</v>
      </c>
      <c r="B315" s="1" t="s">
        <v>88</v>
      </c>
      <c r="C315" s="1" t="s">
        <v>638</v>
      </c>
      <c r="D315" s="1" t="s">
        <v>613</v>
      </c>
      <c r="E315" s="1" t="s">
        <v>7</v>
      </c>
      <c r="F315" t="b">
        <f>A315=D315</f>
        <v>1</v>
      </c>
      <c r="G315" t="s">
        <v>7386</v>
      </c>
    </row>
    <row r="316" spans="1:7" x14ac:dyDescent="0.55000000000000004">
      <c r="A316" s="1" t="s">
        <v>613</v>
      </c>
      <c r="B316" s="1" t="s">
        <v>639</v>
      </c>
      <c r="C316" s="1" t="s">
        <v>640</v>
      </c>
      <c r="D316" s="1" t="s">
        <v>613</v>
      </c>
      <c r="E316" s="1" t="s">
        <v>7</v>
      </c>
      <c r="F316" t="b">
        <f>A316=D316</f>
        <v>1</v>
      </c>
      <c r="G316" t="s">
        <v>7386</v>
      </c>
    </row>
    <row r="317" spans="1:7" x14ac:dyDescent="0.55000000000000004">
      <c r="A317" s="1" t="s">
        <v>613</v>
      </c>
      <c r="B317" s="1" t="s">
        <v>641</v>
      </c>
      <c r="C317" s="1" t="s">
        <v>642</v>
      </c>
      <c r="D317" s="1" t="s">
        <v>613</v>
      </c>
      <c r="E317" s="1" t="s">
        <v>7</v>
      </c>
      <c r="F317" t="b">
        <f>A317=D317</f>
        <v>1</v>
      </c>
      <c r="G317" t="s">
        <v>7386</v>
      </c>
    </row>
    <row r="318" spans="1:7" x14ac:dyDescent="0.55000000000000004">
      <c r="A318" s="1" t="s">
        <v>613</v>
      </c>
      <c r="B318" s="1" t="s">
        <v>643</v>
      </c>
      <c r="C318" s="1" t="s">
        <v>644</v>
      </c>
      <c r="D318" s="1" t="s">
        <v>613</v>
      </c>
      <c r="E318" s="1" t="s">
        <v>7</v>
      </c>
      <c r="F318" t="b">
        <f>A318=D318</f>
        <v>1</v>
      </c>
      <c r="G318" t="s">
        <v>7386</v>
      </c>
    </row>
    <row r="319" spans="1:7" x14ac:dyDescent="0.55000000000000004">
      <c r="A319" s="1" t="s">
        <v>613</v>
      </c>
      <c r="B319" s="1" t="s">
        <v>645</v>
      </c>
      <c r="C319" s="1" t="s">
        <v>646</v>
      </c>
      <c r="D319" s="1" t="s">
        <v>613</v>
      </c>
      <c r="E319" s="1" t="s">
        <v>7</v>
      </c>
      <c r="F319" t="b">
        <f>A319=D319</f>
        <v>1</v>
      </c>
      <c r="G319" t="s">
        <v>7386</v>
      </c>
    </row>
    <row r="320" spans="1:7" x14ac:dyDescent="0.55000000000000004">
      <c r="A320" s="1" t="s">
        <v>613</v>
      </c>
      <c r="B320" s="1" t="s">
        <v>647</v>
      </c>
      <c r="C320" s="1" t="s">
        <v>648</v>
      </c>
      <c r="D320" s="1" t="s">
        <v>613</v>
      </c>
      <c r="E320" s="1" t="s">
        <v>7</v>
      </c>
      <c r="F320" t="b">
        <f>A320=D320</f>
        <v>1</v>
      </c>
      <c r="G320" t="s">
        <v>7386</v>
      </c>
    </row>
    <row r="321" spans="1:7" x14ac:dyDescent="0.55000000000000004">
      <c r="A321" s="1" t="s">
        <v>613</v>
      </c>
      <c r="B321" s="1" t="s">
        <v>649</v>
      </c>
      <c r="C321" s="1" t="s">
        <v>650</v>
      </c>
      <c r="D321" s="1" t="s">
        <v>613</v>
      </c>
      <c r="E321" s="1" t="s">
        <v>7</v>
      </c>
      <c r="F321" t="b">
        <f>A321=D321</f>
        <v>1</v>
      </c>
      <c r="G321" t="s">
        <v>7386</v>
      </c>
    </row>
    <row r="322" spans="1:7" x14ac:dyDescent="0.55000000000000004">
      <c r="A322" s="1" t="s">
        <v>651</v>
      </c>
      <c r="B322" s="1" t="s">
        <v>652</v>
      </c>
      <c r="C322" s="1" t="s">
        <v>653</v>
      </c>
      <c r="D322" s="1" t="s">
        <v>651</v>
      </c>
      <c r="E322" s="1" t="s">
        <v>7</v>
      </c>
      <c r="F322" t="b">
        <f>A322=D322</f>
        <v>1</v>
      </c>
      <c r="G322" t="s">
        <v>7386</v>
      </c>
    </row>
    <row r="323" spans="1:7" x14ac:dyDescent="0.55000000000000004">
      <c r="A323" s="1" t="s">
        <v>651</v>
      </c>
      <c r="B323" s="1" t="s">
        <v>654</v>
      </c>
      <c r="C323" s="1" t="s">
        <v>655</v>
      </c>
      <c r="D323" s="1" t="s">
        <v>651</v>
      </c>
      <c r="E323" s="1" t="s">
        <v>7</v>
      </c>
      <c r="F323" t="b">
        <f>A323=D323</f>
        <v>1</v>
      </c>
      <c r="G323" t="s">
        <v>7386</v>
      </c>
    </row>
    <row r="324" spans="1:7" x14ac:dyDescent="0.55000000000000004">
      <c r="A324" s="1" t="s">
        <v>651</v>
      </c>
      <c r="B324" s="1" t="s">
        <v>656</v>
      </c>
      <c r="C324" s="1" t="s">
        <v>657</v>
      </c>
      <c r="D324" s="1" t="s">
        <v>651</v>
      </c>
      <c r="E324" s="1" t="s">
        <v>7</v>
      </c>
      <c r="F324" t="b">
        <f>A324=D324</f>
        <v>1</v>
      </c>
      <c r="G324" t="s">
        <v>7386</v>
      </c>
    </row>
    <row r="325" spans="1:7" x14ac:dyDescent="0.55000000000000004">
      <c r="A325" s="1" t="s">
        <v>651</v>
      </c>
      <c r="B325" s="1" t="s">
        <v>129</v>
      </c>
      <c r="C325" s="1" t="s">
        <v>658</v>
      </c>
      <c r="D325" s="1" t="s">
        <v>651</v>
      </c>
      <c r="E325" s="1" t="s">
        <v>7</v>
      </c>
      <c r="F325" t="b">
        <f>A325=D325</f>
        <v>1</v>
      </c>
      <c r="G325" t="s">
        <v>7386</v>
      </c>
    </row>
    <row r="326" spans="1:7" x14ac:dyDescent="0.55000000000000004">
      <c r="A326" s="1" t="s">
        <v>651</v>
      </c>
      <c r="B326" s="1" t="s">
        <v>659</v>
      </c>
      <c r="C326" s="1" t="s">
        <v>660</v>
      </c>
      <c r="D326" s="1" t="s">
        <v>651</v>
      </c>
      <c r="E326" s="1" t="s">
        <v>7</v>
      </c>
      <c r="F326" t="b">
        <f>A326=D326</f>
        <v>1</v>
      </c>
      <c r="G326" t="s">
        <v>7386</v>
      </c>
    </row>
    <row r="327" spans="1:7" x14ac:dyDescent="0.55000000000000004">
      <c r="A327" s="1" t="s">
        <v>651</v>
      </c>
      <c r="B327" s="1" t="s">
        <v>661</v>
      </c>
      <c r="C327" s="1" t="s">
        <v>662</v>
      </c>
      <c r="D327" s="1" t="s">
        <v>651</v>
      </c>
      <c r="E327" s="1" t="s">
        <v>7</v>
      </c>
      <c r="F327" t="b">
        <f>A327=D327</f>
        <v>1</v>
      </c>
      <c r="G327" t="s">
        <v>7386</v>
      </c>
    </row>
    <row r="328" spans="1:7" x14ac:dyDescent="0.55000000000000004">
      <c r="A328" s="1" t="s">
        <v>651</v>
      </c>
      <c r="B328" s="1" t="s">
        <v>663</v>
      </c>
      <c r="C328" s="1" t="s">
        <v>664</v>
      </c>
      <c r="D328" s="1" t="s">
        <v>651</v>
      </c>
      <c r="E328" s="1" t="s">
        <v>7</v>
      </c>
      <c r="F328" t="b">
        <f>A328=D328</f>
        <v>1</v>
      </c>
      <c r="G328" t="s">
        <v>7386</v>
      </c>
    </row>
    <row r="329" spans="1:7" x14ac:dyDescent="0.55000000000000004">
      <c r="A329" s="1" t="s">
        <v>651</v>
      </c>
      <c r="B329" s="1" t="s">
        <v>665</v>
      </c>
      <c r="C329" s="1" t="s">
        <v>666</v>
      </c>
      <c r="D329" s="1" t="s">
        <v>651</v>
      </c>
      <c r="E329" s="1" t="s">
        <v>7</v>
      </c>
      <c r="F329" t="b">
        <f>A329=D329</f>
        <v>1</v>
      </c>
      <c r="G329" t="s">
        <v>7386</v>
      </c>
    </row>
    <row r="330" spans="1:7" x14ac:dyDescent="0.55000000000000004">
      <c r="A330" s="1" t="s">
        <v>651</v>
      </c>
      <c r="B330" s="1" t="s">
        <v>667</v>
      </c>
      <c r="C330" s="1" t="s">
        <v>668</v>
      </c>
      <c r="D330" s="1" t="s">
        <v>651</v>
      </c>
      <c r="E330" s="1" t="s">
        <v>7</v>
      </c>
      <c r="F330" t="b">
        <f>A330=D330</f>
        <v>1</v>
      </c>
      <c r="G330" t="s">
        <v>7386</v>
      </c>
    </row>
    <row r="331" spans="1:7" x14ac:dyDescent="0.55000000000000004">
      <c r="A331" s="1" t="s">
        <v>651</v>
      </c>
      <c r="B331" s="1" t="s">
        <v>226</v>
      </c>
      <c r="C331" s="1" t="s">
        <v>669</v>
      </c>
      <c r="D331" s="1" t="s">
        <v>651</v>
      </c>
      <c r="E331" s="1" t="s">
        <v>7</v>
      </c>
      <c r="F331" t="b">
        <f>A331=D331</f>
        <v>1</v>
      </c>
      <c r="G331" t="s">
        <v>7386</v>
      </c>
    </row>
    <row r="332" spans="1:7" x14ac:dyDescent="0.55000000000000004">
      <c r="A332" s="1" t="s">
        <v>651</v>
      </c>
      <c r="B332" s="1" t="s">
        <v>670</v>
      </c>
      <c r="C332" s="1" t="s">
        <v>671</v>
      </c>
      <c r="D332" s="1" t="s">
        <v>651</v>
      </c>
      <c r="E332" s="1" t="s">
        <v>7</v>
      </c>
      <c r="F332" t="b">
        <f>A332=D332</f>
        <v>1</v>
      </c>
      <c r="G332" t="s">
        <v>7386</v>
      </c>
    </row>
    <row r="333" spans="1:7" x14ac:dyDescent="0.55000000000000004">
      <c r="A333" s="1" t="s">
        <v>651</v>
      </c>
      <c r="B333" s="1" t="s">
        <v>672</v>
      </c>
      <c r="C333" s="1" t="s">
        <v>673</v>
      </c>
      <c r="D333" s="1" t="s">
        <v>651</v>
      </c>
      <c r="E333" s="1" t="s">
        <v>7</v>
      </c>
      <c r="F333" t="b">
        <f>A333=D333</f>
        <v>1</v>
      </c>
      <c r="G333" t="s">
        <v>7386</v>
      </c>
    </row>
    <row r="334" spans="1:7" x14ac:dyDescent="0.55000000000000004">
      <c r="A334" s="1" t="s">
        <v>651</v>
      </c>
      <c r="B334" s="1" t="s">
        <v>674</v>
      </c>
      <c r="C334" s="1" t="s">
        <v>675</v>
      </c>
      <c r="D334" s="1" t="s">
        <v>651</v>
      </c>
      <c r="E334" s="1" t="s">
        <v>7</v>
      </c>
      <c r="F334" t="b">
        <f>A334=D334</f>
        <v>1</v>
      </c>
      <c r="G334" t="s">
        <v>7386</v>
      </c>
    </row>
    <row r="335" spans="1:7" x14ac:dyDescent="0.55000000000000004">
      <c r="A335" s="1" t="s">
        <v>651</v>
      </c>
      <c r="B335" s="1" t="s">
        <v>676</v>
      </c>
      <c r="C335" s="1" t="s">
        <v>677</v>
      </c>
      <c r="D335" s="1" t="s">
        <v>651</v>
      </c>
      <c r="E335" s="1" t="s">
        <v>7</v>
      </c>
      <c r="F335" t="b">
        <f>A335=D335</f>
        <v>1</v>
      </c>
      <c r="G335" t="s">
        <v>7386</v>
      </c>
    </row>
    <row r="336" spans="1:7" x14ac:dyDescent="0.55000000000000004">
      <c r="A336" s="1" t="s">
        <v>651</v>
      </c>
      <c r="B336" s="1" t="s">
        <v>678</v>
      </c>
      <c r="C336" s="1" t="s">
        <v>679</v>
      </c>
      <c r="D336" s="1" t="s">
        <v>651</v>
      </c>
      <c r="E336" s="1" t="s">
        <v>7</v>
      </c>
      <c r="F336" t="b">
        <f>A336=D336</f>
        <v>1</v>
      </c>
      <c r="G336" t="s">
        <v>7386</v>
      </c>
    </row>
    <row r="337" spans="1:7" x14ac:dyDescent="0.55000000000000004">
      <c r="A337" s="1" t="s">
        <v>651</v>
      </c>
      <c r="B337" s="1" t="s">
        <v>680</v>
      </c>
      <c r="C337" s="1" t="s">
        <v>681</v>
      </c>
      <c r="D337" s="1" t="s">
        <v>651</v>
      </c>
      <c r="E337" s="1" t="s">
        <v>7</v>
      </c>
      <c r="F337" t="b">
        <f>A337=D337</f>
        <v>1</v>
      </c>
      <c r="G337" t="s">
        <v>7386</v>
      </c>
    </row>
    <row r="338" spans="1:7" x14ac:dyDescent="0.55000000000000004">
      <c r="A338" s="1" t="s">
        <v>651</v>
      </c>
      <c r="B338" s="1" t="s">
        <v>682</v>
      </c>
      <c r="C338" s="1" t="s">
        <v>683</v>
      </c>
      <c r="D338" s="1" t="s">
        <v>651</v>
      </c>
      <c r="E338" s="1" t="s">
        <v>7</v>
      </c>
      <c r="F338" t="b">
        <f>A338=D338</f>
        <v>1</v>
      </c>
      <c r="G338" t="s">
        <v>7386</v>
      </c>
    </row>
    <row r="339" spans="1:7" x14ac:dyDescent="0.55000000000000004">
      <c r="A339" s="1" t="s">
        <v>651</v>
      </c>
      <c r="B339" s="1" t="s">
        <v>684</v>
      </c>
      <c r="C339" s="1" t="s">
        <v>685</v>
      </c>
      <c r="D339" s="1" t="s">
        <v>651</v>
      </c>
      <c r="E339" s="1" t="s">
        <v>7</v>
      </c>
      <c r="F339" t="b">
        <f>A339=D339</f>
        <v>1</v>
      </c>
      <c r="G339" t="s">
        <v>7386</v>
      </c>
    </row>
    <row r="340" spans="1:7" x14ac:dyDescent="0.55000000000000004">
      <c r="A340" s="1" t="s">
        <v>651</v>
      </c>
      <c r="B340" s="1" t="s">
        <v>686</v>
      </c>
      <c r="C340" s="1" t="s">
        <v>687</v>
      </c>
      <c r="D340" s="1" t="s">
        <v>651</v>
      </c>
      <c r="E340" s="1" t="s">
        <v>7</v>
      </c>
      <c r="F340" t="b">
        <f>A340=D340</f>
        <v>1</v>
      </c>
      <c r="G340" t="s">
        <v>7386</v>
      </c>
    </row>
    <row r="341" spans="1:7" x14ac:dyDescent="0.55000000000000004">
      <c r="A341" s="1" t="s">
        <v>651</v>
      </c>
      <c r="B341" s="1" t="s">
        <v>688</v>
      </c>
      <c r="C341" s="1" t="s">
        <v>689</v>
      </c>
      <c r="D341" s="1" t="s">
        <v>651</v>
      </c>
      <c r="E341" s="1" t="s">
        <v>7</v>
      </c>
      <c r="F341" t="b">
        <f>A341=D341</f>
        <v>1</v>
      </c>
      <c r="G341" t="s">
        <v>7386</v>
      </c>
    </row>
    <row r="342" spans="1:7" x14ac:dyDescent="0.55000000000000004">
      <c r="A342" s="1" t="s">
        <v>690</v>
      </c>
      <c r="B342" s="1" t="s">
        <v>691</v>
      </c>
      <c r="C342" s="1" t="s">
        <v>692</v>
      </c>
      <c r="D342" s="1" t="s">
        <v>690</v>
      </c>
      <c r="E342" s="1" t="s">
        <v>7</v>
      </c>
      <c r="F342" t="b">
        <f>A342=D342</f>
        <v>1</v>
      </c>
      <c r="G342" t="s">
        <v>7386</v>
      </c>
    </row>
    <row r="343" spans="1:7" x14ac:dyDescent="0.55000000000000004">
      <c r="A343" s="1" t="s">
        <v>690</v>
      </c>
      <c r="B343" s="1" t="s">
        <v>693</v>
      </c>
      <c r="C343" s="1" t="s">
        <v>694</v>
      </c>
      <c r="D343" s="1" t="s">
        <v>690</v>
      </c>
      <c r="E343" s="1" t="s">
        <v>7</v>
      </c>
      <c r="F343" t="b">
        <f>A343=D343</f>
        <v>1</v>
      </c>
      <c r="G343" t="s">
        <v>7386</v>
      </c>
    </row>
    <row r="344" spans="1:7" x14ac:dyDescent="0.55000000000000004">
      <c r="A344" s="1" t="s">
        <v>690</v>
      </c>
      <c r="B344" s="1" t="s">
        <v>695</v>
      </c>
      <c r="C344" s="1" t="s">
        <v>696</v>
      </c>
      <c r="D344" s="1" t="s">
        <v>690</v>
      </c>
      <c r="E344" s="1" t="s">
        <v>7</v>
      </c>
      <c r="F344" t="b">
        <f>A344=D344</f>
        <v>1</v>
      </c>
      <c r="G344" t="s">
        <v>7386</v>
      </c>
    </row>
    <row r="345" spans="1:7" x14ac:dyDescent="0.55000000000000004">
      <c r="A345" s="1" t="s">
        <v>690</v>
      </c>
      <c r="B345" s="1" t="s">
        <v>697</v>
      </c>
      <c r="C345" s="1" t="s">
        <v>698</v>
      </c>
      <c r="D345" s="1" t="s">
        <v>690</v>
      </c>
      <c r="E345" s="1" t="s">
        <v>7</v>
      </c>
      <c r="F345" t="b">
        <f>A345=D345</f>
        <v>1</v>
      </c>
      <c r="G345" t="s">
        <v>7386</v>
      </c>
    </row>
    <row r="346" spans="1:7" x14ac:dyDescent="0.55000000000000004">
      <c r="A346" s="1" t="s">
        <v>690</v>
      </c>
      <c r="B346" s="1" t="s">
        <v>699</v>
      </c>
      <c r="C346" s="1" t="s">
        <v>700</v>
      </c>
      <c r="D346" s="1" t="s">
        <v>690</v>
      </c>
      <c r="E346" s="1" t="s">
        <v>7</v>
      </c>
      <c r="F346" t="b">
        <f>A346=D346</f>
        <v>1</v>
      </c>
      <c r="G346" t="s">
        <v>7386</v>
      </c>
    </row>
    <row r="347" spans="1:7" x14ac:dyDescent="0.55000000000000004">
      <c r="A347" s="1" t="s">
        <v>690</v>
      </c>
      <c r="B347" s="1" t="s">
        <v>701</v>
      </c>
      <c r="C347" s="1" t="s">
        <v>702</v>
      </c>
      <c r="D347" s="1" t="s">
        <v>690</v>
      </c>
      <c r="E347" s="1" t="s">
        <v>7</v>
      </c>
      <c r="F347" t="b">
        <f>A347=D347</f>
        <v>1</v>
      </c>
      <c r="G347" t="s">
        <v>7386</v>
      </c>
    </row>
    <row r="348" spans="1:7" x14ac:dyDescent="0.55000000000000004">
      <c r="A348" s="1" t="s">
        <v>690</v>
      </c>
      <c r="B348" s="1" t="s">
        <v>703</v>
      </c>
      <c r="C348" s="1" t="s">
        <v>704</v>
      </c>
      <c r="D348" s="1" t="s">
        <v>690</v>
      </c>
      <c r="E348" s="1" t="s">
        <v>7</v>
      </c>
      <c r="F348" t="b">
        <f>A348=D348</f>
        <v>1</v>
      </c>
      <c r="G348" t="s">
        <v>7386</v>
      </c>
    </row>
    <row r="349" spans="1:7" x14ac:dyDescent="0.55000000000000004">
      <c r="A349" s="1" t="s">
        <v>690</v>
      </c>
      <c r="B349" s="1" t="s">
        <v>705</v>
      </c>
      <c r="C349" s="1" t="s">
        <v>706</v>
      </c>
      <c r="D349" s="1" t="s">
        <v>690</v>
      </c>
      <c r="E349" s="1" t="s">
        <v>7</v>
      </c>
      <c r="F349" t="b">
        <f>A349=D349</f>
        <v>1</v>
      </c>
      <c r="G349" t="s">
        <v>7386</v>
      </c>
    </row>
    <row r="350" spans="1:7" x14ac:dyDescent="0.55000000000000004">
      <c r="A350" s="1" t="s">
        <v>690</v>
      </c>
      <c r="B350" s="1" t="s">
        <v>707</v>
      </c>
      <c r="C350" s="1" t="s">
        <v>708</v>
      </c>
      <c r="D350" s="1" t="s">
        <v>690</v>
      </c>
      <c r="E350" s="1" t="s">
        <v>7</v>
      </c>
      <c r="F350" t="b">
        <f>A350=D350</f>
        <v>1</v>
      </c>
      <c r="G350" t="s">
        <v>7386</v>
      </c>
    </row>
    <row r="351" spans="1:7" x14ac:dyDescent="0.55000000000000004">
      <c r="A351" s="1" t="s">
        <v>690</v>
      </c>
      <c r="B351" s="1" t="s">
        <v>709</v>
      </c>
      <c r="C351" s="1" t="s">
        <v>710</v>
      </c>
      <c r="D351" s="1" t="s">
        <v>690</v>
      </c>
      <c r="E351" s="1" t="s">
        <v>7</v>
      </c>
      <c r="F351" t="b">
        <f>A351=D351</f>
        <v>1</v>
      </c>
      <c r="G351" t="s">
        <v>7386</v>
      </c>
    </row>
    <row r="352" spans="1:7" x14ac:dyDescent="0.55000000000000004">
      <c r="A352" s="1" t="s">
        <v>690</v>
      </c>
      <c r="B352" s="1" t="s">
        <v>711</v>
      </c>
      <c r="C352" s="1" t="s">
        <v>712</v>
      </c>
      <c r="D352" s="1" t="s">
        <v>690</v>
      </c>
      <c r="E352" s="1" t="s">
        <v>7</v>
      </c>
      <c r="F352" t="b">
        <f>A352=D352</f>
        <v>1</v>
      </c>
      <c r="G352" t="s">
        <v>7386</v>
      </c>
    </row>
    <row r="353" spans="1:7" x14ac:dyDescent="0.55000000000000004">
      <c r="A353" s="1" t="s">
        <v>690</v>
      </c>
      <c r="B353" s="1" t="s">
        <v>713</v>
      </c>
      <c r="C353" s="1" t="s">
        <v>714</v>
      </c>
      <c r="D353" s="1" t="s">
        <v>690</v>
      </c>
      <c r="E353" s="1" t="s">
        <v>7</v>
      </c>
      <c r="F353" t="b">
        <f>A353=D353</f>
        <v>1</v>
      </c>
      <c r="G353" t="s">
        <v>7386</v>
      </c>
    </row>
    <row r="354" spans="1:7" x14ac:dyDescent="0.55000000000000004">
      <c r="A354" s="1" t="s">
        <v>690</v>
      </c>
      <c r="B354" s="1" t="s">
        <v>715</v>
      </c>
      <c r="C354" s="1" t="s">
        <v>716</v>
      </c>
      <c r="D354" s="1" t="s">
        <v>690</v>
      </c>
      <c r="E354" s="1" t="s">
        <v>7</v>
      </c>
      <c r="F354" t="b">
        <f>A354=D354</f>
        <v>1</v>
      </c>
      <c r="G354" t="s">
        <v>7386</v>
      </c>
    </row>
    <row r="355" spans="1:7" x14ac:dyDescent="0.55000000000000004">
      <c r="A355" s="1" t="s">
        <v>690</v>
      </c>
      <c r="B355" s="1" t="s">
        <v>717</v>
      </c>
      <c r="C355" s="1" t="s">
        <v>718</v>
      </c>
      <c r="D355" s="1" t="s">
        <v>690</v>
      </c>
      <c r="E355" s="1" t="s">
        <v>7</v>
      </c>
      <c r="F355" t="b">
        <f>A355=D355</f>
        <v>1</v>
      </c>
      <c r="G355" t="s">
        <v>7386</v>
      </c>
    </row>
    <row r="356" spans="1:7" x14ac:dyDescent="0.55000000000000004">
      <c r="A356" s="1" t="s">
        <v>690</v>
      </c>
      <c r="B356" s="1" t="s">
        <v>719</v>
      </c>
      <c r="C356" s="1" t="s">
        <v>720</v>
      </c>
      <c r="D356" s="1" t="s">
        <v>690</v>
      </c>
      <c r="E356" s="1" t="s">
        <v>7</v>
      </c>
      <c r="F356" t="b">
        <f>A356=D356</f>
        <v>1</v>
      </c>
      <c r="G356" t="s">
        <v>7386</v>
      </c>
    </row>
    <row r="357" spans="1:7" x14ac:dyDescent="0.55000000000000004">
      <c r="A357" s="1" t="s">
        <v>690</v>
      </c>
      <c r="B357" s="1" t="s">
        <v>721</v>
      </c>
      <c r="C357" s="1" t="s">
        <v>722</v>
      </c>
      <c r="D357" s="1" t="s">
        <v>690</v>
      </c>
      <c r="E357" s="1" t="s">
        <v>7</v>
      </c>
      <c r="F357" t="b">
        <f>A357=D357</f>
        <v>1</v>
      </c>
      <c r="G357" t="s">
        <v>7386</v>
      </c>
    </row>
    <row r="358" spans="1:7" x14ac:dyDescent="0.55000000000000004">
      <c r="A358" s="1" t="s">
        <v>690</v>
      </c>
      <c r="B358" s="1" t="s">
        <v>723</v>
      </c>
      <c r="C358" s="1" t="s">
        <v>724</v>
      </c>
      <c r="D358" s="1" t="s">
        <v>690</v>
      </c>
      <c r="E358" s="1" t="s">
        <v>7</v>
      </c>
      <c r="F358" t="b">
        <f>A358=D358</f>
        <v>1</v>
      </c>
      <c r="G358" t="s">
        <v>7386</v>
      </c>
    </row>
    <row r="359" spans="1:7" x14ac:dyDescent="0.55000000000000004">
      <c r="A359" s="1" t="s">
        <v>690</v>
      </c>
      <c r="B359" s="1" t="s">
        <v>725</v>
      </c>
      <c r="C359" s="1" t="s">
        <v>726</v>
      </c>
      <c r="D359" s="1" t="s">
        <v>690</v>
      </c>
      <c r="E359" s="1" t="s">
        <v>7</v>
      </c>
      <c r="F359" t="b">
        <f>A359=D359</f>
        <v>1</v>
      </c>
      <c r="G359" t="s">
        <v>7386</v>
      </c>
    </row>
    <row r="360" spans="1:7" x14ac:dyDescent="0.55000000000000004">
      <c r="A360" s="1" t="s">
        <v>690</v>
      </c>
      <c r="B360" s="1" t="s">
        <v>727</v>
      </c>
      <c r="C360" s="1" t="s">
        <v>728</v>
      </c>
      <c r="D360" s="1" t="s">
        <v>690</v>
      </c>
      <c r="E360" s="1" t="s">
        <v>7</v>
      </c>
      <c r="F360" t="b">
        <f>A360=D360</f>
        <v>1</v>
      </c>
      <c r="G360" t="s">
        <v>7386</v>
      </c>
    </row>
    <row r="361" spans="1:7" x14ac:dyDescent="0.55000000000000004">
      <c r="A361" s="1" t="s">
        <v>690</v>
      </c>
      <c r="B361" s="1" t="s">
        <v>729</v>
      </c>
      <c r="C361" s="1" t="s">
        <v>730</v>
      </c>
      <c r="D361" s="1" t="s">
        <v>690</v>
      </c>
      <c r="E361" s="1" t="s">
        <v>7</v>
      </c>
      <c r="F361" t="b">
        <f>A361=D361</f>
        <v>1</v>
      </c>
      <c r="G361" t="s">
        <v>7386</v>
      </c>
    </row>
    <row r="362" spans="1:7" x14ac:dyDescent="0.55000000000000004">
      <c r="A362" s="1" t="s">
        <v>731</v>
      </c>
      <c r="B362" s="1" t="s">
        <v>732</v>
      </c>
      <c r="C362" s="1" t="s">
        <v>733</v>
      </c>
      <c r="D362" s="1" t="s">
        <v>731</v>
      </c>
      <c r="E362" s="1" t="s">
        <v>7</v>
      </c>
      <c r="F362" t="b">
        <f>A362=D362</f>
        <v>1</v>
      </c>
      <c r="G362" t="s">
        <v>7386</v>
      </c>
    </row>
    <row r="363" spans="1:7" x14ac:dyDescent="0.55000000000000004">
      <c r="A363" s="1" t="s">
        <v>731</v>
      </c>
      <c r="B363" s="1" t="s">
        <v>734</v>
      </c>
      <c r="C363" s="1" t="s">
        <v>735</v>
      </c>
      <c r="D363" s="1" t="s">
        <v>731</v>
      </c>
      <c r="E363" s="1" t="s">
        <v>7</v>
      </c>
      <c r="F363" t="b">
        <f>A363=D363</f>
        <v>1</v>
      </c>
      <c r="G363" t="s">
        <v>7386</v>
      </c>
    </row>
    <row r="364" spans="1:7" x14ac:dyDescent="0.55000000000000004">
      <c r="A364" s="1" t="s">
        <v>731</v>
      </c>
      <c r="B364" s="1" t="s">
        <v>736</v>
      </c>
      <c r="C364" s="1" t="s">
        <v>737</v>
      </c>
      <c r="D364" s="1" t="s">
        <v>731</v>
      </c>
      <c r="E364" s="1" t="s">
        <v>7</v>
      </c>
      <c r="F364" t="b">
        <f>A364=D364</f>
        <v>1</v>
      </c>
      <c r="G364" t="s">
        <v>7386</v>
      </c>
    </row>
    <row r="365" spans="1:7" x14ac:dyDescent="0.55000000000000004">
      <c r="A365" s="1" t="s">
        <v>731</v>
      </c>
      <c r="B365" s="1" t="s">
        <v>738</v>
      </c>
      <c r="C365" s="1" t="s">
        <v>739</v>
      </c>
      <c r="D365" s="1" t="s">
        <v>731</v>
      </c>
      <c r="E365" s="1" t="s">
        <v>7</v>
      </c>
      <c r="F365" t="b">
        <f>A365=D365</f>
        <v>1</v>
      </c>
      <c r="G365" t="s">
        <v>7386</v>
      </c>
    </row>
    <row r="366" spans="1:7" x14ac:dyDescent="0.55000000000000004">
      <c r="A366" s="1" t="s">
        <v>731</v>
      </c>
      <c r="B366" s="1" t="s">
        <v>740</v>
      </c>
      <c r="C366" s="1" t="s">
        <v>741</v>
      </c>
      <c r="D366" s="1" t="s">
        <v>731</v>
      </c>
      <c r="E366" s="1" t="s">
        <v>7</v>
      </c>
      <c r="F366" t="b">
        <f>A366=D366</f>
        <v>1</v>
      </c>
      <c r="G366" t="s">
        <v>7386</v>
      </c>
    </row>
    <row r="367" spans="1:7" x14ac:dyDescent="0.55000000000000004">
      <c r="A367" s="1" t="s">
        <v>731</v>
      </c>
      <c r="B367" s="1" t="s">
        <v>133</v>
      </c>
      <c r="C367" s="1" t="s">
        <v>742</v>
      </c>
      <c r="D367" s="1" t="s">
        <v>731</v>
      </c>
      <c r="E367" s="1" t="s">
        <v>7</v>
      </c>
      <c r="F367" t="b">
        <f>A367=D367</f>
        <v>1</v>
      </c>
      <c r="G367" t="s">
        <v>7386</v>
      </c>
    </row>
    <row r="368" spans="1:7" x14ac:dyDescent="0.55000000000000004">
      <c r="A368" s="1" t="s">
        <v>731</v>
      </c>
      <c r="B368" s="1" t="s">
        <v>743</v>
      </c>
      <c r="C368" s="1" t="s">
        <v>744</v>
      </c>
      <c r="D368" s="1" t="s">
        <v>731</v>
      </c>
      <c r="E368" s="1" t="s">
        <v>7</v>
      </c>
      <c r="F368" t="b">
        <f>A368=D368</f>
        <v>1</v>
      </c>
      <c r="G368" t="s">
        <v>7386</v>
      </c>
    </row>
    <row r="369" spans="1:7" x14ac:dyDescent="0.55000000000000004">
      <c r="A369" s="1" t="s">
        <v>731</v>
      </c>
      <c r="B369" s="1" t="s">
        <v>745</v>
      </c>
      <c r="C369" s="1" t="s">
        <v>746</v>
      </c>
      <c r="D369" s="1" t="s">
        <v>731</v>
      </c>
      <c r="E369" s="1" t="s">
        <v>7</v>
      </c>
      <c r="F369" t="b">
        <f>A369=D369</f>
        <v>1</v>
      </c>
      <c r="G369" t="s">
        <v>7386</v>
      </c>
    </row>
    <row r="370" spans="1:7" x14ac:dyDescent="0.55000000000000004">
      <c r="A370" s="1" t="s">
        <v>731</v>
      </c>
      <c r="B370" s="1" t="s">
        <v>747</v>
      </c>
      <c r="C370" s="1" t="s">
        <v>748</v>
      </c>
      <c r="D370" s="1" t="s">
        <v>731</v>
      </c>
      <c r="E370" s="1" t="s">
        <v>7</v>
      </c>
      <c r="F370" t="b">
        <f>A370=D370</f>
        <v>1</v>
      </c>
      <c r="G370" t="s">
        <v>7386</v>
      </c>
    </row>
    <row r="371" spans="1:7" x14ac:dyDescent="0.55000000000000004">
      <c r="A371" s="1" t="s">
        <v>731</v>
      </c>
      <c r="B371" s="1" t="s">
        <v>749</v>
      </c>
      <c r="C371" s="1" t="s">
        <v>750</v>
      </c>
      <c r="D371" s="1" t="s">
        <v>731</v>
      </c>
      <c r="E371" s="1" t="s">
        <v>7</v>
      </c>
      <c r="F371" t="b">
        <f>A371=D371</f>
        <v>1</v>
      </c>
      <c r="G371" t="s">
        <v>7386</v>
      </c>
    </row>
    <row r="372" spans="1:7" x14ac:dyDescent="0.55000000000000004">
      <c r="A372" s="1" t="s">
        <v>731</v>
      </c>
      <c r="B372" s="1" t="s">
        <v>751</v>
      </c>
      <c r="C372" s="1" t="s">
        <v>752</v>
      </c>
      <c r="D372" s="1" t="s">
        <v>731</v>
      </c>
      <c r="E372" s="1" t="s">
        <v>7</v>
      </c>
      <c r="F372" t="b">
        <f>A372=D372</f>
        <v>1</v>
      </c>
      <c r="G372" t="s">
        <v>7386</v>
      </c>
    </row>
    <row r="373" spans="1:7" x14ac:dyDescent="0.55000000000000004">
      <c r="A373" s="1" t="s">
        <v>731</v>
      </c>
      <c r="B373" s="1" t="s">
        <v>753</v>
      </c>
      <c r="C373" s="1" t="s">
        <v>754</v>
      </c>
      <c r="D373" s="1" t="s">
        <v>731</v>
      </c>
      <c r="E373" s="1" t="s">
        <v>7</v>
      </c>
      <c r="F373" t="b">
        <f>A373=D373</f>
        <v>1</v>
      </c>
      <c r="G373" t="s">
        <v>7386</v>
      </c>
    </row>
    <row r="374" spans="1:7" x14ac:dyDescent="0.55000000000000004">
      <c r="A374" s="1" t="s">
        <v>731</v>
      </c>
      <c r="B374" s="1" t="s">
        <v>755</v>
      </c>
      <c r="C374" s="1" t="s">
        <v>756</v>
      </c>
      <c r="D374" s="1" t="s">
        <v>731</v>
      </c>
      <c r="E374" s="1" t="s">
        <v>7</v>
      </c>
      <c r="F374" t="b">
        <f>A374=D374</f>
        <v>1</v>
      </c>
      <c r="G374" t="s">
        <v>7386</v>
      </c>
    </row>
    <row r="375" spans="1:7" x14ac:dyDescent="0.55000000000000004">
      <c r="A375" s="1" t="s">
        <v>731</v>
      </c>
      <c r="B375" s="1" t="s">
        <v>757</v>
      </c>
      <c r="C375" s="1" t="s">
        <v>758</v>
      </c>
      <c r="D375" s="1" t="s">
        <v>731</v>
      </c>
      <c r="E375" s="1" t="s">
        <v>7</v>
      </c>
      <c r="F375" t="b">
        <f>A375=D375</f>
        <v>1</v>
      </c>
      <c r="G375" t="s">
        <v>7386</v>
      </c>
    </row>
    <row r="376" spans="1:7" x14ac:dyDescent="0.55000000000000004">
      <c r="A376" s="1" t="s">
        <v>731</v>
      </c>
      <c r="B376" s="1" t="s">
        <v>759</v>
      </c>
      <c r="C376" s="1" t="s">
        <v>760</v>
      </c>
      <c r="D376" s="1" t="s">
        <v>731</v>
      </c>
      <c r="E376" s="1" t="s">
        <v>7</v>
      </c>
      <c r="F376" t="b">
        <f>A376=D376</f>
        <v>1</v>
      </c>
      <c r="G376" t="s">
        <v>7386</v>
      </c>
    </row>
    <row r="377" spans="1:7" x14ac:dyDescent="0.55000000000000004">
      <c r="A377" s="1" t="s">
        <v>731</v>
      </c>
      <c r="B377" s="1" t="s">
        <v>761</v>
      </c>
      <c r="C377" s="1" t="s">
        <v>762</v>
      </c>
      <c r="D377" s="1" t="s">
        <v>731</v>
      </c>
      <c r="E377" s="1" t="s">
        <v>7</v>
      </c>
      <c r="F377" t="b">
        <f>A377=D377</f>
        <v>1</v>
      </c>
      <c r="G377" t="s">
        <v>7386</v>
      </c>
    </row>
    <row r="378" spans="1:7" x14ac:dyDescent="0.55000000000000004">
      <c r="A378" s="1" t="s">
        <v>731</v>
      </c>
      <c r="B378" s="1" t="s">
        <v>763</v>
      </c>
      <c r="C378" s="1" t="s">
        <v>764</v>
      </c>
      <c r="D378" s="1" t="s">
        <v>731</v>
      </c>
      <c r="E378" s="1" t="s">
        <v>7</v>
      </c>
      <c r="F378" t="b">
        <f>A378=D378</f>
        <v>1</v>
      </c>
      <c r="G378" t="s">
        <v>7386</v>
      </c>
    </row>
    <row r="379" spans="1:7" x14ac:dyDescent="0.55000000000000004">
      <c r="A379" s="1" t="s">
        <v>731</v>
      </c>
      <c r="B379" s="1" t="s">
        <v>765</v>
      </c>
      <c r="C379" s="1" t="s">
        <v>766</v>
      </c>
      <c r="D379" s="1" t="s">
        <v>731</v>
      </c>
      <c r="E379" s="1" t="s">
        <v>7</v>
      </c>
      <c r="F379" t="b">
        <f>A379=D379</f>
        <v>1</v>
      </c>
      <c r="G379" t="s">
        <v>7386</v>
      </c>
    </row>
    <row r="380" spans="1:7" x14ac:dyDescent="0.55000000000000004">
      <c r="A380" s="1" t="s">
        <v>731</v>
      </c>
      <c r="B380" s="1" t="s">
        <v>767</v>
      </c>
      <c r="C380" s="1" t="s">
        <v>768</v>
      </c>
      <c r="D380" s="1" t="s">
        <v>731</v>
      </c>
      <c r="E380" s="1" t="s">
        <v>7</v>
      </c>
      <c r="F380" t="b">
        <f>A380=D380</f>
        <v>1</v>
      </c>
      <c r="G380" t="s">
        <v>7386</v>
      </c>
    </row>
    <row r="381" spans="1:7" x14ac:dyDescent="0.55000000000000004">
      <c r="A381" s="1" t="s">
        <v>731</v>
      </c>
      <c r="B381" s="1" t="s">
        <v>769</v>
      </c>
      <c r="C381" s="1" t="s">
        <v>770</v>
      </c>
      <c r="D381" s="1" t="s">
        <v>731</v>
      </c>
      <c r="E381" s="1" t="s">
        <v>7</v>
      </c>
      <c r="F381" t="b">
        <f>A381=D381</f>
        <v>1</v>
      </c>
      <c r="G381" t="s">
        <v>7386</v>
      </c>
    </row>
    <row r="382" spans="1:7" x14ac:dyDescent="0.55000000000000004">
      <c r="A382" s="1" t="s">
        <v>771</v>
      </c>
      <c r="B382" s="1" t="s">
        <v>772</v>
      </c>
      <c r="C382" s="1" t="s">
        <v>773</v>
      </c>
      <c r="D382" s="1" t="s">
        <v>771</v>
      </c>
      <c r="E382" s="1" t="s">
        <v>7</v>
      </c>
      <c r="F382" t="b">
        <f>A382=D382</f>
        <v>1</v>
      </c>
      <c r="G382" t="s">
        <v>7386</v>
      </c>
    </row>
    <row r="383" spans="1:7" x14ac:dyDescent="0.55000000000000004">
      <c r="A383" s="1" t="s">
        <v>771</v>
      </c>
      <c r="B383" s="1" t="s">
        <v>774</v>
      </c>
      <c r="C383" s="1" t="s">
        <v>775</v>
      </c>
      <c r="D383" s="1" t="s">
        <v>771</v>
      </c>
      <c r="E383" s="1" t="s">
        <v>7</v>
      </c>
      <c r="F383" t="b">
        <f>A383=D383</f>
        <v>1</v>
      </c>
      <c r="G383" t="s">
        <v>7386</v>
      </c>
    </row>
    <row r="384" spans="1:7" x14ac:dyDescent="0.55000000000000004">
      <c r="A384" s="1" t="s">
        <v>771</v>
      </c>
      <c r="B384" s="1" t="s">
        <v>776</v>
      </c>
      <c r="C384" s="1" t="s">
        <v>777</v>
      </c>
      <c r="D384" s="1" t="s">
        <v>771</v>
      </c>
      <c r="E384" s="1" t="s">
        <v>7</v>
      </c>
      <c r="F384" t="b">
        <f>A384=D384</f>
        <v>1</v>
      </c>
      <c r="G384" t="s">
        <v>7386</v>
      </c>
    </row>
    <row r="385" spans="1:7" x14ac:dyDescent="0.55000000000000004">
      <c r="A385" s="1" t="s">
        <v>771</v>
      </c>
      <c r="B385" s="1" t="s">
        <v>778</v>
      </c>
      <c r="C385" s="1" t="s">
        <v>779</v>
      </c>
      <c r="D385" s="1" t="s">
        <v>771</v>
      </c>
      <c r="E385" s="1" t="s">
        <v>7</v>
      </c>
      <c r="F385" t="b">
        <f>A385=D385</f>
        <v>1</v>
      </c>
      <c r="G385" t="s">
        <v>7386</v>
      </c>
    </row>
    <row r="386" spans="1:7" x14ac:dyDescent="0.55000000000000004">
      <c r="A386" s="1" t="s">
        <v>771</v>
      </c>
      <c r="B386" s="1" t="s">
        <v>780</v>
      </c>
      <c r="C386" s="1" t="s">
        <v>781</v>
      </c>
      <c r="D386" s="1" t="s">
        <v>771</v>
      </c>
      <c r="E386" s="1" t="s">
        <v>7</v>
      </c>
      <c r="F386" t="b">
        <f>A386=D386</f>
        <v>1</v>
      </c>
      <c r="G386" t="s">
        <v>7386</v>
      </c>
    </row>
    <row r="387" spans="1:7" x14ac:dyDescent="0.55000000000000004">
      <c r="A387" s="1" t="s">
        <v>771</v>
      </c>
      <c r="B387" s="1" t="s">
        <v>782</v>
      </c>
      <c r="C387" s="1" t="s">
        <v>783</v>
      </c>
      <c r="D387" s="1" t="s">
        <v>771</v>
      </c>
      <c r="E387" s="1" t="s">
        <v>7</v>
      </c>
      <c r="F387" t="b">
        <f>A387=D387</f>
        <v>1</v>
      </c>
      <c r="G387" t="s">
        <v>7386</v>
      </c>
    </row>
    <row r="388" spans="1:7" x14ac:dyDescent="0.55000000000000004">
      <c r="A388" s="1" t="s">
        <v>771</v>
      </c>
      <c r="B388" s="1" t="s">
        <v>784</v>
      </c>
      <c r="C388" s="1" t="s">
        <v>785</v>
      </c>
      <c r="D388" s="1" t="s">
        <v>771</v>
      </c>
      <c r="E388" s="1" t="s">
        <v>7</v>
      </c>
      <c r="F388" t="b">
        <f>A388=D388</f>
        <v>1</v>
      </c>
      <c r="G388" t="s">
        <v>7386</v>
      </c>
    </row>
    <row r="389" spans="1:7" x14ac:dyDescent="0.55000000000000004">
      <c r="A389" s="1" t="s">
        <v>771</v>
      </c>
      <c r="B389" s="1" t="s">
        <v>786</v>
      </c>
      <c r="C389" s="1" t="s">
        <v>787</v>
      </c>
      <c r="D389" s="1" t="s">
        <v>771</v>
      </c>
      <c r="E389" s="1" t="s">
        <v>7</v>
      </c>
      <c r="F389" t="b">
        <f>A389=D389</f>
        <v>1</v>
      </c>
      <c r="G389" t="s">
        <v>7386</v>
      </c>
    </row>
    <row r="390" spans="1:7" x14ac:dyDescent="0.55000000000000004">
      <c r="A390" s="1" t="s">
        <v>771</v>
      </c>
      <c r="B390" s="1" t="s">
        <v>788</v>
      </c>
      <c r="C390" s="1" t="s">
        <v>789</v>
      </c>
      <c r="D390" s="1" t="s">
        <v>771</v>
      </c>
      <c r="E390" s="1" t="s">
        <v>7</v>
      </c>
      <c r="F390" t="b">
        <f>A390=D390</f>
        <v>1</v>
      </c>
      <c r="G390" t="s">
        <v>7386</v>
      </c>
    </row>
    <row r="391" spans="1:7" x14ac:dyDescent="0.55000000000000004">
      <c r="A391" s="1" t="s">
        <v>771</v>
      </c>
      <c r="B391" s="1" t="s">
        <v>790</v>
      </c>
      <c r="C391" s="1" t="s">
        <v>791</v>
      </c>
      <c r="D391" s="1" t="s">
        <v>771</v>
      </c>
      <c r="E391" s="1" t="s">
        <v>7</v>
      </c>
      <c r="F391" t="b">
        <f>A391=D391</f>
        <v>1</v>
      </c>
      <c r="G391" t="s">
        <v>7386</v>
      </c>
    </row>
    <row r="392" spans="1:7" x14ac:dyDescent="0.55000000000000004">
      <c r="A392" s="1" t="s">
        <v>771</v>
      </c>
      <c r="B392" s="1" t="s">
        <v>792</v>
      </c>
      <c r="C392" s="1" t="s">
        <v>793</v>
      </c>
      <c r="D392" s="1" t="s">
        <v>771</v>
      </c>
      <c r="E392" s="1" t="s">
        <v>7</v>
      </c>
      <c r="F392" t="b">
        <f>A392=D392</f>
        <v>1</v>
      </c>
      <c r="G392" t="s">
        <v>7386</v>
      </c>
    </row>
    <row r="393" spans="1:7" x14ac:dyDescent="0.55000000000000004">
      <c r="A393" s="1" t="s">
        <v>771</v>
      </c>
      <c r="B393" s="1" t="s">
        <v>794</v>
      </c>
      <c r="C393" s="1" t="s">
        <v>795</v>
      </c>
      <c r="D393" s="1" t="s">
        <v>771</v>
      </c>
      <c r="E393" s="1" t="s">
        <v>7</v>
      </c>
      <c r="F393" t="b">
        <f>A393=D393</f>
        <v>1</v>
      </c>
      <c r="G393" t="s">
        <v>7386</v>
      </c>
    </row>
    <row r="394" spans="1:7" x14ac:dyDescent="0.55000000000000004">
      <c r="A394" s="1" t="s">
        <v>771</v>
      </c>
      <c r="B394" s="1" t="s">
        <v>796</v>
      </c>
      <c r="C394" s="1" t="s">
        <v>797</v>
      </c>
      <c r="D394" s="1" t="s">
        <v>771</v>
      </c>
      <c r="E394" s="1" t="s">
        <v>7</v>
      </c>
      <c r="F394" t="b">
        <f>A394=D394</f>
        <v>1</v>
      </c>
      <c r="G394" t="s">
        <v>7386</v>
      </c>
    </row>
    <row r="395" spans="1:7" x14ac:dyDescent="0.55000000000000004">
      <c r="A395" s="1" t="s">
        <v>771</v>
      </c>
      <c r="B395" s="1" t="s">
        <v>798</v>
      </c>
      <c r="C395" s="1" t="s">
        <v>799</v>
      </c>
      <c r="D395" s="1" t="s">
        <v>771</v>
      </c>
      <c r="E395" s="1" t="s">
        <v>7</v>
      </c>
      <c r="F395" t="b">
        <f>A395=D395</f>
        <v>1</v>
      </c>
      <c r="G395" t="s">
        <v>7386</v>
      </c>
    </row>
    <row r="396" spans="1:7" x14ac:dyDescent="0.55000000000000004">
      <c r="A396" s="1" t="s">
        <v>771</v>
      </c>
      <c r="B396" s="1" t="s">
        <v>800</v>
      </c>
      <c r="C396" s="1" t="s">
        <v>801</v>
      </c>
      <c r="D396" s="1" t="s">
        <v>771</v>
      </c>
      <c r="E396" s="1" t="s">
        <v>7</v>
      </c>
      <c r="F396" t="b">
        <f>A396=D396</f>
        <v>1</v>
      </c>
      <c r="G396" t="s">
        <v>7386</v>
      </c>
    </row>
    <row r="397" spans="1:7" x14ac:dyDescent="0.55000000000000004">
      <c r="A397" s="1" t="s">
        <v>771</v>
      </c>
      <c r="B397" s="1" t="s">
        <v>802</v>
      </c>
      <c r="C397" s="1" t="s">
        <v>803</v>
      </c>
      <c r="D397" s="1" t="s">
        <v>771</v>
      </c>
      <c r="E397" s="1" t="s">
        <v>7</v>
      </c>
      <c r="F397" t="b">
        <f>A397=D397</f>
        <v>1</v>
      </c>
      <c r="G397" t="s">
        <v>7386</v>
      </c>
    </row>
    <row r="398" spans="1:7" x14ac:dyDescent="0.55000000000000004">
      <c r="A398" s="1" t="s">
        <v>771</v>
      </c>
      <c r="B398" s="1" t="s">
        <v>386</v>
      </c>
      <c r="C398" s="1" t="s">
        <v>804</v>
      </c>
      <c r="D398" s="1" t="s">
        <v>771</v>
      </c>
      <c r="E398" s="1" t="s">
        <v>7</v>
      </c>
      <c r="F398" t="b">
        <f>A398=D398</f>
        <v>1</v>
      </c>
      <c r="G398" t="s">
        <v>7386</v>
      </c>
    </row>
    <row r="399" spans="1:7" x14ac:dyDescent="0.55000000000000004">
      <c r="A399" s="1" t="s">
        <v>771</v>
      </c>
      <c r="B399" s="1" t="s">
        <v>805</v>
      </c>
      <c r="C399" s="1" t="s">
        <v>806</v>
      </c>
      <c r="D399" s="1" t="s">
        <v>771</v>
      </c>
      <c r="E399" s="1" t="s">
        <v>7</v>
      </c>
      <c r="F399" t="b">
        <f>A399=D399</f>
        <v>1</v>
      </c>
      <c r="G399" t="s">
        <v>7386</v>
      </c>
    </row>
    <row r="400" spans="1:7" x14ac:dyDescent="0.55000000000000004">
      <c r="A400" s="1" t="s">
        <v>771</v>
      </c>
      <c r="B400" s="1" t="s">
        <v>807</v>
      </c>
      <c r="C400" s="1" t="s">
        <v>808</v>
      </c>
      <c r="D400" s="1" t="s">
        <v>771</v>
      </c>
      <c r="E400" s="1" t="s">
        <v>7</v>
      </c>
      <c r="F400" t="b">
        <f>A400=D400</f>
        <v>1</v>
      </c>
      <c r="G400" t="s">
        <v>7386</v>
      </c>
    </row>
    <row r="401" spans="1:7" x14ac:dyDescent="0.55000000000000004">
      <c r="A401" s="1" t="s">
        <v>771</v>
      </c>
      <c r="B401" s="1" t="s">
        <v>809</v>
      </c>
      <c r="C401" s="1" t="s">
        <v>810</v>
      </c>
      <c r="D401" s="1" t="s">
        <v>771</v>
      </c>
      <c r="E401" s="1" t="s">
        <v>7</v>
      </c>
      <c r="F401" t="b">
        <f>A401=D401</f>
        <v>1</v>
      </c>
      <c r="G401" t="s">
        <v>7386</v>
      </c>
    </row>
    <row r="402" spans="1:7" x14ac:dyDescent="0.55000000000000004">
      <c r="A402" s="1" t="s">
        <v>811</v>
      </c>
      <c r="B402" s="1" t="s">
        <v>812</v>
      </c>
      <c r="C402" s="1" t="s">
        <v>813</v>
      </c>
      <c r="D402" s="1" t="s">
        <v>811</v>
      </c>
      <c r="E402" s="1" t="s">
        <v>7</v>
      </c>
      <c r="F402" t="b">
        <f>A402=D402</f>
        <v>1</v>
      </c>
      <c r="G402" t="s">
        <v>7386</v>
      </c>
    </row>
    <row r="403" spans="1:7" x14ac:dyDescent="0.55000000000000004">
      <c r="A403" s="1" t="s">
        <v>811</v>
      </c>
      <c r="B403" s="1" t="s">
        <v>814</v>
      </c>
      <c r="C403" s="1" t="s">
        <v>815</v>
      </c>
      <c r="D403" s="1" t="s">
        <v>811</v>
      </c>
      <c r="E403" s="1" t="s">
        <v>7</v>
      </c>
      <c r="F403" t="b">
        <f>A403=D403</f>
        <v>1</v>
      </c>
      <c r="G403" t="s">
        <v>7386</v>
      </c>
    </row>
    <row r="404" spans="1:7" x14ac:dyDescent="0.55000000000000004">
      <c r="A404" s="1" t="s">
        <v>811</v>
      </c>
      <c r="B404" s="1" t="s">
        <v>816</v>
      </c>
      <c r="C404" s="1" t="s">
        <v>817</v>
      </c>
      <c r="D404" s="1" t="s">
        <v>811</v>
      </c>
      <c r="E404" s="1" t="s">
        <v>7</v>
      </c>
      <c r="F404" t="b">
        <f>A404=D404</f>
        <v>1</v>
      </c>
      <c r="G404" t="s">
        <v>7386</v>
      </c>
    </row>
    <row r="405" spans="1:7" x14ac:dyDescent="0.55000000000000004">
      <c r="A405" s="1" t="s">
        <v>811</v>
      </c>
      <c r="B405" s="1" t="s">
        <v>818</v>
      </c>
      <c r="C405" s="1" t="s">
        <v>819</v>
      </c>
      <c r="D405" s="1" t="s">
        <v>811</v>
      </c>
      <c r="E405" s="1" t="s">
        <v>7</v>
      </c>
      <c r="F405" t="b">
        <f>A405=D405</f>
        <v>1</v>
      </c>
      <c r="G405" t="s">
        <v>7386</v>
      </c>
    </row>
    <row r="406" spans="1:7" x14ac:dyDescent="0.55000000000000004">
      <c r="A406" s="1" t="s">
        <v>811</v>
      </c>
      <c r="B406" s="1" t="s">
        <v>820</v>
      </c>
      <c r="C406" s="1" t="s">
        <v>821</v>
      </c>
      <c r="D406" s="1" t="s">
        <v>811</v>
      </c>
      <c r="E406" s="1" t="s">
        <v>7</v>
      </c>
      <c r="F406" t="b">
        <f>A406=D406</f>
        <v>1</v>
      </c>
      <c r="G406" t="s">
        <v>7386</v>
      </c>
    </row>
    <row r="407" spans="1:7" x14ac:dyDescent="0.55000000000000004">
      <c r="A407" s="1" t="s">
        <v>811</v>
      </c>
      <c r="B407" s="1" t="s">
        <v>822</v>
      </c>
      <c r="C407" s="1" t="s">
        <v>823</v>
      </c>
      <c r="D407" s="1" t="s">
        <v>811</v>
      </c>
      <c r="E407" s="1" t="s">
        <v>7</v>
      </c>
      <c r="F407" t="b">
        <f>A407=D407</f>
        <v>1</v>
      </c>
      <c r="G407" t="s">
        <v>7386</v>
      </c>
    </row>
    <row r="408" spans="1:7" x14ac:dyDescent="0.55000000000000004">
      <c r="A408" s="1" t="s">
        <v>811</v>
      </c>
      <c r="B408" s="1" t="s">
        <v>824</v>
      </c>
      <c r="C408" s="1" t="s">
        <v>825</v>
      </c>
      <c r="D408" s="1" t="s">
        <v>811</v>
      </c>
      <c r="E408" s="1" t="s">
        <v>7</v>
      </c>
      <c r="F408" t="b">
        <f>A408=D408</f>
        <v>1</v>
      </c>
      <c r="G408" t="s">
        <v>7386</v>
      </c>
    </row>
    <row r="409" spans="1:7" x14ac:dyDescent="0.55000000000000004">
      <c r="A409" s="1" t="s">
        <v>811</v>
      </c>
      <c r="B409" s="1" t="s">
        <v>826</v>
      </c>
      <c r="C409" s="1" t="s">
        <v>827</v>
      </c>
      <c r="D409" s="1" t="s">
        <v>811</v>
      </c>
      <c r="E409" s="1" t="s">
        <v>7</v>
      </c>
      <c r="F409" t="b">
        <f>A409=D409</f>
        <v>1</v>
      </c>
      <c r="G409" t="s">
        <v>7386</v>
      </c>
    </row>
    <row r="410" spans="1:7" x14ac:dyDescent="0.55000000000000004">
      <c r="A410" s="1" t="s">
        <v>811</v>
      </c>
      <c r="B410" s="1" t="s">
        <v>828</v>
      </c>
      <c r="C410" s="1" t="s">
        <v>829</v>
      </c>
      <c r="D410" s="1" t="s">
        <v>811</v>
      </c>
      <c r="E410" s="1" t="s">
        <v>7</v>
      </c>
      <c r="F410" t="b">
        <f>A410=D410</f>
        <v>1</v>
      </c>
      <c r="G410" t="s">
        <v>7386</v>
      </c>
    </row>
    <row r="411" spans="1:7" x14ac:dyDescent="0.55000000000000004">
      <c r="A411" s="1" t="s">
        <v>811</v>
      </c>
      <c r="B411" s="1" t="s">
        <v>830</v>
      </c>
      <c r="C411" s="1" t="s">
        <v>831</v>
      </c>
      <c r="D411" s="1" t="s">
        <v>811</v>
      </c>
      <c r="E411" s="1" t="s">
        <v>7</v>
      </c>
      <c r="F411" t="b">
        <f>A411=D411</f>
        <v>1</v>
      </c>
      <c r="G411" t="s">
        <v>7386</v>
      </c>
    </row>
    <row r="412" spans="1:7" x14ac:dyDescent="0.55000000000000004">
      <c r="A412" s="1" t="s">
        <v>811</v>
      </c>
      <c r="B412" s="1" t="s">
        <v>832</v>
      </c>
      <c r="C412" s="1" t="s">
        <v>833</v>
      </c>
      <c r="D412" s="1" t="s">
        <v>811</v>
      </c>
      <c r="E412" s="1" t="s">
        <v>7</v>
      </c>
      <c r="F412" t="b">
        <f>A412=D412</f>
        <v>1</v>
      </c>
      <c r="G412" t="s">
        <v>7386</v>
      </c>
    </row>
    <row r="413" spans="1:7" x14ac:dyDescent="0.55000000000000004">
      <c r="A413" s="1" t="s">
        <v>811</v>
      </c>
      <c r="B413" s="1" t="s">
        <v>834</v>
      </c>
      <c r="C413" s="1" t="s">
        <v>835</v>
      </c>
      <c r="D413" s="1" t="s">
        <v>811</v>
      </c>
      <c r="E413" s="1" t="s">
        <v>7</v>
      </c>
      <c r="F413" t="b">
        <f>A413=D413</f>
        <v>1</v>
      </c>
      <c r="G413" t="s">
        <v>7386</v>
      </c>
    </row>
    <row r="414" spans="1:7" x14ac:dyDescent="0.55000000000000004">
      <c r="A414" s="1" t="s">
        <v>811</v>
      </c>
      <c r="B414" s="1" t="s">
        <v>836</v>
      </c>
      <c r="C414" s="1" t="s">
        <v>837</v>
      </c>
      <c r="D414" s="1" t="s">
        <v>811</v>
      </c>
      <c r="E414" s="1" t="s">
        <v>7</v>
      </c>
      <c r="F414" t="b">
        <f>A414=D414</f>
        <v>1</v>
      </c>
      <c r="G414" t="s">
        <v>7386</v>
      </c>
    </row>
    <row r="415" spans="1:7" x14ac:dyDescent="0.55000000000000004">
      <c r="A415" s="1" t="s">
        <v>811</v>
      </c>
      <c r="B415" s="1" t="s">
        <v>838</v>
      </c>
      <c r="C415" s="1" t="s">
        <v>839</v>
      </c>
      <c r="D415" s="1" t="s">
        <v>811</v>
      </c>
      <c r="E415" s="1" t="s">
        <v>7</v>
      </c>
      <c r="F415" t="b">
        <f>A415=D415</f>
        <v>1</v>
      </c>
      <c r="G415" t="s">
        <v>7386</v>
      </c>
    </row>
    <row r="416" spans="1:7" x14ac:dyDescent="0.55000000000000004">
      <c r="A416" s="1" t="s">
        <v>811</v>
      </c>
      <c r="B416" s="1" t="s">
        <v>840</v>
      </c>
      <c r="C416" s="1" t="s">
        <v>841</v>
      </c>
      <c r="D416" s="1" t="s">
        <v>811</v>
      </c>
      <c r="E416" s="1" t="s">
        <v>7</v>
      </c>
      <c r="F416" t="b">
        <f>A416=D416</f>
        <v>1</v>
      </c>
      <c r="G416" t="s">
        <v>7386</v>
      </c>
    </row>
    <row r="417" spans="1:7" x14ac:dyDescent="0.55000000000000004">
      <c r="A417" s="1" t="s">
        <v>811</v>
      </c>
      <c r="B417" s="1" t="s">
        <v>842</v>
      </c>
      <c r="C417" s="1" t="s">
        <v>843</v>
      </c>
      <c r="D417" s="1" t="s">
        <v>811</v>
      </c>
      <c r="E417" s="1" t="s">
        <v>7</v>
      </c>
      <c r="F417" t="b">
        <f>A417=D417</f>
        <v>1</v>
      </c>
      <c r="G417" t="s">
        <v>7386</v>
      </c>
    </row>
    <row r="418" spans="1:7" x14ac:dyDescent="0.55000000000000004">
      <c r="A418" s="1" t="s">
        <v>811</v>
      </c>
      <c r="B418" s="1" t="s">
        <v>844</v>
      </c>
      <c r="C418" s="1" t="s">
        <v>845</v>
      </c>
      <c r="D418" s="1" t="s">
        <v>811</v>
      </c>
      <c r="E418" s="1" t="s">
        <v>7</v>
      </c>
      <c r="F418" t="b">
        <f>A418=D418</f>
        <v>1</v>
      </c>
      <c r="G418" t="s">
        <v>7386</v>
      </c>
    </row>
    <row r="419" spans="1:7" x14ac:dyDescent="0.55000000000000004">
      <c r="A419" s="1" t="s">
        <v>811</v>
      </c>
      <c r="B419" s="1" t="s">
        <v>846</v>
      </c>
      <c r="C419" s="1" t="s">
        <v>847</v>
      </c>
      <c r="D419" s="1" t="s">
        <v>811</v>
      </c>
      <c r="E419" s="1" t="s">
        <v>7</v>
      </c>
      <c r="F419" t="b">
        <f>A419=D419</f>
        <v>1</v>
      </c>
      <c r="G419" t="s">
        <v>7386</v>
      </c>
    </row>
    <row r="420" spans="1:7" x14ac:dyDescent="0.55000000000000004">
      <c r="A420" s="1" t="s">
        <v>811</v>
      </c>
      <c r="B420" s="1" t="s">
        <v>848</v>
      </c>
      <c r="C420" s="1" t="s">
        <v>849</v>
      </c>
      <c r="D420" s="1" t="s">
        <v>811</v>
      </c>
      <c r="E420" s="1" t="s">
        <v>7</v>
      </c>
      <c r="F420" t="b">
        <f>A420=D420</f>
        <v>1</v>
      </c>
      <c r="G420" t="s">
        <v>7386</v>
      </c>
    </row>
    <row r="421" spans="1:7" x14ac:dyDescent="0.55000000000000004">
      <c r="A421" s="1" t="s">
        <v>811</v>
      </c>
      <c r="B421" s="1" t="s">
        <v>850</v>
      </c>
      <c r="C421" s="1" t="s">
        <v>851</v>
      </c>
      <c r="D421" s="1" t="s">
        <v>811</v>
      </c>
      <c r="E421" s="1" t="s">
        <v>7</v>
      </c>
      <c r="F421" t="b">
        <f>A421=D421</f>
        <v>1</v>
      </c>
      <c r="G421" t="s">
        <v>7386</v>
      </c>
    </row>
    <row r="422" spans="1:7" x14ac:dyDescent="0.55000000000000004">
      <c r="A422" s="1" t="s">
        <v>852</v>
      </c>
      <c r="B422" s="1" t="s">
        <v>853</v>
      </c>
      <c r="C422" s="1" t="s">
        <v>854</v>
      </c>
      <c r="D422" s="1" t="s">
        <v>852</v>
      </c>
      <c r="E422" s="1" t="s">
        <v>7</v>
      </c>
      <c r="F422" t="b">
        <f>A422=D422</f>
        <v>1</v>
      </c>
      <c r="G422" t="s">
        <v>7386</v>
      </c>
    </row>
    <row r="423" spans="1:7" x14ac:dyDescent="0.55000000000000004">
      <c r="A423" s="1" t="s">
        <v>852</v>
      </c>
      <c r="B423" s="1" t="s">
        <v>855</v>
      </c>
      <c r="C423" s="1" t="s">
        <v>856</v>
      </c>
      <c r="D423" s="1" t="s">
        <v>852</v>
      </c>
      <c r="E423" s="1" t="s">
        <v>7</v>
      </c>
      <c r="F423" t="b">
        <f>A423=D423</f>
        <v>1</v>
      </c>
      <c r="G423" t="s">
        <v>7386</v>
      </c>
    </row>
    <row r="424" spans="1:7" x14ac:dyDescent="0.55000000000000004">
      <c r="A424" s="1" t="s">
        <v>852</v>
      </c>
      <c r="B424" s="1" t="s">
        <v>857</v>
      </c>
      <c r="C424" s="1" t="s">
        <v>858</v>
      </c>
      <c r="D424" s="1" t="s">
        <v>852</v>
      </c>
      <c r="E424" s="1" t="s">
        <v>7</v>
      </c>
      <c r="F424" t="b">
        <f>A424=D424</f>
        <v>1</v>
      </c>
      <c r="G424" t="s">
        <v>7386</v>
      </c>
    </row>
    <row r="425" spans="1:7" x14ac:dyDescent="0.55000000000000004">
      <c r="A425" s="1" t="s">
        <v>852</v>
      </c>
      <c r="B425" s="1" t="s">
        <v>859</v>
      </c>
      <c r="C425" s="1" t="s">
        <v>860</v>
      </c>
      <c r="D425" s="1" t="s">
        <v>852</v>
      </c>
      <c r="E425" s="1" t="s">
        <v>7</v>
      </c>
      <c r="F425" t="b">
        <f>A425=D425</f>
        <v>1</v>
      </c>
      <c r="G425" t="s">
        <v>7386</v>
      </c>
    </row>
    <row r="426" spans="1:7" x14ac:dyDescent="0.55000000000000004">
      <c r="A426" s="1" t="s">
        <v>852</v>
      </c>
      <c r="B426" s="1" t="s">
        <v>861</v>
      </c>
      <c r="C426" s="1" t="s">
        <v>862</v>
      </c>
      <c r="D426" s="1" t="s">
        <v>852</v>
      </c>
      <c r="E426" s="1" t="s">
        <v>7</v>
      </c>
      <c r="F426" t="b">
        <f>A426=D426</f>
        <v>1</v>
      </c>
      <c r="G426" t="s">
        <v>7386</v>
      </c>
    </row>
    <row r="427" spans="1:7" x14ac:dyDescent="0.55000000000000004">
      <c r="A427" s="1" t="s">
        <v>852</v>
      </c>
      <c r="B427" s="1" t="s">
        <v>863</v>
      </c>
      <c r="C427" s="1" t="s">
        <v>864</v>
      </c>
      <c r="D427" s="1" t="s">
        <v>852</v>
      </c>
      <c r="E427" s="1" t="s">
        <v>7</v>
      </c>
      <c r="F427" t="b">
        <f>A427=D427</f>
        <v>1</v>
      </c>
      <c r="G427" t="s">
        <v>7386</v>
      </c>
    </row>
    <row r="428" spans="1:7" x14ac:dyDescent="0.55000000000000004">
      <c r="A428" s="1" t="s">
        <v>852</v>
      </c>
      <c r="B428" s="1" t="s">
        <v>865</v>
      </c>
      <c r="C428" s="1" t="s">
        <v>866</v>
      </c>
      <c r="D428" s="1" t="s">
        <v>852</v>
      </c>
      <c r="E428" s="1" t="s">
        <v>7</v>
      </c>
      <c r="F428" t="b">
        <f>A428=D428</f>
        <v>1</v>
      </c>
      <c r="G428" t="s">
        <v>7386</v>
      </c>
    </row>
    <row r="429" spans="1:7" x14ac:dyDescent="0.55000000000000004">
      <c r="A429" s="1" t="s">
        <v>852</v>
      </c>
      <c r="B429" s="1" t="s">
        <v>867</v>
      </c>
      <c r="C429" s="1" t="s">
        <v>868</v>
      </c>
      <c r="D429" s="1" t="s">
        <v>852</v>
      </c>
      <c r="E429" s="1" t="s">
        <v>7</v>
      </c>
      <c r="F429" t="b">
        <f>A429=D429</f>
        <v>1</v>
      </c>
      <c r="G429" t="s">
        <v>7386</v>
      </c>
    </row>
    <row r="430" spans="1:7" x14ac:dyDescent="0.55000000000000004">
      <c r="A430" s="1" t="s">
        <v>852</v>
      </c>
      <c r="B430" s="1" t="s">
        <v>869</v>
      </c>
      <c r="C430" s="1" t="s">
        <v>870</v>
      </c>
      <c r="D430" s="1" t="s">
        <v>852</v>
      </c>
      <c r="E430" s="1" t="s">
        <v>7</v>
      </c>
      <c r="F430" t="b">
        <f>A430=D430</f>
        <v>1</v>
      </c>
      <c r="G430" t="s">
        <v>7386</v>
      </c>
    </row>
    <row r="431" spans="1:7" x14ac:dyDescent="0.55000000000000004">
      <c r="A431" s="1" t="s">
        <v>852</v>
      </c>
      <c r="B431" s="1" t="s">
        <v>871</v>
      </c>
      <c r="C431" s="1" t="s">
        <v>872</v>
      </c>
      <c r="D431" s="1" t="s">
        <v>852</v>
      </c>
      <c r="E431" s="1" t="s">
        <v>7</v>
      </c>
      <c r="F431" t="b">
        <f>A431=D431</f>
        <v>1</v>
      </c>
      <c r="G431" t="s">
        <v>7386</v>
      </c>
    </row>
    <row r="432" spans="1:7" x14ac:dyDescent="0.55000000000000004">
      <c r="A432" s="1" t="s">
        <v>852</v>
      </c>
      <c r="B432" s="1" t="s">
        <v>873</v>
      </c>
      <c r="C432" s="1" t="s">
        <v>874</v>
      </c>
      <c r="D432" s="1" t="s">
        <v>852</v>
      </c>
      <c r="E432" s="1" t="s">
        <v>7</v>
      </c>
      <c r="F432" t="b">
        <f>A432=D432</f>
        <v>1</v>
      </c>
      <c r="G432" t="s">
        <v>7386</v>
      </c>
    </row>
    <row r="433" spans="1:7" x14ac:dyDescent="0.55000000000000004">
      <c r="A433" s="1" t="s">
        <v>852</v>
      </c>
      <c r="B433" s="1" t="s">
        <v>875</v>
      </c>
      <c r="C433" s="1" t="s">
        <v>876</v>
      </c>
      <c r="D433" s="1" t="s">
        <v>852</v>
      </c>
      <c r="E433" s="1" t="s">
        <v>7</v>
      </c>
      <c r="F433" t="b">
        <f>A433=D433</f>
        <v>1</v>
      </c>
      <c r="G433" t="s">
        <v>7386</v>
      </c>
    </row>
    <row r="434" spans="1:7" x14ac:dyDescent="0.55000000000000004">
      <c r="A434" s="1" t="s">
        <v>852</v>
      </c>
      <c r="B434" s="1" t="s">
        <v>877</v>
      </c>
      <c r="C434" s="1" t="s">
        <v>878</v>
      </c>
      <c r="D434" s="1" t="s">
        <v>852</v>
      </c>
      <c r="E434" s="1" t="s">
        <v>7</v>
      </c>
      <c r="F434" t="b">
        <f>A434=D434</f>
        <v>1</v>
      </c>
      <c r="G434" t="s">
        <v>7386</v>
      </c>
    </row>
    <row r="435" spans="1:7" x14ac:dyDescent="0.55000000000000004">
      <c r="A435" s="1" t="s">
        <v>852</v>
      </c>
      <c r="B435" s="1" t="s">
        <v>879</v>
      </c>
      <c r="C435" s="1" t="s">
        <v>880</v>
      </c>
      <c r="D435" s="1" t="s">
        <v>852</v>
      </c>
      <c r="E435" s="1" t="s">
        <v>7</v>
      </c>
      <c r="F435" t="b">
        <f>A435=D435</f>
        <v>1</v>
      </c>
      <c r="G435" t="s">
        <v>7386</v>
      </c>
    </row>
    <row r="436" spans="1:7" x14ac:dyDescent="0.55000000000000004">
      <c r="A436" s="1" t="s">
        <v>852</v>
      </c>
      <c r="B436" s="1" t="s">
        <v>881</v>
      </c>
      <c r="C436" s="1" t="s">
        <v>882</v>
      </c>
      <c r="D436" s="1" t="s">
        <v>852</v>
      </c>
      <c r="E436" s="1" t="s">
        <v>7</v>
      </c>
      <c r="F436" t="b">
        <f>A436=D436</f>
        <v>1</v>
      </c>
      <c r="G436" t="s">
        <v>7386</v>
      </c>
    </row>
    <row r="437" spans="1:7" x14ac:dyDescent="0.55000000000000004">
      <c r="A437" s="1" t="s">
        <v>852</v>
      </c>
      <c r="B437" s="1" t="s">
        <v>883</v>
      </c>
      <c r="C437" s="1" t="s">
        <v>884</v>
      </c>
      <c r="D437" s="1" t="s">
        <v>852</v>
      </c>
      <c r="E437" s="1" t="s">
        <v>7</v>
      </c>
      <c r="F437" t="b">
        <f>A437=D437</f>
        <v>1</v>
      </c>
      <c r="G437" t="s">
        <v>7386</v>
      </c>
    </row>
    <row r="438" spans="1:7" x14ac:dyDescent="0.55000000000000004">
      <c r="A438" s="1" t="s">
        <v>852</v>
      </c>
      <c r="B438" s="1" t="s">
        <v>885</v>
      </c>
      <c r="C438" s="1" t="s">
        <v>886</v>
      </c>
      <c r="D438" s="1" t="s">
        <v>852</v>
      </c>
      <c r="E438" s="1" t="s">
        <v>7</v>
      </c>
      <c r="F438" t="b">
        <f>A438=D438</f>
        <v>1</v>
      </c>
      <c r="G438" t="s">
        <v>7386</v>
      </c>
    </row>
    <row r="439" spans="1:7" x14ac:dyDescent="0.55000000000000004">
      <c r="A439" s="1" t="s">
        <v>852</v>
      </c>
      <c r="B439" s="1" t="s">
        <v>887</v>
      </c>
      <c r="C439" s="1" t="s">
        <v>888</v>
      </c>
      <c r="D439" s="1" t="s">
        <v>852</v>
      </c>
      <c r="E439" s="1" t="s">
        <v>7</v>
      </c>
      <c r="F439" t="b">
        <f>A439=D439</f>
        <v>1</v>
      </c>
      <c r="G439" t="s">
        <v>7386</v>
      </c>
    </row>
    <row r="440" spans="1:7" x14ac:dyDescent="0.55000000000000004">
      <c r="A440" s="1" t="s">
        <v>852</v>
      </c>
      <c r="B440" s="1" t="s">
        <v>889</v>
      </c>
      <c r="C440" s="1" t="s">
        <v>890</v>
      </c>
      <c r="D440" s="1" t="s">
        <v>852</v>
      </c>
      <c r="E440" s="1" t="s">
        <v>7</v>
      </c>
      <c r="F440" t="b">
        <f>A440=D440</f>
        <v>1</v>
      </c>
      <c r="G440" t="s">
        <v>7386</v>
      </c>
    </row>
    <row r="441" spans="1:7" x14ac:dyDescent="0.55000000000000004">
      <c r="A441" s="1" t="s">
        <v>852</v>
      </c>
      <c r="B441" s="1" t="s">
        <v>891</v>
      </c>
      <c r="C441" s="1" t="s">
        <v>892</v>
      </c>
      <c r="D441" s="1" t="s">
        <v>852</v>
      </c>
      <c r="E441" s="1" t="s">
        <v>7</v>
      </c>
      <c r="F441" t="b">
        <f>A441=D441</f>
        <v>1</v>
      </c>
      <c r="G441" t="s">
        <v>7386</v>
      </c>
    </row>
    <row r="442" spans="1:7" x14ac:dyDescent="0.55000000000000004">
      <c r="A442" s="1" t="s">
        <v>893</v>
      </c>
      <c r="B442" s="1">
        <v>18</v>
      </c>
      <c r="C442" s="1" t="s">
        <v>894</v>
      </c>
      <c r="D442" s="1" t="s">
        <v>893</v>
      </c>
      <c r="E442" s="1" t="s">
        <v>7</v>
      </c>
      <c r="F442" t="b">
        <f>A442=D442</f>
        <v>1</v>
      </c>
      <c r="G442" t="s">
        <v>7386</v>
      </c>
    </row>
    <row r="443" spans="1:7" x14ac:dyDescent="0.55000000000000004">
      <c r="A443" s="1" t="s">
        <v>893</v>
      </c>
      <c r="B443" s="1" t="s">
        <v>895</v>
      </c>
      <c r="C443" s="1" t="s">
        <v>896</v>
      </c>
      <c r="D443" s="1" t="s">
        <v>893</v>
      </c>
      <c r="E443" s="1" t="s">
        <v>7</v>
      </c>
      <c r="F443" t="b">
        <f>A443=D443</f>
        <v>1</v>
      </c>
      <c r="G443" t="s">
        <v>7386</v>
      </c>
    </row>
    <row r="444" spans="1:7" x14ac:dyDescent="0.55000000000000004">
      <c r="A444" s="1" t="s">
        <v>893</v>
      </c>
      <c r="B444" s="1" t="s">
        <v>897</v>
      </c>
      <c r="C444" s="1" t="s">
        <v>898</v>
      </c>
      <c r="D444" s="1" t="s">
        <v>893</v>
      </c>
      <c r="E444" s="1" t="s">
        <v>7</v>
      </c>
      <c r="F444" t="b">
        <f>A444=D444</f>
        <v>1</v>
      </c>
      <c r="G444" t="s">
        <v>7386</v>
      </c>
    </row>
    <row r="445" spans="1:7" x14ac:dyDescent="0.55000000000000004">
      <c r="A445" s="1" t="s">
        <v>893</v>
      </c>
      <c r="B445" s="1" t="s">
        <v>899</v>
      </c>
      <c r="C445" s="1" t="s">
        <v>900</v>
      </c>
      <c r="D445" s="1" t="s">
        <v>893</v>
      </c>
      <c r="E445" s="1" t="s">
        <v>7</v>
      </c>
      <c r="F445" t="b">
        <f>A445=D445</f>
        <v>1</v>
      </c>
      <c r="G445" t="s">
        <v>7386</v>
      </c>
    </row>
    <row r="446" spans="1:7" x14ac:dyDescent="0.55000000000000004">
      <c r="A446" s="1" t="s">
        <v>893</v>
      </c>
      <c r="B446" s="1" t="s">
        <v>901</v>
      </c>
      <c r="C446" s="1" t="s">
        <v>902</v>
      </c>
      <c r="D446" s="1" t="s">
        <v>893</v>
      </c>
      <c r="E446" s="1" t="s">
        <v>7</v>
      </c>
      <c r="F446" t="b">
        <f>A446=D446</f>
        <v>1</v>
      </c>
      <c r="G446" t="s">
        <v>7386</v>
      </c>
    </row>
    <row r="447" spans="1:7" x14ac:dyDescent="0.55000000000000004">
      <c r="A447" s="1" t="s">
        <v>893</v>
      </c>
      <c r="B447" s="1" t="s">
        <v>903</v>
      </c>
      <c r="C447" s="1" t="s">
        <v>904</v>
      </c>
      <c r="D447" s="1" t="s">
        <v>893</v>
      </c>
      <c r="E447" s="1" t="s">
        <v>7</v>
      </c>
      <c r="F447" t="b">
        <f>A447=D447</f>
        <v>1</v>
      </c>
      <c r="G447" t="s">
        <v>7386</v>
      </c>
    </row>
    <row r="448" spans="1:7" x14ac:dyDescent="0.55000000000000004">
      <c r="A448" s="1" t="s">
        <v>893</v>
      </c>
      <c r="B448" s="1" t="s">
        <v>905</v>
      </c>
      <c r="C448" s="1" t="s">
        <v>906</v>
      </c>
      <c r="D448" s="1" t="s">
        <v>893</v>
      </c>
      <c r="E448" s="1" t="s">
        <v>7</v>
      </c>
      <c r="F448" t="b">
        <f>A448=D448</f>
        <v>1</v>
      </c>
      <c r="G448" t="s">
        <v>7386</v>
      </c>
    </row>
    <row r="449" spans="1:7" x14ac:dyDescent="0.55000000000000004">
      <c r="A449" s="1" t="s">
        <v>893</v>
      </c>
      <c r="B449" s="1" t="s">
        <v>907</v>
      </c>
      <c r="C449" s="1" t="s">
        <v>908</v>
      </c>
      <c r="D449" s="1" t="s">
        <v>893</v>
      </c>
      <c r="E449" s="1" t="s">
        <v>7</v>
      </c>
      <c r="F449" t="b">
        <f>A449=D449</f>
        <v>1</v>
      </c>
      <c r="G449" t="s">
        <v>7386</v>
      </c>
    </row>
    <row r="450" spans="1:7" x14ac:dyDescent="0.55000000000000004">
      <c r="A450" s="1" t="s">
        <v>893</v>
      </c>
      <c r="B450" s="1" t="s">
        <v>909</v>
      </c>
      <c r="C450" s="1" t="s">
        <v>910</v>
      </c>
      <c r="D450" s="1" t="s">
        <v>893</v>
      </c>
      <c r="E450" s="1" t="s">
        <v>7</v>
      </c>
      <c r="F450" t="b">
        <f>A450=D450</f>
        <v>1</v>
      </c>
      <c r="G450" t="s">
        <v>7386</v>
      </c>
    </row>
    <row r="451" spans="1:7" x14ac:dyDescent="0.55000000000000004">
      <c r="A451" s="1" t="s">
        <v>893</v>
      </c>
      <c r="B451" s="1" t="s">
        <v>911</v>
      </c>
      <c r="C451" s="1" t="s">
        <v>912</v>
      </c>
      <c r="D451" s="1" t="s">
        <v>893</v>
      </c>
      <c r="E451" s="1" t="s">
        <v>7</v>
      </c>
      <c r="F451" t="b">
        <f>A451=D451</f>
        <v>1</v>
      </c>
      <c r="G451" t="s">
        <v>7386</v>
      </c>
    </row>
    <row r="452" spans="1:7" x14ac:dyDescent="0.55000000000000004">
      <c r="A452" s="1" t="s">
        <v>893</v>
      </c>
      <c r="B452" s="1" t="s">
        <v>913</v>
      </c>
      <c r="C452" s="1" t="s">
        <v>914</v>
      </c>
      <c r="D452" s="1" t="s">
        <v>893</v>
      </c>
      <c r="E452" s="1" t="s">
        <v>7</v>
      </c>
      <c r="F452" t="b">
        <f>A452=D452</f>
        <v>1</v>
      </c>
      <c r="G452" t="s">
        <v>7386</v>
      </c>
    </row>
    <row r="453" spans="1:7" x14ac:dyDescent="0.55000000000000004">
      <c r="A453" s="1" t="s">
        <v>893</v>
      </c>
      <c r="B453" s="1" t="s">
        <v>915</v>
      </c>
      <c r="C453" s="1" t="s">
        <v>916</v>
      </c>
      <c r="D453" s="1" t="s">
        <v>893</v>
      </c>
      <c r="E453" s="1" t="s">
        <v>7</v>
      </c>
      <c r="F453" t="b">
        <f>A453=D453</f>
        <v>1</v>
      </c>
      <c r="G453" t="s">
        <v>7386</v>
      </c>
    </row>
    <row r="454" spans="1:7" x14ac:dyDescent="0.55000000000000004">
      <c r="A454" s="1" t="s">
        <v>893</v>
      </c>
      <c r="B454" s="1" t="s">
        <v>917</v>
      </c>
      <c r="C454" s="1" t="s">
        <v>918</v>
      </c>
      <c r="D454" s="1" t="s">
        <v>893</v>
      </c>
      <c r="E454" s="1" t="s">
        <v>7</v>
      </c>
      <c r="F454" t="b">
        <f>A454=D454</f>
        <v>1</v>
      </c>
      <c r="G454" t="s">
        <v>7386</v>
      </c>
    </row>
    <row r="455" spans="1:7" x14ac:dyDescent="0.55000000000000004">
      <c r="A455" s="1" t="s">
        <v>893</v>
      </c>
      <c r="B455" s="1" t="s">
        <v>919</v>
      </c>
      <c r="C455" s="1" t="s">
        <v>920</v>
      </c>
      <c r="D455" s="1" t="s">
        <v>893</v>
      </c>
      <c r="E455" s="1" t="s">
        <v>7</v>
      </c>
      <c r="F455" t="b">
        <f>A455=D455</f>
        <v>1</v>
      </c>
      <c r="G455" t="s">
        <v>7386</v>
      </c>
    </row>
    <row r="456" spans="1:7" x14ac:dyDescent="0.55000000000000004">
      <c r="A456" s="1" t="s">
        <v>893</v>
      </c>
      <c r="B456" s="1" t="s">
        <v>921</v>
      </c>
      <c r="C456" s="1" t="s">
        <v>922</v>
      </c>
      <c r="D456" s="1" t="s">
        <v>893</v>
      </c>
      <c r="E456" s="1" t="s">
        <v>7</v>
      </c>
      <c r="F456" t="b">
        <f>A456=D456</f>
        <v>1</v>
      </c>
      <c r="G456" t="s">
        <v>7386</v>
      </c>
    </row>
    <row r="457" spans="1:7" x14ac:dyDescent="0.55000000000000004">
      <c r="A457" s="1" t="s">
        <v>893</v>
      </c>
      <c r="B457" s="1" t="s">
        <v>923</v>
      </c>
      <c r="C457" s="1" t="s">
        <v>924</v>
      </c>
      <c r="D457" s="1" t="s">
        <v>893</v>
      </c>
      <c r="E457" s="1" t="s">
        <v>7</v>
      </c>
      <c r="F457" t="b">
        <f>A457=D457</f>
        <v>1</v>
      </c>
      <c r="G457" t="s">
        <v>7386</v>
      </c>
    </row>
    <row r="458" spans="1:7" x14ac:dyDescent="0.55000000000000004">
      <c r="A458" s="1" t="s">
        <v>893</v>
      </c>
      <c r="B458" s="1" t="s">
        <v>925</v>
      </c>
      <c r="C458" s="1" t="s">
        <v>926</v>
      </c>
      <c r="D458" s="1" t="s">
        <v>893</v>
      </c>
      <c r="E458" s="1" t="s">
        <v>7</v>
      </c>
      <c r="F458" t="b">
        <f>A458=D458</f>
        <v>1</v>
      </c>
      <c r="G458" t="s">
        <v>7386</v>
      </c>
    </row>
    <row r="459" spans="1:7" x14ac:dyDescent="0.55000000000000004">
      <c r="A459" s="1" t="s">
        <v>893</v>
      </c>
      <c r="B459" s="1" t="s">
        <v>927</v>
      </c>
      <c r="C459" s="1" t="s">
        <v>928</v>
      </c>
      <c r="D459" s="1" t="s">
        <v>893</v>
      </c>
      <c r="E459" s="1" t="s">
        <v>7</v>
      </c>
      <c r="F459" t="b">
        <f>A459=D459</f>
        <v>1</v>
      </c>
      <c r="G459" t="s">
        <v>7386</v>
      </c>
    </row>
    <row r="460" spans="1:7" x14ac:dyDescent="0.55000000000000004">
      <c r="A460" s="1" t="s">
        <v>893</v>
      </c>
      <c r="B460" s="1" t="s">
        <v>929</v>
      </c>
      <c r="C460" s="1" t="s">
        <v>930</v>
      </c>
      <c r="D460" s="1" t="s">
        <v>893</v>
      </c>
      <c r="E460" s="1" t="s">
        <v>7</v>
      </c>
      <c r="F460" t="b">
        <f>A460=D460</f>
        <v>1</v>
      </c>
      <c r="G460" t="s">
        <v>7386</v>
      </c>
    </row>
    <row r="461" spans="1:7" x14ac:dyDescent="0.55000000000000004">
      <c r="A461" s="1" t="s">
        <v>893</v>
      </c>
      <c r="B461" s="1" t="s">
        <v>931</v>
      </c>
      <c r="C461" s="1" t="s">
        <v>932</v>
      </c>
      <c r="D461" s="1" t="s">
        <v>893</v>
      </c>
      <c r="E461" s="1" t="s">
        <v>7</v>
      </c>
      <c r="F461" t="b">
        <f>A461=D461</f>
        <v>1</v>
      </c>
      <c r="G461" t="s">
        <v>7386</v>
      </c>
    </row>
    <row r="462" spans="1:7" x14ac:dyDescent="0.55000000000000004">
      <c r="A462" s="1" t="s">
        <v>933</v>
      </c>
      <c r="B462" s="1" t="s">
        <v>934</v>
      </c>
      <c r="C462" s="1" t="s">
        <v>935</v>
      </c>
      <c r="D462" s="1" t="s">
        <v>933</v>
      </c>
      <c r="E462" s="1" t="s">
        <v>7</v>
      </c>
      <c r="F462" t="b">
        <f>A462=D462</f>
        <v>1</v>
      </c>
      <c r="G462" t="s">
        <v>7386</v>
      </c>
    </row>
    <row r="463" spans="1:7" x14ac:dyDescent="0.55000000000000004">
      <c r="A463" s="1" t="s">
        <v>933</v>
      </c>
      <c r="B463" s="1" t="s">
        <v>936</v>
      </c>
      <c r="C463" s="1" t="s">
        <v>937</v>
      </c>
      <c r="D463" s="1" t="s">
        <v>933</v>
      </c>
      <c r="E463" s="1" t="s">
        <v>7</v>
      </c>
      <c r="F463" t="b">
        <f>A463=D463</f>
        <v>1</v>
      </c>
      <c r="G463" t="s">
        <v>7386</v>
      </c>
    </row>
    <row r="464" spans="1:7" x14ac:dyDescent="0.55000000000000004">
      <c r="A464" s="1" t="s">
        <v>933</v>
      </c>
      <c r="B464" s="1" t="s">
        <v>938</v>
      </c>
      <c r="C464" s="1" t="s">
        <v>939</v>
      </c>
      <c r="D464" s="1" t="s">
        <v>933</v>
      </c>
      <c r="E464" s="1" t="s">
        <v>7</v>
      </c>
      <c r="F464" t="b">
        <f>A464=D464</f>
        <v>1</v>
      </c>
      <c r="G464" t="s">
        <v>7386</v>
      </c>
    </row>
    <row r="465" spans="1:7" x14ac:dyDescent="0.55000000000000004">
      <c r="A465" s="1" t="s">
        <v>933</v>
      </c>
      <c r="B465" s="1" t="s">
        <v>940</v>
      </c>
      <c r="C465" s="1" t="s">
        <v>941</v>
      </c>
      <c r="D465" s="1" t="s">
        <v>933</v>
      </c>
      <c r="E465" s="1" t="s">
        <v>7</v>
      </c>
      <c r="F465" t="b">
        <f>A465=D465</f>
        <v>1</v>
      </c>
      <c r="G465" t="s">
        <v>7386</v>
      </c>
    </row>
    <row r="466" spans="1:7" x14ac:dyDescent="0.55000000000000004">
      <c r="A466" s="1" t="s">
        <v>933</v>
      </c>
      <c r="B466" s="1" t="s">
        <v>942</v>
      </c>
      <c r="C466" s="1" t="s">
        <v>943</v>
      </c>
      <c r="D466" s="1" t="s">
        <v>933</v>
      </c>
      <c r="E466" s="1" t="s">
        <v>7</v>
      </c>
      <c r="F466" t="b">
        <f>A466=D466</f>
        <v>1</v>
      </c>
      <c r="G466" t="s">
        <v>7386</v>
      </c>
    </row>
    <row r="467" spans="1:7" x14ac:dyDescent="0.55000000000000004">
      <c r="A467" s="1" t="s">
        <v>933</v>
      </c>
      <c r="B467" s="1" t="s">
        <v>944</v>
      </c>
      <c r="C467" s="1" t="s">
        <v>945</v>
      </c>
      <c r="D467" s="1" t="s">
        <v>933</v>
      </c>
      <c r="E467" s="1" t="s">
        <v>7</v>
      </c>
      <c r="F467" t="b">
        <f>A467=D467</f>
        <v>1</v>
      </c>
      <c r="G467" t="s">
        <v>7386</v>
      </c>
    </row>
    <row r="468" spans="1:7" x14ac:dyDescent="0.55000000000000004">
      <c r="A468" s="1" t="s">
        <v>933</v>
      </c>
      <c r="B468" s="1" t="s">
        <v>946</v>
      </c>
      <c r="C468" s="1" t="s">
        <v>947</v>
      </c>
      <c r="D468" s="1" t="s">
        <v>933</v>
      </c>
      <c r="E468" s="1" t="s">
        <v>7</v>
      </c>
      <c r="F468" t="b">
        <f>A468=D468</f>
        <v>1</v>
      </c>
      <c r="G468" t="s">
        <v>7386</v>
      </c>
    </row>
    <row r="469" spans="1:7" x14ac:dyDescent="0.55000000000000004">
      <c r="A469" s="1" t="s">
        <v>933</v>
      </c>
      <c r="B469" s="1" t="s">
        <v>948</v>
      </c>
      <c r="C469" s="1" t="s">
        <v>949</v>
      </c>
      <c r="D469" s="1" t="s">
        <v>933</v>
      </c>
      <c r="E469" s="1" t="s">
        <v>7</v>
      </c>
      <c r="F469" t="b">
        <f>A469=D469</f>
        <v>1</v>
      </c>
      <c r="G469" t="s">
        <v>7386</v>
      </c>
    </row>
    <row r="470" spans="1:7" x14ac:dyDescent="0.55000000000000004">
      <c r="A470" s="1" t="s">
        <v>933</v>
      </c>
      <c r="B470" s="1" t="s">
        <v>950</v>
      </c>
      <c r="C470" s="1" t="s">
        <v>951</v>
      </c>
      <c r="D470" s="1" t="s">
        <v>933</v>
      </c>
      <c r="E470" s="1" t="s">
        <v>7</v>
      </c>
      <c r="F470" t="b">
        <f>A470=D470</f>
        <v>1</v>
      </c>
      <c r="G470" t="s">
        <v>7386</v>
      </c>
    </row>
    <row r="471" spans="1:7" x14ac:dyDescent="0.55000000000000004">
      <c r="A471" s="1" t="s">
        <v>933</v>
      </c>
      <c r="B471" s="1" t="s">
        <v>952</v>
      </c>
      <c r="C471" s="1" t="s">
        <v>953</v>
      </c>
      <c r="D471" s="1" t="s">
        <v>933</v>
      </c>
      <c r="E471" s="1" t="s">
        <v>7</v>
      </c>
      <c r="F471" t="b">
        <f>A471=D471</f>
        <v>1</v>
      </c>
      <c r="G471" t="s">
        <v>7386</v>
      </c>
    </row>
    <row r="472" spans="1:7" x14ac:dyDescent="0.55000000000000004">
      <c r="A472" s="1" t="s">
        <v>933</v>
      </c>
      <c r="B472" s="1" t="s">
        <v>954</v>
      </c>
      <c r="C472" s="1" t="s">
        <v>955</v>
      </c>
      <c r="D472" s="1" t="s">
        <v>933</v>
      </c>
      <c r="E472" s="1" t="s">
        <v>7</v>
      </c>
      <c r="F472" t="b">
        <f>A472=D472</f>
        <v>1</v>
      </c>
      <c r="G472" t="s">
        <v>7386</v>
      </c>
    </row>
    <row r="473" spans="1:7" x14ac:dyDescent="0.55000000000000004">
      <c r="A473" s="1" t="s">
        <v>933</v>
      </c>
      <c r="B473" s="1" t="s">
        <v>956</v>
      </c>
      <c r="C473" s="1" t="s">
        <v>957</v>
      </c>
      <c r="D473" s="1" t="s">
        <v>933</v>
      </c>
      <c r="E473" s="1" t="s">
        <v>7</v>
      </c>
      <c r="F473" t="b">
        <f>A473=D473</f>
        <v>1</v>
      </c>
      <c r="G473" t="s">
        <v>7386</v>
      </c>
    </row>
    <row r="474" spans="1:7" x14ac:dyDescent="0.55000000000000004">
      <c r="A474" s="1" t="s">
        <v>933</v>
      </c>
      <c r="B474" s="1" t="s">
        <v>958</v>
      </c>
      <c r="C474" s="1" t="s">
        <v>959</v>
      </c>
      <c r="D474" s="1" t="s">
        <v>933</v>
      </c>
      <c r="E474" s="1" t="s">
        <v>7</v>
      </c>
      <c r="F474" t="b">
        <f>A474=D474</f>
        <v>1</v>
      </c>
      <c r="G474" t="s">
        <v>7386</v>
      </c>
    </row>
    <row r="475" spans="1:7" x14ac:dyDescent="0.55000000000000004">
      <c r="A475" s="1" t="s">
        <v>933</v>
      </c>
      <c r="B475" s="1" t="s">
        <v>960</v>
      </c>
      <c r="C475" s="1" t="s">
        <v>961</v>
      </c>
      <c r="D475" s="1" t="s">
        <v>933</v>
      </c>
      <c r="E475" s="1" t="s">
        <v>7</v>
      </c>
      <c r="F475" t="b">
        <f>A475=D475</f>
        <v>1</v>
      </c>
      <c r="G475" t="s">
        <v>7386</v>
      </c>
    </row>
    <row r="476" spans="1:7" x14ac:dyDescent="0.55000000000000004">
      <c r="A476" s="1" t="s">
        <v>933</v>
      </c>
      <c r="B476" s="1" t="s">
        <v>962</v>
      </c>
      <c r="C476" s="1" t="s">
        <v>963</v>
      </c>
      <c r="D476" s="1" t="s">
        <v>933</v>
      </c>
      <c r="E476" s="1" t="s">
        <v>7</v>
      </c>
      <c r="F476" t="b">
        <f>A476=D476</f>
        <v>1</v>
      </c>
      <c r="G476" t="s">
        <v>7386</v>
      </c>
    </row>
    <row r="477" spans="1:7" x14ac:dyDescent="0.55000000000000004">
      <c r="A477" s="1" t="s">
        <v>933</v>
      </c>
      <c r="B477" s="1" t="s">
        <v>964</v>
      </c>
      <c r="C477" s="1" t="s">
        <v>965</v>
      </c>
      <c r="D477" s="1" t="s">
        <v>933</v>
      </c>
      <c r="E477" s="1" t="s">
        <v>7</v>
      </c>
      <c r="F477" t="b">
        <f>A477=D477</f>
        <v>1</v>
      </c>
      <c r="G477" t="s">
        <v>7386</v>
      </c>
    </row>
    <row r="478" spans="1:7" x14ac:dyDescent="0.55000000000000004">
      <c r="A478" s="1" t="s">
        <v>933</v>
      </c>
      <c r="B478" s="1" t="s">
        <v>966</v>
      </c>
      <c r="C478" s="1" t="s">
        <v>967</v>
      </c>
      <c r="D478" s="1" t="s">
        <v>933</v>
      </c>
      <c r="E478" s="1" t="s">
        <v>7</v>
      </c>
      <c r="F478" t="b">
        <f>A478=D478</f>
        <v>1</v>
      </c>
      <c r="G478" t="s">
        <v>7386</v>
      </c>
    </row>
    <row r="479" spans="1:7" x14ac:dyDescent="0.55000000000000004">
      <c r="A479" s="1" t="s">
        <v>933</v>
      </c>
      <c r="B479" s="1" t="s">
        <v>968</v>
      </c>
      <c r="C479" s="1" t="s">
        <v>969</v>
      </c>
      <c r="D479" s="1" t="s">
        <v>933</v>
      </c>
      <c r="E479" s="1" t="s">
        <v>7</v>
      </c>
      <c r="F479" t="b">
        <f>A479=D479</f>
        <v>1</v>
      </c>
      <c r="G479" t="s">
        <v>7386</v>
      </c>
    </row>
    <row r="480" spans="1:7" x14ac:dyDescent="0.55000000000000004">
      <c r="A480" s="1" t="s">
        <v>933</v>
      </c>
      <c r="B480" s="1" t="s">
        <v>970</v>
      </c>
      <c r="C480" s="1" t="s">
        <v>971</v>
      </c>
      <c r="D480" s="1" t="s">
        <v>933</v>
      </c>
      <c r="E480" s="1" t="s">
        <v>7</v>
      </c>
      <c r="F480" t="b">
        <f>A480=D480</f>
        <v>1</v>
      </c>
      <c r="G480" t="s">
        <v>7386</v>
      </c>
    </row>
    <row r="481" spans="1:7" x14ac:dyDescent="0.55000000000000004">
      <c r="A481" s="1" t="s">
        <v>933</v>
      </c>
      <c r="B481" s="1" t="s">
        <v>972</v>
      </c>
      <c r="C481" s="1" t="s">
        <v>973</v>
      </c>
      <c r="D481" s="1" t="s">
        <v>933</v>
      </c>
      <c r="E481" s="1" t="s">
        <v>7</v>
      </c>
      <c r="F481" t="b">
        <f>A481=D481</f>
        <v>1</v>
      </c>
      <c r="G481" t="s">
        <v>7386</v>
      </c>
    </row>
    <row r="482" spans="1:7" x14ac:dyDescent="0.55000000000000004">
      <c r="A482" s="1" t="s">
        <v>974</v>
      </c>
      <c r="B482" s="1" t="s">
        <v>975</v>
      </c>
      <c r="C482" s="1" t="s">
        <v>976</v>
      </c>
      <c r="D482" s="1" t="s">
        <v>974</v>
      </c>
      <c r="E482" s="1" t="s">
        <v>7</v>
      </c>
      <c r="F482" t="b">
        <f>A482=D482</f>
        <v>1</v>
      </c>
      <c r="G482" t="s">
        <v>7386</v>
      </c>
    </row>
    <row r="483" spans="1:7" x14ac:dyDescent="0.55000000000000004">
      <c r="A483" s="1" t="s">
        <v>974</v>
      </c>
      <c r="B483" s="1" t="s">
        <v>977</v>
      </c>
      <c r="C483" s="1" t="s">
        <v>978</v>
      </c>
      <c r="D483" s="1" t="s">
        <v>974</v>
      </c>
      <c r="E483" s="1" t="s">
        <v>7</v>
      </c>
      <c r="F483" t="b">
        <f>A483=D483</f>
        <v>1</v>
      </c>
      <c r="G483" t="s">
        <v>7386</v>
      </c>
    </row>
    <row r="484" spans="1:7" x14ac:dyDescent="0.55000000000000004">
      <c r="A484" s="1" t="s">
        <v>974</v>
      </c>
      <c r="B484" s="1" t="s">
        <v>979</v>
      </c>
      <c r="C484" s="1" t="s">
        <v>980</v>
      </c>
      <c r="D484" s="1" t="s">
        <v>974</v>
      </c>
      <c r="E484" s="1" t="s">
        <v>7</v>
      </c>
      <c r="F484" t="b">
        <f>A484=D484</f>
        <v>1</v>
      </c>
      <c r="G484" t="s">
        <v>7386</v>
      </c>
    </row>
    <row r="485" spans="1:7" x14ac:dyDescent="0.55000000000000004">
      <c r="A485" s="1" t="s">
        <v>974</v>
      </c>
      <c r="B485" s="1" t="s">
        <v>981</v>
      </c>
      <c r="C485" s="1" t="s">
        <v>982</v>
      </c>
      <c r="D485" s="1" t="s">
        <v>974</v>
      </c>
      <c r="E485" s="1" t="s">
        <v>7</v>
      </c>
      <c r="F485" t="b">
        <f>A485=D485</f>
        <v>1</v>
      </c>
      <c r="G485" t="s">
        <v>7386</v>
      </c>
    </row>
    <row r="486" spans="1:7" x14ac:dyDescent="0.55000000000000004">
      <c r="A486" s="1" t="s">
        <v>974</v>
      </c>
      <c r="B486" s="1" t="s">
        <v>983</v>
      </c>
      <c r="C486" s="1" t="s">
        <v>984</v>
      </c>
      <c r="D486" s="1" t="s">
        <v>974</v>
      </c>
      <c r="E486" s="1" t="s">
        <v>7</v>
      </c>
      <c r="F486" t="b">
        <f>A486=D486</f>
        <v>1</v>
      </c>
      <c r="G486" t="s">
        <v>7386</v>
      </c>
    </row>
    <row r="487" spans="1:7" x14ac:dyDescent="0.55000000000000004">
      <c r="A487" s="1" t="s">
        <v>974</v>
      </c>
      <c r="B487" s="1" t="s">
        <v>985</v>
      </c>
      <c r="C487" s="1" t="s">
        <v>986</v>
      </c>
      <c r="D487" s="1" t="s">
        <v>974</v>
      </c>
      <c r="E487" s="1" t="s">
        <v>7</v>
      </c>
      <c r="F487" t="b">
        <f>A487=D487</f>
        <v>1</v>
      </c>
      <c r="G487" t="s">
        <v>7386</v>
      </c>
    </row>
    <row r="488" spans="1:7" x14ac:dyDescent="0.55000000000000004">
      <c r="A488" s="1" t="s">
        <v>974</v>
      </c>
      <c r="B488" s="1" t="s">
        <v>987</v>
      </c>
      <c r="C488" s="1" t="s">
        <v>988</v>
      </c>
      <c r="D488" s="1" t="s">
        <v>974</v>
      </c>
      <c r="E488" s="1" t="s">
        <v>7</v>
      </c>
      <c r="F488" t="b">
        <f>A488=D488</f>
        <v>1</v>
      </c>
      <c r="G488" t="s">
        <v>7386</v>
      </c>
    </row>
    <row r="489" spans="1:7" x14ac:dyDescent="0.55000000000000004">
      <c r="A489" s="1" t="s">
        <v>974</v>
      </c>
      <c r="B489" s="1" t="s">
        <v>989</v>
      </c>
      <c r="C489" s="1" t="s">
        <v>990</v>
      </c>
      <c r="D489" s="1" t="s">
        <v>974</v>
      </c>
      <c r="E489" s="1" t="s">
        <v>7</v>
      </c>
      <c r="F489" t="b">
        <f>A489=D489</f>
        <v>1</v>
      </c>
      <c r="G489" t="s">
        <v>7386</v>
      </c>
    </row>
    <row r="490" spans="1:7" x14ac:dyDescent="0.55000000000000004">
      <c r="A490" s="1" t="s">
        <v>974</v>
      </c>
      <c r="B490" s="1" t="s">
        <v>991</v>
      </c>
      <c r="C490" s="1" t="s">
        <v>992</v>
      </c>
      <c r="D490" s="1" t="s">
        <v>974</v>
      </c>
      <c r="E490" s="1" t="s">
        <v>7</v>
      </c>
      <c r="F490" t="b">
        <f>A490=D490</f>
        <v>1</v>
      </c>
      <c r="G490" t="s">
        <v>7386</v>
      </c>
    </row>
    <row r="491" spans="1:7" x14ac:dyDescent="0.55000000000000004">
      <c r="A491" s="1" t="s">
        <v>974</v>
      </c>
      <c r="B491" s="1" t="s">
        <v>993</v>
      </c>
      <c r="C491" s="1" t="s">
        <v>994</v>
      </c>
      <c r="D491" s="1" t="s">
        <v>974</v>
      </c>
      <c r="E491" s="1" t="s">
        <v>7</v>
      </c>
      <c r="F491" t="b">
        <f>A491=D491</f>
        <v>1</v>
      </c>
      <c r="G491" t="s">
        <v>7386</v>
      </c>
    </row>
    <row r="492" spans="1:7" x14ac:dyDescent="0.55000000000000004">
      <c r="A492" s="1" t="s">
        <v>974</v>
      </c>
      <c r="B492" s="1" t="s">
        <v>995</v>
      </c>
      <c r="C492" s="1" t="s">
        <v>996</v>
      </c>
      <c r="D492" s="1" t="s">
        <v>974</v>
      </c>
      <c r="E492" s="1" t="s">
        <v>7</v>
      </c>
      <c r="F492" t="b">
        <f>A492=D492</f>
        <v>1</v>
      </c>
      <c r="G492" t="s">
        <v>7386</v>
      </c>
    </row>
    <row r="493" spans="1:7" x14ac:dyDescent="0.55000000000000004">
      <c r="A493" s="1" t="s">
        <v>974</v>
      </c>
      <c r="B493" s="1" t="s">
        <v>997</v>
      </c>
      <c r="C493" s="1" t="s">
        <v>998</v>
      </c>
      <c r="D493" s="1" t="s">
        <v>974</v>
      </c>
      <c r="E493" s="1" t="s">
        <v>7</v>
      </c>
      <c r="F493" t="b">
        <f>A493=D493</f>
        <v>1</v>
      </c>
      <c r="G493" t="s">
        <v>7386</v>
      </c>
    </row>
    <row r="494" spans="1:7" x14ac:dyDescent="0.55000000000000004">
      <c r="A494" s="1" t="s">
        <v>974</v>
      </c>
      <c r="B494" s="1" t="s">
        <v>999</v>
      </c>
      <c r="C494" s="1" t="s">
        <v>1000</v>
      </c>
      <c r="D494" s="1" t="s">
        <v>974</v>
      </c>
      <c r="E494" s="1" t="s">
        <v>7</v>
      </c>
      <c r="F494" t="b">
        <f>A494=D494</f>
        <v>1</v>
      </c>
      <c r="G494" t="s">
        <v>7386</v>
      </c>
    </row>
    <row r="495" spans="1:7" x14ac:dyDescent="0.55000000000000004">
      <c r="A495" s="1" t="s">
        <v>974</v>
      </c>
      <c r="B495" s="1" t="s">
        <v>1001</v>
      </c>
      <c r="C495" s="1" t="s">
        <v>1002</v>
      </c>
      <c r="D495" s="1" t="s">
        <v>974</v>
      </c>
      <c r="E495" s="1" t="s">
        <v>7</v>
      </c>
      <c r="F495" t="b">
        <f>A495=D495</f>
        <v>1</v>
      </c>
      <c r="G495" t="s">
        <v>7386</v>
      </c>
    </row>
    <row r="496" spans="1:7" x14ac:dyDescent="0.55000000000000004">
      <c r="A496" s="1" t="s">
        <v>974</v>
      </c>
      <c r="B496" s="1" t="s">
        <v>1003</v>
      </c>
      <c r="C496" s="1" t="s">
        <v>1004</v>
      </c>
      <c r="D496" s="1" t="s">
        <v>974</v>
      </c>
      <c r="E496" s="1" t="s">
        <v>7</v>
      </c>
      <c r="F496" t="b">
        <f>A496=D496</f>
        <v>1</v>
      </c>
      <c r="G496" t="s">
        <v>7386</v>
      </c>
    </row>
    <row r="497" spans="1:7" x14ac:dyDescent="0.55000000000000004">
      <c r="A497" s="1" t="s">
        <v>974</v>
      </c>
      <c r="B497" s="1" t="s">
        <v>1005</v>
      </c>
      <c r="C497" s="1" t="s">
        <v>1006</v>
      </c>
      <c r="D497" s="1" t="s">
        <v>974</v>
      </c>
      <c r="E497" s="1" t="s">
        <v>7</v>
      </c>
      <c r="F497" t="b">
        <f>A497=D497</f>
        <v>1</v>
      </c>
      <c r="G497" t="s">
        <v>7386</v>
      </c>
    </row>
    <row r="498" spans="1:7" x14ac:dyDescent="0.55000000000000004">
      <c r="A498" s="1" t="s">
        <v>974</v>
      </c>
      <c r="B498" s="1" t="s">
        <v>1007</v>
      </c>
      <c r="C498" s="1" t="s">
        <v>1008</v>
      </c>
      <c r="D498" s="1" t="s">
        <v>974</v>
      </c>
      <c r="E498" s="1" t="s">
        <v>7</v>
      </c>
      <c r="F498" t="b">
        <f>A498=D498</f>
        <v>1</v>
      </c>
      <c r="G498" t="s">
        <v>7386</v>
      </c>
    </row>
    <row r="499" spans="1:7" x14ac:dyDescent="0.55000000000000004">
      <c r="A499" s="1" t="s">
        <v>974</v>
      </c>
      <c r="B499" s="1" t="s">
        <v>1009</v>
      </c>
      <c r="C499" s="1" t="s">
        <v>1010</v>
      </c>
      <c r="D499" s="1" t="s">
        <v>974</v>
      </c>
      <c r="E499" s="1" t="s">
        <v>7</v>
      </c>
      <c r="F499" t="b">
        <f>A499=D499</f>
        <v>1</v>
      </c>
      <c r="G499" t="s">
        <v>7386</v>
      </c>
    </row>
    <row r="500" spans="1:7" x14ac:dyDescent="0.55000000000000004">
      <c r="A500" s="1" t="s">
        <v>974</v>
      </c>
      <c r="B500" s="1" t="s">
        <v>1011</v>
      </c>
      <c r="C500" s="1" t="s">
        <v>1012</v>
      </c>
      <c r="D500" s="1" t="s">
        <v>974</v>
      </c>
      <c r="E500" s="1" t="s">
        <v>7</v>
      </c>
      <c r="F500" t="b">
        <f>A500=D500</f>
        <v>1</v>
      </c>
      <c r="G500" t="s">
        <v>7386</v>
      </c>
    </row>
    <row r="501" spans="1:7" x14ac:dyDescent="0.55000000000000004">
      <c r="A501" s="1" t="s">
        <v>974</v>
      </c>
      <c r="B501" s="1" t="s">
        <v>1013</v>
      </c>
      <c r="C501" s="1" t="s">
        <v>1014</v>
      </c>
      <c r="D501" s="1" t="s">
        <v>974</v>
      </c>
      <c r="E501" s="1" t="s">
        <v>7</v>
      </c>
      <c r="F501" t="b">
        <f>A501=D501</f>
        <v>1</v>
      </c>
      <c r="G501" t="s">
        <v>7386</v>
      </c>
    </row>
    <row r="502" spans="1:7" x14ac:dyDescent="0.55000000000000004">
      <c r="A502" s="1" t="s">
        <v>1015</v>
      </c>
      <c r="B502" s="1" t="s">
        <v>1016</v>
      </c>
      <c r="C502" s="1" t="s">
        <v>1017</v>
      </c>
      <c r="D502" s="1" t="s">
        <v>1015</v>
      </c>
      <c r="E502" s="1" t="s">
        <v>7</v>
      </c>
      <c r="F502" t="b">
        <f>A502=D502</f>
        <v>1</v>
      </c>
      <c r="G502" t="s">
        <v>7386</v>
      </c>
    </row>
    <row r="503" spans="1:7" x14ac:dyDescent="0.55000000000000004">
      <c r="A503" s="1" t="s">
        <v>1015</v>
      </c>
      <c r="B503" s="1" t="s">
        <v>1018</v>
      </c>
      <c r="C503" s="1" t="s">
        <v>1019</v>
      </c>
      <c r="D503" s="1" t="s">
        <v>1015</v>
      </c>
      <c r="E503" s="1" t="s">
        <v>7</v>
      </c>
      <c r="F503" t="b">
        <f>A503=D503</f>
        <v>1</v>
      </c>
      <c r="G503" t="s">
        <v>7386</v>
      </c>
    </row>
    <row r="504" spans="1:7" x14ac:dyDescent="0.55000000000000004">
      <c r="A504" s="1" t="s">
        <v>1015</v>
      </c>
      <c r="B504" s="1" t="s">
        <v>1020</v>
      </c>
      <c r="C504" s="1" t="s">
        <v>1021</v>
      </c>
      <c r="D504" s="1" t="s">
        <v>1015</v>
      </c>
      <c r="E504" s="1" t="s">
        <v>7</v>
      </c>
      <c r="F504" t="b">
        <f>A504=D504</f>
        <v>1</v>
      </c>
      <c r="G504" t="s">
        <v>7386</v>
      </c>
    </row>
    <row r="505" spans="1:7" x14ac:dyDescent="0.55000000000000004">
      <c r="A505" s="1" t="s">
        <v>1015</v>
      </c>
      <c r="B505" s="1" t="s">
        <v>1022</v>
      </c>
      <c r="C505" s="1" t="s">
        <v>1023</v>
      </c>
      <c r="D505" s="1" t="s">
        <v>1015</v>
      </c>
      <c r="E505" s="1" t="s">
        <v>7</v>
      </c>
      <c r="F505" t="b">
        <f>A505=D505</f>
        <v>1</v>
      </c>
      <c r="G505" t="s">
        <v>7386</v>
      </c>
    </row>
    <row r="506" spans="1:7" x14ac:dyDescent="0.55000000000000004">
      <c r="A506" s="1" t="s">
        <v>1015</v>
      </c>
      <c r="B506" s="1" t="s">
        <v>1024</v>
      </c>
      <c r="C506" s="1" t="s">
        <v>1025</v>
      </c>
      <c r="D506" s="1" t="s">
        <v>1015</v>
      </c>
      <c r="E506" s="1" t="s">
        <v>7</v>
      </c>
      <c r="F506" t="b">
        <f>A506=D506</f>
        <v>1</v>
      </c>
      <c r="G506" t="s">
        <v>7386</v>
      </c>
    </row>
    <row r="507" spans="1:7" x14ac:dyDescent="0.55000000000000004">
      <c r="A507" s="1" t="s">
        <v>1015</v>
      </c>
      <c r="B507" s="1" t="s">
        <v>1026</v>
      </c>
      <c r="C507" s="1" t="s">
        <v>1027</v>
      </c>
      <c r="D507" s="1" t="s">
        <v>1015</v>
      </c>
      <c r="E507" s="1" t="s">
        <v>7</v>
      </c>
      <c r="F507" t="b">
        <f>A507=D507</f>
        <v>1</v>
      </c>
      <c r="G507" t="s">
        <v>7386</v>
      </c>
    </row>
    <row r="508" spans="1:7" x14ac:dyDescent="0.55000000000000004">
      <c r="A508" s="1" t="s">
        <v>1015</v>
      </c>
      <c r="B508" s="1" t="s">
        <v>1028</v>
      </c>
      <c r="C508" s="1" t="s">
        <v>1029</v>
      </c>
      <c r="D508" s="1" t="s">
        <v>1015</v>
      </c>
      <c r="E508" s="1" t="s">
        <v>7</v>
      </c>
      <c r="F508" t="b">
        <f>A508=D508</f>
        <v>1</v>
      </c>
      <c r="G508" t="s">
        <v>7386</v>
      </c>
    </row>
    <row r="509" spans="1:7" x14ac:dyDescent="0.55000000000000004">
      <c r="A509" s="1" t="s">
        <v>1015</v>
      </c>
      <c r="B509" s="1" t="s">
        <v>1030</v>
      </c>
      <c r="C509" s="1" t="s">
        <v>1031</v>
      </c>
      <c r="D509" s="1" t="s">
        <v>1015</v>
      </c>
      <c r="E509" s="1" t="s">
        <v>7</v>
      </c>
      <c r="F509" t="b">
        <f>A509=D509</f>
        <v>1</v>
      </c>
      <c r="G509" t="s">
        <v>7386</v>
      </c>
    </row>
    <row r="510" spans="1:7" x14ac:dyDescent="0.55000000000000004">
      <c r="A510" s="1" t="s">
        <v>1015</v>
      </c>
      <c r="B510" s="1" t="s">
        <v>1032</v>
      </c>
      <c r="C510" s="1" t="s">
        <v>1033</v>
      </c>
      <c r="D510" s="1" t="s">
        <v>1015</v>
      </c>
      <c r="E510" s="1" t="s">
        <v>7</v>
      </c>
      <c r="F510" t="b">
        <f>A510=D510</f>
        <v>1</v>
      </c>
      <c r="G510" t="s">
        <v>7386</v>
      </c>
    </row>
    <row r="511" spans="1:7" x14ac:dyDescent="0.55000000000000004">
      <c r="A511" s="1" t="s">
        <v>1015</v>
      </c>
      <c r="B511" s="1" t="s">
        <v>1034</v>
      </c>
      <c r="C511" s="1" t="s">
        <v>1035</v>
      </c>
      <c r="D511" s="1" t="s">
        <v>1015</v>
      </c>
      <c r="E511" s="1" t="s">
        <v>7</v>
      </c>
      <c r="F511" t="b">
        <f>A511=D511</f>
        <v>1</v>
      </c>
      <c r="G511" t="s">
        <v>7386</v>
      </c>
    </row>
    <row r="512" spans="1:7" x14ac:dyDescent="0.55000000000000004">
      <c r="A512" s="1" t="s">
        <v>1015</v>
      </c>
      <c r="B512" s="1" t="s">
        <v>1036</v>
      </c>
      <c r="C512" s="1" t="s">
        <v>1037</v>
      </c>
      <c r="D512" s="1" t="s">
        <v>1015</v>
      </c>
      <c r="E512" s="1" t="s">
        <v>7</v>
      </c>
      <c r="F512" t="b">
        <f>A512=D512</f>
        <v>1</v>
      </c>
      <c r="G512" t="s">
        <v>7386</v>
      </c>
    </row>
    <row r="513" spans="1:7" x14ac:dyDescent="0.55000000000000004">
      <c r="A513" s="1" t="s">
        <v>1015</v>
      </c>
      <c r="B513" s="1" t="s">
        <v>1038</v>
      </c>
      <c r="C513" s="1" t="s">
        <v>1039</v>
      </c>
      <c r="D513" s="1" t="s">
        <v>1015</v>
      </c>
      <c r="E513" s="1" t="s">
        <v>7</v>
      </c>
      <c r="F513" t="b">
        <f>A513=D513</f>
        <v>1</v>
      </c>
      <c r="G513" t="s">
        <v>7386</v>
      </c>
    </row>
    <row r="514" spans="1:7" x14ac:dyDescent="0.55000000000000004">
      <c r="A514" s="1" t="s">
        <v>1015</v>
      </c>
      <c r="B514" s="1" t="s">
        <v>1040</v>
      </c>
      <c r="C514" s="1" t="s">
        <v>1041</v>
      </c>
      <c r="D514" s="1" t="s">
        <v>1015</v>
      </c>
      <c r="E514" s="1" t="s">
        <v>7</v>
      </c>
      <c r="F514" t="b">
        <f>A514=D514</f>
        <v>1</v>
      </c>
      <c r="G514" t="s">
        <v>7386</v>
      </c>
    </row>
    <row r="515" spans="1:7" x14ac:dyDescent="0.55000000000000004">
      <c r="A515" s="1" t="s">
        <v>1015</v>
      </c>
      <c r="B515" s="1" t="s">
        <v>1042</v>
      </c>
      <c r="C515" s="1" t="s">
        <v>1043</v>
      </c>
      <c r="D515" s="1" t="s">
        <v>1015</v>
      </c>
      <c r="E515" s="1" t="s">
        <v>7</v>
      </c>
      <c r="F515" t="b">
        <f>A515=D515</f>
        <v>1</v>
      </c>
      <c r="G515" t="s">
        <v>7386</v>
      </c>
    </row>
    <row r="516" spans="1:7" x14ac:dyDescent="0.55000000000000004">
      <c r="A516" s="1" t="s">
        <v>1015</v>
      </c>
      <c r="B516" s="1" t="s">
        <v>1044</v>
      </c>
      <c r="C516" s="1" t="s">
        <v>1045</v>
      </c>
      <c r="D516" s="1" t="s">
        <v>1015</v>
      </c>
      <c r="E516" s="1" t="s">
        <v>7</v>
      </c>
      <c r="F516" t="b">
        <f>A516=D516</f>
        <v>1</v>
      </c>
      <c r="G516" t="s">
        <v>7386</v>
      </c>
    </row>
    <row r="517" spans="1:7" x14ac:dyDescent="0.55000000000000004">
      <c r="A517" s="1" t="s">
        <v>1015</v>
      </c>
      <c r="B517" s="1" t="s">
        <v>1046</v>
      </c>
      <c r="C517" s="1" t="s">
        <v>1047</v>
      </c>
      <c r="D517" s="1" t="s">
        <v>1015</v>
      </c>
      <c r="E517" s="1" t="s">
        <v>7</v>
      </c>
      <c r="F517" t="b">
        <f>A517=D517</f>
        <v>1</v>
      </c>
      <c r="G517" t="s">
        <v>7386</v>
      </c>
    </row>
    <row r="518" spans="1:7" x14ac:dyDescent="0.55000000000000004">
      <c r="A518" s="1" t="s">
        <v>1015</v>
      </c>
      <c r="B518" s="1" t="s">
        <v>1048</v>
      </c>
      <c r="C518" s="1" t="s">
        <v>1049</v>
      </c>
      <c r="D518" s="1" t="s">
        <v>1015</v>
      </c>
      <c r="E518" s="1" t="s">
        <v>7</v>
      </c>
      <c r="F518" t="b">
        <f>A518=D518</f>
        <v>1</v>
      </c>
      <c r="G518" t="s">
        <v>7386</v>
      </c>
    </row>
    <row r="519" spans="1:7" x14ac:dyDescent="0.55000000000000004">
      <c r="A519" s="1" t="s">
        <v>1015</v>
      </c>
      <c r="B519" s="1" t="s">
        <v>1050</v>
      </c>
      <c r="C519" s="1" t="s">
        <v>1051</v>
      </c>
      <c r="D519" s="1" t="s">
        <v>1015</v>
      </c>
      <c r="E519" s="1" t="s">
        <v>7</v>
      </c>
      <c r="F519" t="b">
        <f>A519=D519</f>
        <v>1</v>
      </c>
      <c r="G519" t="s">
        <v>7386</v>
      </c>
    </row>
    <row r="520" spans="1:7" x14ac:dyDescent="0.55000000000000004">
      <c r="A520" s="1" t="s">
        <v>1015</v>
      </c>
      <c r="B520" s="1" t="s">
        <v>1052</v>
      </c>
      <c r="C520" s="1" t="s">
        <v>1053</v>
      </c>
      <c r="D520" s="1" t="s">
        <v>1015</v>
      </c>
      <c r="E520" s="1" t="s">
        <v>7</v>
      </c>
      <c r="F520" t="b">
        <f>A520=D520</f>
        <v>1</v>
      </c>
      <c r="G520" t="s">
        <v>7386</v>
      </c>
    </row>
    <row r="521" spans="1:7" x14ac:dyDescent="0.55000000000000004">
      <c r="A521" s="1" t="s">
        <v>1015</v>
      </c>
      <c r="B521" s="1" t="s">
        <v>1054</v>
      </c>
      <c r="C521" s="1" t="s">
        <v>1055</v>
      </c>
      <c r="D521" s="1" t="s">
        <v>1015</v>
      </c>
      <c r="E521" s="1" t="s">
        <v>7</v>
      </c>
      <c r="F521" t="b">
        <f>A521=D521</f>
        <v>1</v>
      </c>
      <c r="G521" t="s">
        <v>7386</v>
      </c>
    </row>
    <row r="522" spans="1:7" x14ac:dyDescent="0.55000000000000004">
      <c r="A522" s="1" t="s">
        <v>1056</v>
      </c>
      <c r="B522" s="1" t="s">
        <v>1057</v>
      </c>
      <c r="C522" s="1" t="s">
        <v>1058</v>
      </c>
      <c r="D522" s="1" t="s">
        <v>1056</v>
      </c>
      <c r="E522" s="1" t="s">
        <v>7</v>
      </c>
      <c r="F522" t="b">
        <f>A522=D522</f>
        <v>1</v>
      </c>
      <c r="G522" t="s">
        <v>7386</v>
      </c>
    </row>
    <row r="523" spans="1:7" x14ac:dyDescent="0.55000000000000004">
      <c r="A523" s="1" t="s">
        <v>1056</v>
      </c>
      <c r="B523" s="1" t="s">
        <v>1059</v>
      </c>
      <c r="C523" s="1" t="s">
        <v>1060</v>
      </c>
      <c r="D523" s="1" t="s">
        <v>1056</v>
      </c>
      <c r="E523" s="1" t="s">
        <v>7</v>
      </c>
      <c r="F523" t="b">
        <f>A523=D523</f>
        <v>1</v>
      </c>
      <c r="G523" t="s">
        <v>7386</v>
      </c>
    </row>
    <row r="524" spans="1:7" x14ac:dyDescent="0.55000000000000004">
      <c r="A524" s="1" t="s">
        <v>1056</v>
      </c>
      <c r="B524" s="1" t="s">
        <v>1061</v>
      </c>
      <c r="C524" s="1" t="s">
        <v>1062</v>
      </c>
      <c r="D524" s="1" t="s">
        <v>1056</v>
      </c>
      <c r="E524" s="1" t="s">
        <v>7</v>
      </c>
      <c r="F524" t="b">
        <f>A524=D524</f>
        <v>1</v>
      </c>
      <c r="G524" t="s">
        <v>7386</v>
      </c>
    </row>
    <row r="525" spans="1:7" x14ac:dyDescent="0.55000000000000004">
      <c r="A525" s="1" t="s">
        <v>1056</v>
      </c>
      <c r="B525" s="1" t="s">
        <v>129</v>
      </c>
      <c r="C525" s="1" t="s">
        <v>1063</v>
      </c>
      <c r="D525" s="1" t="s">
        <v>1056</v>
      </c>
      <c r="E525" s="1" t="s">
        <v>7</v>
      </c>
      <c r="F525" t="b">
        <f>A525=D525</f>
        <v>1</v>
      </c>
      <c r="G525" t="s">
        <v>7386</v>
      </c>
    </row>
    <row r="526" spans="1:7" x14ac:dyDescent="0.55000000000000004">
      <c r="A526" s="1" t="s">
        <v>1056</v>
      </c>
      <c r="B526" s="1" t="s">
        <v>1064</v>
      </c>
      <c r="C526" s="1" t="s">
        <v>1065</v>
      </c>
      <c r="D526" s="1" t="s">
        <v>1056</v>
      </c>
      <c r="E526" s="1" t="s">
        <v>7</v>
      </c>
      <c r="F526" t="b">
        <f>A526=D526</f>
        <v>1</v>
      </c>
      <c r="G526" t="s">
        <v>7386</v>
      </c>
    </row>
    <row r="527" spans="1:7" x14ac:dyDescent="0.55000000000000004">
      <c r="A527" s="1" t="s">
        <v>1056</v>
      </c>
      <c r="B527" s="1" t="s">
        <v>1066</v>
      </c>
      <c r="C527" s="1" t="s">
        <v>1067</v>
      </c>
      <c r="D527" s="1" t="s">
        <v>1056</v>
      </c>
      <c r="E527" s="1" t="s">
        <v>7</v>
      </c>
      <c r="F527" t="b">
        <f>A527=D527</f>
        <v>1</v>
      </c>
      <c r="G527" t="s">
        <v>7386</v>
      </c>
    </row>
    <row r="528" spans="1:7" x14ac:dyDescent="0.55000000000000004">
      <c r="A528" s="1" t="s">
        <v>1056</v>
      </c>
      <c r="B528" s="1" t="s">
        <v>1068</v>
      </c>
      <c r="C528" s="1" t="s">
        <v>1069</v>
      </c>
      <c r="D528" s="1" t="s">
        <v>1056</v>
      </c>
      <c r="E528" s="1" t="s">
        <v>7</v>
      </c>
      <c r="F528" t="b">
        <f>A528=D528</f>
        <v>1</v>
      </c>
      <c r="G528" t="s">
        <v>7386</v>
      </c>
    </row>
    <row r="529" spans="1:7" x14ac:dyDescent="0.55000000000000004">
      <c r="A529" s="1" t="s">
        <v>1056</v>
      </c>
      <c r="B529" s="1" t="s">
        <v>1070</v>
      </c>
      <c r="C529" s="1" t="s">
        <v>1071</v>
      </c>
      <c r="D529" s="1" t="s">
        <v>1056</v>
      </c>
      <c r="E529" s="1" t="s">
        <v>7</v>
      </c>
      <c r="F529" t="b">
        <f>A529=D529</f>
        <v>1</v>
      </c>
      <c r="G529" t="s">
        <v>7386</v>
      </c>
    </row>
    <row r="530" spans="1:7" x14ac:dyDescent="0.55000000000000004">
      <c r="A530" s="1" t="s">
        <v>1056</v>
      </c>
      <c r="B530" s="1" t="s">
        <v>1072</v>
      </c>
      <c r="C530" s="1" t="s">
        <v>1073</v>
      </c>
      <c r="D530" s="1" t="s">
        <v>1056</v>
      </c>
      <c r="E530" s="1" t="s">
        <v>7</v>
      </c>
      <c r="F530" t="b">
        <f>A530=D530</f>
        <v>1</v>
      </c>
      <c r="G530" t="s">
        <v>7386</v>
      </c>
    </row>
    <row r="531" spans="1:7" x14ac:dyDescent="0.55000000000000004">
      <c r="A531" s="1" t="s">
        <v>1056</v>
      </c>
      <c r="B531" s="1" t="s">
        <v>1074</v>
      </c>
      <c r="C531" s="1" t="s">
        <v>1075</v>
      </c>
      <c r="D531" s="1" t="s">
        <v>1056</v>
      </c>
      <c r="E531" s="1" t="s">
        <v>7</v>
      </c>
      <c r="F531" t="b">
        <f>A531=D531</f>
        <v>1</v>
      </c>
      <c r="G531" t="s">
        <v>7386</v>
      </c>
    </row>
    <row r="532" spans="1:7" x14ac:dyDescent="0.55000000000000004">
      <c r="A532" s="1" t="s">
        <v>1056</v>
      </c>
      <c r="B532" s="1" t="s">
        <v>1076</v>
      </c>
      <c r="C532" s="1" t="s">
        <v>1077</v>
      </c>
      <c r="D532" s="1" t="s">
        <v>1056</v>
      </c>
      <c r="E532" s="1" t="s">
        <v>7</v>
      </c>
      <c r="F532" t="b">
        <f>A532=D532</f>
        <v>1</v>
      </c>
      <c r="G532" t="s">
        <v>7386</v>
      </c>
    </row>
    <row r="533" spans="1:7" x14ac:dyDescent="0.55000000000000004">
      <c r="A533" s="1" t="s">
        <v>1056</v>
      </c>
      <c r="B533" s="1" t="s">
        <v>1078</v>
      </c>
      <c r="C533" s="1" t="s">
        <v>1079</v>
      </c>
      <c r="D533" s="1" t="s">
        <v>1056</v>
      </c>
      <c r="E533" s="1" t="s">
        <v>7</v>
      </c>
      <c r="F533" t="b">
        <f>A533=D533</f>
        <v>1</v>
      </c>
      <c r="G533" t="s">
        <v>7386</v>
      </c>
    </row>
    <row r="534" spans="1:7" x14ac:dyDescent="0.55000000000000004">
      <c r="A534" s="1" t="s">
        <v>1056</v>
      </c>
      <c r="B534" s="1" t="s">
        <v>1080</v>
      </c>
      <c r="C534" s="1" t="s">
        <v>1081</v>
      </c>
      <c r="D534" s="1" t="s">
        <v>1056</v>
      </c>
      <c r="E534" s="1" t="s">
        <v>7</v>
      </c>
      <c r="F534" t="b">
        <f>A534=D534</f>
        <v>1</v>
      </c>
      <c r="G534" t="s">
        <v>7386</v>
      </c>
    </row>
    <row r="535" spans="1:7" x14ac:dyDescent="0.55000000000000004">
      <c r="A535" s="1" t="s">
        <v>1056</v>
      </c>
      <c r="B535" s="1" t="s">
        <v>1082</v>
      </c>
      <c r="C535" s="1" t="s">
        <v>1083</v>
      </c>
      <c r="D535" s="1" t="s">
        <v>1056</v>
      </c>
      <c r="E535" s="1" t="s">
        <v>7</v>
      </c>
      <c r="F535" t="b">
        <f>A535=D535</f>
        <v>1</v>
      </c>
      <c r="G535" t="s">
        <v>7386</v>
      </c>
    </row>
    <row r="536" spans="1:7" x14ac:dyDescent="0.55000000000000004">
      <c r="A536" s="1" t="s">
        <v>1056</v>
      </c>
      <c r="B536" s="1" t="s">
        <v>1084</v>
      </c>
      <c r="C536" s="1" t="s">
        <v>1085</v>
      </c>
      <c r="D536" s="1" t="s">
        <v>1056</v>
      </c>
      <c r="E536" s="1" t="s">
        <v>7</v>
      </c>
      <c r="F536" t="b">
        <f>A536=D536</f>
        <v>1</v>
      </c>
      <c r="G536" t="s">
        <v>7386</v>
      </c>
    </row>
    <row r="537" spans="1:7" x14ac:dyDescent="0.55000000000000004">
      <c r="A537" s="1" t="s">
        <v>1056</v>
      </c>
      <c r="B537" s="1" t="s">
        <v>1086</v>
      </c>
      <c r="C537" s="1" t="s">
        <v>1087</v>
      </c>
      <c r="D537" s="1" t="s">
        <v>1056</v>
      </c>
      <c r="E537" s="1" t="s">
        <v>7</v>
      </c>
      <c r="F537" t="b">
        <f>A537=D537</f>
        <v>1</v>
      </c>
      <c r="G537" t="s">
        <v>7386</v>
      </c>
    </row>
    <row r="538" spans="1:7" x14ac:dyDescent="0.55000000000000004">
      <c r="A538" s="1" t="s">
        <v>1056</v>
      </c>
      <c r="B538" s="1" t="s">
        <v>1088</v>
      </c>
      <c r="C538" s="1" t="s">
        <v>1089</v>
      </c>
      <c r="D538" s="1" t="s">
        <v>1056</v>
      </c>
      <c r="E538" s="1" t="s">
        <v>7</v>
      </c>
      <c r="F538" t="b">
        <f>A538=D538</f>
        <v>1</v>
      </c>
      <c r="G538" t="s">
        <v>7386</v>
      </c>
    </row>
    <row r="539" spans="1:7" x14ac:dyDescent="0.55000000000000004">
      <c r="A539" s="1" t="s">
        <v>1056</v>
      </c>
      <c r="B539" s="1" t="s">
        <v>1090</v>
      </c>
      <c r="C539" s="1" t="s">
        <v>1091</v>
      </c>
      <c r="D539" s="1" t="s">
        <v>1056</v>
      </c>
      <c r="E539" s="1" t="s">
        <v>7</v>
      </c>
      <c r="F539" t="b">
        <f>A539=D539</f>
        <v>1</v>
      </c>
      <c r="G539" t="s">
        <v>7386</v>
      </c>
    </row>
    <row r="540" spans="1:7" x14ac:dyDescent="0.55000000000000004">
      <c r="A540" s="1" t="s">
        <v>1056</v>
      </c>
      <c r="B540" s="1" t="s">
        <v>1092</v>
      </c>
      <c r="C540" s="1" t="s">
        <v>1093</v>
      </c>
      <c r="D540" s="1" t="s">
        <v>1056</v>
      </c>
      <c r="E540" s="1" t="s">
        <v>7</v>
      </c>
      <c r="F540" t="b">
        <f>A540=D540</f>
        <v>1</v>
      </c>
      <c r="G540" t="s">
        <v>7386</v>
      </c>
    </row>
    <row r="541" spans="1:7" x14ac:dyDescent="0.55000000000000004">
      <c r="A541" s="1" t="s">
        <v>1056</v>
      </c>
      <c r="B541" s="1" t="s">
        <v>1094</v>
      </c>
      <c r="C541" s="1" t="s">
        <v>1095</v>
      </c>
      <c r="D541" s="1" t="s">
        <v>1056</v>
      </c>
      <c r="E541" s="1" t="s">
        <v>7</v>
      </c>
      <c r="F541" t="b">
        <f>A541=D541</f>
        <v>1</v>
      </c>
      <c r="G541" t="s">
        <v>7386</v>
      </c>
    </row>
    <row r="542" spans="1:7" x14ac:dyDescent="0.55000000000000004">
      <c r="A542" s="1" t="s">
        <v>1096</v>
      </c>
      <c r="B542" s="1" t="s">
        <v>1097</v>
      </c>
      <c r="C542" s="1" t="s">
        <v>1098</v>
      </c>
      <c r="D542" s="1" t="s">
        <v>1096</v>
      </c>
      <c r="E542" s="1" t="s">
        <v>1099</v>
      </c>
      <c r="F542" t="b">
        <f>A542=D542</f>
        <v>1</v>
      </c>
      <c r="G542" t="s">
        <v>7386</v>
      </c>
    </row>
    <row r="543" spans="1:7" x14ac:dyDescent="0.55000000000000004">
      <c r="A543" s="1" t="s">
        <v>1096</v>
      </c>
      <c r="B543" s="1" t="s">
        <v>1100</v>
      </c>
      <c r="C543" s="1"/>
      <c r="D543" s="1" t="s">
        <v>1096</v>
      </c>
      <c r="E543" s="1" t="s">
        <v>1099</v>
      </c>
      <c r="F543" t="b">
        <f>A543=D543</f>
        <v>1</v>
      </c>
      <c r="G543" t="s">
        <v>7386</v>
      </c>
    </row>
    <row r="544" spans="1:7" x14ac:dyDescent="0.55000000000000004">
      <c r="A544" s="1" t="s">
        <v>1096</v>
      </c>
      <c r="B544" s="1" t="s">
        <v>1101</v>
      </c>
      <c r="C544" s="1"/>
      <c r="D544" s="1" t="s">
        <v>1096</v>
      </c>
      <c r="E544" s="1" t="s">
        <v>1099</v>
      </c>
      <c r="F544" t="b">
        <f>A544=D544</f>
        <v>1</v>
      </c>
      <c r="G544" t="s">
        <v>7386</v>
      </c>
    </row>
    <row r="545" spans="1:7" x14ac:dyDescent="0.55000000000000004">
      <c r="A545" s="1" t="s">
        <v>1096</v>
      </c>
      <c r="B545" s="1" t="s">
        <v>1102</v>
      </c>
      <c r="C545" s="1" t="s">
        <v>1103</v>
      </c>
      <c r="D545" s="1" t="s">
        <v>1096</v>
      </c>
      <c r="E545" s="1" t="s">
        <v>1099</v>
      </c>
      <c r="F545" t="b">
        <f>A545=D545</f>
        <v>1</v>
      </c>
      <c r="G545" t="s">
        <v>7386</v>
      </c>
    </row>
    <row r="546" spans="1:7" x14ac:dyDescent="0.55000000000000004">
      <c r="A546" s="1" t="s">
        <v>1096</v>
      </c>
      <c r="B546" s="1" t="s">
        <v>1104</v>
      </c>
      <c r="C546" s="1" t="s">
        <v>1105</v>
      </c>
      <c r="D546" s="1" t="s">
        <v>1096</v>
      </c>
      <c r="E546" s="1" t="s">
        <v>1099</v>
      </c>
      <c r="F546" t="b">
        <f>A546=D546</f>
        <v>1</v>
      </c>
      <c r="G546" t="s">
        <v>7386</v>
      </c>
    </row>
    <row r="547" spans="1:7" x14ac:dyDescent="0.55000000000000004">
      <c r="A547" s="1" t="s">
        <v>1096</v>
      </c>
      <c r="B547" s="1" t="s">
        <v>1106</v>
      </c>
      <c r="C547" s="1" t="s">
        <v>1107</v>
      </c>
      <c r="D547" s="1" t="s">
        <v>1096</v>
      </c>
      <c r="E547" s="1" t="s">
        <v>1099</v>
      </c>
      <c r="F547" t="b">
        <f>A547=D547</f>
        <v>1</v>
      </c>
      <c r="G547" t="s">
        <v>7386</v>
      </c>
    </row>
    <row r="548" spans="1:7" x14ac:dyDescent="0.55000000000000004">
      <c r="A548" s="1" t="s">
        <v>1096</v>
      </c>
      <c r="B548" s="1" t="s">
        <v>1108</v>
      </c>
      <c r="C548" s="1" t="s">
        <v>1109</v>
      </c>
      <c r="D548" s="1" t="s">
        <v>1096</v>
      </c>
      <c r="E548" s="1" t="s">
        <v>1099</v>
      </c>
      <c r="F548" t="b">
        <f>A548=D548</f>
        <v>1</v>
      </c>
      <c r="G548" t="s">
        <v>7386</v>
      </c>
    </row>
    <row r="549" spans="1:7" x14ac:dyDescent="0.55000000000000004">
      <c r="A549" s="1" t="s">
        <v>1096</v>
      </c>
      <c r="B549" s="1" t="s">
        <v>1110</v>
      </c>
      <c r="C549" s="1"/>
      <c r="D549" s="1" t="s">
        <v>1096</v>
      </c>
      <c r="E549" s="1" t="s">
        <v>1099</v>
      </c>
      <c r="F549" t="b">
        <f>A549=D549</f>
        <v>1</v>
      </c>
      <c r="G549" t="s">
        <v>7386</v>
      </c>
    </row>
    <row r="550" spans="1:7" x14ac:dyDescent="0.55000000000000004">
      <c r="A550" s="1" t="s">
        <v>1096</v>
      </c>
      <c r="B550" s="1" t="s">
        <v>1111</v>
      </c>
      <c r="C550" s="1"/>
      <c r="D550" s="1" t="s">
        <v>1096</v>
      </c>
      <c r="E550" s="1" t="s">
        <v>1099</v>
      </c>
      <c r="F550" t="b">
        <f>A550=D550</f>
        <v>1</v>
      </c>
      <c r="G550" t="s">
        <v>7386</v>
      </c>
    </row>
    <row r="551" spans="1:7" x14ac:dyDescent="0.55000000000000004">
      <c r="A551" s="1" t="s">
        <v>1096</v>
      </c>
      <c r="B551" s="1" t="s">
        <v>1112</v>
      </c>
      <c r="C551" s="1" t="s">
        <v>1113</v>
      </c>
      <c r="D551" s="1" t="s">
        <v>1096</v>
      </c>
      <c r="E551" s="1" t="s">
        <v>1099</v>
      </c>
      <c r="F551" t="b">
        <f>A551=D551</f>
        <v>1</v>
      </c>
      <c r="G551" t="s">
        <v>7386</v>
      </c>
    </row>
    <row r="552" spans="1:7" x14ac:dyDescent="0.55000000000000004">
      <c r="A552" s="1" t="s">
        <v>1096</v>
      </c>
      <c r="B552" s="1" t="s">
        <v>1114</v>
      </c>
      <c r="C552" s="1"/>
      <c r="D552" s="1" t="s">
        <v>1096</v>
      </c>
      <c r="E552" s="1" t="s">
        <v>1099</v>
      </c>
      <c r="F552" t="b">
        <f>A552=D552</f>
        <v>1</v>
      </c>
      <c r="G552" t="s">
        <v>7386</v>
      </c>
    </row>
    <row r="553" spans="1:7" x14ac:dyDescent="0.55000000000000004">
      <c r="A553" s="1" t="s">
        <v>1096</v>
      </c>
      <c r="B553" s="1" t="s">
        <v>1115</v>
      </c>
      <c r="C553" s="1" t="s">
        <v>1116</v>
      </c>
      <c r="D553" s="1" t="s">
        <v>1096</v>
      </c>
      <c r="E553" s="1" t="s">
        <v>1099</v>
      </c>
      <c r="F553" t="b">
        <f>A553=D553</f>
        <v>1</v>
      </c>
      <c r="G553" t="s">
        <v>7386</v>
      </c>
    </row>
    <row r="554" spans="1:7" x14ac:dyDescent="0.55000000000000004">
      <c r="A554" s="1" t="s">
        <v>1096</v>
      </c>
      <c r="B554" s="1" t="s">
        <v>1117</v>
      </c>
      <c r="C554" s="1" t="s">
        <v>1118</v>
      </c>
      <c r="D554" s="1" t="s">
        <v>1096</v>
      </c>
      <c r="E554" s="1" t="s">
        <v>1099</v>
      </c>
      <c r="F554" t="b">
        <f>A554=D554</f>
        <v>1</v>
      </c>
      <c r="G554" t="s">
        <v>7386</v>
      </c>
    </row>
    <row r="555" spans="1:7" x14ac:dyDescent="0.55000000000000004">
      <c r="A555" s="1" t="s">
        <v>1096</v>
      </c>
      <c r="B555" s="1" t="s">
        <v>1119</v>
      </c>
      <c r="C555" s="1" t="s">
        <v>1120</v>
      </c>
      <c r="D555" s="1" t="s">
        <v>1096</v>
      </c>
      <c r="E555" s="1" t="s">
        <v>1099</v>
      </c>
      <c r="F555" t="b">
        <f>A555=D555</f>
        <v>1</v>
      </c>
      <c r="G555" t="s">
        <v>7386</v>
      </c>
    </row>
    <row r="556" spans="1:7" x14ac:dyDescent="0.55000000000000004">
      <c r="A556" s="1" t="s">
        <v>1096</v>
      </c>
      <c r="B556" s="1" t="s">
        <v>1121</v>
      </c>
      <c r="C556" s="1" t="s">
        <v>1122</v>
      </c>
      <c r="D556" s="1" t="s">
        <v>1096</v>
      </c>
      <c r="E556" s="1" t="s">
        <v>1099</v>
      </c>
      <c r="F556" t="b">
        <f>A556=D556</f>
        <v>1</v>
      </c>
      <c r="G556" t="s">
        <v>7386</v>
      </c>
    </row>
    <row r="557" spans="1:7" x14ac:dyDescent="0.55000000000000004">
      <c r="A557" s="1" t="s">
        <v>1096</v>
      </c>
      <c r="B557" s="1" t="s">
        <v>1123</v>
      </c>
      <c r="C557" s="1"/>
      <c r="D557" s="1" t="s">
        <v>1096</v>
      </c>
      <c r="E557" s="1" t="s">
        <v>1099</v>
      </c>
      <c r="F557" t="b">
        <f>A557=D557</f>
        <v>1</v>
      </c>
      <c r="G557" t="s">
        <v>7386</v>
      </c>
    </row>
    <row r="558" spans="1:7" x14ac:dyDescent="0.55000000000000004">
      <c r="A558" s="1" t="s">
        <v>1096</v>
      </c>
      <c r="B558" s="1" t="s">
        <v>1124</v>
      </c>
      <c r="C558" s="1" t="s">
        <v>1125</v>
      </c>
      <c r="D558" s="1" t="s">
        <v>1096</v>
      </c>
      <c r="E558" s="1" t="s">
        <v>1099</v>
      </c>
      <c r="F558" t="b">
        <f>A558=D558</f>
        <v>1</v>
      </c>
      <c r="G558" t="s">
        <v>7386</v>
      </c>
    </row>
    <row r="559" spans="1:7" x14ac:dyDescent="0.55000000000000004">
      <c r="A559" s="1" t="s">
        <v>1096</v>
      </c>
      <c r="B559" s="1" t="s">
        <v>1126</v>
      </c>
      <c r="C559" s="1" t="s">
        <v>1127</v>
      </c>
      <c r="D559" s="1" t="s">
        <v>1096</v>
      </c>
      <c r="E559" s="1" t="s">
        <v>1099</v>
      </c>
      <c r="F559" t="b">
        <f>A559=D559</f>
        <v>1</v>
      </c>
      <c r="G559" t="s">
        <v>7386</v>
      </c>
    </row>
    <row r="560" spans="1:7" x14ac:dyDescent="0.55000000000000004">
      <c r="A560" s="1" t="s">
        <v>1096</v>
      </c>
      <c r="B560" s="1" t="s">
        <v>1128</v>
      </c>
      <c r="C560" s="1"/>
      <c r="D560" s="1" t="s">
        <v>1096</v>
      </c>
      <c r="E560" s="1" t="s">
        <v>1099</v>
      </c>
      <c r="F560" t="b">
        <f>A560=D560</f>
        <v>1</v>
      </c>
      <c r="G560" t="s">
        <v>7386</v>
      </c>
    </row>
    <row r="561" spans="1:7" x14ac:dyDescent="0.55000000000000004">
      <c r="A561" s="1" t="s">
        <v>1096</v>
      </c>
      <c r="B561" s="1" t="s">
        <v>1129</v>
      </c>
      <c r="C561" s="1" t="s">
        <v>1130</v>
      </c>
      <c r="D561" s="1" t="s">
        <v>1096</v>
      </c>
      <c r="E561" s="1" t="s">
        <v>1099</v>
      </c>
      <c r="F561" t="b">
        <f>A561=D561</f>
        <v>1</v>
      </c>
      <c r="G561" t="s">
        <v>7386</v>
      </c>
    </row>
    <row r="562" spans="1:7" x14ac:dyDescent="0.55000000000000004">
      <c r="A562" s="1" t="s">
        <v>1131</v>
      </c>
      <c r="B562" s="1" t="s">
        <v>1132</v>
      </c>
      <c r="C562" s="1" t="s">
        <v>1133</v>
      </c>
      <c r="D562" s="1" t="s">
        <v>1131</v>
      </c>
      <c r="E562" s="1" t="s">
        <v>1099</v>
      </c>
      <c r="F562" t="b">
        <f>A562=D562</f>
        <v>1</v>
      </c>
      <c r="G562" t="s">
        <v>7386</v>
      </c>
    </row>
    <row r="563" spans="1:7" x14ac:dyDescent="0.55000000000000004">
      <c r="A563" s="1" t="s">
        <v>1131</v>
      </c>
      <c r="B563" s="1" t="s">
        <v>1134</v>
      </c>
      <c r="C563" s="1"/>
      <c r="D563" s="1" t="s">
        <v>1131</v>
      </c>
      <c r="E563" s="1" t="s">
        <v>1099</v>
      </c>
      <c r="F563" t="b">
        <f>A563=D563</f>
        <v>1</v>
      </c>
      <c r="G563" t="s">
        <v>7386</v>
      </c>
    </row>
    <row r="564" spans="1:7" x14ac:dyDescent="0.55000000000000004">
      <c r="A564" s="1" t="s">
        <v>1131</v>
      </c>
      <c r="B564" s="1" t="s">
        <v>1135</v>
      </c>
      <c r="C564" s="1" t="s">
        <v>1136</v>
      </c>
      <c r="D564" s="1" t="s">
        <v>1131</v>
      </c>
      <c r="E564" s="1" t="s">
        <v>1099</v>
      </c>
      <c r="F564" t="b">
        <f>A564=D564</f>
        <v>1</v>
      </c>
      <c r="G564" t="s">
        <v>7386</v>
      </c>
    </row>
    <row r="565" spans="1:7" x14ac:dyDescent="0.55000000000000004">
      <c r="A565" s="1" t="s">
        <v>1131</v>
      </c>
      <c r="B565" s="1" t="s">
        <v>1137</v>
      </c>
      <c r="C565" s="1" t="s">
        <v>1138</v>
      </c>
      <c r="D565" s="1" t="s">
        <v>1131</v>
      </c>
      <c r="E565" s="1" t="s">
        <v>1099</v>
      </c>
      <c r="F565" t="b">
        <f>A565=D565</f>
        <v>1</v>
      </c>
      <c r="G565" t="s">
        <v>7386</v>
      </c>
    </row>
    <row r="566" spans="1:7" x14ac:dyDescent="0.55000000000000004">
      <c r="A566" s="1" t="s">
        <v>1131</v>
      </c>
      <c r="B566" s="1" t="s">
        <v>1139</v>
      </c>
      <c r="C566" s="1" t="s">
        <v>1140</v>
      </c>
      <c r="D566" s="1" t="s">
        <v>1131</v>
      </c>
      <c r="E566" s="1" t="s">
        <v>1099</v>
      </c>
      <c r="F566" t="b">
        <f>A566=D566</f>
        <v>1</v>
      </c>
      <c r="G566" t="s">
        <v>7386</v>
      </c>
    </row>
    <row r="567" spans="1:7" x14ac:dyDescent="0.55000000000000004">
      <c r="A567" s="1" t="s">
        <v>1131</v>
      </c>
      <c r="B567" s="1" t="s">
        <v>1141</v>
      </c>
      <c r="C567" s="1" t="s">
        <v>1142</v>
      </c>
      <c r="D567" s="1" t="s">
        <v>1131</v>
      </c>
      <c r="E567" s="1" t="s">
        <v>1099</v>
      </c>
      <c r="F567" t="b">
        <f>A567=D567</f>
        <v>1</v>
      </c>
      <c r="G567" t="s">
        <v>7386</v>
      </c>
    </row>
    <row r="568" spans="1:7" x14ac:dyDescent="0.55000000000000004">
      <c r="A568" s="1" t="s">
        <v>1131</v>
      </c>
      <c r="B568" s="1" t="s">
        <v>1143</v>
      </c>
      <c r="C568" s="1" t="s">
        <v>1144</v>
      </c>
      <c r="D568" s="1" t="s">
        <v>1131</v>
      </c>
      <c r="E568" s="1" t="s">
        <v>1099</v>
      </c>
      <c r="F568" t="b">
        <f>A568=D568</f>
        <v>1</v>
      </c>
      <c r="G568" t="s">
        <v>7386</v>
      </c>
    </row>
    <row r="569" spans="1:7" x14ac:dyDescent="0.55000000000000004">
      <c r="A569" s="1" t="s">
        <v>1131</v>
      </c>
      <c r="B569" s="1" t="s">
        <v>1145</v>
      </c>
      <c r="C569" s="1" t="s">
        <v>1146</v>
      </c>
      <c r="D569" s="1" t="s">
        <v>1131</v>
      </c>
      <c r="E569" s="1" t="s">
        <v>1099</v>
      </c>
      <c r="F569" t="b">
        <f>A569=D569</f>
        <v>1</v>
      </c>
      <c r="G569" t="s">
        <v>7386</v>
      </c>
    </row>
    <row r="570" spans="1:7" x14ac:dyDescent="0.55000000000000004">
      <c r="A570" s="1" t="s">
        <v>1131</v>
      </c>
      <c r="B570" s="1" t="s">
        <v>1147</v>
      </c>
      <c r="C570" s="1" t="s">
        <v>1148</v>
      </c>
      <c r="D570" s="1" t="s">
        <v>1131</v>
      </c>
      <c r="E570" s="1" t="s">
        <v>1099</v>
      </c>
      <c r="F570" t="b">
        <f>A570=D570</f>
        <v>1</v>
      </c>
      <c r="G570" t="s">
        <v>7386</v>
      </c>
    </row>
    <row r="571" spans="1:7" x14ac:dyDescent="0.55000000000000004">
      <c r="A571" s="1" t="s">
        <v>1131</v>
      </c>
      <c r="B571" s="1" t="s">
        <v>1149</v>
      </c>
      <c r="C571" s="1" t="s">
        <v>1150</v>
      </c>
      <c r="D571" s="1" t="s">
        <v>1131</v>
      </c>
      <c r="E571" s="1" t="s">
        <v>1099</v>
      </c>
      <c r="F571" t="b">
        <f>A571=D571</f>
        <v>1</v>
      </c>
      <c r="G571" t="s">
        <v>7386</v>
      </c>
    </row>
    <row r="572" spans="1:7" x14ac:dyDescent="0.55000000000000004">
      <c r="A572" s="1" t="s">
        <v>1131</v>
      </c>
      <c r="B572" s="1" t="s">
        <v>1151</v>
      </c>
      <c r="C572" s="1" t="s">
        <v>1152</v>
      </c>
      <c r="D572" s="1" t="s">
        <v>1131</v>
      </c>
      <c r="E572" s="1" t="s">
        <v>1099</v>
      </c>
      <c r="F572" t="b">
        <f>A572=D572</f>
        <v>1</v>
      </c>
      <c r="G572" t="s">
        <v>7386</v>
      </c>
    </row>
    <row r="573" spans="1:7" x14ac:dyDescent="0.55000000000000004">
      <c r="A573" s="1" t="s">
        <v>1131</v>
      </c>
      <c r="B573" s="1" t="s">
        <v>1153</v>
      </c>
      <c r="C573" s="1" t="s">
        <v>1154</v>
      </c>
      <c r="D573" s="1" t="s">
        <v>1131</v>
      </c>
      <c r="E573" s="1" t="s">
        <v>1099</v>
      </c>
      <c r="F573" t="b">
        <f>A573=D573</f>
        <v>1</v>
      </c>
      <c r="G573" t="s">
        <v>7386</v>
      </c>
    </row>
    <row r="574" spans="1:7" x14ac:dyDescent="0.55000000000000004">
      <c r="A574" s="1" t="s">
        <v>1131</v>
      </c>
      <c r="B574" s="1" t="s">
        <v>1155</v>
      </c>
      <c r="C574" s="1" t="s">
        <v>1156</v>
      </c>
      <c r="D574" s="1" t="s">
        <v>1131</v>
      </c>
      <c r="E574" s="1" t="s">
        <v>1099</v>
      </c>
      <c r="F574" t="b">
        <f>A574=D574</f>
        <v>1</v>
      </c>
      <c r="G574" t="s">
        <v>7386</v>
      </c>
    </row>
    <row r="575" spans="1:7" x14ac:dyDescent="0.55000000000000004">
      <c r="A575" s="1" t="s">
        <v>1131</v>
      </c>
      <c r="B575" s="1" t="s">
        <v>1157</v>
      </c>
      <c r="C575" s="1" t="s">
        <v>1158</v>
      </c>
      <c r="D575" s="1" t="s">
        <v>1131</v>
      </c>
      <c r="E575" s="1" t="s">
        <v>1099</v>
      </c>
      <c r="F575" t="b">
        <f>A575=D575</f>
        <v>1</v>
      </c>
      <c r="G575" t="s">
        <v>7386</v>
      </c>
    </row>
    <row r="576" spans="1:7" x14ac:dyDescent="0.55000000000000004">
      <c r="A576" s="1" t="s">
        <v>1131</v>
      </c>
      <c r="B576" s="1" t="s">
        <v>1159</v>
      </c>
      <c r="C576" s="1" t="s">
        <v>1160</v>
      </c>
      <c r="D576" s="1" t="s">
        <v>1131</v>
      </c>
      <c r="E576" s="1" t="s">
        <v>1099</v>
      </c>
      <c r="F576" t="b">
        <f>A576=D576</f>
        <v>1</v>
      </c>
      <c r="G576" t="s">
        <v>7386</v>
      </c>
    </row>
    <row r="577" spans="1:7" x14ac:dyDescent="0.55000000000000004">
      <c r="A577" s="1" t="s">
        <v>1131</v>
      </c>
      <c r="B577" s="1" t="s">
        <v>1161</v>
      </c>
      <c r="C577" s="1" t="s">
        <v>1162</v>
      </c>
      <c r="D577" s="1" t="s">
        <v>1131</v>
      </c>
      <c r="E577" s="1" t="s">
        <v>1099</v>
      </c>
      <c r="F577" t="b">
        <f>A577=D577</f>
        <v>1</v>
      </c>
      <c r="G577" t="s">
        <v>7386</v>
      </c>
    </row>
    <row r="578" spans="1:7" x14ac:dyDescent="0.55000000000000004">
      <c r="A578" s="1" t="s">
        <v>1131</v>
      </c>
      <c r="B578" s="1" t="s">
        <v>1163</v>
      </c>
      <c r="C578" s="1" t="s">
        <v>1164</v>
      </c>
      <c r="D578" s="1" t="s">
        <v>1131</v>
      </c>
      <c r="E578" s="1" t="s">
        <v>1099</v>
      </c>
      <c r="F578" t="b">
        <f>A578=D578</f>
        <v>1</v>
      </c>
      <c r="G578" t="s">
        <v>7386</v>
      </c>
    </row>
    <row r="579" spans="1:7" x14ac:dyDescent="0.55000000000000004">
      <c r="A579" s="1" t="s">
        <v>1131</v>
      </c>
      <c r="B579" s="1" t="s">
        <v>1165</v>
      </c>
      <c r="C579" s="1" t="s">
        <v>1166</v>
      </c>
      <c r="D579" s="1" t="s">
        <v>1131</v>
      </c>
      <c r="E579" s="1" t="s">
        <v>1099</v>
      </c>
      <c r="F579" t="b">
        <f>A579=D579</f>
        <v>1</v>
      </c>
      <c r="G579" t="s">
        <v>7386</v>
      </c>
    </row>
    <row r="580" spans="1:7" x14ac:dyDescent="0.55000000000000004">
      <c r="A580" s="1" t="s">
        <v>1131</v>
      </c>
      <c r="B580" s="1" t="s">
        <v>1167</v>
      </c>
      <c r="C580" s="1" t="s">
        <v>1168</v>
      </c>
      <c r="D580" s="1" t="s">
        <v>1131</v>
      </c>
      <c r="E580" s="1" t="s">
        <v>1099</v>
      </c>
      <c r="F580" t="b">
        <f>A580=D580</f>
        <v>1</v>
      </c>
      <c r="G580" t="s">
        <v>7386</v>
      </c>
    </row>
    <row r="581" spans="1:7" x14ac:dyDescent="0.55000000000000004">
      <c r="A581" s="1" t="s">
        <v>1131</v>
      </c>
      <c r="B581" s="1" t="s">
        <v>1169</v>
      </c>
      <c r="C581" s="1" t="s">
        <v>1170</v>
      </c>
      <c r="D581" s="1" t="s">
        <v>1131</v>
      </c>
      <c r="E581" s="1" t="s">
        <v>1099</v>
      </c>
      <c r="F581" t="b">
        <f>A581=D581</f>
        <v>1</v>
      </c>
      <c r="G581" t="s">
        <v>7386</v>
      </c>
    </row>
    <row r="582" spans="1:7" x14ac:dyDescent="0.55000000000000004">
      <c r="A582" s="1" t="s">
        <v>1171</v>
      </c>
      <c r="B582" s="1" t="s">
        <v>1172</v>
      </c>
      <c r="C582" s="1"/>
      <c r="D582" s="1" t="s">
        <v>1171</v>
      </c>
      <c r="E582" s="1" t="s">
        <v>1099</v>
      </c>
      <c r="F582" t="b">
        <f>A582=D582</f>
        <v>1</v>
      </c>
      <c r="G582" t="s">
        <v>7386</v>
      </c>
    </row>
    <row r="583" spans="1:7" x14ac:dyDescent="0.55000000000000004">
      <c r="A583" s="1" t="s">
        <v>1171</v>
      </c>
      <c r="B583" s="1" t="s">
        <v>1173</v>
      </c>
      <c r="C583" s="1"/>
      <c r="D583" s="1" t="s">
        <v>1171</v>
      </c>
      <c r="E583" s="1" t="s">
        <v>1099</v>
      </c>
      <c r="F583" t="b">
        <f>A583=D583</f>
        <v>1</v>
      </c>
      <c r="G583" t="s">
        <v>7386</v>
      </c>
    </row>
    <row r="584" spans="1:7" x14ac:dyDescent="0.55000000000000004">
      <c r="A584" s="1" t="s">
        <v>1171</v>
      </c>
      <c r="B584" s="1" t="s">
        <v>1174</v>
      </c>
      <c r="C584" s="1" t="s">
        <v>1175</v>
      </c>
      <c r="D584" s="1" t="s">
        <v>1171</v>
      </c>
      <c r="E584" s="1" t="s">
        <v>1099</v>
      </c>
      <c r="F584" t="b">
        <f>A584=D584</f>
        <v>1</v>
      </c>
      <c r="G584" t="s">
        <v>7386</v>
      </c>
    </row>
    <row r="585" spans="1:7" x14ac:dyDescent="0.55000000000000004">
      <c r="A585" s="1" t="s">
        <v>1171</v>
      </c>
      <c r="B585" s="1" t="s">
        <v>1176</v>
      </c>
      <c r="C585" s="1" t="s">
        <v>1177</v>
      </c>
      <c r="D585" s="1" t="s">
        <v>1171</v>
      </c>
      <c r="E585" s="1" t="s">
        <v>1099</v>
      </c>
      <c r="F585" t="b">
        <f>A585=D585</f>
        <v>1</v>
      </c>
      <c r="G585" t="s">
        <v>7386</v>
      </c>
    </row>
    <row r="586" spans="1:7" x14ac:dyDescent="0.55000000000000004">
      <c r="A586" s="1" t="s">
        <v>1171</v>
      </c>
      <c r="B586" s="1" t="s">
        <v>1178</v>
      </c>
      <c r="C586" s="1"/>
      <c r="D586" s="1" t="s">
        <v>1171</v>
      </c>
      <c r="E586" s="1" t="s">
        <v>1099</v>
      </c>
      <c r="F586" t="b">
        <f>A586=D586</f>
        <v>1</v>
      </c>
      <c r="G586" t="s">
        <v>7386</v>
      </c>
    </row>
    <row r="587" spans="1:7" x14ac:dyDescent="0.55000000000000004">
      <c r="A587" s="1" t="s">
        <v>1171</v>
      </c>
      <c r="B587" s="1" t="s">
        <v>1179</v>
      </c>
      <c r="C587" s="1"/>
      <c r="D587" s="1" t="s">
        <v>1171</v>
      </c>
      <c r="E587" s="1" t="s">
        <v>1099</v>
      </c>
      <c r="F587" t="b">
        <f>A587=D587</f>
        <v>1</v>
      </c>
      <c r="G587" t="s">
        <v>7386</v>
      </c>
    </row>
    <row r="588" spans="1:7" x14ac:dyDescent="0.55000000000000004">
      <c r="A588" s="1" t="s">
        <v>1171</v>
      </c>
      <c r="B588" s="1" t="s">
        <v>1180</v>
      </c>
      <c r="C588" s="1"/>
      <c r="D588" s="1" t="s">
        <v>1171</v>
      </c>
      <c r="E588" s="1" t="s">
        <v>1099</v>
      </c>
      <c r="F588" t="b">
        <f>A588=D588</f>
        <v>1</v>
      </c>
      <c r="G588" t="s">
        <v>7386</v>
      </c>
    </row>
    <row r="589" spans="1:7" x14ac:dyDescent="0.55000000000000004">
      <c r="A589" s="1" t="s">
        <v>1171</v>
      </c>
      <c r="B589" s="1" t="s">
        <v>1181</v>
      </c>
      <c r="C589" s="1"/>
      <c r="D589" s="1" t="s">
        <v>1171</v>
      </c>
      <c r="E589" s="1" t="s">
        <v>1099</v>
      </c>
      <c r="F589" t="b">
        <f>A589=D589</f>
        <v>1</v>
      </c>
      <c r="G589" t="s">
        <v>7386</v>
      </c>
    </row>
    <row r="590" spans="1:7" x14ac:dyDescent="0.55000000000000004">
      <c r="A590" s="1" t="s">
        <v>1171</v>
      </c>
      <c r="B590" s="1" t="s">
        <v>1182</v>
      </c>
      <c r="C590" s="1"/>
      <c r="D590" s="1" t="s">
        <v>1171</v>
      </c>
      <c r="E590" s="1" t="s">
        <v>1099</v>
      </c>
      <c r="F590" t="b">
        <f>A590=D590</f>
        <v>1</v>
      </c>
      <c r="G590" t="s">
        <v>7386</v>
      </c>
    </row>
    <row r="591" spans="1:7" x14ac:dyDescent="0.55000000000000004">
      <c r="A591" s="1" t="s">
        <v>1171</v>
      </c>
      <c r="B591" s="1" t="s">
        <v>1183</v>
      </c>
      <c r="C591" s="1"/>
      <c r="D591" s="1" t="s">
        <v>1171</v>
      </c>
      <c r="E591" s="1" t="s">
        <v>1099</v>
      </c>
      <c r="F591" t="b">
        <f>A591=D591</f>
        <v>1</v>
      </c>
      <c r="G591" t="s">
        <v>7386</v>
      </c>
    </row>
    <row r="592" spans="1:7" x14ac:dyDescent="0.55000000000000004">
      <c r="A592" s="1" t="s">
        <v>1171</v>
      </c>
      <c r="B592" s="1" t="s">
        <v>1184</v>
      </c>
      <c r="C592" s="1" t="s">
        <v>1185</v>
      </c>
      <c r="D592" s="1" t="s">
        <v>1171</v>
      </c>
      <c r="E592" s="1" t="s">
        <v>1099</v>
      </c>
      <c r="F592" t="b">
        <f>A592=D592</f>
        <v>1</v>
      </c>
      <c r="G592" t="s">
        <v>7386</v>
      </c>
    </row>
    <row r="593" spans="1:7" x14ac:dyDescent="0.55000000000000004">
      <c r="A593" s="1" t="s">
        <v>1171</v>
      </c>
      <c r="B593" s="1" t="s">
        <v>1186</v>
      </c>
      <c r="C593" s="1"/>
      <c r="D593" s="1" t="s">
        <v>1171</v>
      </c>
      <c r="E593" s="1" t="s">
        <v>1099</v>
      </c>
      <c r="F593" t="b">
        <f>A593=D593</f>
        <v>1</v>
      </c>
      <c r="G593" t="s">
        <v>7386</v>
      </c>
    </row>
    <row r="594" spans="1:7" x14ac:dyDescent="0.55000000000000004">
      <c r="A594" s="1" t="s">
        <v>1171</v>
      </c>
      <c r="B594" s="1" t="s">
        <v>1187</v>
      </c>
      <c r="C594" s="1"/>
      <c r="D594" s="1" t="s">
        <v>1171</v>
      </c>
      <c r="E594" s="1" t="s">
        <v>1099</v>
      </c>
      <c r="F594" t="b">
        <f>A594=D594</f>
        <v>1</v>
      </c>
      <c r="G594" t="s">
        <v>7386</v>
      </c>
    </row>
    <row r="595" spans="1:7" x14ac:dyDescent="0.55000000000000004">
      <c r="A595" s="1" t="s">
        <v>1171</v>
      </c>
      <c r="B595" s="1" t="s">
        <v>1188</v>
      </c>
      <c r="C595" s="1"/>
      <c r="D595" s="1" t="s">
        <v>1171</v>
      </c>
      <c r="E595" s="1" t="s">
        <v>1099</v>
      </c>
      <c r="F595" t="b">
        <f>A595=D595</f>
        <v>1</v>
      </c>
      <c r="G595" t="s">
        <v>7386</v>
      </c>
    </row>
    <row r="596" spans="1:7" x14ac:dyDescent="0.55000000000000004">
      <c r="A596" s="1" t="s">
        <v>1171</v>
      </c>
      <c r="B596" s="1" t="s">
        <v>1189</v>
      </c>
      <c r="C596" s="1" t="s">
        <v>1190</v>
      </c>
      <c r="D596" s="1" t="s">
        <v>1171</v>
      </c>
      <c r="E596" s="1" t="s">
        <v>1099</v>
      </c>
      <c r="F596" t="b">
        <f>A596=D596</f>
        <v>1</v>
      </c>
      <c r="G596" t="s">
        <v>7386</v>
      </c>
    </row>
    <row r="597" spans="1:7" x14ac:dyDescent="0.55000000000000004">
      <c r="A597" s="1" t="s">
        <v>1171</v>
      </c>
      <c r="B597" s="1" t="s">
        <v>1191</v>
      </c>
      <c r="C597" s="1"/>
      <c r="D597" s="1" t="s">
        <v>1171</v>
      </c>
      <c r="E597" s="1" t="s">
        <v>1099</v>
      </c>
      <c r="F597" t="b">
        <f>A597=D597</f>
        <v>1</v>
      </c>
      <c r="G597" t="s">
        <v>7386</v>
      </c>
    </row>
    <row r="598" spans="1:7" x14ac:dyDescent="0.55000000000000004">
      <c r="A598" s="1" t="s">
        <v>1171</v>
      </c>
      <c r="B598" s="1" t="s">
        <v>1192</v>
      </c>
      <c r="C598" s="1" t="s">
        <v>1193</v>
      </c>
      <c r="D598" s="1" t="s">
        <v>1171</v>
      </c>
      <c r="E598" s="1" t="s">
        <v>1099</v>
      </c>
      <c r="F598" t="b">
        <f>A598=D598</f>
        <v>1</v>
      </c>
      <c r="G598" t="s">
        <v>7386</v>
      </c>
    </row>
    <row r="599" spans="1:7" x14ac:dyDescent="0.55000000000000004">
      <c r="A599" s="1" t="s">
        <v>1171</v>
      </c>
      <c r="B599" s="1" t="s">
        <v>1194</v>
      </c>
      <c r="C599" s="1" t="s">
        <v>1195</v>
      </c>
      <c r="D599" s="1" t="s">
        <v>1171</v>
      </c>
      <c r="E599" s="1" t="s">
        <v>1099</v>
      </c>
      <c r="F599" t="b">
        <f>A599=D599</f>
        <v>1</v>
      </c>
      <c r="G599" t="s">
        <v>7386</v>
      </c>
    </row>
    <row r="600" spans="1:7" x14ac:dyDescent="0.55000000000000004">
      <c r="A600" s="1" t="s">
        <v>1171</v>
      </c>
      <c r="B600" s="1" t="s">
        <v>1196</v>
      </c>
      <c r="C600" s="1" t="s">
        <v>1197</v>
      </c>
      <c r="D600" s="1" t="s">
        <v>1171</v>
      </c>
      <c r="E600" s="1" t="s">
        <v>1099</v>
      </c>
      <c r="F600" t="b">
        <f>A600=D600</f>
        <v>1</v>
      </c>
      <c r="G600" t="s">
        <v>7386</v>
      </c>
    </row>
    <row r="601" spans="1:7" x14ac:dyDescent="0.55000000000000004">
      <c r="A601" s="1" t="s">
        <v>1171</v>
      </c>
      <c r="B601" s="1" t="s">
        <v>1198</v>
      </c>
      <c r="C601" s="1"/>
      <c r="D601" s="1" t="s">
        <v>1171</v>
      </c>
      <c r="E601" s="1" t="s">
        <v>1099</v>
      </c>
      <c r="F601" t="b">
        <f>A601=D601</f>
        <v>1</v>
      </c>
      <c r="G601" t="s">
        <v>7386</v>
      </c>
    </row>
    <row r="602" spans="1:7" x14ac:dyDescent="0.55000000000000004">
      <c r="A602" s="1" t="s">
        <v>1199</v>
      </c>
      <c r="B602" s="1">
        <v>8</v>
      </c>
      <c r="C602" s="1" t="s">
        <v>1200</v>
      </c>
      <c r="D602" s="1" t="s">
        <v>1201</v>
      </c>
      <c r="E602" s="1" t="s">
        <v>1099</v>
      </c>
      <c r="F602" t="b">
        <f>A602=D602</f>
        <v>0</v>
      </c>
      <c r="G602" t="s">
        <v>7386</v>
      </c>
    </row>
    <row r="603" spans="1:7" x14ac:dyDescent="0.55000000000000004">
      <c r="A603" s="1" t="s">
        <v>1199</v>
      </c>
      <c r="B603" s="1" t="s">
        <v>1202</v>
      </c>
      <c r="C603" s="1" t="s">
        <v>1203</v>
      </c>
      <c r="D603" s="1" t="s">
        <v>1201</v>
      </c>
      <c r="E603" s="1" t="s">
        <v>1099</v>
      </c>
      <c r="F603" t="b">
        <f>A603=D603</f>
        <v>0</v>
      </c>
      <c r="G603" t="s">
        <v>7386</v>
      </c>
    </row>
    <row r="604" spans="1:7" x14ac:dyDescent="0.55000000000000004">
      <c r="A604" s="1" t="s">
        <v>1199</v>
      </c>
      <c r="B604" s="1" t="s">
        <v>1204</v>
      </c>
      <c r="C604" s="1" t="s">
        <v>1205</v>
      </c>
      <c r="D604" s="1" t="s">
        <v>1201</v>
      </c>
      <c r="E604" s="1" t="s">
        <v>1099</v>
      </c>
      <c r="F604" t="b">
        <f>A604=D604</f>
        <v>0</v>
      </c>
      <c r="G604" t="s">
        <v>7386</v>
      </c>
    </row>
    <row r="605" spans="1:7" x14ac:dyDescent="0.55000000000000004">
      <c r="A605" s="1" t="s">
        <v>1199</v>
      </c>
      <c r="B605" s="1" t="s">
        <v>1206</v>
      </c>
      <c r="C605" s="1" t="s">
        <v>1207</v>
      </c>
      <c r="D605" s="1" t="s">
        <v>1201</v>
      </c>
      <c r="E605" s="1" t="s">
        <v>1099</v>
      </c>
      <c r="F605" t="b">
        <f>A605=D605</f>
        <v>0</v>
      </c>
      <c r="G605" t="s">
        <v>7386</v>
      </c>
    </row>
    <row r="606" spans="1:7" x14ac:dyDescent="0.55000000000000004">
      <c r="A606" s="1" t="s">
        <v>1199</v>
      </c>
      <c r="B606" s="1" t="s">
        <v>1208</v>
      </c>
      <c r="C606" s="1" t="s">
        <v>1209</v>
      </c>
      <c r="D606" s="1" t="s">
        <v>1201</v>
      </c>
      <c r="E606" s="1" t="s">
        <v>1099</v>
      </c>
      <c r="F606" t="b">
        <f>A606=D606</f>
        <v>0</v>
      </c>
      <c r="G606" t="s">
        <v>7386</v>
      </c>
    </row>
    <row r="607" spans="1:7" x14ac:dyDescent="0.55000000000000004">
      <c r="A607" s="1" t="s">
        <v>1199</v>
      </c>
      <c r="B607" s="1" t="s">
        <v>1210</v>
      </c>
      <c r="C607" s="1" t="s">
        <v>1211</v>
      </c>
      <c r="D607" s="1" t="s">
        <v>1201</v>
      </c>
      <c r="E607" s="1" t="s">
        <v>1099</v>
      </c>
      <c r="F607" t="b">
        <f>A607=D607</f>
        <v>0</v>
      </c>
      <c r="G607" t="s">
        <v>7386</v>
      </c>
    </row>
    <row r="608" spans="1:7" x14ac:dyDescent="0.55000000000000004">
      <c r="A608" s="1" t="s">
        <v>1199</v>
      </c>
      <c r="B608" s="1" t="s">
        <v>1212</v>
      </c>
      <c r="C608" s="1" t="s">
        <v>1213</v>
      </c>
      <c r="D608" s="1" t="s">
        <v>1201</v>
      </c>
      <c r="E608" s="1" t="s">
        <v>1099</v>
      </c>
      <c r="F608" t="b">
        <f>A608=D608</f>
        <v>0</v>
      </c>
      <c r="G608" t="s">
        <v>7386</v>
      </c>
    </row>
    <row r="609" spans="1:7" x14ac:dyDescent="0.55000000000000004">
      <c r="A609" s="1" t="s">
        <v>1199</v>
      </c>
      <c r="B609" s="1" t="s">
        <v>1214</v>
      </c>
      <c r="C609" s="1" t="s">
        <v>1215</v>
      </c>
      <c r="D609" s="1" t="s">
        <v>1201</v>
      </c>
      <c r="E609" s="1" t="s">
        <v>1099</v>
      </c>
      <c r="F609" t="b">
        <f>A609=D609</f>
        <v>0</v>
      </c>
      <c r="G609" t="s">
        <v>7386</v>
      </c>
    </row>
    <row r="610" spans="1:7" x14ac:dyDescent="0.55000000000000004">
      <c r="A610" s="1" t="s">
        <v>1199</v>
      </c>
      <c r="B610" s="1" t="s">
        <v>1216</v>
      </c>
      <c r="C610" s="1" t="s">
        <v>1217</v>
      </c>
      <c r="D610" s="1" t="s">
        <v>1201</v>
      </c>
      <c r="E610" s="1" t="s">
        <v>1099</v>
      </c>
      <c r="F610" t="b">
        <f>A610=D610</f>
        <v>0</v>
      </c>
      <c r="G610" t="s">
        <v>7386</v>
      </c>
    </row>
    <row r="611" spans="1:7" x14ac:dyDescent="0.55000000000000004">
      <c r="A611" s="1" t="s">
        <v>1199</v>
      </c>
      <c r="B611" s="1" t="s">
        <v>1218</v>
      </c>
      <c r="C611" s="1" t="s">
        <v>1219</v>
      </c>
      <c r="D611" s="1" t="s">
        <v>1201</v>
      </c>
      <c r="E611" s="1" t="s">
        <v>1099</v>
      </c>
      <c r="F611" t="b">
        <f>A611=D611</f>
        <v>0</v>
      </c>
      <c r="G611" t="s">
        <v>7386</v>
      </c>
    </row>
    <row r="612" spans="1:7" x14ac:dyDescent="0.55000000000000004">
      <c r="A612" s="1" t="s">
        <v>1199</v>
      </c>
      <c r="B612" s="1" t="s">
        <v>1220</v>
      </c>
      <c r="C612" s="1" t="s">
        <v>1221</v>
      </c>
      <c r="D612" s="1" t="s">
        <v>1201</v>
      </c>
      <c r="E612" s="1" t="s">
        <v>1099</v>
      </c>
      <c r="F612" t="b">
        <f>A612=D612</f>
        <v>0</v>
      </c>
      <c r="G612" t="s">
        <v>7386</v>
      </c>
    </row>
    <row r="613" spans="1:7" x14ac:dyDescent="0.55000000000000004">
      <c r="A613" s="1" t="s">
        <v>1199</v>
      </c>
      <c r="B613" s="1" t="s">
        <v>1222</v>
      </c>
      <c r="C613" s="1" t="s">
        <v>1223</v>
      </c>
      <c r="D613" s="1" t="s">
        <v>1201</v>
      </c>
      <c r="E613" s="1" t="s">
        <v>1099</v>
      </c>
      <c r="F613" t="b">
        <f>A613=D613</f>
        <v>0</v>
      </c>
      <c r="G613" t="s">
        <v>7386</v>
      </c>
    </row>
    <row r="614" spans="1:7" x14ac:dyDescent="0.55000000000000004">
      <c r="A614" s="1" t="s">
        <v>1199</v>
      </c>
      <c r="B614" s="1" t="s">
        <v>1224</v>
      </c>
      <c r="C614" s="1" t="s">
        <v>1223</v>
      </c>
      <c r="D614" s="1" t="s">
        <v>1201</v>
      </c>
      <c r="E614" s="1" t="s">
        <v>1099</v>
      </c>
      <c r="F614" t="b">
        <f>A614=D614</f>
        <v>0</v>
      </c>
      <c r="G614" t="s">
        <v>7386</v>
      </c>
    </row>
    <row r="615" spans="1:7" x14ac:dyDescent="0.55000000000000004">
      <c r="A615" s="1" t="s">
        <v>1199</v>
      </c>
      <c r="B615" s="1" t="s">
        <v>1225</v>
      </c>
      <c r="C615" s="1" t="s">
        <v>1226</v>
      </c>
      <c r="D615" s="1" t="s">
        <v>1201</v>
      </c>
      <c r="E615" s="1" t="s">
        <v>1099</v>
      </c>
      <c r="F615" t="b">
        <f>A615=D615</f>
        <v>0</v>
      </c>
      <c r="G615" t="s">
        <v>7386</v>
      </c>
    </row>
    <row r="616" spans="1:7" x14ac:dyDescent="0.55000000000000004">
      <c r="A616" s="1" t="s">
        <v>1199</v>
      </c>
      <c r="B616" s="1" t="s">
        <v>1227</v>
      </c>
      <c r="C616" s="1" t="s">
        <v>1228</v>
      </c>
      <c r="D616" s="1" t="s">
        <v>1201</v>
      </c>
      <c r="E616" s="1" t="s">
        <v>1099</v>
      </c>
      <c r="F616" t="b">
        <f>A616=D616</f>
        <v>0</v>
      </c>
      <c r="G616" t="s">
        <v>7386</v>
      </c>
    </row>
    <row r="617" spans="1:7" x14ac:dyDescent="0.55000000000000004">
      <c r="A617" s="1" t="s">
        <v>1199</v>
      </c>
      <c r="B617" s="1" t="s">
        <v>1229</v>
      </c>
      <c r="C617" s="1" t="s">
        <v>1230</v>
      </c>
      <c r="D617" s="1" t="s">
        <v>1201</v>
      </c>
      <c r="E617" s="1" t="s">
        <v>1099</v>
      </c>
      <c r="F617" t="b">
        <f>A617=D617</f>
        <v>0</v>
      </c>
      <c r="G617" t="s">
        <v>7386</v>
      </c>
    </row>
    <row r="618" spans="1:7" x14ac:dyDescent="0.55000000000000004">
      <c r="A618" s="1" t="s">
        <v>1199</v>
      </c>
      <c r="B618" s="1" t="s">
        <v>1231</v>
      </c>
      <c r="C618" s="1" t="s">
        <v>1232</v>
      </c>
      <c r="D618" s="1" t="s">
        <v>1201</v>
      </c>
      <c r="E618" s="1" t="s">
        <v>1099</v>
      </c>
      <c r="F618" t="b">
        <f>A618=D618</f>
        <v>0</v>
      </c>
      <c r="G618" t="s">
        <v>7386</v>
      </c>
    </row>
    <row r="619" spans="1:7" x14ac:dyDescent="0.55000000000000004">
      <c r="A619" s="1" t="s">
        <v>1199</v>
      </c>
      <c r="B619" s="1" t="s">
        <v>1233</v>
      </c>
      <c r="C619" s="1" t="s">
        <v>1234</v>
      </c>
      <c r="D619" s="1" t="s">
        <v>1201</v>
      </c>
      <c r="E619" s="1" t="s">
        <v>1099</v>
      </c>
      <c r="F619" t="b">
        <f>A619=D619</f>
        <v>0</v>
      </c>
      <c r="G619" t="s">
        <v>7386</v>
      </c>
    </row>
    <row r="620" spans="1:7" x14ac:dyDescent="0.55000000000000004">
      <c r="A620" s="1" t="s">
        <v>1199</v>
      </c>
      <c r="B620" s="1" t="s">
        <v>1235</v>
      </c>
      <c r="C620" s="1" t="s">
        <v>1236</v>
      </c>
      <c r="D620" s="1" t="s">
        <v>1201</v>
      </c>
      <c r="E620" s="1" t="s">
        <v>1099</v>
      </c>
      <c r="F620" t="b">
        <f>A620=D620</f>
        <v>0</v>
      </c>
      <c r="G620" t="s">
        <v>7386</v>
      </c>
    </row>
    <row r="621" spans="1:7" x14ac:dyDescent="0.55000000000000004">
      <c r="A621" s="1" t="s">
        <v>1199</v>
      </c>
      <c r="B621" s="1" t="s">
        <v>1237</v>
      </c>
      <c r="C621" s="1" t="s">
        <v>1238</v>
      </c>
      <c r="D621" s="1" t="s">
        <v>1201</v>
      </c>
      <c r="E621" s="1" t="s">
        <v>1099</v>
      </c>
      <c r="F621" t="b">
        <f>A621=D621</f>
        <v>0</v>
      </c>
      <c r="G621" t="s">
        <v>7386</v>
      </c>
    </row>
    <row r="622" spans="1:7" x14ac:dyDescent="0.55000000000000004">
      <c r="A622" s="1" t="s">
        <v>1239</v>
      </c>
      <c r="B622" s="1" t="s">
        <v>1240</v>
      </c>
      <c r="C622" s="1" t="s">
        <v>1241</v>
      </c>
      <c r="D622" s="1" t="s">
        <v>1239</v>
      </c>
      <c r="E622" s="1" t="s">
        <v>1099</v>
      </c>
      <c r="F622" t="b">
        <f>A622=D622</f>
        <v>1</v>
      </c>
      <c r="G622" t="s">
        <v>7386</v>
      </c>
    </row>
    <row r="623" spans="1:7" x14ac:dyDescent="0.55000000000000004">
      <c r="A623" s="1" t="s">
        <v>1239</v>
      </c>
      <c r="B623" s="1" t="s">
        <v>1242</v>
      </c>
      <c r="C623" s="1" t="s">
        <v>1243</v>
      </c>
      <c r="D623" s="1" t="s">
        <v>1239</v>
      </c>
      <c r="E623" s="1" t="s">
        <v>1099</v>
      </c>
      <c r="F623" t="b">
        <f>A623=D623</f>
        <v>1</v>
      </c>
      <c r="G623" t="s">
        <v>7386</v>
      </c>
    </row>
    <row r="624" spans="1:7" x14ac:dyDescent="0.55000000000000004">
      <c r="A624" s="1" t="s">
        <v>1239</v>
      </c>
      <c r="B624" s="1" t="s">
        <v>1244</v>
      </c>
      <c r="C624" s="1" t="s">
        <v>1245</v>
      </c>
      <c r="D624" s="1" t="s">
        <v>1239</v>
      </c>
      <c r="E624" s="1" t="s">
        <v>1099</v>
      </c>
      <c r="F624" t="b">
        <f>A624=D624</f>
        <v>1</v>
      </c>
      <c r="G624" t="s">
        <v>7386</v>
      </c>
    </row>
    <row r="625" spans="1:7" x14ac:dyDescent="0.55000000000000004">
      <c r="A625" s="1" t="s">
        <v>1239</v>
      </c>
      <c r="B625" s="1" t="s">
        <v>77</v>
      </c>
      <c r="C625" s="1" t="s">
        <v>1246</v>
      </c>
      <c r="D625" s="1" t="s">
        <v>1239</v>
      </c>
      <c r="E625" s="1" t="s">
        <v>1099</v>
      </c>
      <c r="F625" t="b">
        <f>A625=D625</f>
        <v>1</v>
      </c>
      <c r="G625" t="s">
        <v>7386</v>
      </c>
    </row>
    <row r="626" spans="1:7" x14ac:dyDescent="0.55000000000000004">
      <c r="A626" s="1" t="s">
        <v>1239</v>
      </c>
      <c r="B626" s="1" t="s">
        <v>1247</v>
      </c>
      <c r="C626" s="1"/>
      <c r="D626" s="1" t="s">
        <v>1239</v>
      </c>
      <c r="E626" s="1" t="s">
        <v>1099</v>
      </c>
      <c r="F626" t="b">
        <f>A626=D626</f>
        <v>1</v>
      </c>
      <c r="G626" t="s">
        <v>7386</v>
      </c>
    </row>
    <row r="627" spans="1:7" x14ac:dyDescent="0.55000000000000004">
      <c r="A627" s="1" t="s">
        <v>1239</v>
      </c>
      <c r="B627" s="1" t="s">
        <v>1248</v>
      </c>
      <c r="C627" s="1" t="s">
        <v>1249</v>
      </c>
      <c r="D627" s="1" t="s">
        <v>1239</v>
      </c>
      <c r="E627" s="1" t="s">
        <v>1099</v>
      </c>
      <c r="F627" t="b">
        <f>A627=D627</f>
        <v>1</v>
      </c>
      <c r="G627" t="s">
        <v>7386</v>
      </c>
    </row>
    <row r="628" spans="1:7" x14ac:dyDescent="0.55000000000000004">
      <c r="A628" s="1" t="s">
        <v>1239</v>
      </c>
      <c r="B628" s="1" t="s">
        <v>1250</v>
      </c>
      <c r="C628" s="1" t="s">
        <v>1251</v>
      </c>
      <c r="D628" s="1" t="s">
        <v>1239</v>
      </c>
      <c r="E628" s="1" t="s">
        <v>1099</v>
      </c>
      <c r="F628" t="b">
        <f>A628=D628</f>
        <v>1</v>
      </c>
      <c r="G628" t="s">
        <v>7386</v>
      </c>
    </row>
    <row r="629" spans="1:7" x14ac:dyDescent="0.55000000000000004">
      <c r="A629" s="1" t="s">
        <v>1239</v>
      </c>
      <c r="B629" s="1" t="s">
        <v>1252</v>
      </c>
      <c r="C629" s="1" t="s">
        <v>1253</v>
      </c>
      <c r="D629" s="1" t="s">
        <v>1239</v>
      </c>
      <c r="E629" s="1" t="s">
        <v>1099</v>
      </c>
      <c r="F629" t="b">
        <f>A629=D629</f>
        <v>1</v>
      </c>
      <c r="G629" t="s">
        <v>7386</v>
      </c>
    </row>
    <row r="630" spans="1:7" x14ac:dyDescent="0.55000000000000004">
      <c r="A630" s="1" t="s">
        <v>1239</v>
      </c>
      <c r="B630" s="1" t="s">
        <v>1254</v>
      </c>
      <c r="C630" s="1" t="s">
        <v>1255</v>
      </c>
      <c r="D630" s="1" t="s">
        <v>1239</v>
      </c>
      <c r="E630" s="1" t="s">
        <v>1099</v>
      </c>
      <c r="F630" t="b">
        <f>A630=D630</f>
        <v>1</v>
      </c>
      <c r="G630" t="s">
        <v>7386</v>
      </c>
    </row>
    <row r="631" spans="1:7" x14ac:dyDescent="0.55000000000000004">
      <c r="A631" s="1" t="s">
        <v>1239</v>
      </c>
      <c r="B631" s="1" t="s">
        <v>1256</v>
      </c>
      <c r="C631" s="1" t="s">
        <v>1257</v>
      </c>
      <c r="D631" s="1" t="s">
        <v>1239</v>
      </c>
      <c r="E631" s="1" t="s">
        <v>1099</v>
      </c>
      <c r="F631" t="b">
        <f>A631=D631</f>
        <v>1</v>
      </c>
      <c r="G631" t="s">
        <v>7386</v>
      </c>
    </row>
    <row r="632" spans="1:7" x14ac:dyDescent="0.55000000000000004">
      <c r="A632" s="1" t="s">
        <v>1239</v>
      </c>
      <c r="B632" s="1" t="s">
        <v>1258</v>
      </c>
      <c r="C632" s="1"/>
      <c r="D632" s="1" t="s">
        <v>1239</v>
      </c>
      <c r="E632" s="1" t="s">
        <v>1099</v>
      </c>
      <c r="F632" t="b">
        <f>A632=D632</f>
        <v>1</v>
      </c>
      <c r="G632" t="s">
        <v>7386</v>
      </c>
    </row>
    <row r="633" spans="1:7" x14ac:dyDescent="0.55000000000000004">
      <c r="A633" s="1" t="s">
        <v>1239</v>
      </c>
      <c r="B633" s="1" t="s">
        <v>1259</v>
      </c>
      <c r="C633" s="1" t="s">
        <v>1260</v>
      </c>
      <c r="D633" s="1" t="s">
        <v>1239</v>
      </c>
      <c r="E633" s="1" t="s">
        <v>1099</v>
      </c>
      <c r="F633" t="b">
        <f>A633=D633</f>
        <v>1</v>
      </c>
      <c r="G633" t="s">
        <v>7386</v>
      </c>
    </row>
    <row r="634" spans="1:7" x14ac:dyDescent="0.55000000000000004">
      <c r="A634" s="1" t="s">
        <v>1239</v>
      </c>
      <c r="B634" s="1" t="s">
        <v>1261</v>
      </c>
      <c r="C634" s="1" t="s">
        <v>1262</v>
      </c>
      <c r="D634" s="1" t="s">
        <v>1239</v>
      </c>
      <c r="E634" s="1" t="s">
        <v>1099</v>
      </c>
      <c r="F634" t="b">
        <f>A634=D634</f>
        <v>1</v>
      </c>
      <c r="G634" t="s">
        <v>7386</v>
      </c>
    </row>
    <row r="635" spans="1:7" x14ac:dyDescent="0.55000000000000004">
      <c r="A635" s="1" t="s">
        <v>1239</v>
      </c>
      <c r="B635" s="1" t="s">
        <v>1263</v>
      </c>
      <c r="C635" s="1" t="s">
        <v>1264</v>
      </c>
      <c r="D635" s="1" t="s">
        <v>1239</v>
      </c>
      <c r="E635" s="1" t="s">
        <v>1099</v>
      </c>
      <c r="F635" t="b">
        <f>A635=D635</f>
        <v>1</v>
      </c>
      <c r="G635" t="s">
        <v>7386</v>
      </c>
    </row>
    <row r="636" spans="1:7" x14ac:dyDescent="0.55000000000000004">
      <c r="A636" s="1" t="s">
        <v>1239</v>
      </c>
      <c r="B636" s="1" t="s">
        <v>1265</v>
      </c>
      <c r="C636" s="1" t="s">
        <v>1266</v>
      </c>
      <c r="D636" s="1" t="s">
        <v>1239</v>
      </c>
      <c r="E636" s="1" t="s">
        <v>1099</v>
      </c>
      <c r="F636" t="b">
        <f>A636=D636</f>
        <v>1</v>
      </c>
      <c r="G636" t="s">
        <v>7386</v>
      </c>
    </row>
    <row r="637" spans="1:7" x14ac:dyDescent="0.55000000000000004">
      <c r="A637" s="1" t="s">
        <v>1239</v>
      </c>
      <c r="B637" s="1" t="s">
        <v>1267</v>
      </c>
      <c r="C637" s="1"/>
      <c r="D637" s="1" t="s">
        <v>1239</v>
      </c>
      <c r="E637" s="1" t="s">
        <v>1099</v>
      </c>
      <c r="F637" t="b">
        <f>A637=D637</f>
        <v>1</v>
      </c>
      <c r="G637" t="s">
        <v>7386</v>
      </c>
    </row>
    <row r="638" spans="1:7" x14ac:dyDescent="0.55000000000000004">
      <c r="A638" s="1" t="s">
        <v>1239</v>
      </c>
      <c r="B638" s="1" t="s">
        <v>1268</v>
      </c>
      <c r="C638" s="1"/>
      <c r="D638" s="1" t="s">
        <v>1239</v>
      </c>
      <c r="E638" s="1" t="s">
        <v>1099</v>
      </c>
      <c r="F638" t="b">
        <f>A638=D638</f>
        <v>1</v>
      </c>
      <c r="G638" t="s">
        <v>7386</v>
      </c>
    </row>
    <row r="639" spans="1:7" x14ac:dyDescent="0.55000000000000004">
      <c r="A639" s="1" t="s">
        <v>1239</v>
      </c>
      <c r="B639" s="1" t="s">
        <v>1269</v>
      </c>
      <c r="C639" s="1" t="s">
        <v>1270</v>
      </c>
      <c r="D639" s="1" t="s">
        <v>1239</v>
      </c>
      <c r="E639" s="1" t="s">
        <v>1099</v>
      </c>
      <c r="F639" t="b">
        <f>A639=D639</f>
        <v>1</v>
      </c>
      <c r="G639" t="s">
        <v>7386</v>
      </c>
    </row>
    <row r="640" spans="1:7" x14ac:dyDescent="0.55000000000000004">
      <c r="A640" s="1" t="s">
        <v>1239</v>
      </c>
      <c r="B640" s="1" t="s">
        <v>1271</v>
      </c>
      <c r="C640" s="1" t="s">
        <v>1272</v>
      </c>
      <c r="D640" s="1" t="s">
        <v>1239</v>
      </c>
      <c r="E640" s="1" t="s">
        <v>1099</v>
      </c>
      <c r="F640" t="b">
        <f>A640=D640</f>
        <v>1</v>
      </c>
      <c r="G640" t="s">
        <v>7386</v>
      </c>
    </row>
    <row r="641" spans="1:7" x14ac:dyDescent="0.55000000000000004">
      <c r="A641" s="1" t="s">
        <v>1239</v>
      </c>
      <c r="B641" s="1" t="s">
        <v>1273</v>
      </c>
      <c r="C641" s="1" t="s">
        <v>1274</v>
      </c>
      <c r="D641" s="1" t="s">
        <v>1239</v>
      </c>
      <c r="E641" s="1" t="s">
        <v>1099</v>
      </c>
      <c r="F641" t="b">
        <f>A641=D641</f>
        <v>1</v>
      </c>
      <c r="G641" t="s">
        <v>7386</v>
      </c>
    </row>
    <row r="642" spans="1:7" x14ac:dyDescent="0.55000000000000004">
      <c r="A642" s="1" t="s">
        <v>1275</v>
      </c>
      <c r="B642" s="1" t="s">
        <v>1276</v>
      </c>
      <c r="C642" s="1"/>
      <c r="D642" s="1" t="s">
        <v>1275</v>
      </c>
      <c r="E642" s="1" t="s">
        <v>1099</v>
      </c>
      <c r="F642" t="b">
        <f>A642=D642</f>
        <v>1</v>
      </c>
      <c r="G642" t="s">
        <v>7386</v>
      </c>
    </row>
    <row r="643" spans="1:7" x14ac:dyDescent="0.55000000000000004">
      <c r="A643" s="1" t="s">
        <v>1275</v>
      </c>
      <c r="B643" s="1" t="s">
        <v>1277</v>
      </c>
      <c r="C643" s="1" t="s">
        <v>1278</v>
      </c>
      <c r="D643" s="1" t="s">
        <v>1275</v>
      </c>
      <c r="E643" s="1" t="s">
        <v>1099</v>
      </c>
      <c r="F643" t="b">
        <f>A643=D643</f>
        <v>1</v>
      </c>
      <c r="G643" t="s">
        <v>7386</v>
      </c>
    </row>
    <row r="644" spans="1:7" x14ac:dyDescent="0.55000000000000004">
      <c r="A644" s="1" t="s">
        <v>1275</v>
      </c>
      <c r="B644" s="1" t="s">
        <v>1279</v>
      </c>
      <c r="C644" s="1" t="s">
        <v>1280</v>
      </c>
      <c r="D644" s="1" t="s">
        <v>1275</v>
      </c>
      <c r="E644" s="1" t="s">
        <v>1099</v>
      </c>
      <c r="F644" t="b">
        <f>A644=D644</f>
        <v>1</v>
      </c>
      <c r="G644" t="s">
        <v>7386</v>
      </c>
    </row>
    <row r="645" spans="1:7" x14ac:dyDescent="0.55000000000000004">
      <c r="A645" s="1" t="s">
        <v>1275</v>
      </c>
      <c r="B645" s="1" t="s">
        <v>1281</v>
      </c>
      <c r="C645" s="1"/>
      <c r="D645" s="1" t="s">
        <v>1275</v>
      </c>
      <c r="E645" s="1" t="s">
        <v>1099</v>
      </c>
      <c r="F645" t="b">
        <f>A645=D645</f>
        <v>1</v>
      </c>
      <c r="G645" t="s">
        <v>7386</v>
      </c>
    </row>
    <row r="646" spans="1:7" x14ac:dyDescent="0.55000000000000004">
      <c r="A646" s="1" t="s">
        <v>1275</v>
      </c>
      <c r="B646" s="1" t="s">
        <v>1282</v>
      </c>
      <c r="C646" s="1"/>
      <c r="D646" s="1" t="s">
        <v>1275</v>
      </c>
      <c r="E646" s="1" t="s">
        <v>1099</v>
      </c>
      <c r="F646" t="b">
        <f>A646=D646</f>
        <v>1</v>
      </c>
      <c r="G646" t="s">
        <v>7386</v>
      </c>
    </row>
    <row r="647" spans="1:7" x14ac:dyDescent="0.55000000000000004">
      <c r="A647" s="1" t="s">
        <v>1275</v>
      </c>
      <c r="B647" s="1" t="s">
        <v>1283</v>
      </c>
      <c r="C647" s="1" t="s">
        <v>1284</v>
      </c>
      <c r="D647" s="1" t="s">
        <v>1275</v>
      </c>
      <c r="E647" s="1" t="s">
        <v>1099</v>
      </c>
      <c r="F647" t="b">
        <f>A647=D647</f>
        <v>1</v>
      </c>
      <c r="G647" t="s">
        <v>7386</v>
      </c>
    </row>
    <row r="648" spans="1:7" x14ac:dyDescent="0.55000000000000004">
      <c r="A648" s="1" t="s">
        <v>1275</v>
      </c>
      <c r="B648" s="1" t="s">
        <v>1285</v>
      </c>
      <c r="C648" s="1" t="s">
        <v>1286</v>
      </c>
      <c r="D648" s="1" t="s">
        <v>1275</v>
      </c>
      <c r="E648" s="1" t="s">
        <v>1099</v>
      </c>
      <c r="F648" t="b">
        <f>A648=D648</f>
        <v>1</v>
      </c>
      <c r="G648" t="s">
        <v>7386</v>
      </c>
    </row>
    <row r="649" spans="1:7" x14ac:dyDescent="0.55000000000000004">
      <c r="A649" s="1" t="s">
        <v>1275</v>
      </c>
      <c r="B649" s="1" t="s">
        <v>1287</v>
      </c>
      <c r="C649" s="1" t="s">
        <v>1288</v>
      </c>
      <c r="D649" s="1" t="s">
        <v>1275</v>
      </c>
      <c r="E649" s="1" t="s">
        <v>1099</v>
      </c>
      <c r="F649" t="b">
        <f>A649=D649</f>
        <v>1</v>
      </c>
      <c r="G649" t="s">
        <v>7386</v>
      </c>
    </row>
    <row r="650" spans="1:7" x14ac:dyDescent="0.55000000000000004">
      <c r="A650" s="1" t="s">
        <v>1275</v>
      </c>
      <c r="B650" s="1" t="s">
        <v>1289</v>
      </c>
      <c r="C650" s="1" t="s">
        <v>1290</v>
      </c>
      <c r="D650" s="1" t="s">
        <v>1275</v>
      </c>
      <c r="E650" s="1" t="s">
        <v>1099</v>
      </c>
      <c r="F650" t="b">
        <f>A650=D650</f>
        <v>1</v>
      </c>
      <c r="G650" t="s">
        <v>7386</v>
      </c>
    </row>
    <row r="651" spans="1:7" x14ac:dyDescent="0.55000000000000004">
      <c r="A651" s="1" t="s">
        <v>1275</v>
      </c>
      <c r="B651" s="1" t="s">
        <v>1291</v>
      </c>
      <c r="C651" s="1"/>
      <c r="D651" s="1" t="s">
        <v>1275</v>
      </c>
      <c r="E651" s="1" t="s">
        <v>1099</v>
      </c>
      <c r="F651" t="b">
        <f>A651=D651</f>
        <v>1</v>
      </c>
      <c r="G651" t="s">
        <v>7386</v>
      </c>
    </row>
    <row r="652" spans="1:7" x14ac:dyDescent="0.55000000000000004">
      <c r="A652" s="1" t="s">
        <v>1275</v>
      </c>
      <c r="B652" s="1" t="s">
        <v>1292</v>
      </c>
      <c r="C652" s="1"/>
      <c r="D652" s="1" t="s">
        <v>1275</v>
      </c>
      <c r="E652" s="1" t="s">
        <v>1099</v>
      </c>
      <c r="F652" t="b">
        <f>A652=D652</f>
        <v>1</v>
      </c>
      <c r="G652" t="s">
        <v>7386</v>
      </c>
    </row>
    <row r="653" spans="1:7" x14ac:dyDescent="0.55000000000000004">
      <c r="A653" s="1" t="s">
        <v>1275</v>
      </c>
      <c r="B653" s="1" t="s">
        <v>1293</v>
      </c>
      <c r="C653" s="1" t="s">
        <v>1294</v>
      </c>
      <c r="D653" s="1" t="s">
        <v>1275</v>
      </c>
      <c r="E653" s="1" t="s">
        <v>1099</v>
      </c>
      <c r="F653" t="b">
        <f>A653=D653</f>
        <v>1</v>
      </c>
      <c r="G653" t="s">
        <v>7386</v>
      </c>
    </row>
    <row r="654" spans="1:7" x14ac:dyDescent="0.55000000000000004">
      <c r="A654" s="1" t="s">
        <v>1275</v>
      </c>
      <c r="B654" s="1" t="s">
        <v>1295</v>
      </c>
      <c r="C654" s="1" t="s">
        <v>1296</v>
      </c>
      <c r="D654" s="1" t="s">
        <v>1275</v>
      </c>
      <c r="E654" s="1" t="s">
        <v>1099</v>
      </c>
      <c r="F654" t="b">
        <f>A654=D654</f>
        <v>1</v>
      </c>
      <c r="G654" t="s">
        <v>7386</v>
      </c>
    </row>
    <row r="655" spans="1:7" x14ac:dyDescent="0.55000000000000004">
      <c r="A655" s="1" t="s">
        <v>1275</v>
      </c>
      <c r="B655" s="1" t="s">
        <v>1297</v>
      </c>
      <c r="C655" s="1" t="s">
        <v>1298</v>
      </c>
      <c r="D655" s="1" t="s">
        <v>1275</v>
      </c>
      <c r="E655" s="1" t="s">
        <v>1099</v>
      </c>
      <c r="F655" t="b">
        <f>A655=D655</f>
        <v>1</v>
      </c>
      <c r="G655" t="s">
        <v>7386</v>
      </c>
    </row>
    <row r="656" spans="1:7" x14ac:dyDescent="0.55000000000000004">
      <c r="A656" s="1" t="s">
        <v>1275</v>
      </c>
      <c r="B656" s="1" t="s">
        <v>1299</v>
      </c>
      <c r="C656" s="1" t="s">
        <v>1300</v>
      </c>
      <c r="D656" s="1" t="s">
        <v>1275</v>
      </c>
      <c r="E656" s="1" t="s">
        <v>1099</v>
      </c>
      <c r="F656" t="b">
        <f>A656=D656</f>
        <v>1</v>
      </c>
      <c r="G656" t="s">
        <v>7386</v>
      </c>
    </row>
    <row r="657" spans="1:7" x14ac:dyDescent="0.55000000000000004">
      <c r="A657" s="1" t="s">
        <v>1275</v>
      </c>
      <c r="B657" s="1" t="s">
        <v>1301</v>
      </c>
      <c r="C657" s="1" t="s">
        <v>1302</v>
      </c>
      <c r="D657" s="1" t="s">
        <v>1275</v>
      </c>
      <c r="E657" s="1" t="s">
        <v>1099</v>
      </c>
      <c r="F657" t="b">
        <f>A657=D657</f>
        <v>1</v>
      </c>
      <c r="G657" t="s">
        <v>7386</v>
      </c>
    </row>
    <row r="658" spans="1:7" x14ac:dyDescent="0.55000000000000004">
      <c r="A658" s="1" t="s">
        <v>1275</v>
      </c>
      <c r="B658" s="1" t="s">
        <v>1303</v>
      </c>
      <c r="C658" s="1"/>
      <c r="D658" s="1" t="s">
        <v>1275</v>
      </c>
      <c r="E658" s="1" t="s">
        <v>1099</v>
      </c>
      <c r="F658" t="b">
        <f>A658=D658</f>
        <v>1</v>
      </c>
      <c r="G658" t="s">
        <v>7386</v>
      </c>
    </row>
    <row r="659" spans="1:7" x14ac:dyDescent="0.55000000000000004">
      <c r="A659" s="1" t="s">
        <v>1275</v>
      </c>
      <c r="B659" s="1" t="s">
        <v>1304</v>
      </c>
      <c r="C659" s="1" t="s">
        <v>1305</v>
      </c>
      <c r="D659" s="1" t="s">
        <v>1275</v>
      </c>
      <c r="E659" s="1" t="s">
        <v>1099</v>
      </c>
      <c r="F659" t="b">
        <f>A659=D659</f>
        <v>1</v>
      </c>
      <c r="G659" t="s">
        <v>7386</v>
      </c>
    </row>
    <row r="660" spans="1:7" x14ac:dyDescent="0.55000000000000004">
      <c r="A660" s="1" t="s">
        <v>1275</v>
      </c>
      <c r="B660" s="1" t="s">
        <v>1306</v>
      </c>
      <c r="C660" s="1"/>
      <c r="D660" s="1" t="s">
        <v>1275</v>
      </c>
      <c r="E660" s="1" t="s">
        <v>1099</v>
      </c>
      <c r="F660" t="b">
        <f>A660=D660</f>
        <v>1</v>
      </c>
      <c r="G660" t="s">
        <v>7386</v>
      </c>
    </row>
    <row r="661" spans="1:7" x14ac:dyDescent="0.55000000000000004">
      <c r="A661" s="1" t="s">
        <v>1275</v>
      </c>
      <c r="B661" s="1" t="s">
        <v>1307</v>
      </c>
      <c r="C661" s="1"/>
      <c r="D661" s="1" t="s">
        <v>1275</v>
      </c>
      <c r="E661" s="1" t="s">
        <v>1099</v>
      </c>
      <c r="F661" t="b">
        <f>A661=D661</f>
        <v>1</v>
      </c>
      <c r="G661" t="s">
        <v>7386</v>
      </c>
    </row>
    <row r="662" spans="1:7" x14ac:dyDescent="0.55000000000000004">
      <c r="A662" s="1" t="s">
        <v>1308</v>
      </c>
      <c r="B662" s="1" t="s">
        <v>1309</v>
      </c>
      <c r="C662" s="1" t="s">
        <v>1310</v>
      </c>
      <c r="D662" s="1" t="s">
        <v>1308</v>
      </c>
      <c r="E662" s="1" t="s">
        <v>1099</v>
      </c>
      <c r="F662" t="b">
        <f>A662=D662</f>
        <v>1</v>
      </c>
      <c r="G662" t="s">
        <v>7386</v>
      </c>
    </row>
    <row r="663" spans="1:7" x14ac:dyDescent="0.55000000000000004">
      <c r="A663" s="1" t="s">
        <v>1308</v>
      </c>
      <c r="B663" s="1" t="s">
        <v>1311</v>
      </c>
      <c r="C663" s="1" t="s">
        <v>1312</v>
      </c>
      <c r="D663" s="1" t="s">
        <v>1308</v>
      </c>
      <c r="E663" s="1" t="s">
        <v>1099</v>
      </c>
      <c r="F663" t="b">
        <f>A663=D663</f>
        <v>1</v>
      </c>
      <c r="G663" t="s">
        <v>7386</v>
      </c>
    </row>
    <row r="664" spans="1:7" x14ac:dyDescent="0.55000000000000004">
      <c r="A664" s="1" t="s">
        <v>1308</v>
      </c>
      <c r="B664" s="1" t="s">
        <v>1313</v>
      </c>
      <c r="C664" s="1" t="s">
        <v>1314</v>
      </c>
      <c r="D664" s="1" t="s">
        <v>1308</v>
      </c>
      <c r="E664" s="1" t="s">
        <v>1099</v>
      </c>
      <c r="F664" t="b">
        <f>A664=D664</f>
        <v>1</v>
      </c>
      <c r="G664" t="s">
        <v>7386</v>
      </c>
    </row>
    <row r="665" spans="1:7" x14ac:dyDescent="0.55000000000000004">
      <c r="A665" s="1" t="s">
        <v>1308</v>
      </c>
      <c r="B665" s="1" t="s">
        <v>1315</v>
      </c>
      <c r="C665" s="1" t="s">
        <v>1316</v>
      </c>
      <c r="D665" s="1" t="s">
        <v>1308</v>
      </c>
      <c r="E665" s="1" t="s">
        <v>1099</v>
      </c>
      <c r="F665" t="b">
        <f>A665=D665</f>
        <v>1</v>
      </c>
      <c r="G665" t="s">
        <v>7386</v>
      </c>
    </row>
    <row r="666" spans="1:7" x14ac:dyDescent="0.55000000000000004">
      <c r="A666" s="1" t="s">
        <v>1308</v>
      </c>
      <c r="B666" s="1" t="s">
        <v>1317</v>
      </c>
      <c r="C666" s="1" t="s">
        <v>1318</v>
      </c>
      <c r="D666" s="1" t="s">
        <v>1308</v>
      </c>
      <c r="E666" s="1" t="s">
        <v>1099</v>
      </c>
      <c r="F666" t="b">
        <f>A666=D666</f>
        <v>1</v>
      </c>
      <c r="G666" t="s">
        <v>7386</v>
      </c>
    </row>
    <row r="667" spans="1:7" x14ac:dyDescent="0.55000000000000004">
      <c r="A667" s="1" t="s">
        <v>1308</v>
      </c>
      <c r="B667" s="1" t="s">
        <v>1319</v>
      </c>
      <c r="C667" s="1" t="s">
        <v>1320</v>
      </c>
      <c r="D667" s="1" t="s">
        <v>1308</v>
      </c>
      <c r="E667" s="1" t="s">
        <v>1099</v>
      </c>
      <c r="F667" t="b">
        <f>A667=D667</f>
        <v>1</v>
      </c>
      <c r="G667" t="s">
        <v>7386</v>
      </c>
    </row>
    <row r="668" spans="1:7" x14ac:dyDescent="0.55000000000000004">
      <c r="A668" s="1" t="s">
        <v>1308</v>
      </c>
      <c r="B668" s="1" t="s">
        <v>1321</v>
      </c>
      <c r="C668" s="1" t="s">
        <v>1322</v>
      </c>
      <c r="D668" s="1" t="s">
        <v>1308</v>
      </c>
      <c r="E668" s="1" t="s">
        <v>1099</v>
      </c>
      <c r="F668" t="b">
        <f>A668=D668</f>
        <v>1</v>
      </c>
      <c r="G668" t="s">
        <v>7386</v>
      </c>
    </row>
    <row r="669" spans="1:7" x14ac:dyDescent="0.55000000000000004">
      <c r="A669" s="1" t="s">
        <v>1308</v>
      </c>
      <c r="B669" s="1" t="s">
        <v>1323</v>
      </c>
      <c r="C669" s="1" t="s">
        <v>1324</v>
      </c>
      <c r="D669" s="1" t="s">
        <v>1308</v>
      </c>
      <c r="E669" s="1" t="s">
        <v>1099</v>
      </c>
      <c r="F669" t="b">
        <f>A669=D669</f>
        <v>1</v>
      </c>
      <c r="G669" t="s">
        <v>7386</v>
      </c>
    </row>
    <row r="670" spans="1:7" x14ac:dyDescent="0.55000000000000004">
      <c r="A670" s="1" t="s">
        <v>1308</v>
      </c>
      <c r="B670" s="1" t="s">
        <v>1325</v>
      </c>
      <c r="C670" s="1" t="s">
        <v>1326</v>
      </c>
      <c r="D670" s="1" t="s">
        <v>1308</v>
      </c>
      <c r="E670" s="1" t="s">
        <v>1099</v>
      </c>
      <c r="F670" t="b">
        <f>A670=D670</f>
        <v>1</v>
      </c>
      <c r="G670" t="s">
        <v>7386</v>
      </c>
    </row>
    <row r="671" spans="1:7" x14ac:dyDescent="0.55000000000000004">
      <c r="A671" s="1" t="s">
        <v>1308</v>
      </c>
      <c r="B671" s="1" t="s">
        <v>1327</v>
      </c>
      <c r="C671" s="1" t="s">
        <v>1328</v>
      </c>
      <c r="D671" s="1" t="s">
        <v>1308</v>
      </c>
      <c r="E671" s="1" t="s">
        <v>1099</v>
      </c>
      <c r="F671" t="b">
        <f>A671=D671</f>
        <v>1</v>
      </c>
      <c r="G671" t="s">
        <v>7386</v>
      </c>
    </row>
    <row r="672" spans="1:7" x14ac:dyDescent="0.55000000000000004">
      <c r="A672" s="1" t="s">
        <v>1308</v>
      </c>
      <c r="B672" s="1" t="s">
        <v>1329</v>
      </c>
      <c r="C672" s="1" t="s">
        <v>1330</v>
      </c>
      <c r="D672" s="1" t="s">
        <v>1308</v>
      </c>
      <c r="E672" s="1" t="s">
        <v>1099</v>
      </c>
      <c r="F672" t="b">
        <f>A672=D672</f>
        <v>1</v>
      </c>
      <c r="G672" t="s">
        <v>7386</v>
      </c>
    </row>
    <row r="673" spans="1:7" x14ac:dyDescent="0.55000000000000004">
      <c r="A673" s="1" t="s">
        <v>1308</v>
      </c>
      <c r="B673" s="1" t="s">
        <v>1331</v>
      </c>
      <c r="C673" s="1" t="s">
        <v>1332</v>
      </c>
      <c r="D673" s="1" t="s">
        <v>1308</v>
      </c>
      <c r="E673" s="1" t="s">
        <v>1099</v>
      </c>
      <c r="F673" t="b">
        <f>A673=D673</f>
        <v>1</v>
      </c>
      <c r="G673" t="s">
        <v>7386</v>
      </c>
    </row>
    <row r="674" spans="1:7" x14ac:dyDescent="0.55000000000000004">
      <c r="A674" s="1" t="s">
        <v>1308</v>
      </c>
      <c r="B674" s="1" t="s">
        <v>1333</v>
      </c>
      <c r="C674" s="1" t="s">
        <v>1334</v>
      </c>
      <c r="D674" s="1" t="s">
        <v>1308</v>
      </c>
      <c r="E674" s="1" t="s">
        <v>1099</v>
      </c>
      <c r="F674" t="b">
        <f>A674=D674</f>
        <v>1</v>
      </c>
      <c r="G674" t="s">
        <v>7386</v>
      </c>
    </row>
    <row r="675" spans="1:7" x14ac:dyDescent="0.55000000000000004">
      <c r="A675" s="1" t="s">
        <v>1308</v>
      </c>
      <c r="B675" s="1" t="s">
        <v>1335</v>
      </c>
      <c r="C675" s="1" t="s">
        <v>1336</v>
      </c>
      <c r="D675" s="1" t="s">
        <v>1308</v>
      </c>
      <c r="E675" s="1" t="s">
        <v>1099</v>
      </c>
      <c r="F675" t="b">
        <f>A675=D675</f>
        <v>1</v>
      </c>
      <c r="G675" t="s">
        <v>7386</v>
      </c>
    </row>
    <row r="676" spans="1:7" x14ac:dyDescent="0.55000000000000004">
      <c r="A676" s="1" t="s">
        <v>1308</v>
      </c>
      <c r="B676" s="1" t="s">
        <v>1337</v>
      </c>
      <c r="C676" s="1" t="s">
        <v>1338</v>
      </c>
      <c r="D676" s="1" t="s">
        <v>1308</v>
      </c>
      <c r="E676" s="1" t="s">
        <v>1099</v>
      </c>
      <c r="F676" t="b">
        <f>A676=D676</f>
        <v>1</v>
      </c>
      <c r="G676" t="s">
        <v>7386</v>
      </c>
    </row>
    <row r="677" spans="1:7" x14ac:dyDescent="0.55000000000000004">
      <c r="A677" s="1" t="s">
        <v>1308</v>
      </c>
      <c r="B677" s="1" t="s">
        <v>1339</v>
      </c>
      <c r="C677" s="1" t="s">
        <v>1340</v>
      </c>
      <c r="D677" s="1" t="s">
        <v>1308</v>
      </c>
      <c r="E677" s="1" t="s">
        <v>1099</v>
      </c>
      <c r="F677" t="b">
        <f>A677=D677</f>
        <v>1</v>
      </c>
      <c r="G677" t="s">
        <v>7386</v>
      </c>
    </row>
    <row r="678" spans="1:7" x14ac:dyDescent="0.55000000000000004">
      <c r="A678" s="1" t="s">
        <v>1308</v>
      </c>
      <c r="B678" s="1" t="s">
        <v>1341</v>
      </c>
      <c r="C678" s="1" t="s">
        <v>1342</v>
      </c>
      <c r="D678" s="1" t="s">
        <v>1308</v>
      </c>
      <c r="E678" s="1" t="s">
        <v>1099</v>
      </c>
      <c r="F678" t="b">
        <f>A678=D678</f>
        <v>1</v>
      </c>
      <c r="G678" t="s">
        <v>7386</v>
      </c>
    </row>
    <row r="679" spans="1:7" x14ac:dyDescent="0.55000000000000004">
      <c r="A679" s="1" t="s">
        <v>1308</v>
      </c>
      <c r="B679" s="1" t="s">
        <v>1343</v>
      </c>
      <c r="C679" s="1" t="s">
        <v>1344</v>
      </c>
      <c r="D679" s="1" t="s">
        <v>1308</v>
      </c>
      <c r="E679" s="1" t="s">
        <v>1099</v>
      </c>
      <c r="F679" t="b">
        <f>A679=D679</f>
        <v>1</v>
      </c>
      <c r="G679" t="s">
        <v>7386</v>
      </c>
    </row>
    <row r="680" spans="1:7" x14ac:dyDescent="0.55000000000000004">
      <c r="A680" s="1" t="s">
        <v>1308</v>
      </c>
      <c r="B680" s="1" t="s">
        <v>1345</v>
      </c>
      <c r="C680" s="1" t="s">
        <v>1346</v>
      </c>
      <c r="D680" s="1" t="s">
        <v>1308</v>
      </c>
      <c r="E680" s="1" t="s">
        <v>1099</v>
      </c>
      <c r="F680" t="b">
        <f>A680=D680</f>
        <v>1</v>
      </c>
      <c r="G680" t="s">
        <v>7386</v>
      </c>
    </row>
    <row r="681" spans="1:7" x14ac:dyDescent="0.55000000000000004">
      <c r="A681" s="1" t="s">
        <v>1308</v>
      </c>
      <c r="B681" s="1" t="s">
        <v>1347</v>
      </c>
      <c r="C681" s="1" t="s">
        <v>1348</v>
      </c>
      <c r="D681" s="1" t="s">
        <v>1308</v>
      </c>
      <c r="E681" s="1" t="s">
        <v>1099</v>
      </c>
      <c r="F681" t="b">
        <f>A681=D681</f>
        <v>1</v>
      </c>
      <c r="G681" t="s">
        <v>7386</v>
      </c>
    </row>
    <row r="682" spans="1:7" x14ac:dyDescent="0.55000000000000004">
      <c r="A682" s="1" t="s">
        <v>1349</v>
      </c>
      <c r="B682" s="1" t="s">
        <v>1350</v>
      </c>
      <c r="C682" s="1" t="s">
        <v>1351</v>
      </c>
      <c r="D682" s="1" t="s">
        <v>1349</v>
      </c>
      <c r="E682" s="1" t="s">
        <v>1099</v>
      </c>
      <c r="F682" t="b">
        <f>A682=D682</f>
        <v>1</v>
      </c>
      <c r="G682" t="s">
        <v>7386</v>
      </c>
    </row>
    <row r="683" spans="1:7" x14ac:dyDescent="0.55000000000000004">
      <c r="A683" s="1" t="s">
        <v>1349</v>
      </c>
      <c r="B683" s="1" t="s">
        <v>1352</v>
      </c>
      <c r="C683" s="1" t="s">
        <v>1353</v>
      </c>
      <c r="D683" s="1" t="s">
        <v>1349</v>
      </c>
      <c r="E683" s="1" t="s">
        <v>1099</v>
      </c>
      <c r="F683" t="b">
        <f>A683=D683</f>
        <v>1</v>
      </c>
      <c r="G683" t="s">
        <v>7386</v>
      </c>
    </row>
    <row r="684" spans="1:7" x14ac:dyDescent="0.55000000000000004">
      <c r="A684" s="1" t="s">
        <v>1349</v>
      </c>
      <c r="B684" s="1" t="s">
        <v>1354</v>
      </c>
      <c r="C684" s="1" t="s">
        <v>1355</v>
      </c>
      <c r="D684" s="1" t="s">
        <v>1349</v>
      </c>
      <c r="E684" s="1" t="s">
        <v>1099</v>
      </c>
      <c r="F684" t="b">
        <f>A684=D684</f>
        <v>1</v>
      </c>
      <c r="G684" t="s">
        <v>7386</v>
      </c>
    </row>
    <row r="685" spans="1:7" x14ac:dyDescent="0.55000000000000004">
      <c r="A685" s="1" t="s">
        <v>1349</v>
      </c>
      <c r="B685" s="1" t="s">
        <v>1356</v>
      </c>
      <c r="C685" s="1"/>
      <c r="D685" s="1" t="s">
        <v>1349</v>
      </c>
      <c r="E685" s="1" t="s">
        <v>1099</v>
      </c>
      <c r="F685" t="b">
        <f>A685=D685</f>
        <v>1</v>
      </c>
      <c r="G685" t="s">
        <v>7386</v>
      </c>
    </row>
    <row r="686" spans="1:7" x14ac:dyDescent="0.55000000000000004">
      <c r="A686" s="1" t="s">
        <v>1349</v>
      </c>
      <c r="B686" s="1" t="s">
        <v>1357</v>
      </c>
      <c r="C686" s="1" t="s">
        <v>1358</v>
      </c>
      <c r="D686" s="1" t="s">
        <v>1349</v>
      </c>
      <c r="E686" s="1" t="s">
        <v>1099</v>
      </c>
      <c r="F686" t="b">
        <f>A686=D686</f>
        <v>1</v>
      </c>
      <c r="G686" t="s">
        <v>7386</v>
      </c>
    </row>
    <row r="687" spans="1:7" x14ac:dyDescent="0.55000000000000004">
      <c r="A687" s="1" t="s">
        <v>1349</v>
      </c>
      <c r="B687" s="1" t="s">
        <v>1359</v>
      </c>
      <c r="C687" s="1" t="s">
        <v>1360</v>
      </c>
      <c r="D687" s="1" t="s">
        <v>1349</v>
      </c>
      <c r="E687" s="1" t="s">
        <v>1099</v>
      </c>
      <c r="F687" t="b">
        <f>A687=D687</f>
        <v>1</v>
      </c>
      <c r="G687" t="s">
        <v>7386</v>
      </c>
    </row>
    <row r="688" spans="1:7" x14ac:dyDescent="0.55000000000000004">
      <c r="A688" s="1" t="s">
        <v>1349</v>
      </c>
      <c r="B688" s="1" t="s">
        <v>1361</v>
      </c>
      <c r="C688" s="1" t="s">
        <v>1362</v>
      </c>
      <c r="D688" s="1" t="s">
        <v>1349</v>
      </c>
      <c r="E688" s="1" t="s">
        <v>1099</v>
      </c>
      <c r="F688" t="b">
        <f>A688=D688</f>
        <v>1</v>
      </c>
      <c r="G688" t="s">
        <v>7386</v>
      </c>
    </row>
    <row r="689" spans="1:7" x14ac:dyDescent="0.55000000000000004">
      <c r="A689" s="1" t="s">
        <v>1349</v>
      </c>
      <c r="B689" s="1" t="s">
        <v>1363</v>
      </c>
      <c r="C689" s="1" t="s">
        <v>1364</v>
      </c>
      <c r="D689" s="1" t="s">
        <v>1349</v>
      </c>
      <c r="E689" s="1" t="s">
        <v>1099</v>
      </c>
      <c r="F689" t="b">
        <f>A689=D689</f>
        <v>1</v>
      </c>
      <c r="G689" t="s">
        <v>7386</v>
      </c>
    </row>
    <row r="690" spans="1:7" x14ac:dyDescent="0.55000000000000004">
      <c r="A690" s="1" t="s">
        <v>1349</v>
      </c>
      <c r="B690" s="1" t="s">
        <v>1365</v>
      </c>
      <c r="C690" s="1" t="s">
        <v>1366</v>
      </c>
      <c r="D690" s="1" t="s">
        <v>1349</v>
      </c>
      <c r="E690" s="1" t="s">
        <v>1099</v>
      </c>
      <c r="F690" t="b">
        <f>A690=D690</f>
        <v>1</v>
      </c>
      <c r="G690" t="s">
        <v>7386</v>
      </c>
    </row>
    <row r="691" spans="1:7" x14ac:dyDescent="0.55000000000000004">
      <c r="A691" s="1" t="s">
        <v>1349</v>
      </c>
      <c r="B691" s="1" t="s">
        <v>1367</v>
      </c>
      <c r="C691" s="1" t="s">
        <v>1368</v>
      </c>
      <c r="D691" s="1" t="s">
        <v>1349</v>
      </c>
      <c r="E691" s="1" t="s">
        <v>1099</v>
      </c>
      <c r="F691" t="b">
        <f>A691=D691</f>
        <v>1</v>
      </c>
      <c r="G691" t="s">
        <v>7386</v>
      </c>
    </row>
    <row r="692" spans="1:7" x14ac:dyDescent="0.55000000000000004">
      <c r="A692" s="1" t="s">
        <v>1349</v>
      </c>
      <c r="B692" s="1" t="s">
        <v>1369</v>
      </c>
      <c r="C692" s="1" t="s">
        <v>1370</v>
      </c>
      <c r="D692" s="1" t="s">
        <v>1349</v>
      </c>
      <c r="E692" s="1" t="s">
        <v>1099</v>
      </c>
      <c r="F692" t="b">
        <f>A692=D692</f>
        <v>1</v>
      </c>
      <c r="G692" t="s">
        <v>7386</v>
      </c>
    </row>
    <row r="693" spans="1:7" x14ac:dyDescent="0.55000000000000004">
      <c r="A693" s="1" t="s">
        <v>1349</v>
      </c>
      <c r="B693" s="1" t="s">
        <v>1371</v>
      </c>
      <c r="C693" s="1" t="s">
        <v>1372</v>
      </c>
      <c r="D693" s="1" t="s">
        <v>1349</v>
      </c>
      <c r="E693" s="1" t="s">
        <v>1099</v>
      </c>
      <c r="F693" t="b">
        <f>A693=D693</f>
        <v>1</v>
      </c>
      <c r="G693" t="s">
        <v>7386</v>
      </c>
    </row>
    <row r="694" spans="1:7" x14ac:dyDescent="0.55000000000000004">
      <c r="A694" s="1" t="s">
        <v>1349</v>
      </c>
      <c r="B694" s="1" t="s">
        <v>1373</v>
      </c>
      <c r="C694" s="1" t="s">
        <v>1374</v>
      </c>
      <c r="D694" s="1" t="s">
        <v>1349</v>
      </c>
      <c r="E694" s="1" t="s">
        <v>1099</v>
      </c>
      <c r="F694" t="b">
        <f>A694=D694</f>
        <v>1</v>
      </c>
      <c r="G694" t="s">
        <v>7386</v>
      </c>
    </row>
    <row r="695" spans="1:7" x14ac:dyDescent="0.55000000000000004">
      <c r="A695" s="1" t="s">
        <v>1349</v>
      </c>
      <c r="B695" s="1" t="s">
        <v>1375</v>
      </c>
      <c r="C695" s="1"/>
      <c r="D695" s="1" t="s">
        <v>1349</v>
      </c>
      <c r="E695" s="1" t="s">
        <v>1099</v>
      </c>
      <c r="F695" t="b">
        <f>A695=D695</f>
        <v>1</v>
      </c>
      <c r="G695" t="s">
        <v>7386</v>
      </c>
    </row>
    <row r="696" spans="1:7" x14ac:dyDescent="0.55000000000000004">
      <c r="A696" s="1" t="s">
        <v>1349</v>
      </c>
      <c r="B696" s="1" t="s">
        <v>1376</v>
      </c>
      <c r="C696" s="1" t="s">
        <v>1377</v>
      </c>
      <c r="D696" s="1" t="s">
        <v>1349</v>
      </c>
      <c r="E696" s="1" t="s">
        <v>1099</v>
      </c>
      <c r="F696" t="b">
        <f>A696=D696</f>
        <v>1</v>
      </c>
      <c r="G696" t="s">
        <v>7386</v>
      </c>
    </row>
    <row r="697" spans="1:7" x14ac:dyDescent="0.55000000000000004">
      <c r="A697" s="1" t="s">
        <v>1349</v>
      </c>
      <c r="B697" s="1" t="s">
        <v>1349</v>
      </c>
      <c r="C697" s="1" t="s">
        <v>1378</v>
      </c>
      <c r="D697" s="1" t="s">
        <v>1349</v>
      </c>
      <c r="E697" s="1" t="s">
        <v>1099</v>
      </c>
      <c r="F697" t="b">
        <f>A697=D697</f>
        <v>1</v>
      </c>
      <c r="G697" t="s">
        <v>7386</v>
      </c>
    </row>
    <row r="698" spans="1:7" x14ac:dyDescent="0.55000000000000004">
      <c r="A698" s="1" t="s">
        <v>1349</v>
      </c>
      <c r="B698" s="1" t="s">
        <v>1379</v>
      </c>
      <c r="C698" s="1" t="s">
        <v>1380</v>
      </c>
      <c r="D698" s="1" t="s">
        <v>1349</v>
      </c>
      <c r="E698" s="1" t="s">
        <v>1099</v>
      </c>
      <c r="F698" t="b">
        <f>A698=D698</f>
        <v>1</v>
      </c>
      <c r="G698" t="s">
        <v>7386</v>
      </c>
    </row>
    <row r="699" spans="1:7" x14ac:dyDescent="0.55000000000000004">
      <c r="A699" s="1" t="s">
        <v>1349</v>
      </c>
      <c r="B699" s="1" t="s">
        <v>1381</v>
      </c>
      <c r="C699" s="1" t="s">
        <v>1382</v>
      </c>
      <c r="D699" s="1" t="s">
        <v>1349</v>
      </c>
      <c r="E699" s="1" t="s">
        <v>1099</v>
      </c>
      <c r="F699" t="b">
        <f>A699=D699</f>
        <v>1</v>
      </c>
      <c r="G699" t="s">
        <v>7386</v>
      </c>
    </row>
    <row r="700" spans="1:7" x14ac:dyDescent="0.55000000000000004">
      <c r="A700" s="1" t="s">
        <v>1349</v>
      </c>
      <c r="B700" s="1" t="s">
        <v>1383</v>
      </c>
      <c r="C700" s="1" t="s">
        <v>1384</v>
      </c>
      <c r="D700" s="1" t="s">
        <v>1349</v>
      </c>
      <c r="E700" s="1" t="s">
        <v>1099</v>
      </c>
      <c r="F700" t="b">
        <f>A700=D700</f>
        <v>1</v>
      </c>
      <c r="G700" t="s">
        <v>7386</v>
      </c>
    </row>
    <row r="701" spans="1:7" x14ac:dyDescent="0.55000000000000004">
      <c r="A701" s="1" t="s">
        <v>1349</v>
      </c>
      <c r="B701" s="1" t="s">
        <v>1385</v>
      </c>
      <c r="C701" s="1" t="s">
        <v>1386</v>
      </c>
      <c r="D701" s="1" t="s">
        <v>1349</v>
      </c>
      <c r="E701" s="1" t="s">
        <v>1099</v>
      </c>
      <c r="F701" t="b">
        <f>A701=D701</f>
        <v>1</v>
      </c>
      <c r="G701" t="s">
        <v>7386</v>
      </c>
    </row>
    <row r="702" spans="1:7" x14ac:dyDescent="0.55000000000000004">
      <c r="A702" s="1" t="s">
        <v>1387</v>
      </c>
      <c r="B702" s="1" t="s">
        <v>1388</v>
      </c>
      <c r="C702" s="1" t="s">
        <v>1389</v>
      </c>
      <c r="D702" s="1" t="s">
        <v>1387</v>
      </c>
      <c r="E702" s="1" t="s">
        <v>1099</v>
      </c>
      <c r="F702" t="b">
        <f>A702=D702</f>
        <v>1</v>
      </c>
      <c r="G702" t="s">
        <v>7386</v>
      </c>
    </row>
    <row r="703" spans="1:7" x14ac:dyDescent="0.55000000000000004">
      <c r="A703" s="1" t="s">
        <v>1387</v>
      </c>
      <c r="B703" s="1" t="s">
        <v>1390</v>
      </c>
      <c r="C703" s="1" t="s">
        <v>1391</v>
      </c>
      <c r="D703" s="1" t="s">
        <v>1387</v>
      </c>
      <c r="E703" s="1" t="s">
        <v>1099</v>
      </c>
      <c r="F703" t="b">
        <f>A703=D703</f>
        <v>1</v>
      </c>
      <c r="G703" t="s">
        <v>7386</v>
      </c>
    </row>
    <row r="704" spans="1:7" x14ac:dyDescent="0.55000000000000004">
      <c r="A704" s="1" t="s">
        <v>1387</v>
      </c>
      <c r="B704" s="1" t="s">
        <v>1392</v>
      </c>
      <c r="C704" s="1" t="s">
        <v>1393</v>
      </c>
      <c r="D704" s="1" t="s">
        <v>1387</v>
      </c>
      <c r="E704" s="1" t="s">
        <v>1099</v>
      </c>
      <c r="F704" t="b">
        <f>A704=D704</f>
        <v>1</v>
      </c>
      <c r="G704" t="s">
        <v>7386</v>
      </c>
    </row>
    <row r="705" spans="1:7" x14ac:dyDescent="0.55000000000000004">
      <c r="A705" s="1" t="s">
        <v>1387</v>
      </c>
      <c r="B705" s="1" t="s">
        <v>1394</v>
      </c>
      <c r="C705" s="1" t="s">
        <v>1395</v>
      </c>
      <c r="D705" s="1" t="s">
        <v>1387</v>
      </c>
      <c r="E705" s="1" t="s">
        <v>1099</v>
      </c>
      <c r="F705" t="b">
        <f>A705=D705</f>
        <v>1</v>
      </c>
      <c r="G705" t="s">
        <v>7386</v>
      </c>
    </row>
    <row r="706" spans="1:7" x14ac:dyDescent="0.55000000000000004">
      <c r="A706" s="1" t="s">
        <v>1387</v>
      </c>
      <c r="B706" s="1" t="s">
        <v>1396</v>
      </c>
      <c r="C706" s="1" t="s">
        <v>1397</v>
      </c>
      <c r="D706" s="1" t="s">
        <v>1387</v>
      </c>
      <c r="E706" s="1" t="s">
        <v>1099</v>
      </c>
      <c r="F706" t="b">
        <f>A706=D706</f>
        <v>1</v>
      </c>
      <c r="G706" t="s">
        <v>7386</v>
      </c>
    </row>
    <row r="707" spans="1:7" x14ac:dyDescent="0.55000000000000004">
      <c r="A707" s="1" t="s">
        <v>1387</v>
      </c>
      <c r="B707" s="1" t="s">
        <v>1398</v>
      </c>
      <c r="C707" s="1"/>
      <c r="D707" s="1" t="s">
        <v>1387</v>
      </c>
      <c r="E707" s="1" t="s">
        <v>1099</v>
      </c>
      <c r="F707" t="b">
        <f>A707=D707</f>
        <v>1</v>
      </c>
      <c r="G707" t="s">
        <v>7386</v>
      </c>
    </row>
    <row r="708" spans="1:7" x14ac:dyDescent="0.55000000000000004">
      <c r="A708" s="1" t="s">
        <v>1387</v>
      </c>
      <c r="B708" s="1" t="s">
        <v>1399</v>
      </c>
      <c r="C708" s="1" t="s">
        <v>1400</v>
      </c>
      <c r="D708" s="1" t="s">
        <v>1387</v>
      </c>
      <c r="E708" s="1" t="s">
        <v>1099</v>
      </c>
      <c r="F708" t="b">
        <f>A708=D708</f>
        <v>1</v>
      </c>
      <c r="G708" t="s">
        <v>7386</v>
      </c>
    </row>
    <row r="709" spans="1:7" x14ac:dyDescent="0.55000000000000004">
      <c r="A709" s="1" t="s">
        <v>1387</v>
      </c>
      <c r="B709" s="1" t="s">
        <v>1401</v>
      </c>
      <c r="C709" s="1"/>
      <c r="D709" s="1" t="s">
        <v>1387</v>
      </c>
      <c r="E709" s="1" t="s">
        <v>1099</v>
      </c>
      <c r="F709" t="b">
        <f>A709=D709</f>
        <v>1</v>
      </c>
      <c r="G709" t="s">
        <v>7386</v>
      </c>
    </row>
    <row r="710" spans="1:7" x14ac:dyDescent="0.55000000000000004">
      <c r="A710" s="1" t="s">
        <v>1387</v>
      </c>
      <c r="B710" s="1" t="s">
        <v>1402</v>
      </c>
      <c r="C710" s="1" t="s">
        <v>1403</v>
      </c>
      <c r="D710" s="1" t="s">
        <v>1387</v>
      </c>
      <c r="E710" s="1" t="s">
        <v>1099</v>
      </c>
      <c r="F710" t="b">
        <f>A710=D710</f>
        <v>1</v>
      </c>
      <c r="G710" t="s">
        <v>7386</v>
      </c>
    </row>
    <row r="711" spans="1:7" x14ac:dyDescent="0.55000000000000004">
      <c r="A711" s="1" t="s">
        <v>1387</v>
      </c>
      <c r="B711" s="1" t="s">
        <v>1404</v>
      </c>
      <c r="C711" s="1"/>
      <c r="D711" s="1" t="s">
        <v>1387</v>
      </c>
      <c r="E711" s="1" t="s">
        <v>1099</v>
      </c>
      <c r="F711" t="b">
        <f>A711=D711</f>
        <v>1</v>
      </c>
      <c r="G711" t="s">
        <v>7386</v>
      </c>
    </row>
    <row r="712" spans="1:7" x14ac:dyDescent="0.55000000000000004">
      <c r="A712" s="1" t="s">
        <v>1387</v>
      </c>
      <c r="B712" s="1" t="s">
        <v>1405</v>
      </c>
      <c r="C712" s="1"/>
      <c r="D712" s="1" t="s">
        <v>1387</v>
      </c>
      <c r="E712" s="1" t="s">
        <v>1099</v>
      </c>
      <c r="F712" t="b">
        <f>A712=D712</f>
        <v>1</v>
      </c>
      <c r="G712" t="s">
        <v>7386</v>
      </c>
    </row>
    <row r="713" spans="1:7" x14ac:dyDescent="0.55000000000000004">
      <c r="A713" s="1" t="s">
        <v>1387</v>
      </c>
      <c r="B713" s="1" t="s">
        <v>1406</v>
      </c>
      <c r="C713" s="1" t="s">
        <v>1407</v>
      </c>
      <c r="D713" s="1" t="s">
        <v>1387</v>
      </c>
      <c r="E713" s="1" t="s">
        <v>1099</v>
      </c>
      <c r="F713" t="b">
        <f>A713=D713</f>
        <v>1</v>
      </c>
      <c r="G713" t="s">
        <v>7386</v>
      </c>
    </row>
    <row r="714" spans="1:7" x14ac:dyDescent="0.55000000000000004">
      <c r="A714" s="1" t="s">
        <v>1387</v>
      </c>
      <c r="B714" s="1" t="s">
        <v>863</v>
      </c>
      <c r="C714" s="1" t="s">
        <v>1408</v>
      </c>
      <c r="D714" s="1" t="s">
        <v>1387</v>
      </c>
      <c r="E714" s="1" t="s">
        <v>1099</v>
      </c>
      <c r="F714" t="b">
        <f>A714=D714</f>
        <v>1</v>
      </c>
      <c r="G714" t="s">
        <v>7386</v>
      </c>
    </row>
    <row r="715" spans="1:7" x14ac:dyDescent="0.55000000000000004">
      <c r="A715" s="1" t="s">
        <v>1387</v>
      </c>
      <c r="B715" s="1" t="s">
        <v>1409</v>
      </c>
      <c r="C715" s="1" t="s">
        <v>1410</v>
      </c>
      <c r="D715" s="1" t="s">
        <v>1387</v>
      </c>
      <c r="E715" s="1" t="s">
        <v>1099</v>
      </c>
      <c r="F715" t="b">
        <f>A715=D715</f>
        <v>1</v>
      </c>
      <c r="G715" t="s">
        <v>7386</v>
      </c>
    </row>
    <row r="716" spans="1:7" x14ac:dyDescent="0.55000000000000004">
      <c r="A716" s="1" t="s">
        <v>1387</v>
      </c>
      <c r="B716" s="1" t="s">
        <v>1411</v>
      </c>
      <c r="C716" s="1"/>
      <c r="D716" s="1" t="s">
        <v>1387</v>
      </c>
      <c r="E716" s="1" t="s">
        <v>1099</v>
      </c>
      <c r="F716" t="b">
        <f>A716=D716</f>
        <v>1</v>
      </c>
      <c r="G716" t="s">
        <v>7386</v>
      </c>
    </row>
    <row r="717" spans="1:7" x14ac:dyDescent="0.55000000000000004">
      <c r="A717" s="1" t="s">
        <v>1387</v>
      </c>
      <c r="B717" s="1" t="s">
        <v>1412</v>
      </c>
      <c r="C717" s="1"/>
      <c r="D717" s="1" t="s">
        <v>1387</v>
      </c>
      <c r="E717" s="1" t="s">
        <v>1099</v>
      </c>
      <c r="F717" t="b">
        <f>A717=D717</f>
        <v>1</v>
      </c>
      <c r="G717" t="s">
        <v>7386</v>
      </c>
    </row>
    <row r="718" spans="1:7" x14ac:dyDescent="0.55000000000000004">
      <c r="A718" s="1" t="s">
        <v>1387</v>
      </c>
      <c r="B718" s="1" t="s">
        <v>1413</v>
      </c>
      <c r="C718" s="1"/>
      <c r="D718" s="1" t="s">
        <v>1387</v>
      </c>
      <c r="E718" s="1" t="s">
        <v>1099</v>
      </c>
      <c r="F718" t="b">
        <f>A718=D718</f>
        <v>1</v>
      </c>
      <c r="G718" t="s">
        <v>7386</v>
      </c>
    </row>
    <row r="719" spans="1:7" x14ac:dyDescent="0.55000000000000004">
      <c r="A719" s="1" t="s">
        <v>1387</v>
      </c>
      <c r="B719" s="1" t="s">
        <v>1414</v>
      </c>
      <c r="C719" s="1"/>
      <c r="D719" s="1" t="s">
        <v>1387</v>
      </c>
      <c r="E719" s="1" t="s">
        <v>1099</v>
      </c>
      <c r="F719" t="b">
        <f>A719=D719</f>
        <v>1</v>
      </c>
      <c r="G719" t="s">
        <v>7386</v>
      </c>
    </row>
    <row r="720" spans="1:7" x14ac:dyDescent="0.55000000000000004">
      <c r="A720" s="1" t="s">
        <v>1387</v>
      </c>
      <c r="B720" s="1" t="s">
        <v>1415</v>
      </c>
      <c r="C720" s="1"/>
      <c r="D720" s="1" t="s">
        <v>1387</v>
      </c>
      <c r="E720" s="1" t="s">
        <v>1099</v>
      </c>
      <c r="F720" t="b">
        <f>A720=D720</f>
        <v>1</v>
      </c>
      <c r="G720" t="s">
        <v>7386</v>
      </c>
    </row>
    <row r="721" spans="1:7" x14ac:dyDescent="0.55000000000000004">
      <c r="A721" s="1" t="s">
        <v>1387</v>
      </c>
      <c r="B721" s="1" t="s">
        <v>1416</v>
      </c>
      <c r="C721" s="1"/>
      <c r="D721" s="1" t="s">
        <v>1387</v>
      </c>
      <c r="E721" s="1" t="s">
        <v>1099</v>
      </c>
      <c r="F721" t="b">
        <f>A721=D721</f>
        <v>1</v>
      </c>
      <c r="G721" t="s">
        <v>7386</v>
      </c>
    </row>
    <row r="722" spans="1:7" x14ac:dyDescent="0.55000000000000004">
      <c r="A722" s="1" t="s">
        <v>1418</v>
      </c>
      <c r="B722" s="1" t="s">
        <v>1419</v>
      </c>
      <c r="C722" s="1" t="s">
        <v>1420</v>
      </c>
      <c r="D722" s="1" t="s">
        <v>1418</v>
      </c>
      <c r="E722" s="1" t="s">
        <v>1099</v>
      </c>
      <c r="F722" t="b">
        <f>A722=D722</f>
        <v>1</v>
      </c>
      <c r="G722" t="s">
        <v>7386</v>
      </c>
    </row>
    <row r="723" spans="1:7" x14ac:dyDescent="0.55000000000000004">
      <c r="A723" s="1" t="s">
        <v>1418</v>
      </c>
      <c r="B723" s="1" t="s">
        <v>1421</v>
      </c>
      <c r="C723" s="1" t="s">
        <v>1422</v>
      </c>
      <c r="D723" s="1" t="s">
        <v>1418</v>
      </c>
      <c r="E723" s="1" t="s">
        <v>1099</v>
      </c>
      <c r="F723" t="b">
        <f>A723=D723</f>
        <v>1</v>
      </c>
      <c r="G723" t="s">
        <v>7386</v>
      </c>
    </row>
    <row r="724" spans="1:7" x14ac:dyDescent="0.55000000000000004">
      <c r="A724" s="1" t="s">
        <v>1418</v>
      </c>
      <c r="B724" s="1" t="s">
        <v>1423</v>
      </c>
      <c r="C724" s="1"/>
      <c r="D724" s="1" t="s">
        <v>1418</v>
      </c>
      <c r="E724" s="1" t="s">
        <v>1099</v>
      </c>
      <c r="F724" t="b">
        <f>A724=D724</f>
        <v>1</v>
      </c>
      <c r="G724" t="s">
        <v>7386</v>
      </c>
    </row>
    <row r="725" spans="1:7" x14ac:dyDescent="0.55000000000000004">
      <c r="A725" s="1" t="s">
        <v>1418</v>
      </c>
      <c r="B725" s="1" t="s">
        <v>1424</v>
      </c>
      <c r="C725" s="1" t="s">
        <v>1425</v>
      </c>
      <c r="D725" s="1" t="s">
        <v>1418</v>
      </c>
      <c r="E725" s="1" t="s">
        <v>1099</v>
      </c>
      <c r="F725" t="b">
        <f>A725=D725</f>
        <v>1</v>
      </c>
      <c r="G725" t="s">
        <v>7386</v>
      </c>
    </row>
    <row r="726" spans="1:7" x14ac:dyDescent="0.55000000000000004">
      <c r="A726" s="1" t="s">
        <v>1418</v>
      </c>
      <c r="B726" s="1" t="s">
        <v>1426</v>
      </c>
      <c r="C726" s="1" t="s">
        <v>1427</v>
      </c>
      <c r="D726" s="1" t="s">
        <v>1418</v>
      </c>
      <c r="E726" s="1" t="s">
        <v>1099</v>
      </c>
      <c r="F726" t="b">
        <f>A726=D726</f>
        <v>1</v>
      </c>
      <c r="G726" t="s">
        <v>7386</v>
      </c>
    </row>
    <row r="727" spans="1:7" x14ac:dyDescent="0.55000000000000004">
      <c r="A727" s="1" t="s">
        <v>1418</v>
      </c>
      <c r="B727" s="1" t="s">
        <v>1428</v>
      </c>
      <c r="C727" s="1" t="s">
        <v>1429</v>
      </c>
      <c r="D727" s="1" t="s">
        <v>1418</v>
      </c>
      <c r="E727" s="1" t="s">
        <v>1099</v>
      </c>
      <c r="F727" t="b">
        <f>A727=D727</f>
        <v>1</v>
      </c>
      <c r="G727" t="s">
        <v>7386</v>
      </c>
    </row>
    <row r="728" spans="1:7" x14ac:dyDescent="0.55000000000000004">
      <c r="A728" s="1" t="s">
        <v>1418</v>
      </c>
      <c r="B728" s="1" t="s">
        <v>1430</v>
      </c>
      <c r="C728" s="1" t="s">
        <v>1431</v>
      </c>
      <c r="D728" s="1" t="s">
        <v>1418</v>
      </c>
      <c r="E728" s="1" t="s">
        <v>1099</v>
      </c>
      <c r="F728" t="b">
        <f>A728=D728</f>
        <v>1</v>
      </c>
      <c r="G728" t="s">
        <v>7386</v>
      </c>
    </row>
    <row r="729" spans="1:7" x14ac:dyDescent="0.55000000000000004">
      <c r="A729" s="1" t="s">
        <v>1418</v>
      </c>
      <c r="B729" s="1" t="s">
        <v>1432</v>
      </c>
      <c r="C729" s="1"/>
      <c r="D729" s="1" t="s">
        <v>1418</v>
      </c>
      <c r="E729" s="1" t="s">
        <v>1099</v>
      </c>
      <c r="F729" t="b">
        <f>A729=D729</f>
        <v>1</v>
      </c>
      <c r="G729" t="s">
        <v>7386</v>
      </c>
    </row>
    <row r="730" spans="1:7" x14ac:dyDescent="0.55000000000000004">
      <c r="A730" s="1" t="s">
        <v>1418</v>
      </c>
      <c r="B730" s="1" t="s">
        <v>1433</v>
      </c>
      <c r="C730" s="1"/>
      <c r="D730" s="1" t="s">
        <v>1418</v>
      </c>
      <c r="E730" s="1" t="s">
        <v>1099</v>
      </c>
      <c r="F730" t="b">
        <f>A730=D730</f>
        <v>1</v>
      </c>
      <c r="G730" t="s">
        <v>7386</v>
      </c>
    </row>
    <row r="731" spans="1:7" x14ac:dyDescent="0.55000000000000004">
      <c r="A731" s="1" t="s">
        <v>1418</v>
      </c>
      <c r="B731" s="1" t="s">
        <v>1434</v>
      </c>
      <c r="C731" s="1" t="s">
        <v>1435</v>
      </c>
      <c r="D731" s="1" t="s">
        <v>1418</v>
      </c>
      <c r="E731" s="1" t="s">
        <v>1099</v>
      </c>
      <c r="F731" t="b">
        <f>A731=D731</f>
        <v>1</v>
      </c>
      <c r="G731" t="s">
        <v>7386</v>
      </c>
    </row>
    <row r="732" spans="1:7" x14ac:dyDescent="0.55000000000000004">
      <c r="A732" s="1" t="s">
        <v>1418</v>
      </c>
      <c r="B732" s="1" t="s">
        <v>1436</v>
      </c>
      <c r="C732" s="1" t="s">
        <v>1437</v>
      </c>
      <c r="D732" s="1" t="s">
        <v>1418</v>
      </c>
      <c r="E732" s="1" t="s">
        <v>1099</v>
      </c>
      <c r="F732" t="b">
        <f>A732=D732</f>
        <v>1</v>
      </c>
      <c r="G732" t="s">
        <v>7386</v>
      </c>
    </row>
    <row r="733" spans="1:7" x14ac:dyDescent="0.55000000000000004">
      <c r="A733" s="1" t="s">
        <v>1418</v>
      </c>
      <c r="B733" s="1" t="s">
        <v>1438</v>
      </c>
      <c r="C733" s="1"/>
      <c r="D733" s="1" t="s">
        <v>1418</v>
      </c>
      <c r="E733" s="1" t="s">
        <v>1099</v>
      </c>
      <c r="F733" t="b">
        <f>A733=D733</f>
        <v>1</v>
      </c>
      <c r="G733" t="s">
        <v>7386</v>
      </c>
    </row>
    <row r="734" spans="1:7" x14ac:dyDescent="0.55000000000000004">
      <c r="A734" s="1" t="s">
        <v>1418</v>
      </c>
      <c r="B734" s="1" t="s">
        <v>1439</v>
      </c>
      <c r="C734" s="1" t="s">
        <v>1440</v>
      </c>
      <c r="D734" s="1" t="s">
        <v>1418</v>
      </c>
      <c r="E734" s="1" t="s">
        <v>1099</v>
      </c>
      <c r="F734" t="b">
        <f>A734=D734</f>
        <v>1</v>
      </c>
      <c r="G734" t="s">
        <v>7386</v>
      </c>
    </row>
    <row r="735" spans="1:7" x14ac:dyDescent="0.55000000000000004">
      <c r="A735" s="1" t="s">
        <v>1418</v>
      </c>
      <c r="B735" s="1" t="s">
        <v>1441</v>
      </c>
      <c r="C735" s="1" t="s">
        <v>1442</v>
      </c>
      <c r="D735" s="1" t="s">
        <v>1418</v>
      </c>
      <c r="E735" s="1" t="s">
        <v>1099</v>
      </c>
      <c r="F735" t="b">
        <f>A735=D735</f>
        <v>1</v>
      </c>
      <c r="G735" t="s">
        <v>7386</v>
      </c>
    </row>
    <row r="736" spans="1:7" x14ac:dyDescent="0.55000000000000004">
      <c r="A736" s="1" t="s">
        <v>1418</v>
      </c>
      <c r="B736" s="1" t="s">
        <v>1443</v>
      </c>
      <c r="C736" s="1" t="s">
        <v>1444</v>
      </c>
      <c r="D736" s="1" t="s">
        <v>1418</v>
      </c>
      <c r="E736" s="1" t="s">
        <v>1099</v>
      </c>
      <c r="F736" t="b">
        <f>A736=D736</f>
        <v>1</v>
      </c>
      <c r="G736" t="s">
        <v>7386</v>
      </c>
    </row>
    <row r="737" spans="1:7" x14ac:dyDescent="0.55000000000000004">
      <c r="A737" s="1" t="s">
        <v>1418</v>
      </c>
      <c r="B737" s="1" t="s">
        <v>1445</v>
      </c>
      <c r="C737" s="1" t="s">
        <v>1446</v>
      </c>
      <c r="D737" s="1" t="s">
        <v>1418</v>
      </c>
      <c r="E737" s="1" t="s">
        <v>1099</v>
      </c>
      <c r="F737" t="b">
        <f>A737=D737</f>
        <v>1</v>
      </c>
      <c r="G737" t="s">
        <v>7386</v>
      </c>
    </row>
    <row r="738" spans="1:7" x14ac:dyDescent="0.55000000000000004">
      <c r="A738" s="1" t="s">
        <v>1418</v>
      </c>
      <c r="B738" s="1" t="s">
        <v>1447</v>
      </c>
      <c r="C738" s="1" t="s">
        <v>1448</v>
      </c>
      <c r="D738" s="1" t="s">
        <v>1418</v>
      </c>
      <c r="E738" s="1" t="s">
        <v>1099</v>
      </c>
      <c r="F738" t="b">
        <f>A738=D738</f>
        <v>1</v>
      </c>
      <c r="G738" t="s">
        <v>7386</v>
      </c>
    </row>
    <row r="739" spans="1:7" x14ac:dyDescent="0.55000000000000004">
      <c r="A739" s="1" t="s">
        <v>1418</v>
      </c>
      <c r="B739" s="1" t="s">
        <v>1449</v>
      </c>
      <c r="C739" s="1" t="s">
        <v>1450</v>
      </c>
      <c r="D739" s="1" t="s">
        <v>1418</v>
      </c>
      <c r="E739" s="1" t="s">
        <v>1099</v>
      </c>
      <c r="F739" t="b">
        <f>A739=D739</f>
        <v>1</v>
      </c>
      <c r="G739" t="s">
        <v>7386</v>
      </c>
    </row>
    <row r="740" spans="1:7" x14ac:dyDescent="0.55000000000000004">
      <c r="A740" s="1" t="s">
        <v>1418</v>
      </c>
      <c r="B740" s="1" t="s">
        <v>1451</v>
      </c>
      <c r="C740" s="1" t="s">
        <v>1452</v>
      </c>
      <c r="D740" s="1" t="s">
        <v>1418</v>
      </c>
      <c r="E740" s="1" t="s">
        <v>1099</v>
      </c>
      <c r="F740" t="b">
        <f>A740=D740</f>
        <v>1</v>
      </c>
      <c r="G740" t="s">
        <v>7386</v>
      </c>
    </row>
    <row r="741" spans="1:7" x14ac:dyDescent="0.55000000000000004">
      <c r="A741" s="1" t="s">
        <v>1418</v>
      </c>
      <c r="B741" s="1" t="s">
        <v>1453</v>
      </c>
      <c r="C741" s="1" t="s">
        <v>1454</v>
      </c>
      <c r="D741" s="1" t="s">
        <v>1418</v>
      </c>
      <c r="E741" s="1" t="s">
        <v>1099</v>
      </c>
      <c r="F741" t="b">
        <f>A741=D741</f>
        <v>1</v>
      </c>
      <c r="G741" t="s">
        <v>7386</v>
      </c>
    </row>
    <row r="742" spans="1:7" x14ac:dyDescent="0.55000000000000004">
      <c r="A742" s="1" t="s">
        <v>1455</v>
      </c>
      <c r="B742" s="1" t="s">
        <v>1456</v>
      </c>
      <c r="C742" s="1"/>
      <c r="D742" s="1" t="s">
        <v>1455</v>
      </c>
      <c r="E742" s="1" t="s">
        <v>1099</v>
      </c>
      <c r="F742" t="b">
        <f>A742=D742</f>
        <v>1</v>
      </c>
      <c r="G742" t="s">
        <v>7386</v>
      </c>
    </row>
    <row r="743" spans="1:7" x14ac:dyDescent="0.55000000000000004">
      <c r="A743" s="1" t="s">
        <v>1455</v>
      </c>
      <c r="B743" s="1" t="s">
        <v>1457</v>
      </c>
      <c r="C743" s="1" t="s">
        <v>1458</v>
      </c>
      <c r="D743" s="1" t="s">
        <v>1455</v>
      </c>
      <c r="E743" s="1" t="s">
        <v>1099</v>
      </c>
      <c r="F743" t="b">
        <f>A743=D743</f>
        <v>1</v>
      </c>
      <c r="G743" t="s">
        <v>7386</v>
      </c>
    </row>
    <row r="744" spans="1:7" x14ac:dyDescent="0.55000000000000004">
      <c r="A744" s="1" t="s">
        <v>1455</v>
      </c>
      <c r="B744" s="1" t="s">
        <v>1459</v>
      </c>
      <c r="C744" s="1" t="s">
        <v>1460</v>
      </c>
      <c r="D744" s="1" t="s">
        <v>1455</v>
      </c>
      <c r="E744" s="1" t="s">
        <v>1099</v>
      </c>
      <c r="F744" t="b">
        <f>A744=D744</f>
        <v>1</v>
      </c>
      <c r="G744" t="s">
        <v>7386</v>
      </c>
    </row>
    <row r="745" spans="1:7" x14ac:dyDescent="0.55000000000000004">
      <c r="A745" s="1" t="s">
        <v>1455</v>
      </c>
      <c r="B745" s="1" t="s">
        <v>1461</v>
      </c>
      <c r="C745" s="1"/>
      <c r="D745" s="1" t="s">
        <v>1455</v>
      </c>
      <c r="E745" s="1" t="s">
        <v>1099</v>
      </c>
      <c r="F745" t="b">
        <f>A745=D745</f>
        <v>1</v>
      </c>
      <c r="G745" t="s">
        <v>7386</v>
      </c>
    </row>
    <row r="746" spans="1:7" x14ac:dyDescent="0.55000000000000004">
      <c r="A746" s="1" t="s">
        <v>1455</v>
      </c>
      <c r="B746" s="1" t="s">
        <v>1462</v>
      </c>
      <c r="C746" s="1" t="s">
        <v>1463</v>
      </c>
      <c r="D746" s="1" t="s">
        <v>1455</v>
      </c>
      <c r="E746" s="1" t="s">
        <v>1099</v>
      </c>
      <c r="F746" t="b">
        <f>A746=D746</f>
        <v>1</v>
      </c>
      <c r="G746" t="s">
        <v>7386</v>
      </c>
    </row>
    <row r="747" spans="1:7" x14ac:dyDescent="0.55000000000000004">
      <c r="A747" s="1" t="s">
        <v>1455</v>
      </c>
      <c r="B747" s="1" t="s">
        <v>1464</v>
      </c>
      <c r="C747" s="1" t="s">
        <v>1465</v>
      </c>
      <c r="D747" s="1" t="s">
        <v>1455</v>
      </c>
      <c r="E747" s="1" t="s">
        <v>1099</v>
      </c>
      <c r="F747" t="b">
        <f>A747=D747</f>
        <v>1</v>
      </c>
      <c r="G747" t="s">
        <v>7386</v>
      </c>
    </row>
    <row r="748" spans="1:7" x14ac:dyDescent="0.55000000000000004">
      <c r="A748" s="1" t="s">
        <v>1455</v>
      </c>
      <c r="B748" s="1" t="s">
        <v>1466</v>
      </c>
      <c r="C748" s="1" t="s">
        <v>1467</v>
      </c>
      <c r="D748" s="1" t="s">
        <v>1455</v>
      </c>
      <c r="E748" s="1" t="s">
        <v>1099</v>
      </c>
      <c r="F748" t="b">
        <f>A748=D748</f>
        <v>1</v>
      </c>
      <c r="G748" t="s">
        <v>7386</v>
      </c>
    </row>
    <row r="749" spans="1:7" x14ac:dyDescent="0.55000000000000004">
      <c r="A749" s="1" t="s">
        <v>1455</v>
      </c>
      <c r="B749" s="1" t="s">
        <v>1468</v>
      </c>
      <c r="C749" s="1" t="s">
        <v>1469</v>
      </c>
      <c r="D749" s="1" t="s">
        <v>1455</v>
      </c>
      <c r="E749" s="1" t="s">
        <v>1099</v>
      </c>
      <c r="F749" t="b">
        <f>A749=D749</f>
        <v>1</v>
      </c>
      <c r="G749" t="s">
        <v>7386</v>
      </c>
    </row>
    <row r="750" spans="1:7" x14ac:dyDescent="0.55000000000000004">
      <c r="A750" s="1" t="s">
        <v>1455</v>
      </c>
      <c r="B750" s="1" t="s">
        <v>1470</v>
      </c>
      <c r="C750" s="1" t="s">
        <v>1469</v>
      </c>
      <c r="D750" s="1" t="s">
        <v>1455</v>
      </c>
      <c r="E750" s="1" t="s">
        <v>1099</v>
      </c>
      <c r="F750" t="b">
        <f>A750=D750</f>
        <v>1</v>
      </c>
      <c r="G750" t="s">
        <v>7386</v>
      </c>
    </row>
    <row r="751" spans="1:7" x14ac:dyDescent="0.55000000000000004">
      <c r="A751" s="1" t="s">
        <v>1455</v>
      </c>
      <c r="B751" s="1" t="s">
        <v>1471</v>
      </c>
      <c r="C751" s="1"/>
      <c r="D751" s="1" t="s">
        <v>1455</v>
      </c>
      <c r="E751" s="1" t="s">
        <v>1099</v>
      </c>
      <c r="F751" t="b">
        <f>A751=D751</f>
        <v>1</v>
      </c>
      <c r="G751" t="s">
        <v>7386</v>
      </c>
    </row>
    <row r="752" spans="1:7" x14ac:dyDescent="0.55000000000000004">
      <c r="A752" s="1" t="s">
        <v>1455</v>
      </c>
      <c r="B752" s="1" t="s">
        <v>1472</v>
      </c>
      <c r="C752" s="1"/>
      <c r="D752" s="1" t="s">
        <v>1455</v>
      </c>
      <c r="E752" s="1" t="s">
        <v>1099</v>
      </c>
      <c r="F752" t="b">
        <f>A752=D752</f>
        <v>1</v>
      </c>
      <c r="G752" t="s">
        <v>7386</v>
      </c>
    </row>
    <row r="753" spans="1:7" x14ac:dyDescent="0.55000000000000004">
      <c r="A753" s="1" t="s">
        <v>1455</v>
      </c>
      <c r="B753" s="1" t="s">
        <v>1473</v>
      </c>
      <c r="C753" s="1"/>
      <c r="D753" s="1" t="s">
        <v>1455</v>
      </c>
      <c r="E753" s="1" t="s">
        <v>1099</v>
      </c>
      <c r="F753" t="b">
        <f>A753=D753</f>
        <v>1</v>
      </c>
      <c r="G753" t="s">
        <v>7386</v>
      </c>
    </row>
    <row r="754" spans="1:7" x14ac:dyDescent="0.55000000000000004">
      <c r="A754" s="1" t="s">
        <v>1455</v>
      </c>
      <c r="B754" s="1" t="s">
        <v>1474</v>
      </c>
      <c r="C754" s="1"/>
      <c r="D754" s="1" t="s">
        <v>1455</v>
      </c>
      <c r="E754" s="1" t="s">
        <v>1099</v>
      </c>
      <c r="F754" t="b">
        <f>A754=D754</f>
        <v>1</v>
      </c>
      <c r="G754" t="s">
        <v>7386</v>
      </c>
    </row>
    <row r="755" spans="1:7" x14ac:dyDescent="0.55000000000000004">
      <c r="A755" s="1" t="s">
        <v>1455</v>
      </c>
      <c r="B755" s="1" t="s">
        <v>1475</v>
      </c>
      <c r="C755" s="1"/>
      <c r="D755" s="1" t="s">
        <v>1455</v>
      </c>
      <c r="E755" s="1" t="s">
        <v>1099</v>
      </c>
      <c r="F755" t="b">
        <f>A755=D755</f>
        <v>1</v>
      </c>
      <c r="G755" t="s">
        <v>7386</v>
      </c>
    </row>
    <row r="756" spans="1:7" x14ac:dyDescent="0.55000000000000004">
      <c r="A756" s="1" t="s">
        <v>1455</v>
      </c>
      <c r="B756" s="1" t="s">
        <v>1476</v>
      </c>
      <c r="C756" s="1" t="s">
        <v>1477</v>
      </c>
      <c r="D756" s="1" t="s">
        <v>1455</v>
      </c>
      <c r="E756" s="1" t="s">
        <v>1099</v>
      </c>
      <c r="F756" t="b">
        <f>A756=D756</f>
        <v>1</v>
      </c>
      <c r="G756" t="s">
        <v>7386</v>
      </c>
    </row>
    <row r="757" spans="1:7" x14ac:dyDescent="0.55000000000000004">
      <c r="A757" s="1" t="s">
        <v>1455</v>
      </c>
      <c r="B757" s="1" t="s">
        <v>1478</v>
      </c>
      <c r="C757" s="1"/>
      <c r="D757" s="1" t="s">
        <v>1455</v>
      </c>
      <c r="E757" s="1" t="s">
        <v>1099</v>
      </c>
      <c r="F757" t="b">
        <f>A757=D757</f>
        <v>1</v>
      </c>
      <c r="G757" t="s">
        <v>7386</v>
      </c>
    </row>
    <row r="758" spans="1:7" x14ac:dyDescent="0.55000000000000004">
      <c r="A758" s="1" t="s">
        <v>1455</v>
      </c>
      <c r="B758" s="1" t="s">
        <v>1479</v>
      </c>
      <c r="C758" s="1" t="s">
        <v>1480</v>
      </c>
      <c r="D758" s="1" t="s">
        <v>1455</v>
      </c>
      <c r="E758" s="1" t="s">
        <v>1099</v>
      </c>
      <c r="F758" t="b">
        <f>A758=D758</f>
        <v>1</v>
      </c>
      <c r="G758" t="s">
        <v>7386</v>
      </c>
    </row>
    <row r="759" spans="1:7" x14ac:dyDescent="0.55000000000000004">
      <c r="A759" s="1" t="s">
        <v>1455</v>
      </c>
      <c r="B759" s="1" t="s">
        <v>1188</v>
      </c>
      <c r="C759" s="1"/>
      <c r="D759" s="1" t="s">
        <v>1455</v>
      </c>
      <c r="E759" s="1" t="s">
        <v>1099</v>
      </c>
      <c r="F759" t="b">
        <f>A759=D759</f>
        <v>1</v>
      </c>
      <c r="G759" t="s">
        <v>7386</v>
      </c>
    </row>
    <row r="760" spans="1:7" x14ac:dyDescent="0.55000000000000004">
      <c r="A760" s="1" t="s">
        <v>1455</v>
      </c>
      <c r="B760" s="1" t="s">
        <v>1481</v>
      </c>
      <c r="C760" s="1"/>
      <c r="D760" s="1" t="s">
        <v>1455</v>
      </c>
      <c r="E760" s="1" t="s">
        <v>1099</v>
      </c>
      <c r="F760" t="b">
        <f>A760=D760</f>
        <v>1</v>
      </c>
      <c r="G760" t="s">
        <v>7386</v>
      </c>
    </row>
    <row r="761" spans="1:7" x14ac:dyDescent="0.55000000000000004">
      <c r="A761" s="1" t="s">
        <v>1455</v>
      </c>
      <c r="B761" s="1" t="s">
        <v>1482</v>
      </c>
      <c r="C761" s="1"/>
      <c r="D761" s="1" t="s">
        <v>1455</v>
      </c>
      <c r="E761" s="1" t="s">
        <v>1099</v>
      </c>
      <c r="F761" t="b">
        <f>A761=D761</f>
        <v>1</v>
      </c>
      <c r="G761" t="s">
        <v>7386</v>
      </c>
    </row>
    <row r="762" spans="1:7" x14ac:dyDescent="0.55000000000000004">
      <c r="A762" s="1" t="s">
        <v>1483</v>
      </c>
      <c r="B762" s="1" t="s">
        <v>1484</v>
      </c>
      <c r="C762" s="1"/>
      <c r="D762" s="1" t="s">
        <v>1483</v>
      </c>
      <c r="E762" s="1" t="s">
        <v>1099</v>
      </c>
      <c r="F762" t="b">
        <f>A762=D762</f>
        <v>1</v>
      </c>
      <c r="G762" t="s">
        <v>7386</v>
      </c>
    </row>
    <row r="763" spans="1:7" x14ac:dyDescent="0.55000000000000004">
      <c r="A763" s="1" t="s">
        <v>1483</v>
      </c>
      <c r="B763" s="1" t="s">
        <v>1485</v>
      </c>
      <c r="C763" s="1" t="s">
        <v>1486</v>
      </c>
      <c r="D763" s="1" t="s">
        <v>1483</v>
      </c>
      <c r="E763" s="1" t="s">
        <v>1099</v>
      </c>
      <c r="F763" t="b">
        <f>A763=D763</f>
        <v>1</v>
      </c>
      <c r="G763" t="s">
        <v>7386</v>
      </c>
    </row>
    <row r="764" spans="1:7" x14ac:dyDescent="0.55000000000000004">
      <c r="A764" s="1" t="s">
        <v>1483</v>
      </c>
      <c r="B764" s="1" t="s">
        <v>1487</v>
      </c>
      <c r="C764" s="1" t="s">
        <v>1488</v>
      </c>
      <c r="D764" s="1" t="s">
        <v>1483</v>
      </c>
      <c r="E764" s="1" t="s">
        <v>1099</v>
      </c>
      <c r="F764" t="b">
        <f>A764=D764</f>
        <v>1</v>
      </c>
      <c r="G764" t="s">
        <v>7386</v>
      </c>
    </row>
    <row r="765" spans="1:7" x14ac:dyDescent="0.55000000000000004">
      <c r="A765" s="1" t="s">
        <v>1483</v>
      </c>
      <c r="B765" s="1" t="s">
        <v>129</v>
      </c>
      <c r="C765" s="1" t="s">
        <v>1489</v>
      </c>
      <c r="D765" s="1" t="s">
        <v>1483</v>
      </c>
      <c r="E765" s="1" t="s">
        <v>1099</v>
      </c>
      <c r="F765" t="b">
        <f>A765=D765</f>
        <v>1</v>
      </c>
      <c r="G765" t="s">
        <v>7386</v>
      </c>
    </row>
    <row r="766" spans="1:7" x14ac:dyDescent="0.55000000000000004">
      <c r="A766" s="1" t="s">
        <v>1483</v>
      </c>
      <c r="B766" s="1" t="s">
        <v>1102</v>
      </c>
      <c r="C766" s="1" t="s">
        <v>1490</v>
      </c>
      <c r="D766" s="1" t="s">
        <v>1483</v>
      </c>
      <c r="E766" s="1" t="s">
        <v>1099</v>
      </c>
      <c r="F766" t="b">
        <f>A766=D766</f>
        <v>1</v>
      </c>
      <c r="G766" t="s">
        <v>7386</v>
      </c>
    </row>
    <row r="767" spans="1:7" x14ac:dyDescent="0.55000000000000004">
      <c r="A767" s="1" t="s">
        <v>1483</v>
      </c>
      <c r="B767" s="1" t="s">
        <v>1491</v>
      </c>
      <c r="C767" s="1" t="s">
        <v>1492</v>
      </c>
      <c r="D767" s="1" t="s">
        <v>1483</v>
      </c>
      <c r="E767" s="1" t="s">
        <v>1099</v>
      </c>
      <c r="F767" t="b">
        <f>A767=D767</f>
        <v>1</v>
      </c>
      <c r="G767" t="s">
        <v>7386</v>
      </c>
    </row>
    <row r="768" spans="1:7" x14ac:dyDescent="0.55000000000000004">
      <c r="A768" s="1" t="s">
        <v>1483</v>
      </c>
      <c r="B768" s="1" t="s">
        <v>1493</v>
      </c>
      <c r="C768" s="1" t="s">
        <v>1494</v>
      </c>
      <c r="D768" s="1" t="s">
        <v>1483</v>
      </c>
      <c r="E768" s="1" t="s">
        <v>1099</v>
      </c>
      <c r="F768" t="b">
        <f>A768=D768</f>
        <v>1</v>
      </c>
      <c r="G768" t="s">
        <v>7386</v>
      </c>
    </row>
    <row r="769" spans="1:7" x14ac:dyDescent="0.55000000000000004">
      <c r="A769" s="1" t="s">
        <v>1483</v>
      </c>
      <c r="B769" s="1" t="s">
        <v>1495</v>
      </c>
      <c r="C769" s="1" t="s">
        <v>1496</v>
      </c>
      <c r="D769" s="1" t="s">
        <v>1483</v>
      </c>
      <c r="E769" s="1" t="s">
        <v>1099</v>
      </c>
      <c r="F769" t="b">
        <f>A769=D769</f>
        <v>1</v>
      </c>
      <c r="G769" t="s">
        <v>7386</v>
      </c>
    </row>
    <row r="770" spans="1:7" x14ac:dyDescent="0.55000000000000004">
      <c r="A770" s="1" t="s">
        <v>1483</v>
      </c>
      <c r="B770" s="1" t="s">
        <v>1497</v>
      </c>
      <c r="C770" s="1" t="s">
        <v>1498</v>
      </c>
      <c r="D770" s="1" t="s">
        <v>1483</v>
      </c>
      <c r="E770" s="1" t="s">
        <v>1099</v>
      </c>
      <c r="F770" t="b">
        <f>A770=D770</f>
        <v>1</v>
      </c>
      <c r="G770" t="s">
        <v>7386</v>
      </c>
    </row>
    <row r="771" spans="1:7" x14ac:dyDescent="0.55000000000000004">
      <c r="A771" s="1" t="s">
        <v>1483</v>
      </c>
      <c r="B771" s="1" t="s">
        <v>1499</v>
      </c>
      <c r="C771" s="1" t="s">
        <v>1500</v>
      </c>
      <c r="D771" s="1" t="s">
        <v>1483</v>
      </c>
      <c r="E771" s="1" t="s">
        <v>1099</v>
      </c>
      <c r="F771" t="b">
        <f>A771=D771</f>
        <v>1</v>
      </c>
      <c r="G771" t="s">
        <v>7386</v>
      </c>
    </row>
    <row r="772" spans="1:7" x14ac:dyDescent="0.55000000000000004">
      <c r="A772" s="1" t="s">
        <v>1483</v>
      </c>
      <c r="B772" s="1" t="s">
        <v>1501</v>
      </c>
      <c r="C772" s="1" t="s">
        <v>1502</v>
      </c>
      <c r="D772" s="1" t="s">
        <v>1483</v>
      </c>
      <c r="E772" s="1" t="s">
        <v>1099</v>
      </c>
      <c r="F772" t="b">
        <f>A772=D772</f>
        <v>1</v>
      </c>
      <c r="G772" t="s">
        <v>7386</v>
      </c>
    </row>
    <row r="773" spans="1:7" x14ac:dyDescent="0.55000000000000004">
      <c r="A773" s="1" t="s">
        <v>1483</v>
      </c>
      <c r="B773" s="1" t="s">
        <v>1503</v>
      </c>
      <c r="C773" s="1" t="s">
        <v>1504</v>
      </c>
      <c r="D773" s="1" t="s">
        <v>1483</v>
      </c>
      <c r="E773" s="1" t="s">
        <v>1099</v>
      </c>
      <c r="F773" t="b">
        <f>A773=D773</f>
        <v>1</v>
      </c>
      <c r="G773" t="s">
        <v>7386</v>
      </c>
    </row>
    <row r="774" spans="1:7" x14ac:dyDescent="0.55000000000000004">
      <c r="A774" s="1" t="s">
        <v>1483</v>
      </c>
      <c r="B774" s="1" t="s">
        <v>1505</v>
      </c>
      <c r="C774" s="1"/>
      <c r="D774" s="1" t="s">
        <v>1483</v>
      </c>
      <c r="E774" s="1" t="s">
        <v>1099</v>
      </c>
      <c r="F774" t="b">
        <f>A774=D774</f>
        <v>1</v>
      </c>
      <c r="G774" t="s">
        <v>7386</v>
      </c>
    </row>
    <row r="775" spans="1:7" x14ac:dyDescent="0.55000000000000004">
      <c r="A775" s="1" t="s">
        <v>1483</v>
      </c>
      <c r="B775" s="1" t="s">
        <v>1506</v>
      </c>
      <c r="C775" s="1"/>
      <c r="D775" s="1" t="s">
        <v>1483</v>
      </c>
      <c r="E775" s="1" t="s">
        <v>1099</v>
      </c>
      <c r="F775" t="b">
        <f>A775=D775</f>
        <v>1</v>
      </c>
      <c r="G775" t="s">
        <v>7386</v>
      </c>
    </row>
    <row r="776" spans="1:7" x14ac:dyDescent="0.55000000000000004">
      <c r="A776" s="1" t="s">
        <v>1483</v>
      </c>
      <c r="B776" s="1" t="s">
        <v>1507</v>
      </c>
      <c r="C776" s="1"/>
      <c r="D776" s="1" t="s">
        <v>1483</v>
      </c>
      <c r="E776" s="1" t="s">
        <v>1099</v>
      </c>
      <c r="F776" t="b">
        <f>A776=D776</f>
        <v>1</v>
      </c>
      <c r="G776" t="s">
        <v>7386</v>
      </c>
    </row>
    <row r="777" spans="1:7" x14ac:dyDescent="0.55000000000000004">
      <c r="A777" s="1" t="s">
        <v>1483</v>
      </c>
      <c r="B777" s="1" t="s">
        <v>1508</v>
      </c>
      <c r="C777" s="1" t="s">
        <v>1509</v>
      </c>
      <c r="D777" s="1" t="s">
        <v>1483</v>
      </c>
      <c r="E777" s="1" t="s">
        <v>1099</v>
      </c>
      <c r="F777" t="b">
        <f>A777=D777</f>
        <v>1</v>
      </c>
      <c r="G777" t="s">
        <v>7386</v>
      </c>
    </row>
    <row r="778" spans="1:7" x14ac:dyDescent="0.55000000000000004">
      <c r="A778" s="1" t="s">
        <v>1483</v>
      </c>
      <c r="B778" s="1" t="s">
        <v>1510</v>
      </c>
      <c r="C778" s="1" t="s">
        <v>1511</v>
      </c>
      <c r="D778" s="1" t="s">
        <v>1483</v>
      </c>
      <c r="E778" s="1" t="s">
        <v>1099</v>
      </c>
      <c r="F778" t="b">
        <f>A778=D778</f>
        <v>1</v>
      </c>
      <c r="G778" t="s">
        <v>7386</v>
      </c>
    </row>
    <row r="779" spans="1:7" x14ac:dyDescent="0.55000000000000004">
      <c r="A779" s="1" t="s">
        <v>1483</v>
      </c>
      <c r="B779" s="1" t="s">
        <v>1512</v>
      </c>
      <c r="C779" s="1"/>
      <c r="D779" s="1" t="s">
        <v>1483</v>
      </c>
      <c r="E779" s="1" t="s">
        <v>1099</v>
      </c>
      <c r="F779" t="b">
        <f>A779=D779</f>
        <v>1</v>
      </c>
      <c r="G779" t="s">
        <v>7386</v>
      </c>
    </row>
    <row r="780" spans="1:7" x14ac:dyDescent="0.55000000000000004">
      <c r="A780" s="1" t="s">
        <v>1483</v>
      </c>
      <c r="B780" s="1" t="s">
        <v>1513</v>
      </c>
      <c r="C780" s="1"/>
      <c r="D780" s="1" t="s">
        <v>1483</v>
      </c>
      <c r="E780" s="1" t="s">
        <v>1099</v>
      </c>
      <c r="F780" t="b">
        <f>A780=D780</f>
        <v>1</v>
      </c>
      <c r="G780" t="s">
        <v>7386</v>
      </c>
    </row>
    <row r="781" spans="1:7" x14ac:dyDescent="0.55000000000000004">
      <c r="A781" s="1" t="s">
        <v>1483</v>
      </c>
      <c r="B781" s="1" t="s">
        <v>1514</v>
      </c>
      <c r="C781" s="1" t="s">
        <v>1515</v>
      </c>
      <c r="D781" s="1" t="s">
        <v>1483</v>
      </c>
      <c r="E781" s="1" t="s">
        <v>1099</v>
      </c>
      <c r="F781" t="b">
        <f>A781=D781</f>
        <v>1</v>
      </c>
      <c r="G781" t="s">
        <v>7386</v>
      </c>
    </row>
    <row r="782" spans="1:7" x14ac:dyDescent="0.55000000000000004">
      <c r="A782" s="1" t="s">
        <v>1516</v>
      </c>
      <c r="B782" s="1" t="s">
        <v>1517</v>
      </c>
      <c r="C782" s="1" t="s">
        <v>1518</v>
      </c>
      <c r="D782" s="1" t="s">
        <v>1516</v>
      </c>
      <c r="E782" s="1" t="s">
        <v>1099</v>
      </c>
      <c r="F782" t="b">
        <f>A782=D782</f>
        <v>1</v>
      </c>
      <c r="G782" t="s">
        <v>7386</v>
      </c>
    </row>
    <row r="783" spans="1:7" x14ac:dyDescent="0.55000000000000004">
      <c r="A783" s="1" t="s">
        <v>1516</v>
      </c>
      <c r="B783" s="1" t="s">
        <v>1519</v>
      </c>
      <c r="C783" s="1" t="s">
        <v>1520</v>
      </c>
      <c r="D783" s="1" t="s">
        <v>1516</v>
      </c>
      <c r="E783" s="1" t="s">
        <v>1099</v>
      </c>
      <c r="F783" t="b">
        <f>A783=D783</f>
        <v>1</v>
      </c>
      <c r="G783" t="s">
        <v>7386</v>
      </c>
    </row>
    <row r="784" spans="1:7" x14ac:dyDescent="0.55000000000000004">
      <c r="A784" s="1" t="s">
        <v>1516</v>
      </c>
      <c r="B784" s="1" t="s">
        <v>1521</v>
      </c>
      <c r="C784" s="1" t="s">
        <v>1522</v>
      </c>
      <c r="D784" s="1" t="s">
        <v>1516</v>
      </c>
      <c r="E784" s="1" t="s">
        <v>1099</v>
      </c>
      <c r="F784" t="b">
        <f>A784=D784</f>
        <v>1</v>
      </c>
      <c r="G784" t="s">
        <v>7386</v>
      </c>
    </row>
    <row r="785" spans="1:7" x14ac:dyDescent="0.55000000000000004">
      <c r="A785" s="1" t="s">
        <v>1516</v>
      </c>
      <c r="B785" s="1" t="s">
        <v>1523</v>
      </c>
      <c r="C785" s="1" t="s">
        <v>1524</v>
      </c>
      <c r="D785" s="1" t="s">
        <v>1516</v>
      </c>
      <c r="E785" s="1" t="s">
        <v>1099</v>
      </c>
      <c r="F785" t="b">
        <f>A785=D785</f>
        <v>1</v>
      </c>
      <c r="G785" t="s">
        <v>7386</v>
      </c>
    </row>
    <row r="786" spans="1:7" x14ac:dyDescent="0.55000000000000004">
      <c r="A786" s="1" t="s">
        <v>1516</v>
      </c>
      <c r="B786" s="1" t="s">
        <v>1525</v>
      </c>
      <c r="C786" s="1" t="s">
        <v>1526</v>
      </c>
      <c r="D786" s="1" t="s">
        <v>1516</v>
      </c>
      <c r="E786" s="1" t="s">
        <v>1099</v>
      </c>
      <c r="F786" t="b">
        <f>A786=D786</f>
        <v>1</v>
      </c>
      <c r="G786" t="s">
        <v>7386</v>
      </c>
    </row>
    <row r="787" spans="1:7" x14ac:dyDescent="0.55000000000000004">
      <c r="A787" s="1" t="s">
        <v>1516</v>
      </c>
      <c r="B787" s="1" t="s">
        <v>1527</v>
      </c>
      <c r="C787" s="1" t="s">
        <v>1528</v>
      </c>
      <c r="D787" s="1" t="s">
        <v>1516</v>
      </c>
      <c r="E787" s="1" t="s">
        <v>1099</v>
      </c>
      <c r="F787" t="b">
        <f>A787=D787</f>
        <v>1</v>
      </c>
      <c r="G787" t="s">
        <v>7386</v>
      </c>
    </row>
    <row r="788" spans="1:7" x14ac:dyDescent="0.55000000000000004">
      <c r="A788" s="1" t="s">
        <v>1516</v>
      </c>
      <c r="B788" s="1" t="s">
        <v>1529</v>
      </c>
      <c r="C788" s="1"/>
      <c r="D788" s="1" t="s">
        <v>1516</v>
      </c>
      <c r="E788" s="1" t="s">
        <v>1099</v>
      </c>
      <c r="F788" t="b">
        <f>A788=D788</f>
        <v>1</v>
      </c>
      <c r="G788" t="s">
        <v>7386</v>
      </c>
    </row>
    <row r="789" spans="1:7" x14ac:dyDescent="0.55000000000000004">
      <c r="A789" s="1" t="s">
        <v>1516</v>
      </c>
      <c r="B789" s="1" t="s">
        <v>1530</v>
      </c>
      <c r="C789" s="1" t="s">
        <v>1531</v>
      </c>
      <c r="D789" s="1" t="s">
        <v>1516</v>
      </c>
      <c r="E789" s="1" t="s">
        <v>1099</v>
      </c>
      <c r="F789" t="b">
        <f>A789=D789</f>
        <v>1</v>
      </c>
      <c r="G789" t="s">
        <v>7386</v>
      </c>
    </row>
    <row r="790" spans="1:7" x14ac:dyDescent="0.55000000000000004">
      <c r="A790" s="1" t="s">
        <v>1516</v>
      </c>
      <c r="B790" s="1" t="s">
        <v>1532</v>
      </c>
      <c r="C790" s="1" t="s">
        <v>1533</v>
      </c>
      <c r="D790" s="1" t="s">
        <v>1516</v>
      </c>
      <c r="E790" s="1" t="s">
        <v>1099</v>
      </c>
      <c r="F790" t="b">
        <f>A790=D790</f>
        <v>1</v>
      </c>
      <c r="G790" t="s">
        <v>7386</v>
      </c>
    </row>
    <row r="791" spans="1:7" x14ac:dyDescent="0.55000000000000004">
      <c r="A791" s="1" t="s">
        <v>1516</v>
      </c>
      <c r="B791" s="1" t="s">
        <v>1534</v>
      </c>
      <c r="C791" s="1" t="s">
        <v>1535</v>
      </c>
      <c r="D791" s="1" t="s">
        <v>1516</v>
      </c>
      <c r="E791" s="1" t="s">
        <v>1099</v>
      </c>
      <c r="F791" t="b">
        <f>A791=D791</f>
        <v>1</v>
      </c>
      <c r="G791" t="s">
        <v>7386</v>
      </c>
    </row>
    <row r="792" spans="1:7" x14ac:dyDescent="0.55000000000000004">
      <c r="A792" s="1" t="s">
        <v>1516</v>
      </c>
      <c r="B792" s="1" t="s">
        <v>1536</v>
      </c>
      <c r="C792" s="1" t="s">
        <v>1537</v>
      </c>
      <c r="D792" s="1" t="s">
        <v>1516</v>
      </c>
      <c r="E792" s="1" t="s">
        <v>1099</v>
      </c>
      <c r="F792" t="b">
        <f>A792=D792</f>
        <v>1</v>
      </c>
      <c r="G792" t="s">
        <v>7386</v>
      </c>
    </row>
    <row r="793" spans="1:7" x14ac:dyDescent="0.55000000000000004">
      <c r="A793" s="1" t="s">
        <v>1516</v>
      </c>
      <c r="B793" s="1" t="s">
        <v>1538</v>
      </c>
      <c r="C793" s="1" t="s">
        <v>1539</v>
      </c>
      <c r="D793" s="1" t="s">
        <v>1516</v>
      </c>
      <c r="E793" s="1" t="s">
        <v>1099</v>
      </c>
      <c r="F793" t="b">
        <f>A793=D793</f>
        <v>1</v>
      </c>
      <c r="G793" t="s">
        <v>7386</v>
      </c>
    </row>
    <row r="794" spans="1:7" x14ac:dyDescent="0.55000000000000004">
      <c r="A794" s="1" t="s">
        <v>1516</v>
      </c>
      <c r="B794" s="1" t="s">
        <v>1540</v>
      </c>
      <c r="C794" s="1" t="s">
        <v>1541</v>
      </c>
      <c r="D794" s="1" t="s">
        <v>1516</v>
      </c>
      <c r="E794" s="1" t="s">
        <v>1099</v>
      </c>
      <c r="F794" t="b">
        <f>A794=D794</f>
        <v>1</v>
      </c>
      <c r="G794" t="s">
        <v>7386</v>
      </c>
    </row>
    <row r="795" spans="1:7" x14ac:dyDescent="0.55000000000000004">
      <c r="A795" s="1" t="s">
        <v>1516</v>
      </c>
      <c r="B795" s="1" t="s">
        <v>1542</v>
      </c>
      <c r="C795" s="1" t="s">
        <v>1543</v>
      </c>
      <c r="D795" s="1" t="s">
        <v>1516</v>
      </c>
      <c r="E795" s="1" t="s">
        <v>1099</v>
      </c>
      <c r="F795" t="b">
        <f>A795=D795</f>
        <v>1</v>
      </c>
      <c r="G795" t="s">
        <v>7386</v>
      </c>
    </row>
    <row r="796" spans="1:7" x14ac:dyDescent="0.55000000000000004">
      <c r="A796" s="1" t="s">
        <v>1516</v>
      </c>
      <c r="B796" s="1" t="s">
        <v>1544</v>
      </c>
      <c r="C796" s="1" t="s">
        <v>1545</v>
      </c>
      <c r="D796" s="1" t="s">
        <v>1516</v>
      </c>
      <c r="E796" s="1" t="s">
        <v>1099</v>
      </c>
      <c r="F796" t="b">
        <f>A796=D796</f>
        <v>1</v>
      </c>
      <c r="G796" t="s">
        <v>7386</v>
      </c>
    </row>
    <row r="797" spans="1:7" x14ac:dyDescent="0.55000000000000004">
      <c r="A797" s="1" t="s">
        <v>1516</v>
      </c>
      <c r="B797" s="1" t="s">
        <v>1546</v>
      </c>
      <c r="C797" s="1" t="s">
        <v>1547</v>
      </c>
      <c r="D797" s="1" t="s">
        <v>1516</v>
      </c>
      <c r="E797" s="1" t="s">
        <v>1099</v>
      </c>
      <c r="F797" t="b">
        <f>A797=D797</f>
        <v>1</v>
      </c>
      <c r="G797" t="s">
        <v>7386</v>
      </c>
    </row>
    <row r="798" spans="1:7" x14ac:dyDescent="0.55000000000000004">
      <c r="A798" s="1" t="s">
        <v>1516</v>
      </c>
      <c r="B798" s="1" t="s">
        <v>1548</v>
      </c>
      <c r="C798" s="1"/>
      <c r="D798" s="1" t="s">
        <v>1516</v>
      </c>
      <c r="E798" s="1" t="s">
        <v>1099</v>
      </c>
      <c r="F798" t="b">
        <f>A798=D798</f>
        <v>1</v>
      </c>
      <c r="G798" t="s">
        <v>7386</v>
      </c>
    </row>
    <row r="799" spans="1:7" x14ac:dyDescent="0.55000000000000004">
      <c r="A799" s="1" t="s">
        <v>1516</v>
      </c>
      <c r="B799" s="1" t="s">
        <v>1549</v>
      </c>
      <c r="C799" s="1" t="s">
        <v>1550</v>
      </c>
      <c r="D799" s="1" t="s">
        <v>1516</v>
      </c>
      <c r="E799" s="1" t="s">
        <v>1099</v>
      </c>
      <c r="F799" t="b">
        <f>A799=D799</f>
        <v>1</v>
      </c>
      <c r="G799" t="s">
        <v>7386</v>
      </c>
    </row>
    <row r="800" spans="1:7" x14ac:dyDescent="0.55000000000000004">
      <c r="A800" s="1" t="s">
        <v>1516</v>
      </c>
      <c r="B800" s="1" t="s">
        <v>1551</v>
      </c>
      <c r="C800" s="1" t="s">
        <v>1552</v>
      </c>
      <c r="D800" s="1" t="s">
        <v>1516</v>
      </c>
      <c r="E800" s="1" t="s">
        <v>1099</v>
      </c>
      <c r="F800" t="b">
        <f>A800=D800</f>
        <v>1</v>
      </c>
      <c r="G800" t="s">
        <v>7386</v>
      </c>
    </row>
    <row r="801" spans="1:7" x14ac:dyDescent="0.55000000000000004">
      <c r="A801" s="1" t="s">
        <v>1516</v>
      </c>
      <c r="B801" s="1" t="s">
        <v>1553</v>
      </c>
      <c r="C801" s="1" t="s">
        <v>1554</v>
      </c>
      <c r="D801" s="1" t="s">
        <v>1516</v>
      </c>
      <c r="E801" s="1" t="s">
        <v>1099</v>
      </c>
      <c r="F801" t="b">
        <f>A801=D801</f>
        <v>1</v>
      </c>
      <c r="G801" t="s">
        <v>7386</v>
      </c>
    </row>
    <row r="802" spans="1:7" x14ac:dyDescent="0.55000000000000004">
      <c r="A802" s="1" t="s">
        <v>1555</v>
      </c>
      <c r="B802" s="1" t="s">
        <v>1556</v>
      </c>
      <c r="C802" s="1" t="s">
        <v>1557</v>
      </c>
      <c r="D802" s="1" t="s">
        <v>1555</v>
      </c>
      <c r="E802" s="1" t="s">
        <v>1099</v>
      </c>
      <c r="F802" t="b">
        <f>A802=D802</f>
        <v>1</v>
      </c>
      <c r="G802" t="s">
        <v>7386</v>
      </c>
    </row>
    <row r="803" spans="1:7" x14ac:dyDescent="0.55000000000000004">
      <c r="A803" s="1" t="s">
        <v>1555</v>
      </c>
      <c r="B803" s="1" t="s">
        <v>1558</v>
      </c>
      <c r="C803" s="1" t="s">
        <v>1559</v>
      </c>
      <c r="D803" s="1" t="s">
        <v>1555</v>
      </c>
      <c r="E803" s="1" t="s">
        <v>1099</v>
      </c>
      <c r="F803" t="b">
        <f>A803=D803</f>
        <v>1</v>
      </c>
      <c r="G803" t="s">
        <v>7386</v>
      </c>
    </row>
    <row r="804" spans="1:7" x14ac:dyDescent="0.55000000000000004">
      <c r="A804" s="1" t="s">
        <v>1555</v>
      </c>
      <c r="B804" s="1" t="s">
        <v>1560</v>
      </c>
      <c r="C804" s="1" t="s">
        <v>1561</v>
      </c>
      <c r="D804" s="1" t="s">
        <v>1555</v>
      </c>
      <c r="E804" s="1" t="s">
        <v>1099</v>
      </c>
      <c r="F804" t="b">
        <f>A804=D804</f>
        <v>1</v>
      </c>
      <c r="G804" t="s">
        <v>7386</v>
      </c>
    </row>
    <row r="805" spans="1:7" x14ac:dyDescent="0.55000000000000004">
      <c r="A805" s="1" t="s">
        <v>1555</v>
      </c>
      <c r="B805" s="1" t="s">
        <v>1562</v>
      </c>
      <c r="C805" s="1" t="s">
        <v>1563</v>
      </c>
      <c r="D805" s="1" t="s">
        <v>1555</v>
      </c>
      <c r="E805" s="1" t="s">
        <v>1099</v>
      </c>
      <c r="F805" t="b">
        <f>A805=D805</f>
        <v>1</v>
      </c>
      <c r="G805" t="s">
        <v>7386</v>
      </c>
    </row>
    <row r="806" spans="1:7" x14ac:dyDescent="0.55000000000000004">
      <c r="A806" s="1" t="s">
        <v>1555</v>
      </c>
      <c r="B806" s="1" t="s">
        <v>1564</v>
      </c>
      <c r="C806" s="1" t="s">
        <v>1565</v>
      </c>
      <c r="D806" s="1" t="s">
        <v>1555</v>
      </c>
      <c r="E806" s="1" t="s">
        <v>1099</v>
      </c>
      <c r="F806" t="b">
        <f>A806=D806</f>
        <v>1</v>
      </c>
      <c r="G806" t="s">
        <v>7386</v>
      </c>
    </row>
    <row r="807" spans="1:7" x14ac:dyDescent="0.55000000000000004">
      <c r="A807" s="1" t="s">
        <v>1555</v>
      </c>
      <c r="B807" s="1" t="s">
        <v>1566</v>
      </c>
      <c r="C807" s="1" t="s">
        <v>1567</v>
      </c>
      <c r="D807" s="1" t="s">
        <v>1555</v>
      </c>
      <c r="E807" s="1" t="s">
        <v>1099</v>
      </c>
      <c r="F807" t="b">
        <f>A807=D807</f>
        <v>1</v>
      </c>
      <c r="G807" t="s">
        <v>7386</v>
      </c>
    </row>
    <row r="808" spans="1:7" x14ac:dyDescent="0.55000000000000004">
      <c r="A808" s="1" t="s">
        <v>1555</v>
      </c>
      <c r="B808" s="1" t="s">
        <v>1568</v>
      </c>
      <c r="C808" s="1"/>
      <c r="D808" s="1" t="s">
        <v>1555</v>
      </c>
      <c r="E808" s="1" t="s">
        <v>1099</v>
      </c>
      <c r="F808" t="b">
        <f>A808=D808</f>
        <v>1</v>
      </c>
      <c r="G808" t="s">
        <v>7386</v>
      </c>
    </row>
    <row r="809" spans="1:7" x14ac:dyDescent="0.55000000000000004">
      <c r="A809" s="1" t="s">
        <v>1555</v>
      </c>
      <c r="B809" s="1" t="s">
        <v>1569</v>
      </c>
      <c r="C809" s="1"/>
      <c r="D809" s="1" t="s">
        <v>1555</v>
      </c>
      <c r="E809" s="1" t="s">
        <v>1099</v>
      </c>
      <c r="F809" t="b">
        <f>A809=D809</f>
        <v>1</v>
      </c>
      <c r="G809" t="s">
        <v>7386</v>
      </c>
    </row>
    <row r="810" spans="1:7" x14ac:dyDescent="0.55000000000000004">
      <c r="A810" s="1" t="s">
        <v>1555</v>
      </c>
      <c r="B810" s="1" t="s">
        <v>1570</v>
      </c>
      <c r="C810" s="1" t="s">
        <v>1571</v>
      </c>
      <c r="D810" s="1" t="s">
        <v>1555</v>
      </c>
      <c r="E810" s="1" t="s">
        <v>1099</v>
      </c>
      <c r="F810" t="b">
        <f>A810=D810</f>
        <v>1</v>
      </c>
      <c r="G810" t="s">
        <v>7386</v>
      </c>
    </row>
    <row r="811" spans="1:7" x14ac:dyDescent="0.55000000000000004">
      <c r="A811" s="1" t="s">
        <v>1555</v>
      </c>
      <c r="B811" s="1" t="s">
        <v>1572</v>
      </c>
      <c r="C811" s="1" t="s">
        <v>1573</v>
      </c>
      <c r="D811" s="1" t="s">
        <v>1555</v>
      </c>
      <c r="E811" s="1" t="s">
        <v>1099</v>
      </c>
      <c r="F811" t="b">
        <f>A811=D811</f>
        <v>1</v>
      </c>
      <c r="G811" t="s">
        <v>7386</v>
      </c>
    </row>
    <row r="812" spans="1:7" x14ac:dyDescent="0.55000000000000004">
      <c r="A812" s="1" t="s">
        <v>1555</v>
      </c>
      <c r="B812" s="1" t="s">
        <v>1574</v>
      </c>
      <c r="C812" s="1" t="s">
        <v>1575</v>
      </c>
      <c r="D812" s="1" t="s">
        <v>1555</v>
      </c>
      <c r="E812" s="1" t="s">
        <v>1099</v>
      </c>
      <c r="F812" t="b">
        <f>A812=D812</f>
        <v>1</v>
      </c>
      <c r="G812" t="s">
        <v>7386</v>
      </c>
    </row>
    <row r="813" spans="1:7" x14ac:dyDescent="0.55000000000000004">
      <c r="A813" s="1" t="s">
        <v>1555</v>
      </c>
      <c r="B813" s="1" t="s">
        <v>1576</v>
      </c>
      <c r="C813" s="1" t="s">
        <v>1577</v>
      </c>
      <c r="D813" s="1" t="s">
        <v>1555</v>
      </c>
      <c r="E813" s="1" t="s">
        <v>1099</v>
      </c>
      <c r="F813" t="b">
        <f>A813=D813</f>
        <v>1</v>
      </c>
      <c r="G813" t="s">
        <v>7386</v>
      </c>
    </row>
    <row r="814" spans="1:7" x14ac:dyDescent="0.55000000000000004">
      <c r="A814" s="1" t="s">
        <v>1555</v>
      </c>
      <c r="B814" s="1" t="s">
        <v>1578</v>
      </c>
      <c r="C814" s="1" t="s">
        <v>1579</v>
      </c>
      <c r="D814" s="1" t="s">
        <v>1555</v>
      </c>
      <c r="E814" s="1" t="s">
        <v>1099</v>
      </c>
      <c r="F814" t="b">
        <f>A814=D814</f>
        <v>1</v>
      </c>
      <c r="G814" t="s">
        <v>7386</v>
      </c>
    </row>
    <row r="815" spans="1:7" x14ac:dyDescent="0.55000000000000004">
      <c r="A815" s="1" t="s">
        <v>1555</v>
      </c>
      <c r="B815" s="1" t="s">
        <v>1580</v>
      </c>
      <c r="C815" s="1" t="s">
        <v>1581</v>
      </c>
      <c r="D815" s="1" t="s">
        <v>1555</v>
      </c>
      <c r="E815" s="1" t="s">
        <v>1099</v>
      </c>
      <c r="F815" t="b">
        <f>A815=D815</f>
        <v>1</v>
      </c>
      <c r="G815" t="s">
        <v>7386</v>
      </c>
    </row>
    <row r="816" spans="1:7" x14ac:dyDescent="0.55000000000000004">
      <c r="A816" s="1" t="s">
        <v>1555</v>
      </c>
      <c r="B816" s="1" t="s">
        <v>1582</v>
      </c>
      <c r="C816" s="1" t="s">
        <v>1583</v>
      </c>
      <c r="D816" s="1" t="s">
        <v>1555</v>
      </c>
      <c r="E816" s="1" t="s">
        <v>1099</v>
      </c>
      <c r="F816" t="b">
        <f>A816=D816</f>
        <v>1</v>
      </c>
      <c r="G816" t="s">
        <v>7386</v>
      </c>
    </row>
    <row r="817" spans="1:7" x14ac:dyDescent="0.55000000000000004">
      <c r="A817" s="1" t="s">
        <v>1555</v>
      </c>
      <c r="B817" s="1" t="s">
        <v>1584</v>
      </c>
      <c r="C817" s="1" t="s">
        <v>1585</v>
      </c>
      <c r="D817" s="1" t="s">
        <v>1555</v>
      </c>
      <c r="E817" s="1" t="s">
        <v>1099</v>
      </c>
      <c r="F817" t="b">
        <f>A817=D817</f>
        <v>1</v>
      </c>
      <c r="G817" t="s">
        <v>7386</v>
      </c>
    </row>
    <row r="818" spans="1:7" x14ac:dyDescent="0.55000000000000004">
      <c r="A818" s="1" t="s">
        <v>1555</v>
      </c>
      <c r="B818" s="1" t="s">
        <v>1586</v>
      </c>
      <c r="C818" s="1" t="s">
        <v>1587</v>
      </c>
      <c r="D818" s="1" t="s">
        <v>1555</v>
      </c>
      <c r="E818" s="1" t="s">
        <v>1099</v>
      </c>
      <c r="F818" t="b">
        <f>A818=D818</f>
        <v>1</v>
      </c>
      <c r="G818" t="s">
        <v>7386</v>
      </c>
    </row>
    <row r="819" spans="1:7" x14ac:dyDescent="0.55000000000000004">
      <c r="A819" s="1" t="s">
        <v>1555</v>
      </c>
      <c r="B819" s="1" t="s">
        <v>1588</v>
      </c>
      <c r="C819" s="1"/>
      <c r="D819" s="1" t="s">
        <v>1555</v>
      </c>
      <c r="E819" s="1" t="s">
        <v>1099</v>
      </c>
      <c r="F819" t="b">
        <f>A819=D819</f>
        <v>1</v>
      </c>
      <c r="G819" t="s">
        <v>7386</v>
      </c>
    </row>
    <row r="820" spans="1:7" x14ac:dyDescent="0.55000000000000004">
      <c r="A820" s="1" t="s">
        <v>1555</v>
      </c>
      <c r="B820" s="1" t="s">
        <v>1589</v>
      </c>
      <c r="C820" s="1" t="s">
        <v>1590</v>
      </c>
      <c r="D820" s="1" t="s">
        <v>1555</v>
      </c>
      <c r="E820" s="1" t="s">
        <v>1099</v>
      </c>
      <c r="F820" t="b">
        <f>A820=D820</f>
        <v>1</v>
      </c>
      <c r="G820" t="s">
        <v>7386</v>
      </c>
    </row>
    <row r="821" spans="1:7" x14ac:dyDescent="0.55000000000000004">
      <c r="A821" s="1" t="s">
        <v>1555</v>
      </c>
      <c r="B821" s="1" t="s">
        <v>1591</v>
      </c>
      <c r="C821" s="1" t="s">
        <v>1592</v>
      </c>
      <c r="D821" s="1" t="s">
        <v>1555</v>
      </c>
      <c r="E821" s="1" t="s">
        <v>1099</v>
      </c>
      <c r="F821" t="b">
        <f>A821=D821</f>
        <v>1</v>
      </c>
      <c r="G821" t="s">
        <v>7386</v>
      </c>
    </row>
    <row r="822" spans="1:7" x14ac:dyDescent="0.55000000000000004">
      <c r="A822" s="1" t="s">
        <v>1593</v>
      </c>
      <c r="B822" s="1" t="s">
        <v>1594</v>
      </c>
      <c r="C822" s="1" t="s">
        <v>1595</v>
      </c>
      <c r="D822" s="1" t="s">
        <v>1593</v>
      </c>
      <c r="E822" s="1" t="s">
        <v>1099</v>
      </c>
      <c r="F822" t="b">
        <f>A822=D822</f>
        <v>1</v>
      </c>
      <c r="G822" t="s">
        <v>7386</v>
      </c>
    </row>
    <row r="823" spans="1:7" x14ac:dyDescent="0.55000000000000004">
      <c r="A823" s="1" t="s">
        <v>1593</v>
      </c>
      <c r="B823" s="1" t="s">
        <v>1596</v>
      </c>
      <c r="C823" s="1" t="s">
        <v>1597</v>
      </c>
      <c r="D823" s="1" t="s">
        <v>1593</v>
      </c>
      <c r="E823" s="1" t="s">
        <v>1099</v>
      </c>
      <c r="F823" t="b">
        <f>A823=D823</f>
        <v>1</v>
      </c>
      <c r="G823" t="s">
        <v>7386</v>
      </c>
    </row>
    <row r="824" spans="1:7" x14ac:dyDescent="0.55000000000000004">
      <c r="A824" s="1" t="s">
        <v>1593</v>
      </c>
      <c r="B824" s="1" t="s">
        <v>1598</v>
      </c>
      <c r="C824" s="1" t="s">
        <v>1599</v>
      </c>
      <c r="D824" s="1" t="s">
        <v>1593</v>
      </c>
      <c r="E824" s="1" t="s">
        <v>1099</v>
      </c>
      <c r="F824" t="b">
        <f>A824=D824</f>
        <v>1</v>
      </c>
      <c r="G824" t="s">
        <v>7386</v>
      </c>
    </row>
    <row r="825" spans="1:7" x14ac:dyDescent="0.55000000000000004">
      <c r="A825" s="1" t="s">
        <v>1593</v>
      </c>
      <c r="B825" s="1" t="s">
        <v>1406</v>
      </c>
      <c r="C825" s="1" t="s">
        <v>1600</v>
      </c>
      <c r="D825" s="1" t="s">
        <v>1593</v>
      </c>
      <c r="E825" s="1" t="s">
        <v>1099</v>
      </c>
      <c r="F825" t="b">
        <f>A825=D825</f>
        <v>1</v>
      </c>
      <c r="G825" t="s">
        <v>7386</v>
      </c>
    </row>
    <row r="826" spans="1:7" x14ac:dyDescent="0.55000000000000004">
      <c r="A826" s="1" t="s">
        <v>1593</v>
      </c>
      <c r="B826" s="1" t="s">
        <v>1601</v>
      </c>
      <c r="C826" s="1" t="s">
        <v>1602</v>
      </c>
      <c r="D826" s="1" t="s">
        <v>1593</v>
      </c>
      <c r="E826" s="1" t="s">
        <v>1099</v>
      </c>
      <c r="F826" t="b">
        <f>A826=D826</f>
        <v>1</v>
      </c>
      <c r="G826" t="s">
        <v>7386</v>
      </c>
    </row>
    <row r="827" spans="1:7" x14ac:dyDescent="0.55000000000000004">
      <c r="A827" s="1" t="s">
        <v>1593</v>
      </c>
      <c r="B827" s="1" t="s">
        <v>1603</v>
      </c>
      <c r="C827" s="1" t="s">
        <v>1604</v>
      </c>
      <c r="D827" s="1" t="s">
        <v>1593</v>
      </c>
      <c r="E827" s="1" t="s">
        <v>1099</v>
      </c>
      <c r="F827" t="b">
        <f>A827=D827</f>
        <v>1</v>
      </c>
      <c r="G827" t="s">
        <v>7386</v>
      </c>
    </row>
    <row r="828" spans="1:7" x14ac:dyDescent="0.55000000000000004">
      <c r="A828" s="1" t="s">
        <v>1593</v>
      </c>
      <c r="B828" s="1" t="s">
        <v>1605</v>
      </c>
      <c r="C828" s="1" t="s">
        <v>1606</v>
      </c>
      <c r="D828" s="1" t="s">
        <v>1593</v>
      </c>
      <c r="E828" s="1" t="s">
        <v>1099</v>
      </c>
      <c r="F828" t="b">
        <f>A828=D828</f>
        <v>1</v>
      </c>
      <c r="G828" t="s">
        <v>7386</v>
      </c>
    </row>
    <row r="829" spans="1:7" x14ac:dyDescent="0.55000000000000004">
      <c r="A829" s="1" t="s">
        <v>1593</v>
      </c>
      <c r="B829" s="1" t="s">
        <v>1607</v>
      </c>
      <c r="C829" s="1" t="s">
        <v>1608</v>
      </c>
      <c r="D829" s="1" t="s">
        <v>1593</v>
      </c>
      <c r="E829" s="1" t="s">
        <v>1099</v>
      </c>
      <c r="F829" t="b">
        <f>A829=D829</f>
        <v>1</v>
      </c>
      <c r="G829" t="s">
        <v>7386</v>
      </c>
    </row>
    <row r="830" spans="1:7" x14ac:dyDescent="0.55000000000000004">
      <c r="A830" s="1" t="s">
        <v>1593</v>
      </c>
      <c r="B830" s="1" t="s">
        <v>1609</v>
      </c>
      <c r="C830" s="1" t="s">
        <v>1610</v>
      </c>
      <c r="D830" s="1" t="s">
        <v>1593</v>
      </c>
      <c r="E830" s="1" t="s">
        <v>1099</v>
      </c>
      <c r="F830" t="b">
        <f>A830=D830</f>
        <v>1</v>
      </c>
      <c r="G830" t="s">
        <v>7386</v>
      </c>
    </row>
    <row r="831" spans="1:7" x14ac:dyDescent="0.55000000000000004">
      <c r="A831" s="1" t="s">
        <v>1593</v>
      </c>
      <c r="B831" s="1" t="s">
        <v>1611</v>
      </c>
      <c r="C831" s="1" t="s">
        <v>1612</v>
      </c>
      <c r="D831" s="1" t="s">
        <v>1593</v>
      </c>
      <c r="E831" s="1" t="s">
        <v>1099</v>
      </c>
      <c r="F831" t="b">
        <f>A831=D831</f>
        <v>1</v>
      </c>
      <c r="G831" t="s">
        <v>7386</v>
      </c>
    </row>
    <row r="832" spans="1:7" x14ac:dyDescent="0.55000000000000004">
      <c r="A832" s="1" t="s">
        <v>1593</v>
      </c>
      <c r="B832" s="1" t="s">
        <v>1613</v>
      </c>
      <c r="C832" s="1" t="s">
        <v>1614</v>
      </c>
      <c r="D832" s="1" t="s">
        <v>1593</v>
      </c>
      <c r="E832" s="1" t="s">
        <v>1099</v>
      </c>
      <c r="F832" t="b">
        <f>A832=D832</f>
        <v>1</v>
      </c>
      <c r="G832" t="s">
        <v>7386</v>
      </c>
    </row>
    <row r="833" spans="1:7" x14ac:dyDescent="0.55000000000000004">
      <c r="A833" s="1" t="s">
        <v>1593</v>
      </c>
      <c r="B833" s="1" t="s">
        <v>1615</v>
      </c>
      <c r="C833" s="1" t="s">
        <v>1616</v>
      </c>
      <c r="D833" s="1" t="s">
        <v>1593</v>
      </c>
      <c r="E833" s="1" t="s">
        <v>1099</v>
      </c>
      <c r="F833" t="b">
        <f>A833=D833</f>
        <v>1</v>
      </c>
      <c r="G833" t="s">
        <v>7386</v>
      </c>
    </row>
    <row r="834" spans="1:7" x14ac:dyDescent="0.55000000000000004">
      <c r="A834" s="1" t="s">
        <v>1593</v>
      </c>
      <c r="B834" s="1" t="s">
        <v>1617</v>
      </c>
      <c r="C834" s="1" t="s">
        <v>1618</v>
      </c>
      <c r="D834" s="1" t="s">
        <v>1593</v>
      </c>
      <c r="E834" s="1" t="s">
        <v>1099</v>
      </c>
      <c r="F834" t="b">
        <f>A834=D834</f>
        <v>1</v>
      </c>
      <c r="G834" t="s">
        <v>7386</v>
      </c>
    </row>
    <row r="835" spans="1:7" x14ac:dyDescent="0.55000000000000004">
      <c r="A835" s="1" t="s">
        <v>1593</v>
      </c>
      <c r="B835" s="1" t="s">
        <v>1619</v>
      </c>
      <c r="C835" s="1" t="s">
        <v>1620</v>
      </c>
      <c r="D835" s="1" t="s">
        <v>1593</v>
      </c>
      <c r="E835" s="1" t="s">
        <v>1099</v>
      </c>
      <c r="F835" t="b">
        <f>A835=D835</f>
        <v>1</v>
      </c>
      <c r="G835" t="s">
        <v>7386</v>
      </c>
    </row>
    <row r="836" spans="1:7" x14ac:dyDescent="0.55000000000000004">
      <c r="A836" s="1" t="s">
        <v>1593</v>
      </c>
      <c r="B836" s="1" t="s">
        <v>1621</v>
      </c>
      <c r="C836" s="1" t="s">
        <v>1622</v>
      </c>
      <c r="D836" s="1" t="s">
        <v>1593</v>
      </c>
      <c r="E836" s="1" t="s">
        <v>1099</v>
      </c>
      <c r="F836" t="b">
        <f>A836=D836</f>
        <v>1</v>
      </c>
      <c r="G836" t="s">
        <v>7386</v>
      </c>
    </row>
    <row r="837" spans="1:7" x14ac:dyDescent="0.55000000000000004">
      <c r="A837" s="1" t="s">
        <v>1593</v>
      </c>
      <c r="B837" s="1" t="s">
        <v>1623</v>
      </c>
      <c r="C837" s="1" t="s">
        <v>1624</v>
      </c>
      <c r="D837" s="1" t="s">
        <v>1593</v>
      </c>
      <c r="E837" s="1" t="s">
        <v>1099</v>
      </c>
      <c r="F837" t="b">
        <f>A837=D837</f>
        <v>1</v>
      </c>
      <c r="G837" t="s">
        <v>7386</v>
      </c>
    </row>
    <row r="838" spans="1:7" x14ac:dyDescent="0.55000000000000004">
      <c r="A838" s="1" t="s">
        <v>1593</v>
      </c>
      <c r="B838" s="1" t="s">
        <v>1625</v>
      </c>
      <c r="C838" s="1" t="s">
        <v>1626</v>
      </c>
      <c r="D838" s="1" t="s">
        <v>1593</v>
      </c>
      <c r="E838" s="1" t="s">
        <v>1099</v>
      </c>
      <c r="F838" t="b">
        <f>A838=D838</f>
        <v>1</v>
      </c>
      <c r="G838" t="s">
        <v>7386</v>
      </c>
    </row>
    <row r="839" spans="1:7" x14ac:dyDescent="0.55000000000000004">
      <c r="A839" s="1" t="s">
        <v>1593</v>
      </c>
      <c r="B839" s="1" t="s">
        <v>1627</v>
      </c>
      <c r="C839" s="1" t="s">
        <v>1626</v>
      </c>
      <c r="D839" s="1" t="s">
        <v>1593</v>
      </c>
      <c r="E839" s="1" t="s">
        <v>1099</v>
      </c>
      <c r="F839" t="b">
        <f>A839=D839</f>
        <v>1</v>
      </c>
      <c r="G839" t="s">
        <v>7386</v>
      </c>
    </row>
    <row r="840" spans="1:7" x14ac:dyDescent="0.55000000000000004">
      <c r="A840" s="1" t="s">
        <v>1593</v>
      </c>
      <c r="B840" s="1" t="s">
        <v>1628</v>
      </c>
      <c r="C840" s="1" t="s">
        <v>1629</v>
      </c>
      <c r="D840" s="1" t="s">
        <v>1593</v>
      </c>
      <c r="E840" s="1" t="s">
        <v>1099</v>
      </c>
      <c r="F840" t="b">
        <f>A840=D840</f>
        <v>1</v>
      </c>
      <c r="G840" t="s">
        <v>7386</v>
      </c>
    </row>
    <row r="841" spans="1:7" x14ac:dyDescent="0.55000000000000004">
      <c r="A841" s="1" t="s">
        <v>1593</v>
      </c>
      <c r="B841" s="1" t="s">
        <v>1630</v>
      </c>
      <c r="C841" s="1" t="s">
        <v>1631</v>
      </c>
      <c r="D841" s="1" t="s">
        <v>1593</v>
      </c>
      <c r="E841" s="1" t="s">
        <v>1099</v>
      </c>
      <c r="F841" t="b">
        <f>A841=D841</f>
        <v>1</v>
      </c>
      <c r="G841" t="s">
        <v>7386</v>
      </c>
    </row>
    <row r="842" spans="1:7" x14ac:dyDescent="0.55000000000000004">
      <c r="A842" s="1" t="s">
        <v>1632</v>
      </c>
      <c r="B842" s="1" t="s">
        <v>1633</v>
      </c>
      <c r="C842" s="1"/>
      <c r="D842" s="1" t="s">
        <v>1632</v>
      </c>
      <c r="E842" s="1" t="s">
        <v>1099</v>
      </c>
      <c r="F842" t="b">
        <f>A842=D842</f>
        <v>1</v>
      </c>
      <c r="G842" t="s">
        <v>7386</v>
      </c>
    </row>
    <row r="843" spans="1:7" x14ac:dyDescent="0.55000000000000004">
      <c r="A843" s="1" t="s">
        <v>1632</v>
      </c>
      <c r="B843" s="1" t="s">
        <v>1634</v>
      </c>
      <c r="C843" s="1"/>
      <c r="D843" s="1" t="s">
        <v>1632</v>
      </c>
      <c r="E843" s="1" t="s">
        <v>1099</v>
      </c>
      <c r="F843" t="b">
        <f>A843=D843</f>
        <v>1</v>
      </c>
      <c r="G843" t="s">
        <v>7386</v>
      </c>
    </row>
    <row r="844" spans="1:7" x14ac:dyDescent="0.55000000000000004">
      <c r="A844" s="1" t="s">
        <v>1632</v>
      </c>
      <c r="B844" s="1" t="s">
        <v>1635</v>
      </c>
      <c r="C844" s="1"/>
      <c r="D844" s="1" t="s">
        <v>1632</v>
      </c>
      <c r="E844" s="1" t="s">
        <v>1099</v>
      </c>
      <c r="F844" t="b">
        <f>A844=D844</f>
        <v>1</v>
      </c>
      <c r="G844" t="s">
        <v>7386</v>
      </c>
    </row>
    <row r="845" spans="1:7" x14ac:dyDescent="0.55000000000000004">
      <c r="A845" s="1" t="s">
        <v>1632</v>
      </c>
      <c r="B845" s="1" t="s">
        <v>1636</v>
      </c>
      <c r="C845" s="1"/>
      <c r="D845" s="1" t="s">
        <v>1632</v>
      </c>
      <c r="E845" s="1" t="s">
        <v>1099</v>
      </c>
      <c r="F845" t="b">
        <f>A845=D845</f>
        <v>1</v>
      </c>
      <c r="G845" t="s">
        <v>7386</v>
      </c>
    </row>
    <row r="846" spans="1:7" x14ac:dyDescent="0.55000000000000004">
      <c r="A846" s="1" t="s">
        <v>1632</v>
      </c>
      <c r="B846" s="1" t="s">
        <v>1637</v>
      </c>
      <c r="C846" s="1"/>
      <c r="D846" s="1" t="s">
        <v>1632</v>
      </c>
      <c r="E846" s="1" t="s">
        <v>1099</v>
      </c>
      <c r="F846" t="b">
        <f>A846=D846</f>
        <v>1</v>
      </c>
      <c r="G846" t="s">
        <v>7386</v>
      </c>
    </row>
    <row r="847" spans="1:7" x14ac:dyDescent="0.55000000000000004">
      <c r="A847" s="1" t="s">
        <v>1632</v>
      </c>
      <c r="B847" s="1" t="s">
        <v>1638</v>
      </c>
      <c r="C847" s="1"/>
      <c r="D847" s="1" t="s">
        <v>1632</v>
      </c>
      <c r="E847" s="1" t="s">
        <v>1099</v>
      </c>
      <c r="F847" t="b">
        <f>A847=D847</f>
        <v>1</v>
      </c>
      <c r="G847" t="s">
        <v>7386</v>
      </c>
    </row>
    <row r="848" spans="1:7" x14ac:dyDescent="0.55000000000000004">
      <c r="A848" s="1" t="s">
        <v>1632</v>
      </c>
      <c r="B848" s="1" t="s">
        <v>1639</v>
      </c>
      <c r="C848" s="1"/>
      <c r="D848" s="1" t="s">
        <v>1632</v>
      </c>
      <c r="E848" s="1" t="s">
        <v>1099</v>
      </c>
      <c r="F848" t="b">
        <f>A848=D848</f>
        <v>1</v>
      </c>
      <c r="G848" t="s">
        <v>7386</v>
      </c>
    </row>
    <row r="849" spans="1:7" x14ac:dyDescent="0.55000000000000004">
      <c r="A849" s="1" t="s">
        <v>1632</v>
      </c>
      <c r="B849" s="1" t="s">
        <v>1640</v>
      </c>
      <c r="C849" s="1"/>
      <c r="D849" s="1" t="s">
        <v>1632</v>
      </c>
      <c r="E849" s="1" t="s">
        <v>1099</v>
      </c>
      <c r="F849" t="b">
        <f>A849=D849</f>
        <v>1</v>
      </c>
      <c r="G849" t="s">
        <v>7386</v>
      </c>
    </row>
    <row r="850" spans="1:7" x14ac:dyDescent="0.55000000000000004">
      <c r="A850" s="1" t="s">
        <v>1632</v>
      </c>
      <c r="B850" s="1" t="s">
        <v>1641</v>
      </c>
      <c r="C850" s="1"/>
      <c r="D850" s="1" t="s">
        <v>1632</v>
      </c>
      <c r="E850" s="1" t="s">
        <v>1099</v>
      </c>
      <c r="F850" t="b">
        <f>A850=D850</f>
        <v>1</v>
      </c>
      <c r="G850" t="s">
        <v>7386</v>
      </c>
    </row>
    <row r="851" spans="1:7" x14ac:dyDescent="0.55000000000000004">
      <c r="A851" s="1" t="s">
        <v>1632</v>
      </c>
      <c r="B851" s="1" t="s">
        <v>1642</v>
      </c>
      <c r="C851" s="1"/>
      <c r="D851" s="1" t="s">
        <v>1632</v>
      </c>
      <c r="E851" s="1" t="s">
        <v>1099</v>
      </c>
      <c r="F851" t="b">
        <f>A851=D851</f>
        <v>1</v>
      </c>
      <c r="G851" t="s">
        <v>7386</v>
      </c>
    </row>
    <row r="852" spans="1:7" x14ac:dyDescent="0.55000000000000004">
      <c r="A852" s="1" t="s">
        <v>1632</v>
      </c>
      <c r="B852" s="1" t="s">
        <v>1643</v>
      </c>
      <c r="C852" s="1"/>
      <c r="D852" s="1" t="s">
        <v>1632</v>
      </c>
      <c r="E852" s="1" t="s">
        <v>1099</v>
      </c>
      <c r="F852" t="b">
        <f>A852=D852</f>
        <v>1</v>
      </c>
      <c r="G852" t="s">
        <v>7386</v>
      </c>
    </row>
    <row r="853" spans="1:7" x14ac:dyDescent="0.55000000000000004">
      <c r="A853" s="1" t="s">
        <v>1632</v>
      </c>
      <c r="B853" s="1" t="s">
        <v>1644</v>
      </c>
      <c r="C853" s="1" t="s">
        <v>1645</v>
      </c>
      <c r="D853" s="1" t="s">
        <v>1632</v>
      </c>
      <c r="E853" s="1" t="s">
        <v>1099</v>
      </c>
      <c r="F853" t="b">
        <f>A853=D853</f>
        <v>1</v>
      </c>
      <c r="G853" t="s">
        <v>7386</v>
      </c>
    </row>
    <row r="854" spans="1:7" x14ac:dyDescent="0.55000000000000004">
      <c r="A854" s="1" t="s">
        <v>1632</v>
      </c>
      <c r="B854" s="1" t="s">
        <v>1646</v>
      </c>
      <c r="C854" s="1"/>
      <c r="D854" s="1" t="s">
        <v>1632</v>
      </c>
      <c r="E854" s="1" t="s">
        <v>1099</v>
      </c>
      <c r="F854" t="b">
        <f>A854=D854</f>
        <v>1</v>
      </c>
      <c r="G854" t="s">
        <v>7386</v>
      </c>
    </row>
    <row r="855" spans="1:7" x14ac:dyDescent="0.55000000000000004">
      <c r="A855" s="1" t="s">
        <v>1632</v>
      </c>
      <c r="B855" s="1" t="s">
        <v>1647</v>
      </c>
      <c r="C855" s="1"/>
      <c r="D855" s="1" t="s">
        <v>1632</v>
      </c>
      <c r="E855" s="1" t="s">
        <v>1099</v>
      </c>
      <c r="F855" t="b">
        <f>A855=D855</f>
        <v>1</v>
      </c>
      <c r="G855" t="s">
        <v>7386</v>
      </c>
    </row>
    <row r="856" spans="1:7" x14ac:dyDescent="0.55000000000000004">
      <c r="A856" s="1" t="s">
        <v>1632</v>
      </c>
      <c r="B856" s="1" t="s">
        <v>1648</v>
      </c>
      <c r="C856" s="1"/>
      <c r="D856" s="1" t="s">
        <v>1632</v>
      </c>
      <c r="E856" s="1" t="s">
        <v>1099</v>
      </c>
      <c r="F856" t="b">
        <f>A856=D856</f>
        <v>1</v>
      </c>
      <c r="G856" t="s">
        <v>7386</v>
      </c>
    </row>
    <row r="857" spans="1:7" x14ac:dyDescent="0.55000000000000004">
      <c r="A857" s="1" t="s">
        <v>1632</v>
      </c>
      <c r="B857" s="1" t="s">
        <v>1649</v>
      </c>
      <c r="C857" s="1"/>
      <c r="D857" s="1" t="s">
        <v>1632</v>
      </c>
      <c r="E857" s="1" t="s">
        <v>1099</v>
      </c>
      <c r="F857" t="b">
        <f>A857=D857</f>
        <v>1</v>
      </c>
      <c r="G857" t="s">
        <v>7386</v>
      </c>
    </row>
    <row r="858" spans="1:7" x14ac:dyDescent="0.55000000000000004">
      <c r="A858" s="1" t="s">
        <v>1632</v>
      </c>
      <c r="B858" s="1" t="s">
        <v>1650</v>
      </c>
      <c r="C858" s="1"/>
      <c r="D858" s="1" t="s">
        <v>1632</v>
      </c>
      <c r="E858" s="1" t="s">
        <v>1099</v>
      </c>
      <c r="F858" t="b">
        <f>A858=D858</f>
        <v>1</v>
      </c>
      <c r="G858" t="s">
        <v>7386</v>
      </c>
    </row>
    <row r="859" spans="1:7" x14ac:dyDescent="0.55000000000000004">
      <c r="A859" s="1" t="s">
        <v>1632</v>
      </c>
      <c r="B859" s="1" t="s">
        <v>1651</v>
      </c>
      <c r="C859" s="1"/>
      <c r="D859" s="1" t="s">
        <v>1632</v>
      </c>
      <c r="E859" s="1" t="s">
        <v>1099</v>
      </c>
      <c r="F859" t="b">
        <f>A859=D859</f>
        <v>1</v>
      </c>
      <c r="G859" t="s">
        <v>7386</v>
      </c>
    </row>
    <row r="860" spans="1:7" x14ac:dyDescent="0.55000000000000004">
      <c r="A860" s="1" t="s">
        <v>1632</v>
      </c>
      <c r="B860" s="1" t="s">
        <v>1652</v>
      </c>
      <c r="C860" s="1"/>
      <c r="D860" s="1" t="s">
        <v>1632</v>
      </c>
      <c r="E860" s="1" t="s">
        <v>1099</v>
      </c>
      <c r="F860" t="b">
        <f>A860=D860</f>
        <v>1</v>
      </c>
      <c r="G860" t="s">
        <v>7386</v>
      </c>
    </row>
    <row r="861" spans="1:7" x14ac:dyDescent="0.55000000000000004">
      <c r="A861" s="1" t="s">
        <v>1632</v>
      </c>
      <c r="B861" s="1" t="s">
        <v>1653</v>
      </c>
      <c r="C861" s="1" t="s">
        <v>1654</v>
      </c>
      <c r="D861" s="1" t="s">
        <v>1632</v>
      </c>
      <c r="E861" s="1" t="s">
        <v>1099</v>
      </c>
      <c r="F861" t="b">
        <f>A861=D861</f>
        <v>1</v>
      </c>
      <c r="G861" t="s">
        <v>7386</v>
      </c>
    </row>
    <row r="862" spans="1:7" x14ac:dyDescent="0.55000000000000004">
      <c r="A862" s="1" t="s">
        <v>1655</v>
      </c>
      <c r="B862" s="1">
        <v>8</v>
      </c>
      <c r="C862" s="1" t="s">
        <v>1656</v>
      </c>
      <c r="D862" s="1" t="s">
        <v>1655</v>
      </c>
      <c r="E862" s="1" t="s">
        <v>1099</v>
      </c>
      <c r="F862" t="b">
        <f>A862=D862</f>
        <v>1</v>
      </c>
      <c r="G862" t="s">
        <v>7386</v>
      </c>
    </row>
    <row r="863" spans="1:7" x14ac:dyDescent="0.55000000000000004">
      <c r="A863" s="1" t="s">
        <v>1655</v>
      </c>
      <c r="B863" s="1" t="s">
        <v>1657</v>
      </c>
      <c r="C863" s="1" t="s">
        <v>1658</v>
      </c>
      <c r="D863" s="1" t="s">
        <v>1655</v>
      </c>
      <c r="E863" s="1" t="s">
        <v>1099</v>
      </c>
      <c r="F863" t="b">
        <f>A863=D863</f>
        <v>1</v>
      </c>
      <c r="G863" t="s">
        <v>7386</v>
      </c>
    </row>
    <row r="864" spans="1:7" x14ac:dyDescent="0.55000000000000004">
      <c r="A864" s="1" t="s">
        <v>1655</v>
      </c>
      <c r="B864" s="1" t="s">
        <v>1659</v>
      </c>
      <c r="C864" s="1" t="s">
        <v>1660</v>
      </c>
      <c r="D864" s="1" t="s">
        <v>1655</v>
      </c>
      <c r="E864" s="1" t="s">
        <v>1099</v>
      </c>
      <c r="F864" t="b">
        <f>A864=D864</f>
        <v>1</v>
      </c>
      <c r="G864" t="s">
        <v>7386</v>
      </c>
    </row>
    <row r="865" spans="1:7" x14ac:dyDescent="0.55000000000000004">
      <c r="A865" s="1" t="s">
        <v>1655</v>
      </c>
      <c r="B865" s="1" t="s">
        <v>1661</v>
      </c>
      <c r="C865" s="1"/>
      <c r="D865" s="1" t="s">
        <v>1655</v>
      </c>
      <c r="E865" s="1" t="s">
        <v>1099</v>
      </c>
      <c r="F865" t="b">
        <f>A865=D865</f>
        <v>1</v>
      </c>
      <c r="G865" t="s">
        <v>7386</v>
      </c>
    </row>
    <row r="866" spans="1:7" x14ac:dyDescent="0.55000000000000004">
      <c r="A866" s="1" t="s">
        <v>1655</v>
      </c>
      <c r="B866" s="1" t="s">
        <v>1662</v>
      </c>
      <c r="C866" s="1"/>
      <c r="D866" s="1" t="s">
        <v>1655</v>
      </c>
      <c r="E866" s="1" t="s">
        <v>1099</v>
      </c>
      <c r="F866" t="b">
        <f>A866=D866</f>
        <v>1</v>
      </c>
      <c r="G866" t="s">
        <v>7386</v>
      </c>
    </row>
    <row r="867" spans="1:7" x14ac:dyDescent="0.55000000000000004">
      <c r="A867" s="1" t="s">
        <v>1655</v>
      </c>
      <c r="B867" s="1" t="s">
        <v>1663</v>
      </c>
      <c r="C867" s="1"/>
      <c r="D867" s="1" t="s">
        <v>1655</v>
      </c>
      <c r="E867" s="1" t="s">
        <v>1099</v>
      </c>
      <c r="F867" t="b">
        <f>A867=D867</f>
        <v>1</v>
      </c>
      <c r="G867" t="s">
        <v>7386</v>
      </c>
    </row>
    <row r="868" spans="1:7" x14ac:dyDescent="0.55000000000000004">
      <c r="A868" s="1" t="s">
        <v>1655</v>
      </c>
      <c r="B868" s="1" t="s">
        <v>1664</v>
      </c>
      <c r="C868" s="1" t="s">
        <v>1665</v>
      </c>
      <c r="D868" s="1" t="s">
        <v>1655</v>
      </c>
      <c r="E868" s="1" t="s">
        <v>1099</v>
      </c>
      <c r="F868" t="b">
        <f>A868=D868</f>
        <v>1</v>
      </c>
      <c r="G868" t="s">
        <v>7386</v>
      </c>
    </row>
    <row r="869" spans="1:7" x14ac:dyDescent="0.55000000000000004">
      <c r="A869" s="1" t="s">
        <v>1655</v>
      </c>
      <c r="B869" s="1" t="s">
        <v>1666</v>
      </c>
      <c r="C869" s="1" t="s">
        <v>1667</v>
      </c>
      <c r="D869" s="1" t="s">
        <v>1655</v>
      </c>
      <c r="E869" s="1" t="s">
        <v>1099</v>
      </c>
      <c r="F869" t="b">
        <f>A869=D869</f>
        <v>1</v>
      </c>
      <c r="G869" t="s">
        <v>7386</v>
      </c>
    </row>
    <row r="870" spans="1:7" x14ac:dyDescent="0.55000000000000004">
      <c r="A870" s="1" t="s">
        <v>1655</v>
      </c>
      <c r="B870" s="1" t="s">
        <v>1668</v>
      </c>
      <c r="C870" s="1" t="s">
        <v>1669</v>
      </c>
      <c r="D870" s="1" t="s">
        <v>1655</v>
      </c>
      <c r="E870" s="1" t="s">
        <v>1099</v>
      </c>
      <c r="F870" t="b">
        <f>A870=D870</f>
        <v>1</v>
      </c>
      <c r="G870" t="s">
        <v>7386</v>
      </c>
    </row>
    <row r="871" spans="1:7" x14ac:dyDescent="0.55000000000000004">
      <c r="A871" s="1" t="s">
        <v>1655</v>
      </c>
      <c r="B871" s="1" t="s">
        <v>1670</v>
      </c>
      <c r="C871" s="1"/>
      <c r="D871" s="1" t="s">
        <v>1655</v>
      </c>
      <c r="E871" s="1" t="s">
        <v>1099</v>
      </c>
      <c r="F871" t="b">
        <f>A871=D871</f>
        <v>1</v>
      </c>
      <c r="G871" t="s">
        <v>7386</v>
      </c>
    </row>
    <row r="872" spans="1:7" x14ac:dyDescent="0.55000000000000004">
      <c r="A872" s="1" t="s">
        <v>1655</v>
      </c>
      <c r="B872" s="1" t="s">
        <v>1671</v>
      </c>
      <c r="C872" s="1" t="s">
        <v>1672</v>
      </c>
      <c r="D872" s="1" t="s">
        <v>1655</v>
      </c>
      <c r="E872" s="1" t="s">
        <v>1099</v>
      </c>
      <c r="F872" t="b">
        <f>A872=D872</f>
        <v>1</v>
      </c>
      <c r="G872" t="s">
        <v>7386</v>
      </c>
    </row>
    <row r="873" spans="1:7" x14ac:dyDescent="0.55000000000000004">
      <c r="A873" s="1" t="s">
        <v>1655</v>
      </c>
      <c r="B873" s="1" t="s">
        <v>1673</v>
      </c>
      <c r="C873" s="1"/>
      <c r="D873" s="1" t="s">
        <v>1655</v>
      </c>
      <c r="E873" s="1" t="s">
        <v>1099</v>
      </c>
      <c r="F873" t="b">
        <f>A873=D873</f>
        <v>1</v>
      </c>
      <c r="G873" t="s">
        <v>7386</v>
      </c>
    </row>
    <row r="874" spans="1:7" x14ac:dyDescent="0.55000000000000004">
      <c r="A874" s="1" t="s">
        <v>1655</v>
      </c>
      <c r="B874" s="1" t="s">
        <v>1674</v>
      </c>
      <c r="C874" s="1"/>
      <c r="D874" s="1" t="s">
        <v>1655</v>
      </c>
      <c r="E874" s="1" t="s">
        <v>1099</v>
      </c>
      <c r="F874" t="b">
        <f>A874=D874</f>
        <v>1</v>
      </c>
      <c r="G874" t="s">
        <v>7386</v>
      </c>
    </row>
    <row r="875" spans="1:7" x14ac:dyDescent="0.55000000000000004">
      <c r="A875" s="1" t="s">
        <v>1655</v>
      </c>
      <c r="B875" s="1" t="s">
        <v>1675</v>
      </c>
      <c r="C875" s="1"/>
      <c r="D875" s="1" t="s">
        <v>1655</v>
      </c>
      <c r="E875" s="1" t="s">
        <v>1099</v>
      </c>
      <c r="F875" t="b">
        <f>A875=D875</f>
        <v>1</v>
      </c>
      <c r="G875" t="s">
        <v>7386</v>
      </c>
    </row>
    <row r="876" spans="1:7" x14ac:dyDescent="0.55000000000000004">
      <c r="A876" s="1" t="s">
        <v>1655</v>
      </c>
      <c r="B876" s="1" t="s">
        <v>1676</v>
      </c>
      <c r="C876" s="1" t="s">
        <v>1677</v>
      </c>
      <c r="D876" s="1" t="s">
        <v>1655</v>
      </c>
      <c r="E876" s="1" t="s">
        <v>1099</v>
      </c>
      <c r="F876" t="b">
        <f>A876=D876</f>
        <v>1</v>
      </c>
      <c r="G876" t="s">
        <v>7386</v>
      </c>
    </row>
    <row r="877" spans="1:7" x14ac:dyDescent="0.55000000000000004">
      <c r="A877" s="1" t="s">
        <v>1655</v>
      </c>
      <c r="B877" s="1" t="s">
        <v>1678</v>
      </c>
      <c r="C877" s="1" t="s">
        <v>1679</v>
      </c>
      <c r="D877" s="1" t="s">
        <v>1655</v>
      </c>
      <c r="E877" s="1" t="s">
        <v>1099</v>
      </c>
      <c r="F877" t="b">
        <f>A877=D877</f>
        <v>1</v>
      </c>
      <c r="G877" t="s">
        <v>7386</v>
      </c>
    </row>
    <row r="878" spans="1:7" x14ac:dyDescent="0.55000000000000004">
      <c r="A878" s="1" t="s">
        <v>1655</v>
      </c>
      <c r="B878" s="1" t="s">
        <v>1680</v>
      </c>
      <c r="C878" s="1" t="s">
        <v>1681</v>
      </c>
      <c r="D878" s="1" t="s">
        <v>1655</v>
      </c>
      <c r="E878" s="1" t="s">
        <v>1099</v>
      </c>
      <c r="F878" t="b">
        <f>A878=D878</f>
        <v>1</v>
      </c>
      <c r="G878" t="s">
        <v>7386</v>
      </c>
    </row>
    <row r="879" spans="1:7" x14ac:dyDescent="0.55000000000000004">
      <c r="A879" s="1" t="s">
        <v>1655</v>
      </c>
      <c r="B879" s="1" t="s">
        <v>1682</v>
      </c>
      <c r="C879" s="1" t="s">
        <v>1683</v>
      </c>
      <c r="D879" s="1" t="s">
        <v>1655</v>
      </c>
      <c r="E879" s="1" t="s">
        <v>1099</v>
      </c>
      <c r="F879" t="b">
        <f>A879=D879</f>
        <v>1</v>
      </c>
      <c r="G879" t="s">
        <v>7386</v>
      </c>
    </row>
    <row r="880" spans="1:7" x14ac:dyDescent="0.55000000000000004">
      <c r="A880" s="1" t="s">
        <v>1655</v>
      </c>
      <c r="B880" s="1" t="s">
        <v>1684</v>
      </c>
      <c r="C880" s="1" t="s">
        <v>1685</v>
      </c>
      <c r="D880" s="1" t="s">
        <v>1655</v>
      </c>
      <c r="E880" s="1" t="s">
        <v>1099</v>
      </c>
      <c r="F880" t="b">
        <f>A880=D880</f>
        <v>1</v>
      </c>
      <c r="G880" t="s">
        <v>7386</v>
      </c>
    </row>
    <row r="881" spans="1:7" x14ac:dyDescent="0.55000000000000004">
      <c r="A881" s="1" t="s">
        <v>1655</v>
      </c>
      <c r="B881" s="1" t="s">
        <v>1686</v>
      </c>
      <c r="C881" s="1" t="s">
        <v>1687</v>
      </c>
      <c r="D881" s="1" t="s">
        <v>1655</v>
      </c>
      <c r="E881" s="1" t="s">
        <v>1099</v>
      </c>
      <c r="F881" t="b">
        <f>A881=D881</f>
        <v>1</v>
      </c>
      <c r="G881" t="s">
        <v>7386</v>
      </c>
    </row>
    <row r="882" spans="1:7" x14ac:dyDescent="0.55000000000000004">
      <c r="A882" s="1" t="s">
        <v>1688</v>
      </c>
      <c r="B882" s="1" t="s">
        <v>1689</v>
      </c>
      <c r="C882" s="1" t="s">
        <v>1690</v>
      </c>
      <c r="D882" s="1" t="s">
        <v>1688</v>
      </c>
      <c r="E882" s="1" t="s">
        <v>1099</v>
      </c>
      <c r="F882" t="b">
        <f>A882=D882</f>
        <v>1</v>
      </c>
      <c r="G882" t="s">
        <v>7386</v>
      </c>
    </row>
    <row r="883" spans="1:7" x14ac:dyDescent="0.55000000000000004">
      <c r="A883" s="1" t="s">
        <v>1688</v>
      </c>
      <c r="B883" s="1" t="s">
        <v>1691</v>
      </c>
      <c r="C883" s="1" t="s">
        <v>1692</v>
      </c>
      <c r="D883" s="1" t="s">
        <v>1688</v>
      </c>
      <c r="E883" s="1" t="s">
        <v>1099</v>
      </c>
      <c r="F883" t="b">
        <f>A883=D883</f>
        <v>1</v>
      </c>
      <c r="G883" t="s">
        <v>7386</v>
      </c>
    </row>
    <row r="884" spans="1:7" x14ac:dyDescent="0.55000000000000004">
      <c r="A884" s="1" t="s">
        <v>1688</v>
      </c>
      <c r="B884" s="1" t="s">
        <v>1693</v>
      </c>
      <c r="C884" s="1" t="s">
        <v>1694</v>
      </c>
      <c r="D884" s="1" t="s">
        <v>1688</v>
      </c>
      <c r="E884" s="1" t="s">
        <v>1099</v>
      </c>
      <c r="F884" t="b">
        <f>A884=D884</f>
        <v>1</v>
      </c>
      <c r="G884" t="s">
        <v>7386</v>
      </c>
    </row>
    <row r="885" spans="1:7" x14ac:dyDescent="0.55000000000000004">
      <c r="A885" s="1" t="s">
        <v>1688</v>
      </c>
      <c r="B885" s="1" t="s">
        <v>1695</v>
      </c>
      <c r="C885" s="1" t="s">
        <v>1696</v>
      </c>
      <c r="D885" s="1" t="s">
        <v>1688</v>
      </c>
      <c r="E885" s="1" t="s">
        <v>1099</v>
      </c>
      <c r="F885" t="b">
        <f>A885=D885</f>
        <v>1</v>
      </c>
      <c r="G885" t="s">
        <v>7386</v>
      </c>
    </row>
    <row r="886" spans="1:7" x14ac:dyDescent="0.55000000000000004">
      <c r="A886" s="1" t="s">
        <v>1688</v>
      </c>
      <c r="B886" s="1" t="s">
        <v>486</v>
      </c>
      <c r="C886" s="1" t="s">
        <v>1697</v>
      </c>
      <c r="D886" s="1" t="s">
        <v>1688</v>
      </c>
      <c r="E886" s="1" t="s">
        <v>1099</v>
      </c>
      <c r="F886" t="b">
        <f>A886=D886</f>
        <v>1</v>
      </c>
      <c r="G886" t="s">
        <v>7386</v>
      </c>
    </row>
    <row r="887" spans="1:7" x14ac:dyDescent="0.55000000000000004">
      <c r="A887" s="1" t="s">
        <v>1688</v>
      </c>
      <c r="B887" s="1" t="s">
        <v>1698</v>
      </c>
      <c r="C887" s="1" t="s">
        <v>1699</v>
      </c>
      <c r="D887" s="1" t="s">
        <v>1688</v>
      </c>
      <c r="E887" s="1" t="s">
        <v>1099</v>
      </c>
      <c r="F887" t="b">
        <f>A887=D887</f>
        <v>1</v>
      </c>
      <c r="G887" t="s">
        <v>7386</v>
      </c>
    </row>
    <row r="888" spans="1:7" x14ac:dyDescent="0.55000000000000004">
      <c r="A888" s="1" t="s">
        <v>1688</v>
      </c>
      <c r="B888" s="1" t="s">
        <v>1700</v>
      </c>
      <c r="C888" s="1" t="s">
        <v>1701</v>
      </c>
      <c r="D888" s="1" t="s">
        <v>1688</v>
      </c>
      <c r="E888" s="1" t="s">
        <v>1099</v>
      </c>
      <c r="F888" t="b">
        <f>A888=D888</f>
        <v>1</v>
      </c>
      <c r="G888" t="s">
        <v>7386</v>
      </c>
    </row>
    <row r="889" spans="1:7" x14ac:dyDescent="0.55000000000000004">
      <c r="A889" s="1" t="s">
        <v>1688</v>
      </c>
      <c r="B889" s="1" t="s">
        <v>1702</v>
      </c>
      <c r="C889" s="1" t="s">
        <v>1703</v>
      </c>
      <c r="D889" s="1" t="s">
        <v>1688</v>
      </c>
      <c r="E889" s="1" t="s">
        <v>1099</v>
      </c>
      <c r="F889" t="b">
        <f>A889=D889</f>
        <v>1</v>
      </c>
      <c r="G889" t="s">
        <v>7386</v>
      </c>
    </row>
    <row r="890" spans="1:7" x14ac:dyDescent="0.55000000000000004">
      <c r="A890" s="1" t="s">
        <v>1688</v>
      </c>
      <c r="B890" s="1" t="s">
        <v>1704</v>
      </c>
      <c r="C890" s="1" t="s">
        <v>1705</v>
      </c>
      <c r="D890" s="1" t="s">
        <v>1688</v>
      </c>
      <c r="E890" s="1" t="s">
        <v>1099</v>
      </c>
      <c r="F890" t="b">
        <f>A890=D890</f>
        <v>1</v>
      </c>
      <c r="G890" t="s">
        <v>7386</v>
      </c>
    </row>
    <row r="891" spans="1:7" x14ac:dyDescent="0.55000000000000004">
      <c r="A891" s="1" t="s">
        <v>1688</v>
      </c>
      <c r="B891" s="1" t="s">
        <v>1706</v>
      </c>
      <c r="C891" s="1"/>
      <c r="D891" s="1" t="s">
        <v>1688</v>
      </c>
      <c r="E891" s="1" t="s">
        <v>1099</v>
      </c>
      <c r="F891" t="b">
        <f>A891=D891</f>
        <v>1</v>
      </c>
      <c r="G891" t="s">
        <v>7386</v>
      </c>
    </row>
    <row r="892" spans="1:7" x14ac:dyDescent="0.55000000000000004">
      <c r="A892" s="1" t="s">
        <v>1688</v>
      </c>
      <c r="B892" s="1" t="s">
        <v>1707</v>
      </c>
      <c r="C892" s="1" t="s">
        <v>1708</v>
      </c>
      <c r="D892" s="1" t="s">
        <v>1688</v>
      </c>
      <c r="E892" s="1" t="s">
        <v>1099</v>
      </c>
      <c r="F892" t="b">
        <f>A892=D892</f>
        <v>1</v>
      </c>
      <c r="G892" t="s">
        <v>7386</v>
      </c>
    </row>
    <row r="893" spans="1:7" x14ac:dyDescent="0.55000000000000004">
      <c r="A893" s="1" t="s">
        <v>1688</v>
      </c>
      <c r="B893" s="1" t="s">
        <v>388</v>
      </c>
      <c r="C893" s="1" t="s">
        <v>1709</v>
      </c>
      <c r="D893" s="1" t="s">
        <v>1688</v>
      </c>
      <c r="E893" s="1" t="s">
        <v>1099</v>
      </c>
      <c r="F893" t="b">
        <f>A893=D893</f>
        <v>1</v>
      </c>
      <c r="G893" t="s">
        <v>7386</v>
      </c>
    </row>
    <row r="894" spans="1:7" x14ac:dyDescent="0.55000000000000004">
      <c r="A894" s="1" t="s">
        <v>1688</v>
      </c>
      <c r="B894" s="1" t="s">
        <v>1710</v>
      </c>
      <c r="C894" s="1" t="s">
        <v>1711</v>
      </c>
      <c r="D894" s="1" t="s">
        <v>1688</v>
      </c>
      <c r="E894" s="1" t="s">
        <v>1099</v>
      </c>
      <c r="F894" t="b">
        <f>A894=D894</f>
        <v>1</v>
      </c>
      <c r="G894" t="s">
        <v>7386</v>
      </c>
    </row>
    <row r="895" spans="1:7" x14ac:dyDescent="0.55000000000000004">
      <c r="A895" s="1" t="s">
        <v>1688</v>
      </c>
      <c r="B895" s="1" t="s">
        <v>1712</v>
      </c>
      <c r="C895" s="1" t="s">
        <v>1713</v>
      </c>
      <c r="D895" s="1" t="s">
        <v>1688</v>
      </c>
      <c r="E895" s="1" t="s">
        <v>1099</v>
      </c>
      <c r="F895" t="b">
        <f>A895=D895</f>
        <v>1</v>
      </c>
      <c r="G895" t="s">
        <v>7386</v>
      </c>
    </row>
    <row r="896" spans="1:7" x14ac:dyDescent="0.55000000000000004">
      <c r="A896" s="1" t="s">
        <v>1688</v>
      </c>
      <c r="B896" s="1" t="s">
        <v>1714</v>
      </c>
      <c r="C896" s="1" t="s">
        <v>1715</v>
      </c>
      <c r="D896" s="1" t="s">
        <v>1688</v>
      </c>
      <c r="E896" s="1" t="s">
        <v>1099</v>
      </c>
      <c r="F896" t="b">
        <f>A896=D896</f>
        <v>1</v>
      </c>
      <c r="G896" t="s">
        <v>7386</v>
      </c>
    </row>
    <row r="897" spans="1:7" x14ac:dyDescent="0.55000000000000004">
      <c r="A897" s="1" t="s">
        <v>1688</v>
      </c>
      <c r="B897" s="1" t="s">
        <v>1716</v>
      </c>
      <c r="C897" s="1" t="s">
        <v>1717</v>
      </c>
      <c r="D897" s="1" t="s">
        <v>1688</v>
      </c>
      <c r="E897" s="1" t="s">
        <v>1099</v>
      </c>
      <c r="F897" t="b">
        <f>A897=D897</f>
        <v>1</v>
      </c>
      <c r="G897" t="s">
        <v>7386</v>
      </c>
    </row>
    <row r="898" spans="1:7" x14ac:dyDescent="0.55000000000000004">
      <c r="A898" s="1" t="s">
        <v>1688</v>
      </c>
      <c r="B898" s="1" t="s">
        <v>1129</v>
      </c>
      <c r="C898" s="1" t="s">
        <v>1718</v>
      </c>
      <c r="D898" s="1" t="s">
        <v>1688</v>
      </c>
      <c r="E898" s="1" t="s">
        <v>1099</v>
      </c>
      <c r="F898" t="b">
        <f>A898=D898</f>
        <v>1</v>
      </c>
      <c r="G898" t="s">
        <v>7386</v>
      </c>
    </row>
    <row r="899" spans="1:7" x14ac:dyDescent="0.55000000000000004">
      <c r="A899" s="1" t="s">
        <v>1688</v>
      </c>
      <c r="B899" s="1" t="s">
        <v>1719</v>
      </c>
      <c r="C899" s="1" t="s">
        <v>1720</v>
      </c>
      <c r="D899" s="1" t="s">
        <v>1688</v>
      </c>
      <c r="E899" s="1" t="s">
        <v>1099</v>
      </c>
      <c r="F899" t="b">
        <f>A899=D899</f>
        <v>1</v>
      </c>
      <c r="G899" t="s">
        <v>7386</v>
      </c>
    </row>
    <row r="900" spans="1:7" x14ac:dyDescent="0.55000000000000004">
      <c r="A900" s="1" t="s">
        <v>1688</v>
      </c>
      <c r="B900" s="1" t="s">
        <v>1721</v>
      </c>
      <c r="C900" s="1" t="s">
        <v>1722</v>
      </c>
      <c r="D900" s="1" t="s">
        <v>1688</v>
      </c>
      <c r="E900" s="1" t="s">
        <v>1099</v>
      </c>
      <c r="F900" t="b">
        <f>A900=D900</f>
        <v>1</v>
      </c>
      <c r="G900" t="s">
        <v>7386</v>
      </c>
    </row>
    <row r="901" spans="1:7" x14ac:dyDescent="0.55000000000000004">
      <c r="A901" s="1" t="s">
        <v>1688</v>
      </c>
      <c r="B901" s="1" t="s">
        <v>1723</v>
      </c>
      <c r="C901" s="1" t="s">
        <v>1724</v>
      </c>
      <c r="D901" s="1" t="s">
        <v>1688</v>
      </c>
      <c r="E901" s="1" t="s">
        <v>1099</v>
      </c>
      <c r="F901" t="b">
        <f>A901=D901</f>
        <v>1</v>
      </c>
      <c r="G901" t="s">
        <v>7386</v>
      </c>
    </row>
    <row r="902" spans="1:7" x14ac:dyDescent="0.55000000000000004">
      <c r="A902" s="1" t="s">
        <v>1725</v>
      </c>
      <c r="B902" s="1" t="s">
        <v>1726</v>
      </c>
      <c r="C902" s="1"/>
      <c r="D902" s="1" t="s">
        <v>1725</v>
      </c>
      <c r="E902" s="1" t="s">
        <v>1727</v>
      </c>
      <c r="F902" t="b">
        <f>A902=D902</f>
        <v>1</v>
      </c>
      <c r="G902" t="s">
        <v>7386</v>
      </c>
    </row>
    <row r="903" spans="1:7" x14ac:dyDescent="0.55000000000000004">
      <c r="A903" s="1" t="s">
        <v>1725</v>
      </c>
      <c r="B903" s="1" t="s">
        <v>1728</v>
      </c>
      <c r="C903" s="1" t="s">
        <v>1729</v>
      </c>
      <c r="D903" s="1" t="s">
        <v>1725</v>
      </c>
      <c r="E903" s="1" t="s">
        <v>1727</v>
      </c>
      <c r="F903" t="b">
        <f>A903=D903</f>
        <v>1</v>
      </c>
      <c r="G903" t="s">
        <v>7386</v>
      </c>
    </row>
    <row r="904" spans="1:7" x14ac:dyDescent="0.55000000000000004">
      <c r="A904" s="1" t="s">
        <v>1725</v>
      </c>
      <c r="B904" s="1" t="s">
        <v>1730</v>
      </c>
      <c r="C904" s="1" t="s">
        <v>1731</v>
      </c>
      <c r="D904" s="1" t="s">
        <v>1725</v>
      </c>
      <c r="E904" s="1" t="s">
        <v>1727</v>
      </c>
      <c r="F904" t="b">
        <f>A904=D904</f>
        <v>1</v>
      </c>
      <c r="G904" t="s">
        <v>7386</v>
      </c>
    </row>
    <row r="905" spans="1:7" x14ac:dyDescent="0.55000000000000004">
      <c r="A905" s="1" t="s">
        <v>1725</v>
      </c>
      <c r="B905" s="1" t="s">
        <v>1732</v>
      </c>
      <c r="C905" s="1" t="s">
        <v>1733</v>
      </c>
      <c r="D905" s="1" t="s">
        <v>1725</v>
      </c>
      <c r="E905" s="1" t="s">
        <v>1727</v>
      </c>
      <c r="F905" t="b">
        <f>A905=D905</f>
        <v>1</v>
      </c>
      <c r="G905" t="s">
        <v>7386</v>
      </c>
    </row>
    <row r="906" spans="1:7" x14ac:dyDescent="0.55000000000000004">
      <c r="A906" s="1" t="s">
        <v>1725</v>
      </c>
      <c r="B906" s="1" t="s">
        <v>1734</v>
      </c>
      <c r="C906" s="1" t="s">
        <v>1735</v>
      </c>
      <c r="D906" s="1" t="s">
        <v>1725</v>
      </c>
      <c r="E906" s="1" t="s">
        <v>1727</v>
      </c>
      <c r="F906" t="b">
        <f>A906=D906</f>
        <v>1</v>
      </c>
      <c r="G906" t="s">
        <v>7386</v>
      </c>
    </row>
    <row r="907" spans="1:7" x14ac:dyDescent="0.55000000000000004">
      <c r="A907" s="1" t="s">
        <v>1725</v>
      </c>
      <c r="B907" s="1" t="s">
        <v>1736</v>
      </c>
      <c r="C907" s="1" t="s">
        <v>1737</v>
      </c>
      <c r="D907" s="1" t="s">
        <v>1725</v>
      </c>
      <c r="E907" s="1" t="s">
        <v>1727</v>
      </c>
      <c r="F907" t="b">
        <f>A907=D907</f>
        <v>1</v>
      </c>
      <c r="G907" t="s">
        <v>7386</v>
      </c>
    </row>
    <row r="908" spans="1:7" x14ac:dyDescent="0.55000000000000004">
      <c r="A908" s="1" t="s">
        <v>1725</v>
      </c>
      <c r="B908" s="1" t="s">
        <v>1738</v>
      </c>
      <c r="C908" s="1" t="s">
        <v>1739</v>
      </c>
      <c r="D908" s="1" t="s">
        <v>1725</v>
      </c>
      <c r="E908" s="1" t="s">
        <v>1727</v>
      </c>
      <c r="F908" t="b">
        <f>A908=D908</f>
        <v>1</v>
      </c>
      <c r="G908" t="s">
        <v>7386</v>
      </c>
    </row>
    <row r="909" spans="1:7" x14ac:dyDescent="0.55000000000000004">
      <c r="A909" s="1" t="s">
        <v>1725</v>
      </c>
      <c r="B909" s="1" t="s">
        <v>1740</v>
      </c>
      <c r="C909" s="1" t="s">
        <v>1741</v>
      </c>
      <c r="D909" s="1" t="s">
        <v>1725</v>
      </c>
      <c r="E909" s="1" t="s">
        <v>1727</v>
      </c>
      <c r="F909" t="b">
        <f>A909=D909</f>
        <v>1</v>
      </c>
      <c r="G909" t="s">
        <v>7386</v>
      </c>
    </row>
    <row r="910" spans="1:7" x14ac:dyDescent="0.55000000000000004">
      <c r="A910" s="1" t="s">
        <v>1725</v>
      </c>
      <c r="B910" s="1" t="s">
        <v>1742</v>
      </c>
      <c r="C910" s="1" t="s">
        <v>1743</v>
      </c>
      <c r="D910" s="1" t="s">
        <v>1725</v>
      </c>
      <c r="E910" s="1" t="s">
        <v>1727</v>
      </c>
      <c r="F910" t="b">
        <f>A910=D910</f>
        <v>1</v>
      </c>
      <c r="G910" t="s">
        <v>7386</v>
      </c>
    </row>
    <row r="911" spans="1:7" x14ac:dyDescent="0.55000000000000004">
      <c r="A911" s="1" t="s">
        <v>1725</v>
      </c>
      <c r="B911" s="1" t="s">
        <v>1744</v>
      </c>
      <c r="C911" s="1" t="s">
        <v>1745</v>
      </c>
      <c r="D911" s="1" t="s">
        <v>1725</v>
      </c>
      <c r="E911" s="1" t="s">
        <v>1727</v>
      </c>
      <c r="F911" t="b">
        <f>A911=D911</f>
        <v>1</v>
      </c>
      <c r="G911" t="s">
        <v>7386</v>
      </c>
    </row>
    <row r="912" spans="1:7" x14ac:dyDescent="0.55000000000000004">
      <c r="A912" s="1" t="s">
        <v>1725</v>
      </c>
      <c r="B912" s="1" t="s">
        <v>1746</v>
      </c>
      <c r="C912" s="1" t="s">
        <v>1747</v>
      </c>
      <c r="D912" s="1" t="s">
        <v>1725</v>
      </c>
      <c r="E912" s="1" t="s">
        <v>1727</v>
      </c>
      <c r="F912" t="b">
        <f>A912=D912</f>
        <v>1</v>
      </c>
      <c r="G912" t="s">
        <v>7386</v>
      </c>
    </row>
    <row r="913" spans="1:7" x14ac:dyDescent="0.55000000000000004">
      <c r="A913" s="1" t="s">
        <v>1725</v>
      </c>
      <c r="B913" s="1" t="s">
        <v>1748</v>
      </c>
      <c r="C913" s="1"/>
      <c r="D913" s="1" t="s">
        <v>1725</v>
      </c>
      <c r="E913" s="1" t="s">
        <v>1727</v>
      </c>
      <c r="F913" t="b">
        <f>A913=D913</f>
        <v>1</v>
      </c>
      <c r="G913" t="s">
        <v>7386</v>
      </c>
    </row>
    <row r="914" spans="1:7" x14ac:dyDescent="0.55000000000000004">
      <c r="A914" s="1" t="s">
        <v>1725</v>
      </c>
      <c r="B914" s="1" t="s">
        <v>1749</v>
      </c>
      <c r="C914" s="1" t="s">
        <v>1750</v>
      </c>
      <c r="D914" s="1" t="s">
        <v>1725</v>
      </c>
      <c r="E914" s="1" t="s">
        <v>1727</v>
      </c>
      <c r="F914" t="b">
        <f>A914=D914</f>
        <v>1</v>
      </c>
      <c r="G914" t="s">
        <v>7386</v>
      </c>
    </row>
    <row r="915" spans="1:7" x14ac:dyDescent="0.55000000000000004">
      <c r="A915" s="1" t="s">
        <v>1725</v>
      </c>
      <c r="B915" s="1" t="s">
        <v>1751</v>
      </c>
      <c r="C915" s="1" t="s">
        <v>1752</v>
      </c>
      <c r="D915" s="1" t="s">
        <v>1725</v>
      </c>
      <c r="E915" s="1" t="s">
        <v>1727</v>
      </c>
      <c r="F915" t="b">
        <f>A915=D915</f>
        <v>1</v>
      </c>
      <c r="G915" t="s">
        <v>7386</v>
      </c>
    </row>
    <row r="916" spans="1:7" x14ac:dyDescent="0.55000000000000004">
      <c r="A916" s="1" t="s">
        <v>1725</v>
      </c>
      <c r="B916" s="1" t="s">
        <v>1753</v>
      </c>
      <c r="C916" s="1" t="s">
        <v>1754</v>
      </c>
      <c r="D916" s="1" t="s">
        <v>1725</v>
      </c>
      <c r="E916" s="1" t="s">
        <v>1727</v>
      </c>
      <c r="F916" t="b">
        <f>A916=D916</f>
        <v>1</v>
      </c>
      <c r="G916" t="s">
        <v>7386</v>
      </c>
    </row>
    <row r="917" spans="1:7" x14ac:dyDescent="0.55000000000000004">
      <c r="A917" s="1" t="s">
        <v>1725</v>
      </c>
      <c r="B917" s="1" t="s">
        <v>1755</v>
      </c>
      <c r="C917" s="1" t="s">
        <v>1756</v>
      </c>
      <c r="D917" s="1" t="s">
        <v>1725</v>
      </c>
      <c r="E917" s="1" t="s">
        <v>1727</v>
      </c>
      <c r="F917" t="b">
        <f>A917=D917</f>
        <v>1</v>
      </c>
      <c r="G917" t="s">
        <v>7386</v>
      </c>
    </row>
    <row r="918" spans="1:7" x14ac:dyDescent="0.55000000000000004">
      <c r="A918" s="1" t="s">
        <v>1725</v>
      </c>
      <c r="B918" s="1" t="s">
        <v>1757</v>
      </c>
      <c r="C918" s="1" t="s">
        <v>1758</v>
      </c>
      <c r="D918" s="1" t="s">
        <v>1725</v>
      </c>
      <c r="E918" s="1" t="s">
        <v>1727</v>
      </c>
      <c r="F918" t="b">
        <f>A918=D918</f>
        <v>1</v>
      </c>
      <c r="G918" t="s">
        <v>7386</v>
      </c>
    </row>
    <row r="919" spans="1:7" x14ac:dyDescent="0.55000000000000004">
      <c r="A919" s="1" t="s">
        <v>1725</v>
      </c>
      <c r="B919" s="1" t="s">
        <v>1759</v>
      </c>
      <c r="C919" s="1" t="s">
        <v>1760</v>
      </c>
      <c r="D919" s="1" t="s">
        <v>1725</v>
      </c>
      <c r="E919" s="1" t="s">
        <v>1727</v>
      </c>
      <c r="F919" t="b">
        <f>A919=D919</f>
        <v>1</v>
      </c>
      <c r="G919" t="s">
        <v>7386</v>
      </c>
    </row>
    <row r="920" spans="1:7" x14ac:dyDescent="0.55000000000000004">
      <c r="A920" s="1" t="s">
        <v>1725</v>
      </c>
      <c r="B920" s="1" t="s">
        <v>1761</v>
      </c>
      <c r="C920" s="1" t="s">
        <v>1762</v>
      </c>
      <c r="D920" s="1" t="s">
        <v>1725</v>
      </c>
      <c r="E920" s="1" t="s">
        <v>1727</v>
      </c>
      <c r="F920" t="b">
        <f>A920=D920</f>
        <v>1</v>
      </c>
      <c r="G920" t="s">
        <v>7386</v>
      </c>
    </row>
    <row r="921" spans="1:7" x14ac:dyDescent="0.55000000000000004">
      <c r="A921" s="1" t="s">
        <v>1725</v>
      </c>
      <c r="B921" s="1" t="s">
        <v>1763</v>
      </c>
      <c r="C921" s="1" t="s">
        <v>1764</v>
      </c>
      <c r="D921" s="1" t="s">
        <v>1725</v>
      </c>
      <c r="E921" s="1" t="s">
        <v>1727</v>
      </c>
      <c r="F921" t="b">
        <f>A921=D921</f>
        <v>1</v>
      </c>
      <c r="G921" t="s">
        <v>7386</v>
      </c>
    </row>
    <row r="922" spans="1:7" x14ac:dyDescent="0.55000000000000004">
      <c r="A922" s="1" t="s">
        <v>1765</v>
      </c>
      <c r="B922" s="1" t="s">
        <v>1766</v>
      </c>
      <c r="C922" s="1" t="s">
        <v>1767</v>
      </c>
      <c r="D922" s="1" t="s">
        <v>1765</v>
      </c>
      <c r="E922" s="1" t="s">
        <v>1727</v>
      </c>
      <c r="F922" t="b">
        <f>A922=D922</f>
        <v>1</v>
      </c>
      <c r="G922" t="s">
        <v>7386</v>
      </c>
    </row>
    <row r="923" spans="1:7" x14ac:dyDescent="0.55000000000000004">
      <c r="A923" s="1" t="s">
        <v>1765</v>
      </c>
      <c r="B923" s="1" t="s">
        <v>1768</v>
      </c>
      <c r="C923" s="1" t="s">
        <v>1769</v>
      </c>
      <c r="D923" s="1" t="s">
        <v>1765</v>
      </c>
      <c r="E923" s="1" t="s">
        <v>1727</v>
      </c>
      <c r="F923" t="b">
        <f>A923=D923</f>
        <v>1</v>
      </c>
      <c r="G923" t="s">
        <v>7386</v>
      </c>
    </row>
    <row r="924" spans="1:7" x14ac:dyDescent="0.55000000000000004">
      <c r="A924" s="1" t="s">
        <v>1765</v>
      </c>
      <c r="B924" s="1" t="s">
        <v>1770</v>
      </c>
      <c r="C924" s="1" t="s">
        <v>1771</v>
      </c>
      <c r="D924" s="1" t="s">
        <v>1765</v>
      </c>
      <c r="E924" s="1" t="s">
        <v>1727</v>
      </c>
      <c r="F924" t="b">
        <f>A924=D924</f>
        <v>1</v>
      </c>
      <c r="G924" t="s">
        <v>7386</v>
      </c>
    </row>
    <row r="925" spans="1:7" x14ac:dyDescent="0.55000000000000004">
      <c r="A925" s="1" t="s">
        <v>1765</v>
      </c>
      <c r="B925" s="1" t="s">
        <v>1772</v>
      </c>
      <c r="C925" s="1" t="s">
        <v>1773</v>
      </c>
      <c r="D925" s="1" t="s">
        <v>1765</v>
      </c>
      <c r="E925" s="1" t="s">
        <v>1727</v>
      </c>
      <c r="F925" t="b">
        <f>A925=D925</f>
        <v>1</v>
      </c>
      <c r="G925" t="s">
        <v>7386</v>
      </c>
    </row>
    <row r="926" spans="1:7" x14ac:dyDescent="0.55000000000000004">
      <c r="A926" s="1" t="s">
        <v>1765</v>
      </c>
      <c r="B926" s="1" t="s">
        <v>1774</v>
      </c>
      <c r="C926" s="1" t="s">
        <v>1775</v>
      </c>
      <c r="D926" s="1" t="s">
        <v>1765</v>
      </c>
      <c r="E926" s="1" t="s">
        <v>1727</v>
      </c>
      <c r="F926" t="b">
        <f>A926=D926</f>
        <v>1</v>
      </c>
      <c r="G926" t="s">
        <v>7386</v>
      </c>
    </row>
    <row r="927" spans="1:7" x14ac:dyDescent="0.55000000000000004">
      <c r="A927" s="1" t="s">
        <v>1765</v>
      </c>
      <c r="B927" s="1" t="s">
        <v>1776</v>
      </c>
      <c r="C927" s="1" t="s">
        <v>1777</v>
      </c>
      <c r="D927" s="1" t="s">
        <v>1765</v>
      </c>
      <c r="E927" s="1" t="s">
        <v>1727</v>
      </c>
      <c r="F927" t="b">
        <f>A927=D927</f>
        <v>1</v>
      </c>
      <c r="G927" t="s">
        <v>7386</v>
      </c>
    </row>
    <row r="928" spans="1:7" x14ac:dyDescent="0.55000000000000004">
      <c r="A928" s="1" t="s">
        <v>1765</v>
      </c>
      <c r="B928" s="1" t="s">
        <v>1778</v>
      </c>
      <c r="C928" s="1" t="s">
        <v>1779</v>
      </c>
      <c r="D928" s="1" t="s">
        <v>1765</v>
      </c>
      <c r="E928" s="1" t="s">
        <v>1727</v>
      </c>
      <c r="F928" t="b">
        <f>A928=D928</f>
        <v>1</v>
      </c>
      <c r="G928" t="s">
        <v>7386</v>
      </c>
    </row>
    <row r="929" spans="1:7" x14ac:dyDescent="0.55000000000000004">
      <c r="A929" s="1" t="s">
        <v>1765</v>
      </c>
      <c r="B929" s="1" t="s">
        <v>1780</v>
      </c>
      <c r="C929" s="1" t="s">
        <v>1781</v>
      </c>
      <c r="D929" s="1" t="s">
        <v>1765</v>
      </c>
      <c r="E929" s="1" t="s">
        <v>1727</v>
      </c>
      <c r="F929" t="b">
        <f>A929=D929</f>
        <v>1</v>
      </c>
      <c r="G929" t="s">
        <v>7386</v>
      </c>
    </row>
    <row r="930" spans="1:7" x14ac:dyDescent="0.55000000000000004">
      <c r="A930" s="1" t="s">
        <v>1765</v>
      </c>
      <c r="B930" s="1" t="s">
        <v>1782</v>
      </c>
      <c r="C930" s="1" t="s">
        <v>1783</v>
      </c>
      <c r="D930" s="1" t="s">
        <v>1765</v>
      </c>
      <c r="E930" s="1" t="s">
        <v>1727</v>
      </c>
      <c r="F930" t="b">
        <f>A930=D930</f>
        <v>1</v>
      </c>
      <c r="G930" t="s">
        <v>7386</v>
      </c>
    </row>
    <row r="931" spans="1:7" x14ac:dyDescent="0.55000000000000004">
      <c r="A931" s="1" t="s">
        <v>1765</v>
      </c>
      <c r="B931" s="1" t="s">
        <v>1784</v>
      </c>
      <c r="C931" s="1" t="s">
        <v>1785</v>
      </c>
      <c r="D931" s="1" t="s">
        <v>1765</v>
      </c>
      <c r="E931" s="1" t="s">
        <v>1727</v>
      </c>
      <c r="F931" t="b">
        <f>A931=D931</f>
        <v>1</v>
      </c>
      <c r="G931" t="s">
        <v>7386</v>
      </c>
    </row>
    <row r="932" spans="1:7" x14ac:dyDescent="0.55000000000000004">
      <c r="A932" s="1" t="s">
        <v>1765</v>
      </c>
      <c r="B932" s="1" t="s">
        <v>1786</v>
      </c>
      <c r="C932" s="1" t="s">
        <v>1787</v>
      </c>
      <c r="D932" s="1" t="s">
        <v>1765</v>
      </c>
      <c r="E932" s="1" t="s">
        <v>1727</v>
      </c>
      <c r="F932" t="b">
        <f>A932=D932</f>
        <v>1</v>
      </c>
      <c r="G932" t="s">
        <v>7386</v>
      </c>
    </row>
    <row r="933" spans="1:7" x14ac:dyDescent="0.55000000000000004">
      <c r="A933" s="1" t="s">
        <v>1765</v>
      </c>
      <c r="B933" s="1" t="s">
        <v>1788</v>
      </c>
      <c r="C933" s="1" t="s">
        <v>1789</v>
      </c>
      <c r="D933" s="1" t="s">
        <v>1765</v>
      </c>
      <c r="E933" s="1" t="s">
        <v>1727</v>
      </c>
      <c r="F933" t="b">
        <f>A933=D933</f>
        <v>1</v>
      </c>
      <c r="G933" t="s">
        <v>7386</v>
      </c>
    </row>
    <row r="934" spans="1:7" x14ac:dyDescent="0.55000000000000004">
      <c r="A934" s="1" t="s">
        <v>1765</v>
      </c>
      <c r="B934" s="1" t="s">
        <v>1790</v>
      </c>
      <c r="C934" s="1" t="s">
        <v>1791</v>
      </c>
      <c r="D934" s="1" t="s">
        <v>1765</v>
      </c>
      <c r="E934" s="1" t="s">
        <v>1727</v>
      </c>
      <c r="F934" t="b">
        <f>A934=D934</f>
        <v>1</v>
      </c>
      <c r="G934" t="s">
        <v>7386</v>
      </c>
    </row>
    <row r="935" spans="1:7" x14ac:dyDescent="0.55000000000000004">
      <c r="A935" s="1" t="s">
        <v>1765</v>
      </c>
      <c r="B935" s="1" t="s">
        <v>1792</v>
      </c>
      <c r="C935" s="1" t="s">
        <v>1793</v>
      </c>
      <c r="D935" s="1" t="s">
        <v>1765</v>
      </c>
      <c r="E935" s="1" t="s">
        <v>1727</v>
      </c>
      <c r="F935" t="b">
        <f>A935=D935</f>
        <v>1</v>
      </c>
      <c r="G935" t="s">
        <v>7386</v>
      </c>
    </row>
    <row r="936" spans="1:7" x14ac:dyDescent="0.55000000000000004">
      <c r="A936" s="1" t="s">
        <v>1765</v>
      </c>
      <c r="B936" s="1" t="s">
        <v>1794</v>
      </c>
      <c r="C936" s="1" t="s">
        <v>1795</v>
      </c>
      <c r="D936" s="1" t="s">
        <v>1765</v>
      </c>
      <c r="E936" s="1" t="s">
        <v>1727</v>
      </c>
      <c r="F936" t="b">
        <f>A936=D936</f>
        <v>1</v>
      </c>
      <c r="G936" t="s">
        <v>7386</v>
      </c>
    </row>
    <row r="937" spans="1:7" x14ac:dyDescent="0.55000000000000004">
      <c r="A937" s="1" t="s">
        <v>1765</v>
      </c>
      <c r="B937" s="1" t="s">
        <v>1796</v>
      </c>
      <c r="C937" s="1" t="s">
        <v>1797</v>
      </c>
      <c r="D937" s="1" t="s">
        <v>1765</v>
      </c>
      <c r="E937" s="1" t="s">
        <v>1727</v>
      </c>
      <c r="F937" t="b">
        <f>A937=D937</f>
        <v>1</v>
      </c>
      <c r="G937" t="s">
        <v>7386</v>
      </c>
    </row>
    <row r="938" spans="1:7" x14ac:dyDescent="0.55000000000000004">
      <c r="A938" s="1" t="s">
        <v>1765</v>
      </c>
      <c r="B938" s="1" t="s">
        <v>1798</v>
      </c>
      <c r="C938" s="1" t="s">
        <v>1799</v>
      </c>
      <c r="D938" s="1" t="s">
        <v>1765</v>
      </c>
      <c r="E938" s="1" t="s">
        <v>1727</v>
      </c>
      <c r="F938" t="b">
        <f>A938=D938</f>
        <v>1</v>
      </c>
      <c r="G938" t="s">
        <v>7386</v>
      </c>
    </row>
    <row r="939" spans="1:7" x14ac:dyDescent="0.55000000000000004">
      <c r="A939" s="1" t="s">
        <v>1765</v>
      </c>
      <c r="B939" s="1" t="s">
        <v>1800</v>
      </c>
      <c r="C939" s="1" t="s">
        <v>1801</v>
      </c>
      <c r="D939" s="1" t="s">
        <v>1765</v>
      </c>
      <c r="E939" s="1" t="s">
        <v>1727</v>
      </c>
      <c r="F939" t="b">
        <f>A939=D939</f>
        <v>1</v>
      </c>
      <c r="G939" t="s">
        <v>7386</v>
      </c>
    </row>
    <row r="940" spans="1:7" x14ac:dyDescent="0.55000000000000004">
      <c r="A940" s="1" t="s">
        <v>1765</v>
      </c>
      <c r="B940" s="1" t="s">
        <v>1802</v>
      </c>
      <c r="C940" s="1" t="s">
        <v>1803</v>
      </c>
      <c r="D940" s="1" t="s">
        <v>1765</v>
      </c>
      <c r="E940" s="1" t="s">
        <v>1727</v>
      </c>
      <c r="F940" t="b">
        <f>A940=D940</f>
        <v>1</v>
      </c>
      <c r="G940" t="s">
        <v>7386</v>
      </c>
    </row>
    <row r="941" spans="1:7" x14ac:dyDescent="0.55000000000000004">
      <c r="A941" s="1" t="s">
        <v>1765</v>
      </c>
      <c r="B941" s="1" t="s">
        <v>1804</v>
      </c>
      <c r="C941" s="1" t="s">
        <v>1805</v>
      </c>
      <c r="D941" s="1" t="s">
        <v>1765</v>
      </c>
      <c r="E941" s="1" t="s">
        <v>1727</v>
      </c>
      <c r="F941" t="b">
        <f>A941=D941</f>
        <v>1</v>
      </c>
      <c r="G941" t="s">
        <v>7386</v>
      </c>
    </row>
    <row r="942" spans="1:7" x14ac:dyDescent="0.55000000000000004">
      <c r="A942" s="1" t="s">
        <v>1806</v>
      </c>
      <c r="B942" s="1" t="s">
        <v>1807</v>
      </c>
      <c r="C942" s="1" t="s">
        <v>1808</v>
      </c>
      <c r="D942" s="1" t="s">
        <v>1806</v>
      </c>
      <c r="E942" s="1" t="s">
        <v>1727</v>
      </c>
      <c r="F942" t="b">
        <f>A942=D942</f>
        <v>1</v>
      </c>
      <c r="G942" t="s">
        <v>7386</v>
      </c>
    </row>
    <row r="943" spans="1:7" x14ac:dyDescent="0.55000000000000004">
      <c r="A943" s="1" t="s">
        <v>1806</v>
      </c>
      <c r="B943" s="1" t="s">
        <v>1809</v>
      </c>
      <c r="C943" s="1" t="s">
        <v>1810</v>
      </c>
      <c r="D943" s="1" t="s">
        <v>1806</v>
      </c>
      <c r="E943" s="1" t="s">
        <v>1727</v>
      </c>
      <c r="F943" t="b">
        <f>A943=D943</f>
        <v>1</v>
      </c>
      <c r="G943" t="s">
        <v>7386</v>
      </c>
    </row>
    <row r="944" spans="1:7" x14ac:dyDescent="0.55000000000000004">
      <c r="A944" s="1" t="s">
        <v>1806</v>
      </c>
      <c r="B944" s="1" t="s">
        <v>1811</v>
      </c>
      <c r="C944" s="1" t="s">
        <v>1812</v>
      </c>
      <c r="D944" s="1" t="s">
        <v>1806</v>
      </c>
      <c r="E944" s="1" t="s">
        <v>1727</v>
      </c>
      <c r="F944" t="b">
        <f>A944=D944</f>
        <v>1</v>
      </c>
      <c r="G944" t="s">
        <v>7386</v>
      </c>
    </row>
    <row r="945" spans="1:7" x14ac:dyDescent="0.55000000000000004">
      <c r="A945" s="1" t="s">
        <v>1806</v>
      </c>
      <c r="B945" s="1" t="s">
        <v>1813</v>
      </c>
      <c r="C945" s="1" t="s">
        <v>1814</v>
      </c>
      <c r="D945" s="1" t="s">
        <v>1806</v>
      </c>
      <c r="E945" s="1" t="s">
        <v>1727</v>
      </c>
      <c r="F945" t="b">
        <f>A945=D945</f>
        <v>1</v>
      </c>
      <c r="G945" t="s">
        <v>7386</v>
      </c>
    </row>
    <row r="946" spans="1:7" x14ac:dyDescent="0.55000000000000004">
      <c r="A946" s="1" t="s">
        <v>1806</v>
      </c>
      <c r="B946" s="1" t="s">
        <v>1815</v>
      </c>
      <c r="C946" s="1" t="s">
        <v>1816</v>
      </c>
      <c r="D946" s="1" t="s">
        <v>1806</v>
      </c>
      <c r="E946" s="1" t="s">
        <v>1727</v>
      </c>
      <c r="F946" t="b">
        <f>A946=D946</f>
        <v>1</v>
      </c>
      <c r="G946" t="s">
        <v>7386</v>
      </c>
    </row>
    <row r="947" spans="1:7" x14ac:dyDescent="0.55000000000000004">
      <c r="A947" s="1" t="s">
        <v>1806</v>
      </c>
      <c r="B947" s="1" t="s">
        <v>1817</v>
      </c>
      <c r="C947" s="1" t="s">
        <v>1818</v>
      </c>
      <c r="D947" s="1" t="s">
        <v>1806</v>
      </c>
      <c r="E947" s="1" t="s">
        <v>1727</v>
      </c>
      <c r="F947" t="b">
        <f>A947=D947</f>
        <v>1</v>
      </c>
      <c r="G947" t="s">
        <v>7386</v>
      </c>
    </row>
    <row r="948" spans="1:7" x14ac:dyDescent="0.55000000000000004">
      <c r="A948" s="1" t="s">
        <v>1806</v>
      </c>
      <c r="B948" s="1" t="s">
        <v>1819</v>
      </c>
      <c r="C948" s="1" t="s">
        <v>1820</v>
      </c>
      <c r="D948" s="1" t="s">
        <v>1806</v>
      </c>
      <c r="E948" s="1" t="s">
        <v>1727</v>
      </c>
      <c r="F948" t="b">
        <f>A948=D948</f>
        <v>1</v>
      </c>
      <c r="G948" t="s">
        <v>7386</v>
      </c>
    </row>
    <row r="949" spans="1:7" x14ac:dyDescent="0.55000000000000004">
      <c r="A949" s="1" t="s">
        <v>1806</v>
      </c>
      <c r="B949" s="1" t="s">
        <v>1821</v>
      </c>
      <c r="C949" s="1" t="s">
        <v>1822</v>
      </c>
      <c r="D949" s="1" t="s">
        <v>1806</v>
      </c>
      <c r="E949" s="1" t="s">
        <v>1727</v>
      </c>
      <c r="F949" t="b">
        <f>A949=D949</f>
        <v>1</v>
      </c>
      <c r="G949" t="s">
        <v>7386</v>
      </c>
    </row>
    <row r="950" spans="1:7" x14ac:dyDescent="0.55000000000000004">
      <c r="A950" s="1" t="s">
        <v>1806</v>
      </c>
      <c r="B950" s="1" t="s">
        <v>1823</v>
      </c>
      <c r="C950" s="1" t="s">
        <v>1824</v>
      </c>
      <c r="D950" s="1" t="s">
        <v>1806</v>
      </c>
      <c r="E950" s="1" t="s">
        <v>1727</v>
      </c>
      <c r="F950" t="b">
        <f>A950=D950</f>
        <v>1</v>
      </c>
      <c r="G950" t="s">
        <v>7386</v>
      </c>
    </row>
    <row r="951" spans="1:7" x14ac:dyDescent="0.55000000000000004">
      <c r="A951" s="1" t="s">
        <v>1806</v>
      </c>
      <c r="B951" s="1" t="s">
        <v>1825</v>
      </c>
      <c r="C951" s="1" t="s">
        <v>1826</v>
      </c>
      <c r="D951" s="1" t="s">
        <v>1806</v>
      </c>
      <c r="E951" s="1" t="s">
        <v>1727</v>
      </c>
      <c r="F951" t="b">
        <f>A951=D951</f>
        <v>1</v>
      </c>
      <c r="G951" t="s">
        <v>7386</v>
      </c>
    </row>
    <row r="952" spans="1:7" x14ac:dyDescent="0.55000000000000004">
      <c r="A952" s="1" t="s">
        <v>1806</v>
      </c>
      <c r="B952" s="1" t="s">
        <v>1827</v>
      </c>
      <c r="C952" s="1" t="s">
        <v>1828</v>
      </c>
      <c r="D952" s="1" t="s">
        <v>1806</v>
      </c>
      <c r="E952" s="1" t="s">
        <v>1727</v>
      </c>
      <c r="F952" t="b">
        <f>A952=D952</f>
        <v>1</v>
      </c>
      <c r="G952" t="s">
        <v>7386</v>
      </c>
    </row>
    <row r="953" spans="1:7" x14ac:dyDescent="0.55000000000000004">
      <c r="A953" s="1" t="s">
        <v>1806</v>
      </c>
      <c r="B953" s="1" t="s">
        <v>1829</v>
      </c>
      <c r="C953" s="1" t="s">
        <v>1830</v>
      </c>
      <c r="D953" s="1" t="s">
        <v>1806</v>
      </c>
      <c r="E953" s="1" t="s">
        <v>1727</v>
      </c>
      <c r="F953" t="b">
        <f>A953=D953</f>
        <v>1</v>
      </c>
      <c r="G953" t="s">
        <v>7386</v>
      </c>
    </row>
    <row r="954" spans="1:7" x14ac:dyDescent="0.55000000000000004">
      <c r="A954" s="1" t="s">
        <v>1806</v>
      </c>
      <c r="B954" s="1" t="s">
        <v>1831</v>
      </c>
      <c r="C954" s="1" t="s">
        <v>1832</v>
      </c>
      <c r="D954" s="1" t="s">
        <v>1806</v>
      </c>
      <c r="E954" s="1" t="s">
        <v>1727</v>
      </c>
      <c r="F954" t="b">
        <f>A954=D954</f>
        <v>1</v>
      </c>
      <c r="G954" t="s">
        <v>7386</v>
      </c>
    </row>
    <row r="955" spans="1:7" x14ac:dyDescent="0.55000000000000004">
      <c r="A955" s="1" t="s">
        <v>1806</v>
      </c>
      <c r="B955" s="1" t="s">
        <v>1833</v>
      </c>
      <c r="C955" s="1" t="s">
        <v>1834</v>
      </c>
      <c r="D955" s="1" t="s">
        <v>1806</v>
      </c>
      <c r="E955" s="1" t="s">
        <v>1727</v>
      </c>
      <c r="F955" t="b">
        <f>A955=D955</f>
        <v>1</v>
      </c>
      <c r="G955" t="s">
        <v>7386</v>
      </c>
    </row>
    <row r="956" spans="1:7" x14ac:dyDescent="0.55000000000000004">
      <c r="A956" s="1" t="s">
        <v>1806</v>
      </c>
      <c r="B956" s="1" t="s">
        <v>1835</v>
      </c>
      <c r="C956" s="1" t="s">
        <v>1836</v>
      </c>
      <c r="D956" s="1" t="s">
        <v>1806</v>
      </c>
      <c r="E956" s="1" t="s">
        <v>1727</v>
      </c>
      <c r="F956" t="b">
        <f>A956=D956</f>
        <v>1</v>
      </c>
      <c r="G956" t="s">
        <v>7386</v>
      </c>
    </row>
    <row r="957" spans="1:7" x14ac:dyDescent="0.55000000000000004">
      <c r="A957" s="1" t="s">
        <v>1806</v>
      </c>
      <c r="B957" s="1" t="s">
        <v>1837</v>
      </c>
      <c r="C957" s="1" t="s">
        <v>1838</v>
      </c>
      <c r="D957" s="1" t="s">
        <v>1806</v>
      </c>
      <c r="E957" s="1" t="s">
        <v>1727</v>
      </c>
      <c r="F957" t="b">
        <f>A957=D957</f>
        <v>1</v>
      </c>
      <c r="G957" t="s">
        <v>7386</v>
      </c>
    </row>
    <row r="958" spans="1:7" x14ac:dyDescent="0.55000000000000004">
      <c r="A958" s="1" t="s">
        <v>1806</v>
      </c>
      <c r="B958" s="1" t="s">
        <v>1839</v>
      </c>
      <c r="C958" s="1" t="s">
        <v>1840</v>
      </c>
      <c r="D958" s="1" t="s">
        <v>1806</v>
      </c>
      <c r="E958" s="1" t="s">
        <v>1727</v>
      </c>
      <c r="F958" t="b">
        <f>A958=D958</f>
        <v>1</v>
      </c>
      <c r="G958" t="s">
        <v>7386</v>
      </c>
    </row>
    <row r="959" spans="1:7" x14ac:dyDescent="0.55000000000000004">
      <c r="A959" s="1" t="s">
        <v>1806</v>
      </c>
      <c r="B959" s="1" t="s">
        <v>1841</v>
      </c>
      <c r="C959" s="1" t="s">
        <v>1842</v>
      </c>
      <c r="D959" s="1" t="s">
        <v>1806</v>
      </c>
      <c r="E959" s="1" t="s">
        <v>1727</v>
      </c>
      <c r="F959" t="b">
        <f>A959=D959</f>
        <v>1</v>
      </c>
      <c r="G959" t="s">
        <v>7386</v>
      </c>
    </row>
    <row r="960" spans="1:7" x14ac:dyDescent="0.55000000000000004">
      <c r="A960" s="1" t="s">
        <v>1806</v>
      </c>
      <c r="B960" s="1" t="s">
        <v>1843</v>
      </c>
      <c r="C960" s="1" t="s">
        <v>1844</v>
      </c>
      <c r="D960" s="1" t="s">
        <v>1806</v>
      </c>
      <c r="E960" s="1" t="s">
        <v>1727</v>
      </c>
      <c r="F960" t="b">
        <f>A960=D960</f>
        <v>1</v>
      </c>
      <c r="G960" t="s">
        <v>7386</v>
      </c>
    </row>
    <row r="961" spans="1:7" x14ac:dyDescent="0.55000000000000004">
      <c r="A961" s="1" t="s">
        <v>1806</v>
      </c>
      <c r="B961" s="1" t="s">
        <v>1845</v>
      </c>
      <c r="C961" s="1" t="s">
        <v>1846</v>
      </c>
      <c r="D961" s="1" t="s">
        <v>1806</v>
      </c>
      <c r="E961" s="1" t="s">
        <v>1727</v>
      </c>
      <c r="F961" t="b">
        <f>A961=D961</f>
        <v>1</v>
      </c>
      <c r="G961" t="s">
        <v>7386</v>
      </c>
    </row>
    <row r="962" spans="1:7" x14ac:dyDescent="0.55000000000000004">
      <c r="A962" s="1" t="s">
        <v>1847</v>
      </c>
      <c r="B962" s="1" t="s">
        <v>1848</v>
      </c>
      <c r="C962" s="1" t="s">
        <v>1849</v>
      </c>
      <c r="D962" s="1" t="s">
        <v>1850</v>
      </c>
      <c r="E962" s="1" t="s">
        <v>5395</v>
      </c>
      <c r="F962" t="b">
        <f>A962=D962</f>
        <v>0</v>
      </c>
      <c r="G962" t="s">
        <v>7386</v>
      </c>
    </row>
    <row r="963" spans="1:7" x14ac:dyDescent="0.55000000000000004">
      <c r="A963" s="1" t="s">
        <v>1847</v>
      </c>
      <c r="B963" s="1" t="s">
        <v>1851</v>
      </c>
      <c r="C963" s="1" t="s">
        <v>1852</v>
      </c>
      <c r="D963" s="1" t="s">
        <v>1850</v>
      </c>
      <c r="E963" s="1" t="s">
        <v>5395</v>
      </c>
      <c r="F963" t="b">
        <f>A963=D963</f>
        <v>0</v>
      </c>
      <c r="G963" t="s">
        <v>7386</v>
      </c>
    </row>
    <row r="964" spans="1:7" x14ac:dyDescent="0.55000000000000004">
      <c r="A964" s="1" t="s">
        <v>1847</v>
      </c>
      <c r="B964" s="1" t="s">
        <v>1853</v>
      </c>
      <c r="C964" s="1" t="s">
        <v>1854</v>
      </c>
      <c r="D964" s="1" t="s">
        <v>1850</v>
      </c>
      <c r="E964" s="1" t="s">
        <v>5395</v>
      </c>
      <c r="F964" t="b">
        <f>A964=D964</f>
        <v>0</v>
      </c>
      <c r="G964" t="s">
        <v>7386</v>
      </c>
    </row>
    <row r="965" spans="1:7" x14ac:dyDescent="0.55000000000000004">
      <c r="A965" s="1" t="s">
        <v>1847</v>
      </c>
      <c r="B965" s="1" t="s">
        <v>1855</v>
      </c>
      <c r="C965" s="1" t="s">
        <v>1856</v>
      </c>
      <c r="D965" s="1" t="s">
        <v>1850</v>
      </c>
      <c r="E965" s="1" t="s">
        <v>5395</v>
      </c>
      <c r="F965" t="b">
        <f>A965=D965</f>
        <v>0</v>
      </c>
      <c r="G965" t="s">
        <v>7386</v>
      </c>
    </row>
    <row r="966" spans="1:7" x14ac:dyDescent="0.55000000000000004">
      <c r="A966" s="1" t="s">
        <v>1847</v>
      </c>
      <c r="B966" s="1" t="s">
        <v>1423</v>
      </c>
      <c r="C966" s="1" t="s">
        <v>1857</v>
      </c>
      <c r="D966" s="1" t="s">
        <v>1850</v>
      </c>
      <c r="E966" s="1" t="s">
        <v>5395</v>
      </c>
      <c r="F966" t="b">
        <f>A966=D966</f>
        <v>0</v>
      </c>
      <c r="G966" t="s">
        <v>7386</v>
      </c>
    </row>
    <row r="967" spans="1:7" x14ac:dyDescent="0.55000000000000004">
      <c r="A967" s="1" t="s">
        <v>1847</v>
      </c>
      <c r="B967" s="1" t="s">
        <v>1858</v>
      </c>
      <c r="C967" s="1" t="s">
        <v>1859</v>
      </c>
      <c r="D967" s="1" t="s">
        <v>1850</v>
      </c>
      <c r="E967" s="1" t="s">
        <v>5395</v>
      </c>
      <c r="F967" t="b">
        <f>A967=D967</f>
        <v>0</v>
      </c>
      <c r="G967" t="s">
        <v>7386</v>
      </c>
    </row>
    <row r="968" spans="1:7" x14ac:dyDescent="0.55000000000000004">
      <c r="A968" s="1" t="s">
        <v>1847</v>
      </c>
      <c r="B968" s="1" t="s">
        <v>1860</v>
      </c>
      <c r="C968" s="1" t="s">
        <v>1861</v>
      </c>
      <c r="D968" s="1" t="s">
        <v>1850</v>
      </c>
      <c r="E968" s="1" t="s">
        <v>5395</v>
      </c>
      <c r="F968" t="b">
        <f>A968=D968</f>
        <v>0</v>
      </c>
      <c r="G968" t="s">
        <v>7386</v>
      </c>
    </row>
    <row r="969" spans="1:7" x14ac:dyDescent="0.55000000000000004">
      <c r="A969" s="1" t="s">
        <v>1847</v>
      </c>
      <c r="B969" s="1" t="s">
        <v>1862</v>
      </c>
      <c r="C969" s="1" t="s">
        <v>1863</v>
      </c>
      <c r="D969" s="1" t="s">
        <v>1850</v>
      </c>
      <c r="E969" s="1" t="s">
        <v>5395</v>
      </c>
      <c r="F969" t="b">
        <f>A969=D969</f>
        <v>0</v>
      </c>
      <c r="G969" t="s">
        <v>7386</v>
      </c>
    </row>
    <row r="970" spans="1:7" x14ac:dyDescent="0.55000000000000004">
      <c r="A970" s="1" t="s">
        <v>1847</v>
      </c>
      <c r="B970" s="1" t="s">
        <v>1864</v>
      </c>
      <c r="C970" s="1" t="s">
        <v>1865</v>
      </c>
      <c r="D970" s="1" t="s">
        <v>1850</v>
      </c>
      <c r="E970" s="1" t="s">
        <v>5395</v>
      </c>
      <c r="F970" t="b">
        <f>A970=D970</f>
        <v>0</v>
      </c>
      <c r="G970" t="s">
        <v>7386</v>
      </c>
    </row>
    <row r="971" spans="1:7" x14ac:dyDescent="0.55000000000000004">
      <c r="A971" s="1" t="s">
        <v>1847</v>
      </c>
      <c r="B971" s="1" t="s">
        <v>1866</v>
      </c>
      <c r="C971" s="1" t="s">
        <v>1867</v>
      </c>
      <c r="D971" s="1" t="s">
        <v>1850</v>
      </c>
      <c r="E971" s="1" t="s">
        <v>5395</v>
      </c>
      <c r="F971" t="b">
        <f>A971=D971</f>
        <v>0</v>
      </c>
      <c r="G971" t="s">
        <v>7386</v>
      </c>
    </row>
    <row r="972" spans="1:7" x14ac:dyDescent="0.55000000000000004">
      <c r="A972" s="1" t="s">
        <v>1847</v>
      </c>
      <c r="B972" s="1" t="s">
        <v>1868</v>
      </c>
      <c r="C972" s="1" t="s">
        <v>1869</v>
      </c>
      <c r="D972" s="1" t="s">
        <v>1850</v>
      </c>
      <c r="E972" s="1" t="s">
        <v>5395</v>
      </c>
      <c r="F972" t="b">
        <f>A972=D972</f>
        <v>0</v>
      </c>
      <c r="G972" t="s">
        <v>7386</v>
      </c>
    </row>
    <row r="973" spans="1:7" x14ac:dyDescent="0.55000000000000004">
      <c r="A973" s="1" t="s">
        <v>1847</v>
      </c>
      <c r="B973" s="1" t="s">
        <v>1870</v>
      </c>
      <c r="C973" s="1" t="s">
        <v>1871</v>
      </c>
      <c r="D973" s="1" t="s">
        <v>1850</v>
      </c>
      <c r="E973" s="1" t="s">
        <v>5395</v>
      </c>
      <c r="F973" t="b">
        <f>A973=D973</f>
        <v>0</v>
      </c>
      <c r="G973" t="s">
        <v>7386</v>
      </c>
    </row>
    <row r="974" spans="1:7" x14ac:dyDescent="0.55000000000000004">
      <c r="A974" s="1" t="s">
        <v>1847</v>
      </c>
      <c r="B974" s="1" t="s">
        <v>1872</v>
      </c>
      <c r="C974" s="1" t="s">
        <v>1873</v>
      </c>
      <c r="D974" s="1" t="s">
        <v>1850</v>
      </c>
      <c r="E974" s="1" t="s">
        <v>5395</v>
      </c>
      <c r="F974" t="b">
        <f>A974=D974</f>
        <v>0</v>
      </c>
      <c r="G974" t="s">
        <v>7386</v>
      </c>
    </row>
    <row r="975" spans="1:7" x14ac:dyDescent="0.55000000000000004">
      <c r="A975" s="1" t="s">
        <v>1847</v>
      </c>
      <c r="B975" s="1" t="s">
        <v>1874</v>
      </c>
      <c r="C975" s="1" t="s">
        <v>1875</v>
      </c>
      <c r="D975" s="1" t="s">
        <v>1850</v>
      </c>
      <c r="E975" s="1" t="s">
        <v>5395</v>
      </c>
      <c r="F975" t="b">
        <f>A975=D975</f>
        <v>0</v>
      </c>
      <c r="G975" t="s">
        <v>7386</v>
      </c>
    </row>
    <row r="976" spans="1:7" x14ac:dyDescent="0.55000000000000004">
      <c r="A976" s="1" t="s">
        <v>1847</v>
      </c>
      <c r="B976" s="1" t="s">
        <v>1876</v>
      </c>
      <c r="C976" s="1" t="s">
        <v>1877</v>
      </c>
      <c r="D976" s="1" t="s">
        <v>1850</v>
      </c>
      <c r="E976" s="1" t="s">
        <v>5395</v>
      </c>
      <c r="F976" t="b">
        <f>A976=D976</f>
        <v>0</v>
      </c>
      <c r="G976" t="s">
        <v>7386</v>
      </c>
    </row>
    <row r="977" spans="1:7" x14ac:dyDescent="0.55000000000000004">
      <c r="A977" s="1" t="s">
        <v>1847</v>
      </c>
      <c r="B977" s="1" t="s">
        <v>1878</v>
      </c>
      <c r="C977" s="1" t="s">
        <v>1879</v>
      </c>
      <c r="D977" s="1" t="s">
        <v>1850</v>
      </c>
      <c r="E977" s="1" t="s">
        <v>5395</v>
      </c>
      <c r="F977" t="b">
        <f>A977=D977</f>
        <v>0</v>
      </c>
      <c r="G977" t="s">
        <v>7386</v>
      </c>
    </row>
    <row r="978" spans="1:7" x14ac:dyDescent="0.55000000000000004">
      <c r="A978" s="1" t="s">
        <v>1847</v>
      </c>
      <c r="B978" s="1" t="s">
        <v>1880</v>
      </c>
      <c r="C978" s="1" t="s">
        <v>1881</v>
      </c>
      <c r="D978" s="1" t="s">
        <v>1850</v>
      </c>
      <c r="E978" s="1" t="s">
        <v>5395</v>
      </c>
      <c r="F978" t="b">
        <f>A978=D978</f>
        <v>0</v>
      </c>
      <c r="G978" t="s">
        <v>7386</v>
      </c>
    </row>
    <row r="979" spans="1:7" x14ac:dyDescent="0.55000000000000004">
      <c r="A979" s="1" t="s">
        <v>1847</v>
      </c>
      <c r="B979" s="1" t="s">
        <v>1882</v>
      </c>
      <c r="C979" s="1" t="s">
        <v>1883</v>
      </c>
      <c r="D979" s="1" t="s">
        <v>1850</v>
      </c>
      <c r="E979" s="1" t="s">
        <v>5395</v>
      </c>
      <c r="F979" t="b">
        <f>A979=D979</f>
        <v>0</v>
      </c>
      <c r="G979" t="s">
        <v>7386</v>
      </c>
    </row>
    <row r="980" spans="1:7" x14ac:dyDescent="0.55000000000000004">
      <c r="A980" s="1" t="s">
        <v>1847</v>
      </c>
      <c r="B980" s="1" t="s">
        <v>1884</v>
      </c>
      <c r="C980" s="1" t="s">
        <v>1885</v>
      </c>
      <c r="D980" s="1" t="s">
        <v>1850</v>
      </c>
      <c r="E980" s="1" t="s">
        <v>5395</v>
      </c>
      <c r="F980" t="b">
        <f>A980=D980</f>
        <v>0</v>
      </c>
      <c r="G980" t="s">
        <v>7386</v>
      </c>
    </row>
    <row r="981" spans="1:7" x14ac:dyDescent="0.55000000000000004">
      <c r="A981" s="1" t="s">
        <v>1847</v>
      </c>
      <c r="B981" s="1" t="s">
        <v>1886</v>
      </c>
      <c r="C981" s="1" t="s">
        <v>1887</v>
      </c>
      <c r="D981" s="1" t="s">
        <v>1850</v>
      </c>
      <c r="E981" s="1" t="s">
        <v>5395</v>
      </c>
      <c r="F981" t="b">
        <f>A981=D981</f>
        <v>0</v>
      </c>
      <c r="G981" t="s">
        <v>7386</v>
      </c>
    </row>
    <row r="982" spans="1:7" x14ac:dyDescent="0.55000000000000004">
      <c r="A982" s="1" t="s">
        <v>1888</v>
      </c>
      <c r="B982" s="1">
        <v>9095</v>
      </c>
      <c r="C982" s="1" t="s">
        <v>1889</v>
      </c>
      <c r="D982" s="1" t="s">
        <v>1890</v>
      </c>
      <c r="E982" s="1" t="s">
        <v>1727</v>
      </c>
      <c r="F982" t="b">
        <f>A982=D982</f>
        <v>0</v>
      </c>
      <c r="G982" t="s">
        <v>7386</v>
      </c>
    </row>
    <row r="983" spans="1:7" x14ac:dyDescent="0.55000000000000004">
      <c r="A983" s="1" t="s">
        <v>1888</v>
      </c>
      <c r="B983" s="1" t="s">
        <v>1891</v>
      </c>
      <c r="C983" s="1" t="s">
        <v>1892</v>
      </c>
      <c r="D983" s="1" t="s">
        <v>1890</v>
      </c>
      <c r="E983" s="1" t="s">
        <v>1727</v>
      </c>
      <c r="F983" t="b">
        <f>A983=D983</f>
        <v>0</v>
      </c>
      <c r="G983" t="s">
        <v>7386</v>
      </c>
    </row>
    <row r="984" spans="1:7" x14ac:dyDescent="0.55000000000000004">
      <c r="A984" s="1" t="s">
        <v>1888</v>
      </c>
      <c r="B984" s="1" t="s">
        <v>1893</v>
      </c>
      <c r="C984" s="1" t="s">
        <v>1894</v>
      </c>
      <c r="D984" s="1" t="s">
        <v>1890</v>
      </c>
      <c r="E984" s="1" t="s">
        <v>1727</v>
      </c>
      <c r="F984" t="b">
        <f>A984=D984</f>
        <v>0</v>
      </c>
      <c r="G984" t="s">
        <v>7386</v>
      </c>
    </row>
    <row r="985" spans="1:7" x14ac:dyDescent="0.55000000000000004">
      <c r="A985" s="1" t="s">
        <v>1888</v>
      </c>
      <c r="B985" s="1" t="s">
        <v>1895</v>
      </c>
      <c r="C985" s="1" t="s">
        <v>1896</v>
      </c>
      <c r="D985" s="1" t="s">
        <v>1890</v>
      </c>
      <c r="E985" s="1" t="s">
        <v>1727</v>
      </c>
      <c r="F985" t="b">
        <f>A985=D985</f>
        <v>0</v>
      </c>
      <c r="G985" t="s">
        <v>7386</v>
      </c>
    </row>
    <row r="986" spans="1:7" x14ac:dyDescent="0.55000000000000004">
      <c r="A986" s="1" t="s">
        <v>1888</v>
      </c>
      <c r="B986" s="1" t="s">
        <v>1897</v>
      </c>
      <c r="C986" s="1" t="s">
        <v>1898</v>
      </c>
      <c r="D986" s="1" t="s">
        <v>1890</v>
      </c>
      <c r="E986" s="1" t="s">
        <v>1727</v>
      </c>
      <c r="F986" t="b">
        <f>A986=D986</f>
        <v>0</v>
      </c>
      <c r="G986" t="s">
        <v>7386</v>
      </c>
    </row>
    <row r="987" spans="1:7" x14ac:dyDescent="0.55000000000000004">
      <c r="A987" s="1" t="s">
        <v>1888</v>
      </c>
      <c r="B987" s="1" t="s">
        <v>1899</v>
      </c>
      <c r="C987" s="1" t="s">
        <v>1900</v>
      </c>
      <c r="D987" s="1" t="s">
        <v>1890</v>
      </c>
      <c r="E987" s="1" t="s">
        <v>1727</v>
      </c>
      <c r="F987" t="b">
        <f>A987=D987</f>
        <v>0</v>
      </c>
      <c r="G987" t="s">
        <v>7386</v>
      </c>
    </row>
    <row r="988" spans="1:7" x14ac:dyDescent="0.55000000000000004">
      <c r="A988" s="1" t="s">
        <v>1888</v>
      </c>
      <c r="B988" s="1" t="s">
        <v>1901</v>
      </c>
      <c r="C988" s="1" t="s">
        <v>1902</v>
      </c>
      <c r="D988" s="1" t="s">
        <v>1890</v>
      </c>
      <c r="E988" s="1" t="s">
        <v>1727</v>
      </c>
      <c r="F988" t="b">
        <f>A988=D988</f>
        <v>0</v>
      </c>
      <c r="G988" t="s">
        <v>7386</v>
      </c>
    </row>
    <row r="989" spans="1:7" x14ac:dyDescent="0.55000000000000004">
      <c r="A989" s="1" t="s">
        <v>1888</v>
      </c>
      <c r="B989" s="1" t="s">
        <v>1903</v>
      </c>
      <c r="C989" s="1"/>
      <c r="D989" s="1" t="s">
        <v>1890</v>
      </c>
      <c r="E989" s="1" t="s">
        <v>1727</v>
      </c>
      <c r="F989" t="b">
        <f>A989=D989</f>
        <v>0</v>
      </c>
      <c r="G989" t="s">
        <v>7386</v>
      </c>
    </row>
    <row r="990" spans="1:7" x14ac:dyDescent="0.55000000000000004">
      <c r="A990" s="1" t="s">
        <v>1888</v>
      </c>
      <c r="B990" s="1" t="s">
        <v>1904</v>
      </c>
      <c r="C990" s="1" t="s">
        <v>1905</v>
      </c>
      <c r="D990" s="1" t="s">
        <v>1890</v>
      </c>
      <c r="E990" s="1" t="s">
        <v>1727</v>
      </c>
      <c r="F990" t="b">
        <f>A990=D990</f>
        <v>0</v>
      </c>
      <c r="G990" t="s">
        <v>7386</v>
      </c>
    </row>
    <row r="991" spans="1:7" x14ac:dyDescent="0.55000000000000004">
      <c r="A991" s="1" t="s">
        <v>1888</v>
      </c>
      <c r="B991" s="1" t="s">
        <v>1906</v>
      </c>
      <c r="C991" s="1" t="s">
        <v>1907</v>
      </c>
      <c r="D991" s="1" t="s">
        <v>1890</v>
      </c>
      <c r="E991" s="1" t="s">
        <v>1727</v>
      </c>
      <c r="F991" t="b">
        <f>A991=D991</f>
        <v>0</v>
      </c>
      <c r="G991" t="s">
        <v>7386</v>
      </c>
    </row>
    <row r="992" spans="1:7" x14ac:dyDescent="0.55000000000000004">
      <c r="A992" s="1" t="s">
        <v>1888</v>
      </c>
      <c r="B992" s="1" t="s">
        <v>1908</v>
      </c>
      <c r="C992" s="1" t="s">
        <v>1909</v>
      </c>
      <c r="D992" s="1" t="s">
        <v>1890</v>
      </c>
      <c r="E992" s="1" t="s">
        <v>1727</v>
      </c>
      <c r="F992" t="b">
        <f>A992=D992</f>
        <v>0</v>
      </c>
      <c r="G992" t="s">
        <v>7386</v>
      </c>
    </row>
    <row r="993" spans="1:7" x14ac:dyDescent="0.55000000000000004">
      <c r="A993" s="1" t="s">
        <v>1888</v>
      </c>
      <c r="B993" s="1" t="s">
        <v>1910</v>
      </c>
      <c r="C993" s="1" t="s">
        <v>1911</v>
      </c>
      <c r="D993" s="1" t="s">
        <v>1890</v>
      </c>
      <c r="E993" s="1" t="s">
        <v>1727</v>
      </c>
      <c r="F993" t="b">
        <f>A993=D993</f>
        <v>0</v>
      </c>
      <c r="G993" t="s">
        <v>7386</v>
      </c>
    </row>
    <row r="994" spans="1:7" x14ac:dyDescent="0.55000000000000004">
      <c r="A994" s="1" t="s">
        <v>1888</v>
      </c>
      <c r="B994" s="1" t="s">
        <v>1912</v>
      </c>
      <c r="C994" s="1" t="s">
        <v>1913</v>
      </c>
      <c r="D994" s="1" t="s">
        <v>1890</v>
      </c>
      <c r="E994" s="1" t="s">
        <v>1727</v>
      </c>
      <c r="F994" t="b">
        <f>A994=D994</f>
        <v>0</v>
      </c>
      <c r="G994" t="s">
        <v>7386</v>
      </c>
    </row>
    <row r="995" spans="1:7" x14ac:dyDescent="0.55000000000000004">
      <c r="A995" s="1" t="s">
        <v>1888</v>
      </c>
      <c r="B995" s="1" t="s">
        <v>1914</v>
      </c>
      <c r="C995" s="1" t="s">
        <v>1915</v>
      </c>
      <c r="D995" s="1" t="s">
        <v>1890</v>
      </c>
      <c r="E995" s="1" t="s">
        <v>1727</v>
      </c>
      <c r="F995" t="b">
        <f>A995=D995</f>
        <v>0</v>
      </c>
      <c r="G995" t="s">
        <v>7386</v>
      </c>
    </row>
    <row r="996" spans="1:7" x14ac:dyDescent="0.55000000000000004">
      <c r="A996" s="1" t="s">
        <v>1888</v>
      </c>
      <c r="B996" s="1" t="s">
        <v>1916</v>
      </c>
      <c r="C996" s="1" t="s">
        <v>1917</v>
      </c>
      <c r="D996" s="1" t="s">
        <v>1890</v>
      </c>
      <c r="E996" s="1" t="s">
        <v>1727</v>
      </c>
      <c r="F996" t="b">
        <f>A996=D996</f>
        <v>0</v>
      </c>
      <c r="G996" t="s">
        <v>7386</v>
      </c>
    </row>
    <row r="997" spans="1:7" x14ac:dyDescent="0.55000000000000004">
      <c r="A997" s="1" t="s">
        <v>1888</v>
      </c>
      <c r="B997" s="1" t="s">
        <v>1918</v>
      </c>
      <c r="C997" s="1" t="s">
        <v>1919</v>
      </c>
      <c r="D997" s="1" t="s">
        <v>1890</v>
      </c>
      <c r="E997" s="1" t="s">
        <v>1727</v>
      </c>
      <c r="F997" t="b">
        <f>A997=D997</f>
        <v>0</v>
      </c>
      <c r="G997" t="s">
        <v>7386</v>
      </c>
    </row>
    <row r="998" spans="1:7" x14ac:dyDescent="0.55000000000000004">
      <c r="A998" s="1" t="s">
        <v>1888</v>
      </c>
      <c r="B998" s="1" t="s">
        <v>1920</v>
      </c>
      <c r="C998" s="1" t="s">
        <v>1921</v>
      </c>
      <c r="D998" s="1" t="s">
        <v>1890</v>
      </c>
      <c r="E998" s="1" t="s">
        <v>1727</v>
      </c>
      <c r="F998" t="b">
        <f>A998=D998</f>
        <v>0</v>
      </c>
      <c r="G998" t="s">
        <v>7386</v>
      </c>
    </row>
    <row r="999" spans="1:7" x14ac:dyDescent="0.55000000000000004">
      <c r="A999" s="1" t="s">
        <v>1888</v>
      </c>
      <c r="B999" s="1" t="s">
        <v>1922</v>
      </c>
      <c r="C999" s="1" t="s">
        <v>1923</v>
      </c>
      <c r="D999" s="1" t="s">
        <v>1890</v>
      </c>
      <c r="E999" s="1" t="s">
        <v>1727</v>
      </c>
      <c r="F999" t="b">
        <f>A999=D999</f>
        <v>0</v>
      </c>
      <c r="G999" t="s">
        <v>7386</v>
      </c>
    </row>
    <row r="1000" spans="1:7" x14ac:dyDescent="0.55000000000000004">
      <c r="A1000" s="1" t="s">
        <v>1888</v>
      </c>
      <c r="B1000" s="1" t="s">
        <v>1924</v>
      </c>
      <c r="C1000" s="1" t="s">
        <v>1925</v>
      </c>
      <c r="D1000" s="1" t="s">
        <v>1890</v>
      </c>
      <c r="E1000" s="1" t="s">
        <v>1727</v>
      </c>
      <c r="F1000" t="b">
        <f>A1000=D1000</f>
        <v>0</v>
      </c>
      <c r="G1000" t="s">
        <v>7386</v>
      </c>
    </row>
    <row r="1001" spans="1:7" x14ac:dyDescent="0.55000000000000004">
      <c r="A1001" s="1" t="s">
        <v>1888</v>
      </c>
      <c r="B1001" s="1" t="s">
        <v>1926</v>
      </c>
      <c r="C1001" s="1" t="s">
        <v>1927</v>
      </c>
      <c r="D1001" s="1" t="s">
        <v>1890</v>
      </c>
      <c r="E1001" s="1" t="s">
        <v>1727</v>
      </c>
      <c r="F1001" t="b">
        <f>A1001=D1001</f>
        <v>0</v>
      </c>
      <c r="G1001" t="s">
        <v>7386</v>
      </c>
    </row>
    <row r="1002" spans="1:7" x14ac:dyDescent="0.55000000000000004">
      <c r="A1002" s="1" t="s">
        <v>1928</v>
      </c>
      <c r="B1002" s="1" t="s">
        <v>1929</v>
      </c>
      <c r="C1002" s="1" t="s">
        <v>1930</v>
      </c>
      <c r="D1002" s="1" t="s">
        <v>1928</v>
      </c>
      <c r="E1002" s="1" t="s">
        <v>1727</v>
      </c>
      <c r="F1002" t="b">
        <f>A1002=D1002</f>
        <v>1</v>
      </c>
      <c r="G1002" t="s">
        <v>7386</v>
      </c>
    </row>
    <row r="1003" spans="1:7" x14ac:dyDescent="0.55000000000000004">
      <c r="A1003" s="1" t="s">
        <v>1928</v>
      </c>
      <c r="B1003" s="1" t="s">
        <v>1931</v>
      </c>
      <c r="C1003" s="1" t="s">
        <v>1932</v>
      </c>
      <c r="D1003" s="1" t="s">
        <v>1928</v>
      </c>
      <c r="E1003" s="1" t="s">
        <v>1727</v>
      </c>
      <c r="F1003" t="b">
        <f>A1003=D1003</f>
        <v>1</v>
      </c>
      <c r="G1003" t="s">
        <v>7386</v>
      </c>
    </row>
    <row r="1004" spans="1:7" x14ac:dyDescent="0.55000000000000004">
      <c r="A1004" s="1" t="s">
        <v>1928</v>
      </c>
      <c r="B1004" s="1" t="s">
        <v>1933</v>
      </c>
      <c r="C1004" s="1" t="s">
        <v>1934</v>
      </c>
      <c r="D1004" s="1" t="s">
        <v>1928</v>
      </c>
      <c r="E1004" s="1" t="s">
        <v>1727</v>
      </c>
      <c r="F1004" t="b">
        <f>A1004=D1004</f>
        <v>1</v>
      </c>
      <c r="G1004" t="s">
        <v>7386</v>
      </c>
    </row>
    <row r="1005" spans="1:7" x14ac:dyDescent="0.55000000000000004">
      <c r="A1005" s="1" t="s">
        <v>1928</v>
      </c>
      <c r="B1005" s="1" t="s">
        <v>1935</v>
      </c>
      <c r="C1005" s="1" t="s">
        <v>1936</v>
      </c>
      <c r="D1005" s="1" t="s">
        <v>1928</v>
      </c>
      <c r="E1005" s="1" t="s">
        <v>1727</v>
      </c>
      <c r="F1005" t="b">
        <f>A1005=D1005</f>
        <v>1</v>
      </c>
      <c r="G1005" t="s">
        <v>7386</v>
      </c>
    </row>
    <row r="1006" spans="1:7" x14ac:dyDescent="0.55000000000000004">
      <c r="A1006" s="1" t="s">
        <v>1928</v>
      </c>
      <c r="B1006" s="1" t="s">
        <v>1937</v>
      </c>
      <c r="C1006" s="1" t="s">
        <v>1938</v>
      </c>
      <c r="D1006" s="1" t="s">
        <v>1928</v>
      </c>
      <c r="E1006" s="1" t="s">
        <v>1727</v>
      </c>
      <c r="F1006" t="b">
        <f>A1006=D1006</f>
        <v>1</v>
      </c>
      <c r="G1006" t="s">
        <v>7386</v>
      </c>
    </row>
    <row r="1007" spans="1:7" x14ac:dyDescent="0.55000000000000004">
      <c r="A1007" s="1" t="s">
        <v>1928</v>
      </c>
      <c r="B1007" s="1" t="s">
        <v>1939</v>
      </c>
      <c r="C1007" s="1" t="s">
        <v>1940</v>
      </c>
      <c r="D1007" s="1" t="s">
        <v>1928</v>
      </c>
      <c r="E1007" s="1" t="s">
        <v>1727</v>
      </c>
      <c r="F1007" t="b">
        <f>A1007=D1007</f>
        <v>1</v>
      </c>
      <c r="G1007" t="s">
        <v>7386</v>
      </c>
    </row>
    <row r="1008" spans="1:7" x14ac:dyDescent="0.55000000000000004">
      <c r="A1008" s="1" t="s">
        <v>1928</v>
      </c>
      <c r="B1008" s="1" t="s">
        <v>1941</v>
      </c>
      <c r="C1008" s="1" t="s">
        <v>1942</v>
      </c>
      <c r="D1008" s="1" t="s">
        <v>1928</v>
      </c>
      <c r="E1008" s="1" t="s">
        <v>1727</v>
      </c>
      <c r="F1008" t="b">
        <f>A1008=D1008</f>
        <v>1</v>
      </c>
      <c r="G1008" t="s">
        <v>7386</v>
      </c>
    </row>
    <row r="1009" spans="1:7" x14ac:dyDescent="0.55000000000000004">
      <c r="A1009" s="1" t="s">
        <v>1928</v>
      </c>
      <c r="B1009" s="1" t="s">
        <v>1943</v>
      </c>
      <c r="C1009" s="1" t="s">
        <v>1944</v>
      </c>
      <c r="D1009" s="1" t="s">
        <v>1928</v>
      </c>
      <c r="E1009" s="1" t="s">
        <v>1727</v>
      </c>
      <c r="F1009" t="b">
        <f>A1009=D1009</f>
        <v>1</v>
      </c>
      <c r="G1009" t="s">
        <v>7386</v>
      </c>
    </row>
    <row r="1010" spans="1:7" x14ac:dyDescent="0.55000000000000004">
      <c r="A1010" s="1" t="s">
        <v>1928</v>
      </c>
      <c r="B1010" s="1" t="s">
        <v>1945</v>
      </c>
      <c r="C1010" s="1" t="s">
        <v>1946</v>
      </c>
      <c r="D1010" s="1" t="s">
        <v>1928</v>
      </c>
      <c r="E1010" s="1" t="s">
        <v>1727</v>
      </c>
      <c r="F1010" t="b">
        <f>A1010=D1010</f>
        <v>1</v>
      </c>
      <c r="G1010" t="s">
        <v>7386</v>
      </c>
    </row>
    <row r="1011" spans="1:7" x14ac:dyDescent="0.55000000000000004">
      <c r="A1011" s="1" t="s">
        <v>1928</v>
      </c>
      <c r="B1011" s="1" t="s">
        <v>1947</v>
      </c>
      <c r="C1011" s="1" t="s">
        <v>1948</v>
      </c>
      <c r="D1011" s="1" t="s">
        <v>1928</v>
      </c>
      <c r="E1011" s="1" t="s">
        <v>1727</v>
      </c>
      <c r="F1011" t="b">
        <f>A1011=D1011</f>
        <v>1</v>
      </c>
      <c r="G1011" t="s">
        <v>7386</v>
      </c>
    </row>
    <row r="1012" spans="1:7" x14ac:dyDescent="0.55000000000000004">
      <c r="A1012" s="1" t="s">
        <v>1928</v>
      </c>
      <c r="B1012" s="1" t="s">
        <v>1949</v>
      </c>
      <c r="C1012" s="1" t="s">
        <v>1950</v>
      </c>
      <c r="D1012" s="1" t="s">
        <v>1928</v>
      </c>
      <c r="E1012" s="1" t="s">
        <v>1727</v>
      </c>
      <c r="F1012" t="b">
        <f>A1012=D1012</f>
        <v>1</v>
      </c>
      <c r="G1012" t="s">
        <v>7386</v>
      </c>
    </row>
    <row r="1013" spans="1:7" x14ac:dyDescent="0.55000000000000004">
      <c r="A1013" s="1" t="s">
        <v>1928</v>
      </c>
      <c r="B1013" s="1" t="s">
        <v>1951</v>
      </c>
      <c r="C1013" s="1" t="s">
        <v>1952</v>
      </c>
      <c r="D1013" s="1" t="s">
        <v>1928</v>
      </c>
      <c r="E1013" s="1" t="s">
        <v>1727</v>
      </c>
      <c r="F1013" t="b">
        <f>A1013=D1013</f>
        <v>1</v>
      </c>
      <c r="G1013" t="s">
        <v>7386</v>
      </c>
    </row>
    <row r="1014" spans="1:7" x14ac:dyDescent="0.55000000000000004">
      <c r="A1014" s="1" t="s">
        <v>1928</v>
      </c>
      <c r="B1014" s="1" t="s">
        <v>1953</v>
      </c>
      <c r="C1014" s="1" t="s">
        <v>1954</v>
      </c>
      <c r="D1014" s="1" t="s">
        <v>1928</v>
      </c>
      <c r="E1014" s="1" t="s">
        <v>1727</v>
      </c>
      <c r="F1014" t="b">
        <f>A1014=D1014</f>
        <v>1</v>
      </c>
      <c r="G1014" t="s">
        <v>7386</v>
      </c>
    </row>
    <row r="1015" spans="1:7" x14ac:dyDescent="0.55000000000000004">
      <c r="A1015" s="1" t="s">
        <v>1928</v>
      </c>
      <c r="B1015" s="1" t="s">
        <v>1955</v>
      </c>
      <c r="C1015" s="1" t="s">
        <v>1956</v>
      </c>
      <c r="D1015" s="1" t="s">
        <v>1928</v>
      </c>
      <c r="E1015" s="1" t="s">
        <v>1727</v>
      </c>
      <c r="F1015" t="b">
        <f>A1015=D1015</f>
        <v>1</v>
      </c>
      <c r="G1015" t="s">
        <v>7386</v>
      </c>
    </row>
    <row r="1016" spans="1:7" x14ac:dyDescent="0.55000000000000004">
      <c r="A1016" s="1" t="s">
        <v>1928</v>
      </c>
      <c r="B1016" s="1" t="s">
        <v>1957</v>
      </c>
      <c r="C1016" s="1" t="s">
        <v>1958</v>
      </c>
      <c r="D1016" s="1" t="s">
        <v>1928</v>
      </c>
      <c r="E1016" s="1" t="s">
        <v>1727</v>
      </c>
      <c r="F1016" t="b">
        <f>A1016=D1016</f>
        <v>1</v>
      </c>
      <c r="G1016" t="s">
        <v>7386</v>
      </c>
    </row>
    <row r="1017" spans="1:7" x14ac:dyDescent="0.55000000000000004">
      <c r="A1017" s="1" t="s">
        <v>1928</v>
      </c>
      <c r="B1017" s="1" t="s">
        <v>1959</v>
      </c>
      <c r="C1017" s="1" t="s">
        <v>1960</v>
      </c>
      <c r="D1017" s="1" t="s">
        <v>1928</v>
      </c>
      <c r="E1017" s="1" t="s">
        <v>1727</v>
      </c>
      <c r="F1017" t="b">
        <f>A1017=D1017</f>
        <v>1</v>
      </c>
      <c r="G1017" t="s">
        <v>7386</v>
      </c>
    </row>
    <row r="1018" spans="1:7" x14ac:dyDescent="0.55000000000000004">
      <c r="A1018" s="1" t="s">
        <v>1928</v>
      </c>
      <c r="B1018" s="1" t="s">
        <v>1961</v>
      </c>
      <c r="C1018" s="1" t="s">
        <v>1962</v>
      </c>
      <c r="D1018" s="1" t="s">
        <v>1928</v>
      </c>
      <c r="E1018" s="1" t="s">
        <v>1727</v>
      </c>
      <c r="F1018" t="b">
        <f>A1018=D1018</f>
        <v>1</v>
      </c>
      <c r="G1018" t="s">
        <v>7386</v>
      </c>
    </row>
    <row r="1019" spans="1:7" x14ac:dyDescent="0.55000000000000004">
      <c r="A1019" s="1" t="s">
        <v>1928</v>
      </c>
      <c r="B1019" s="1" t="s">
        <v>1963</v>
      </c>
      <c r="C1019" s="1" t="s">
        <v>1964</v>
      </c>
      <c r="D1019" s="1" t="s">
        <v>1928</v>
      </c>
      <c r="E1019" s="1" t="s">
        <v>1727</v>
      </c>
      <c r="F1019" t="b">
        <f>A1019=D1019</f>
        <v>1</v>
      </c>
      <c r="G1019" t="s">
        <v>7386</v>
      </c>
    </row>
    <row r="1020" spans="1:7" x14ac:dyDescent="0.55000000000000004">
      <c r="A1020" s="1" t="s">
        <v>1928</v>
      </c>
      <c r="B1020" s="1" t="s">
        <v>1965</v>
      </c>
      <c r="C1020" s="1" t="s">
        <v>1966</v>
      </c>
      <c r="D1020" s="1" t="s">
        <v>1928</v>
      </c>
      <c r="E1020" s="1" t="s">
        <v>1727</v>
      </c>
      <c r="F1020" t="b">
        <f>A1020=D1020</f>
        <v>1</v>
      </c>
      <c r="G1020" t="s">
        <v>7386</v>
      </c>
    </row>
    <row r="1021" spans="1:7" x14ac:dyDescent="0.55000000000000004">
      <c r="A1021" s="1" t="s">
        <v>1928</v>
      </c>
      <c r="B1021" s="1" t="s">
        <v>1967</v>
      </c>
      <c r="C1021" s="1" t="s">
        <v>1968</v>
      </c>
      <c r="D1021" s="1" t="s">
        <v>1928</v>
      </c>
      <c r="E1021" s="1" t="s">
        <v>1727</v>
      </c>
      <c r="F1021" t="b">
        <f>A1021=D1021</f>
        <v>1</v>
      </c>
      <c r="G1021" t="s">
        <v>7386</v>
      </c>
    </row>
    <row r="1022" spans="1:7" x14ac:dyDescent="0.55000000000000004">
      <c r="A1022" s="1" t="s">
        <v>1969</v>
      </c>
      <c r="B1022" s="1">
        <v>11</v>
      </c>
      <c r="C1022" s="1" t="s">
        <v>1970</v>
      </c>
      <c r="D1022" s="1" t="s">
        <v>1971</v>
      </c>
      <c r="E1022" s="1" t="s">
        <v>1727</v>
      </c>
      <c r="F1022" t="b">
        <f>A1022=D1022</f>
        <v>1</v>
      </c>
      <c r="G1022" t="s">
        <v>7386</v>
      </c>
    </row>
    <row r="1023" spans="1:7" x14ac:dyDescent="0.55000000000000004">
      <c r="A1023" s="1" t="s">
        <v>1969</v>
      </c>
      <c r="B1023" s="1" t="s">
        <v>1972</v>
      </c>
      <c r="C1023" s="1" t="s">
        <v>1973</v>
      </c>
      <c r="D1023" s="1" t="s">
        <v>1971</v>
      </c>
      <c r="E1023" s="1" t="s">
        <v>1727</v>
      </c>
      <c r="F1023" t="b">
        <f>A1023=D1023</f>
        <v>1</v>
      </c>
      <c r="G1023" t="s">
        <v>7386</v>
      </c>
    </row>
    <row r="1024" spans="1:7" x14ac:dyDescent="0.55000000000000004">
      <c r="A1024" s="1" t="s">
        <v>1969</v>
      </c>
      <c r="B1024" s="1" t="s">
        <v>1974</v>
      </c>
      <c r="C1024" s="1" t="s">
        <v>1975</v>
      </c>
      <c r="D1024" s="1" t="s">
        <v>1971</v>
      </c>
      <c r="E1024" s="1" t="s">
        <v>1727</v>
      </c>
      <c r="F1024" t="b">
        <f>A1024=D1024</f>
        <v>1</v>
      </c>
      <c r="G1024" t="s">
        <v>7386</v>
      </c>
    </row>
    <row r="1025" spans="1:7" x14ac:dyDescent="0.55000000000000004">
      <c r="A1025" s="1" t="s">
        <v>1969</v>
      </c>
      <c r="B1025" s="1" t="s">
        <v>1976</v>
      </c>
      <c r="C1025" s="1" t="s">
        <v>1977</v>
      </c>
      <c r="D1025" s="1" t="s">
        <v>1971</v>
      </c>
      <c r="E1025" s="1" t="s">
        <v>1727</v>
      </c>
      <c r="F1025" t="b">
        <f>A1025=D1025</f>
        <v>1</v>
      </c>
      <c r="G1025" t="s">
        <v>7386</v>
      </c>
    </row>
    <row r="1026" spans="1:7" x14ac:dyDescent="0.55000000000000004">
      <c r="A1026" s="1" t="s">
        <v>1969</v>
      </c>
      <c r="B1026" s="1" t="s">
        <v>1978</v>
      </c>
      <c r="C1026" s="1" t="s">
        <v>1979</v>
      </c>
      <c r="D1026" s="1" t="s">
        <v>1971</v>
      </c>
      <c r="E1026" s="1" t="s">
        <v>1727</v>
      </c>
      <c r="F1026" t="b">
        <f>A1026=D1026</f>
        <v>1</v>
      </c>
      <c r="G1026" t="s">
        <v>7386</v>
      </c>
    </row>
    <row r="1027" spans="1:7" x14ac:dyDescent="0.55000000000000004">
      <c r="A1027" s="1" t="s">
        <v>1969</v>
      </c>
      <c r="B1027" s="1" t="s">
        <v>1700</v>
      </c>
      <c r="C1027" s="1" t="s">
        <v>1980</v>
      </c>
      <c r="D1027" s="1" t="s">
        <v>1971</v>
      </c>
      <c r="E1027" s="1" t="s">
        <v>1727</v>
      </c>
      <c r="F1027" t="b">
        <f>A1027=D1027</f>
        <v>1</v>
      </c>
      <c r="G1027" t="s">
        <v>7386</v>
      </c>
    </row>
    <row r="1028" spans="1:7" x14ac:dyDescent="0.55000000000000004">
      <c r="A1028" s="1" t="s">
        <v>1969</v>
      </c>
      <c r="B1028" s="1" t="s">
        <v>1981</v>
      </c>
      <c r="C1028" s="1" t="s">
        <v>1982</v>
      </c>
      <c r="D1028" s="1" t="s">
        <v>1971</v>
      </c>
      <c r="E1028" s="1" t="s">
        <v>1727</v>
      </c>
      <c r="F1028" t="b">
        <f>A1028=D1028</f>
        <v>1</v>
      </c>
      <c r="G1028" t="s">
        <v>7386</v>
      </c>
    </row>
    <row r="1029" spans="1:7" x14ac:dyDescent="0.55000000000000004">
      <c r="A1029" s="1" t="s">
        <v>1969</v>
      </c>
      <c r="B1029" s="1" t="s">
        <v>1983</v>
      </c>
      <c r="C1029" s="1" t="s">
        <v>1984</v>
      </c>
      <c r="D1029" s="1" t="s">
        <v>1971</v>
      </c>
      <c r="E1029" s="1" t="s">
        <v>1727</v>
      </c>
      <c r="F1029" t="b">
        <f>A1029=D1029</f>
        <v>1</v>
      </c>
      <c r="G1029" t="s">
        <v>7386</v>
      </c>
    </row>
    <row r="1030" spans="1:7" x14ac:dyDescent="0.55000000000000004">
      <c r="A1030" s="1" t="s">
        <v>1969</v>
      </c>
      <c r="B1030" s="1" t="s">
        <v>1985</v>
      </c>
      <c r="C1030" s="1" t="s">
        <v>1986</v>
      </c>
      <c r="D1030" s="1" t="s">
        <v>1971</v>
      </c>
      <c r="E1030" s="1" t="s">
        <v>1727</v>
      </c>
      <c r="F1030" t="b">
        <f>A1030=D1030</f>
        <v>1</v>
      </c>
      <c r="G1030" t="s">
        <v>7386</v>
      </c>
    </row>
    <row r="1031" spans="1:7" x14ac:dyDescent="0.55000000000000004">
      <c r="A1031" s="1" t="s">
        <v>1969</v>
      </c>
      <c r="B1031" s="1" t="s">
        <v>1987</v>
      </c>
      <c r="C1031" s="1" t="s">
        <v>1988</v>
      </c>
      <c r="D1031" s="1" t="s">
        <v>1971</v>
      </c>
      <c r="E1031" s="1" t="s">
        <v>1727</v>
      </c>
      <c r="F1031" t="b">
        <f>A1031=D1031</f>
        <v>1</v>
      </c>
      <c r="G1031" t="s">
        <v>7386</v>
      </c>
    </row>
    <row r="1032" spans="1:7" x14ac:dyDescent="0.55000000000000004">
      <c r="A1032" s="1" t="s">
        <v>1969</v>
      </c>
      <c r="B1032" s="1" t="s">
        <v>1989</v>
      </c>
      <c r="C1032" s="1" t="s">
        <v>1990</v>
      </c>
      <c r="D1032" s="1" t="s">
        <v>1971</v>
      </c>
      <c r="E1032" s="1" t="s">
        <v>1727</v>
      </c>
      <c r="F1032" t="b">
        <f>A1032=D1032</f>
        <v>1</v>
      </c>
      <c r="G1032" t="s">
        <v>7386</v>
      </c>
    </row>
    <row r="1033" spans="1:7" x14ac:dyDescent="0.55000000000000004">
      <c r="A1033" s="1" t="s">
        <v>1969</v>
      </c>
      <c r="B1033" s="1" t="s">
        <v>1991</v>
      </c>
      <c r="C1033" s="1" t="s">
        <v>1992</v>
      </c>
      <c r="D1033" s="1" t="s">
        <v>1971</v>
      </c>
      <c r="E1033" s="1" t="s">
        <v>1727</v>
      </c>
      <c r="F1033" t="b">
        <f>A1033=D1033</f>
        <v>1</v>
      </c>
      <c r="G1033" t="s">
        <v>7386</v>
      </c>
    </row>
    <row r="1034" spans="1:7" x14ac:dyDescent="0.55000000000000004">
      <c r="A1034" s="1" t="s">
        <v>1969</v>
      </c>
      <c r="B1034" s="1" t="s">
        <v>1993</v>
      </c>
      <c r="C1034" s="1" t="s">
        <v>1994</v>
      </c>
      <c r="D1034" s="1" t="s">
        <v>1971</v>
      </c>
      <c r="E1034" s="1" t="s">
        <v>1727</v>
      </c>
      <c r="F1034" t="b">
        <f>A1034=D1034</f>
        <v>1</v>
      </c>
      <c r="G1034" t="s">
        <v>7386</v>
      </c>
    </row>
    <row r="1035" spans="1:7" x14ac:dyDescent="0.55000000000000004">
      <c r="A1035" s="1" t="s">
        <v>1969</v>
      </c>
      <c r="B1035" s="1" t="s">
        <v>1995</v>
      </c>
      <c r="C1035" s="1" t="s">
        <v>1996</v>
      </c>
      <c r="D1035" s="1" t="s">
        <v>1971</v>
      </c>
      <c r="E1035" s="1" t="s">
        <v>1727</v>
      </c>
      <c r="F1035" t="b">
        <f>A1035=D1035</f>
        <v>1</v>
      </c>
      <c r="G1035" t="s">
        <v>7386</v>
      </c>
    </row>
    <row r="1036" spans="1:7" x14ac:dyDescent="0.55000000000000004">
      <c r="A1036" s="1" t="s">
        <v>1969</v>
      </c>
      <c r="B1036" s="1" t="s">
        <v>1997</v>
      </c>
      <c r="C1036" s="1" t="s">
        <v>1998</v>
      </c>
      <c r="D1036" s="1" t="s">
        <v>1971</v>
      </c>
      <c r="E1036" s="1" t="s">
        <v>1727</v>
      </c>
      <c r="F1036" t="b">
        <f>A1036=D1036</f>
        <v>1</v>
      </c>
      <c r="G1036" t="s">
        <v>7386</v>
      </c>
    </row>
    <row r="1037" spans="1:7" x14ac:dyDescent="0.55000000000000004">
      <c r="A1037" s="1" t="s">
        <v>1969</v>
      </c>
      <c r="B1037" s="1" t="s">
        <v>1999</v>
      </c>
      <c r="C1037" s="1" t="s">
        <v>2000</v>
      </c>
      <c r="D1037" s="1" t="s">
        <v>1971</v>
      </c>
      <c r="E1037" s="1" t="s">
        <v>1727</v>
      </c>
      <c r="F1037" t="b">
        <f>A1037=D1037</f>
        <v>1</v>
      </c>
      <c r="G1037" t="s">
        <v>7386</v>
      </c>
    </row>
    <row r="1038" spans="1:7" x14ac:dyDescent="0.55000000000000004">
      <c r="A1038" s="1" t="s">
        <v>1969</v>
      </c>
      <c r="B1038" s="1" t="s">
        <v>2001</v>
      </c>
      <c r="C1038" s="1" t="s">
        <v>2002</v>
      </c>
      <c r="D1038" s="1" t="s">
        <v>1971</v>
      </c>
      <c r="E1038" s="1" t="s">
        <v>1727</v>
      </c>
      <c r="F1038" t="b">
        <f>A1038=D1038</f>
        <v>1</v>
      </c>
      <c r="G1038" t="s">
        <v>7386</v>
      </c>
    </row>
    <row r="1039" spans="1:7" x14ac:dyDescent="0.55000000000000004">
      <c r="A1039" s="1" t="s">
        <v>1969</v>
      </c>
      <c r="B1039" s="1" t="s">
        <v>2003</v>
      </c>
      <c r="C1039" s="1" t="s">
        <v>2004</v>
      </c>
      <c r="D1039" s="1" t="s">
        <v>1971</v>
      </c>
      <c r="E1039" s="1" t="s">
        <v>1727</v>
      </c>
      <c r="F1039" t="b">
        <f>A1039=D1039</f>
        <v>1</v>
      </c>
      <c r="G1039" t="s">
        <v>7386</v>
      </c>
    </row>
    <row r="1040" spans="1:7" x14ac:dyDescent="0.55000000000000004">
      <c r="A1040" s="1" t="s">
        <v>1969</v>
      </c>
      <c r="B1040" s="1" t="s">
        <v>2005</v>
      </c>
      <c r="C1040" s="1" t="s">
        <v>2006</v>
      </c>
      <c r="D1040" s="1" t="s">
        <v>1971</v>
      </c>
      <c r="E1040" s="1" t="s">
        <v>1727</v>
      </c>
      <c r="F1040" t="b">
        <f>A1040=D1040</f>
        <v>1</v>
      </c>
      <c r="G1040" t="s">
        <v>7386</v>
      </c>
    </row>
    <row r="1041" spans="1:7" x14ac:dyDescent="0.55000000000000004">
      <c r="A1041" s="1" t="s">
        <v>1969</v>
      </c>
      <c r="B1041" s="1" t="s">
        <v>2007</v>
      </c>
      <c r="C1041" s="1" t="s">
        <v>2008</v>
      </c>
      <c r="D1041" s="1" t="s">
        <v>1971</v>
      </c>
      <c r="E1041" s="1" t="s">
        <v>1727</v>
      </c>
      <c r="F1041" t="b">
        <f>A1041=D1041</f>
        <v>1</v>
      </c>
      <c r="G1041" t="s">
        <v>7386</v>
      </c>
    </row>
    <row r="1042" spans="1:7" x14ac:dyDescent="0.55000000000000004">
      <c r="A1042" s="1" t="s">
        <v>2009</v>
      </c>
      <c r="B1042" s="1" t="s">
        <v>2010</v>
      </c>
      <c r="C1042" s="1" t="s">
        <v>2011</v>
      </c>
      <c r="D1042" s="1" t="s">
        <v>2009</v>
      </c>
      <c r="E1042" s="1" t="s">
        <v>1727</v>
      </c>
      <c r="F1042" t="b">
        <f>A1042=D1042</f>
        <v>1</v>
      </c>
      <c r="G1042" t="s">
        <v>7386</v>
      </c>
    </row>
    <row r="1043" spans="1:7" x14ac:dyDescent="0.55000000000000004">
      <c r="A1043" s="1" t="s">
        <v>2009</v>
      </c>
      <c r="B1043" s="1" t="s">
        <v>2012</v>
      </c>
      <c r="C1043" s="1" t="s">
        <v>2013</v>
      </c>
      <c r="D1043" s="1" t="s">
        <v>2009</v>
      </c>
      <c r="E1043" s="1" t="s">
        <v>1727</v>
      </c>
      <c r="F1043" t="b">
        <f>A1043=D1043</f>
        <v>1</v>
      </c>
      <c r="G1043" t="s">
        <v>7386</v>
      </c>
    </row>
    <row r="1044" spans="1:7" x14ac:dyDescent="0.55000000000000004">
      <c r="A1044" s="1" t="s">
        <v>2009</v>
      </c>
      <c r="B1044" s="1" t="s">
        <v>2014</v>
      </c>
      <c r="C1044" s="1" t="s">
        <v>2015</v>
      </c>
      <c r="D1044" s="1" t="s">
        <v>2009</v>
      </c>
      <c r="E1044" s="1" t="s">
        <v>1727</v>
      </c>
      <c r="F1044" t="b">
        <f>A1044=D1044</f>
        <v>1</v>
      </c>
      <c r="G1044" t="s">
        <v>7386</v>
      </c>
    </row>
    <row r="1045" spans="1:7" x14ac:dyDescent="0.55000000000000004">
      <c r="A1045" s="1" t="s">
        <v>2009</v>
      </c>
      <c r="B1045" s="1" t="s">
        <v>2016</v>
      </c>
      <c r="C1045" s="1" t="s">
        <v>2017</v>
      </c>
      <c r="D1045" s="1" t="s">
        <v>2009</v>
      </c>
      <c r="E1045" s="1" t="s">
        <v>1727</v>
      </c>
      <c r="F1045" t="b">
        <f>A1045=D1045</f>
        <v>1</v>
      </c>
      <c r="G1045" t="s">
        <v>7386</v>
      </c>
    </row>
    <row r="1046" spans="1:7" x14ac:dyDescent="0.55000000000000004">
      <c r="A1046" s="1" t="s">
        <v>2009</v>
      </c>
      <c r="B1046" s="1" t="s">
        <v>2018</v>
      </c>
      <c r="C1046" s="1" t="s">
        <v>2019</v>
      </c>
      <c r="D1046" s="1" t="s">
        <v>2009</v>
      </c>
      <c r="E1046" s="1" t="s">
        <v>1727</v>
      </c>
      <c r="F1046" t="b">
        <f>A1046=D1046</f>
        <v>1</v>
      </c>
      <c r="G1046" t="s">
        <v>7386</v>
      </c>
    </row>
    <row r="1047" spans="1:7" x14ac:dyDescent="0.55000000000000004">
      <c r="A1047" s="1" t="s">
        <v>2009</v>
      </c>
      <c r="B1047" s="1" t="s">
        <v>2020</v>
      </c>
      <c r="C1047" s="1" t="s">
        <v>2021</v>
      </c>
      <c r="D1047" s="1" t="s">
        <v>2009</v>
      </c>
      <c r="E1047" s="1" t="s">
        <v>1727</v>
      </c>
      <c r="F1047" t="b">
        <f>A1047=D1047</f>
        <v>1</v>
      </c>
      <c r="G1047" t="s">
        <v>7386</v>
      </c>
    </row>
    <row r="1048" spans="1:7" x14ac:dyDescent="0.55000000000000004">
      <c r="A1048" s="1" t="s">
        <v>2009</v>
      </c>
      <c r="B1048" s="1" t="s">
        <v>2022</v>
      </c>
      <c r="C1048" s="1" t="s">
        <v>2023</v>
      </c>
      <c r="D1048" s="1" t="s">
        <v>2009</v>
      </c>
      <c r="E1048" s="1" t="s">
        <v>1727</v>
      </c>
      <c r="F1048" t="b">
        <f>A1048=D1048</f>
        <v>1</v>
      </c>
      <c r="G1048" t="s">
        <v>7386</v>
      </c>
    </row>
    <row r="1049" spans="1:7" x14ac:dyDescent="0.55000000000000004">
      <c r="A1049" s="1" t="s">
        <v>2009</v>
      </c>
      <c r="B1049" s="1" t="s">
        <v>2024</v>
      </c>
      <c r="C1049" s="1" t="s">
        <v>2025</v>
      </c>
      <c r="D1049" s="1" t="s">
        <v>2009</v>
      </c>
      <c r="E1049" s="1" t="s">
        <v>1727</v>
      </c>
      <c r="F1049" t="b">
        <f>A1049=D1049</f>
        <v>1</v>
      </c>
      <c r="G1049" t="s">
        <v>7386</v>
      </c>
    </row>
    <row r="1050" spans="1:7" x14ac:dyDescent="0.55000000000000004">
      <c r="A1050" s="1" t="s">
        <v>2009</v>
      </c>
      <c r="B1050" s="1" t="s">
        <v>2026</v>
      </c>
      <c r="C1050" s="1" t="s">
        <v>2027</v>
      </c>
      <c r="D1050" s="1" t="s">
        <v>2009</v>
      </c>
      <c r="E1050" s="1" t="s">
        <v>1727</v>
      </c>
      <c r="F1050" t="b">
        <f>A1050=D1050</f>
        <v>1</v>
      </c>
      <c r="G1050" t="s">
        <v>7386</v>
      </c>
    </row>
    <row r="1051" spans="1:7" x14ac:dyDescent="0.55000000000000004">
      <c r="A1051" s="1" t="s">
        <v>2009</v>
      </c>
      <c r="B1051" s="1" t="s">
        <v>2028</v>
      </c>
      <c r="C1051" s="1" t="s">
        <v>2029</v>
      </c>
      <c r="D1051" s="1" t="s">
        <v>2009</v>
      </c>
      <c r="E1051" s="1" t="s">
        <v>1727</v>
      </c>
      <c r="F1051" t="b">
        <f>A1051=D1051</f>
        <v>1</v>
      </c>
      <c r="G1051" t="s">
        <v>7386</v>
      </c>
    </row>
    <row r="1052" spans="1:7" x14ac:dyDescent="0.55000000000000004">
      <c r="A1052" s="1" t="s">
        <v>2009</v>
      </c>
      <c r="B1052" s="1" t="s">
        <v>2030</v>
      </c>
      <c r="C1052" s="1" t="s">
        <v>2031</v>
      </c>
      <c r="D1052" s="1" t="s">
        <v>2009</v>
      </c>
      <c r="E1052" s="1" t="s">
        <v>1727</v>
      </c>
      <c r="F1052" t="b">
        <f>A1052=D1052</f>
        <v>1</v>
      </c>
      <c r="G1052" t="s">
        <v>7386</v>
      </c>
    </row>
    <row r="1053" spans="1:7" x14ac:dyDescent="0.55000000000000004">
      <c r="A1053" s="1" t="s">
        <v>2009</v>
      </c>
      <c r="B1053" s="1" t="s">
        <v>2032</v>
      </c>
      <c r="C1053" s="1" t="s">
        <v>2033</v>
      </c>
      <c r="D1053" s="1" t="s">
        <v>2009</v>
      </c>
      <c r="E1053" s="1" t="s">
        <v>1727</v>
      </c>
      <c r="F1053" t="b">
        <f>A1053=D1053</f>
        <v>1</v>
      </c>
      <c r="G1053" t="s">
        <v>7386</v>
      </c>
    </row>
    <row r="1054" spans="1:7" x14ac:dyDescent="0.55000000000000004">
      <c r="A1054" s="1" t="s">
        <v>2009</v>
      </c>
      <c r="B1054" s="1" t="s">
        <v>2034</v>
      </c>
      <c r="C1054" s="1" t="s">
        <v>2035</v>
      </c>
      <c r="D1054" s="1" t="s">
        <v>2009</v>
      </c>
      <c r="E1054" s="1" t="s">
        <v>1727</v>
      </c>
      <c r="F1054" t="b">
        <f>A1054=D1054</f>
        <v>1</v>
      </c>
      <c r="G1054" t="s">
        <v>7386</v>
      </c>
    </row>
    <row r="1055" spans="1:7" x14ac:dyDescent="0.55000000000000004">
      <c r="A1055" s="1" t="s">
        <v>2009</v>
      </c>
      <c r="B1055" s="1" t="s">
        <v>2036</v>
      </c>
      <c r="C1055" s="1" t="s">
        <v>2037</v>
      </c>
      <c r="D1055" s="1" t="s">
        <v>2009</v>
      </c>
      <c r="E1055" s="1" t="s">
        <v>1727</v>
      </c>
      <c r="F1055" t="b">
        <f>A1055=D1055</f>
        <v>1</v>
      </c>
      <c r="G1055" t="s">
        <v>7386</v>
      </c>
    </row>
    <row r="1056" spans="1:7" x14ac:dyDescent="0.55000000000000004">
      <c r="A1056" s="1" t="s">
        <v>2009</v>
      </c>
      <c r="B1056" s="1" t="s">
        <v>2038</v>
      </c>
      <c r="C1056" s="1" t="s">
        <v>2039</v>
      </c>
      <c r="D1056" s="1" t="s">
        <v>2009</v>
      </c>
      <c r="E1056" s="1" t="s">
        <v>1727</v>
      </c>
      <c r="F1056" t="b">
        <f>A1056=D1056</f>
        <v>1</v>
      </c>
      <c r="G1056" t="s">
        <v>7386</v>
      </c>
    </row>
    <row r="1057" spans="1:7" x14ac:dyDescent="0.55000000000000004">
      <c r="A1057" s="1" t="s">
        <v>2009</v>
      </c>
      <c r="B1057" s="1" t="s">
        <v>2040</v>
      </c>
      <c r="C1057" s="1" t="s">
        <v>2041</v>
      </c>
      <c r="D1057" s="1" t="s">
        <v>2009</v>
      </c>
      <c r="E1057" s="1" t="s">
        <v>1727</v>
      </c>
      <c r="F1057" t="b">
        <f>A1057=D1057</f>
        <v>1</v>
      </c>
      <c r="G1057" t="s">
        <v>7386</v>
      </c>
    </row>
    <row r="1058" spans="1:7" x14ac:dyDescent="0.55000000000000004">
      <c r="A1058" s="1" t="s">
        <v>2009</v>
      </c>
      <c r="B1058" s="1" t="s">
        <v>2042</v>
      </c>
      <c r="C1058" s="1" t="s">
        <v>2043</v>
      </c>
      <c r="D1058" s="1" t="s">
        <v>2009</v>
      </c>
      <c r="E1058" s="1" t="s">
        <v>1727</v>
      </c>
      <c r="F1058" t="b">
        <f>A1058=D1058</f>
        <v>1</v>
      </c>
      <c r="G1058" t="s">
        <v>7386</v>
      </c>
    </row>
    <row r="1059" spans="1:7" x14ac:dyDescent="0.55000000000000004">
      <c r="A1059" s="1" t="s">
        <v>2009</v>
      </c>
      <c r="B1059" s="1" t="s">
        <v>2044</v>
      </c>
      <c r="C1059" s="1" t="s">
        <v>2045</v>
      </c>
      <c r="D1059" s="1" t="s">
        <v>2009</v>
      </c>
      <c r="E1059" s="1" t="s">
        <v>1727</v>
      </c>
      <c r="F1059" t="b">
        <f>A1059=D1059</f>
        <v>1</v>
      </c>
      <c r="G1059" t="s">
        <v>7386</v>
      </c>
    </row>
    <row r="1060" spans="1:7" x14ac:dyDescent="0.55000000000000004">
      <c r="A1060" s="1" t="s">
        <v>2009</v>
      </c>
      <c r="B1060" s="1" t="s">
        <v>2046</v>
      </c>
      <c r="C1060" s="1" t="s">
        <v>2047</v>
      </c>
      <c r="D1060" s="1" t="s">
        <v>2009</v>
      </c>
      <c r="E1060" s="1" t="s">
        <v>1727</v>
      </c>
      <c r="F1060" t="b">
        <f>A1060=D1060</f>
        <v>1</v>
      </c>
      <c r="G1060" t="s">
        <v>7386</v>
      </c>
    </row>
    <row r="1061" spans="1:7" x14ac:dyDescent="0.55000000000000004">
      <c r="A1061" s="1" t="s">
        <v>2009</v>
      </c>
      <c r="B1061" s="1" t="s">
        <v>2048</v>
      </c>
      <c r="C1061" s="1" t="s">
        <v>2049</v>
      </c>
      <c r="D1061" s="1" t="s">
        <v>2009</v>
      </c>
      <c r="E1061" s="1" t="s">
        <v>1727</v>
      </c>
      <c r="F1061" t="b">
        <f>A1061=D1061</f>
        <v>1</v>
      </c>
      <c r="G1061" t="s">
        <v>7386</v>
      </c>
    </row>
    <row r="1062" spans="1:7" x14ac:dyDescent="0.55000000000000004">
      <c r="A1062" s="1" t="s">
        <v>2050</v>
      </c>
      <c r="B1062" s="1">
        <v>1994</v>
      </c>
      <c r="C1062" s="1" t="s">
        <v>2051</v>
      </c>
      <c r="D1062" s="1" t="s">
        <v>2050</v>
      </c>
      <c r="E1062" s="1" t="s">
        <v>1727</v>
      </c>
      <c r="F1062" t="b">
        <f>A1062=D1062</f>
        <v>1</v>
      </c>
      <c r="G1062" t="s">
        <v>7386</v>
      </c>
    </row>
    <row r="1063" spans="1:7" x14ac:dyDescent="0.55000000000000004">
      <c r="A1063" s="1" t="s">
        <v>2050</v>
      </c>
      <c r="B1063" s="1" t="s">
        <v>2052</v>
      </c>
      <c r="C1063" s="1" t="s">
        <v>2053</v>
      </c>
      <c r="D1063" s="1" t="s">
        <v>2050</v>
      </c>
      <c r="E1063" s="1" t="s">
        <v>1727</v>
      </c>
      <c r="F1063" t="b">
        <f>A1063=D1063</f>
        <v>1</v>
      </c>
      <c r="G1063" t="s">
        <v>7386</v>
      </c>
    </row>
    <row r="1064" spans="1:7" x14ac:dyDescent="0.55000000000000004">
      <c r="A1064" s="1" t="s">
        <v>2050</v>
      </c>
      <c r="B1064" s="1">
        <v>45</v>
      </c>
      <c r="C1064" s="1" t="s">
        <v>2054</v>
      </c>
      <c r="D1064" s="1" t="s">
        <v>2050</v>
      </c>
      <c r="E1064" s="1" t="s">
        <v>1727</v>
      </c>
      <c r="F1064" t="b">
        <f>A1064=D1064</f>
        <v>1</v>
      </c>
      <c r="G1064" t="s">
        <v>7386</v>
      </c>
    </row>
    <row r="1065" spans="1:7" x14ac:dyDescent="0.55000000000000004">
      <c r="A1065" s="1" t="s">
        <v>2050</v>
      </c>
      <c r="B1065" s="1" t="s">
        <v>2055</v>
      </c>
      <c r="C1065" s="1" t="s">
        <v>2056</v>
      </c>
      <c r="D1065" s="1" t="s">
        <v>2050</v>
      </c>
      <c r="E1065" s="1" t="s">
        <v>1727</v>
      </c>
      <c r="F1065" t="b">
        <f>A1065=D1065</f>
        <v>1</v>
      </c>
      <c r="G1065" t="s">
        <v>7386</v>
      </c>
    </row>
    <row r="1066" spans="1:7" x14ac:dyDescent="0.55000000000000004">
      <c r="A1066" s="1" t="s">
        <v>2050</v>
      </c>
      <c r="B1066" s="1" t="s">
        <v>2057</v>
      </c>
      <c r="C1066" s="1" t="s">
        <v>2058</v>
      </c>
      <c r="D1066" s="1" t="s">
        <v>2050</v>
      </c>
      <c r="E1066" s="1" t="s">
        <v>1727</v>
      </c>
      <c r="F1066" t="b">
        <f>A1066=D1066</f>
        <v>1</v>
      </c>
      <c r="G1066" t="s">
        <v>7386</v>
      </c>
    </row>
    <row r="1067" spans="1:7" x14ac:dyDescent="0.55000000000000004">
      <c r="A1067" s="1" t="s">
        <v>2050</v>
      </c>
      <c r="B1067" s="1" t="s">
        <v>2059</v>
      </c>
      <c r="C1067" s="1" t="s">
        <v>2060</v>
      </c>
      <c r="D1067" s="1" t="s">
        <v>2050</v>
      </c>
      <c r="E1067" s="1" t="s">
        <v>1727</v>
      </c>
      <c r="F1067" t="b">
        <f>A1067=D1067</f>
        <v>1</v>
      </c>
      <c r="G1067" t="s">
        <v>7386</v>
      </c>
    </row>
    <row r="1068" spans="1:7" x14ac:dyDescent="0.55000000000000004">
      <c r="A1068" s="1" t="s">
        <v>2050</v>
      </c>
      <c r="B1068" s="1" t="s">
        <v>2061</v>
      </c>
      <c r="C1068" s="1" t="s">
        <v>2062</v>
      </c>
      <c r="D1068" s="1" t="s">
        <v>2050</v>
      </c>
      <c r="E1068" s="1" t="s">
        <v>1727</v>
      </c>
      <c r="F1068" t="b">
        <f>A1068=D1068</f>
        <v>1</v>
      </c>
      <c r="G1068" t="s">
        <v>7386</v>
      </c>
    </row>
    <row r="1069" spans="1:7" x14ac:dyDescent="0.55000000000000004">
      <c r="A1069" s="1" t="s">
        <v>2050</v>
      </c>
      <c r="B1069" s="1" t="s">
        <v>2063</v>
      </c>
      <c r="C1069" s="1" t="s">
        <v>2064</v>
      </c>
      <c r="D1069" s="1" t="s">
        <v>2050</v>
      </c>
      <c r="E1069" s="1" t="s">
        <v>1727</v>
      </c>
      <c r="F1069" t="b">
        <f>A1069=D1069</f>
        <v>1</v>
      </c>
      <c r="G1069" t="s">
        <v>7386</v>
      </c>
    </row>
    <row r="1070" spans="1:7" x14ac:dyDescent="0.55000000000000004">
      <c r="A1070" s="1" t="s">
        <v>2050</v>
      </c>
      <c r="B1070" s="1" t="s">
        <v>2065</v>
      </c>
      <c r="C1070" s="1" t="s">
        <v>2066</v>
      </c>
      <c r="D1070" s="1" t="s">
        <v>2050</v>
      </c>
      <c r="E1070" s="1" t="s">
        <v>1727</v>
      </c>
      <c r="F1070" t="b">
        <f>A1070=D1070</f>
        <v>1</v>
      </c>
      <c r="G1070" t="s">
        <v>7386</v>
      </c>
    </row>
    <row r="1071" spans="1:7" x14ac:dyDescent="0.55000000000000004">
      <c r="A1071" s="1" t="s">
        <v>2050</v>
      </c>
      <c r="B1071" s="1" t="s">
        <v>2067</v>
      </c>
      <c r="C1071" s="1" t="s">
        <v>2068</v>
      </c>
      <c r="D1071" s="1" t="s">
        <v>2050</v>
      </c>
      <c r="E1071" s="1" t="s">
        <v>1727</v>
      </c>
      <c r="F1071" t="b">
        <f>A1071=D1071</f>
        <v>1</v>
      </c>
      <c r="G1071" t="s">
        <v>7386</v>
      </c>
    </row>
    <row r="1072" spans="1:7" x14ac:dyDescent="0.55000000000000004">
      <c r="A1072" s="1" t="s">
        <v>2050</v>
      </c>
      <c r="B1072" s="1" t="s">
        <v>2069</v>
      </c>
      <c r="C1072" s="1" t="s">
        <v>2070</v>
      </c>
      <c r="D1072" s="1" t="s">
        <v>2050</v>
      </c>
      <c r="E1072" s="1" t="s">
        <v>1727</v>
      </c>
      <c r="F1072" t="b">
        <f>A1072=D1072</f>
        <v>1</v>
      </c>
      <c r="G1072" t="s">
        <v>7386</v>
      </c>
    </row>
    <row r="1073" spans="1:7" x14ac:dyDescent="0.55000000000000004">
      <c r="A1073" s="1" t="s">
        <v>2050</v>
      </c>
      <c r="B1073" s="1" t="s">
        <v>2071</v>
      </c>
      <c r="C1073" s="1" t="s">
        <v>2072</v>
      </c>
      <c r="D1073" s="1" t="s">
        <v>2050</v>
      </c>
      <c r="E1073" s="1" t="s">
        <v>1727</v>
      </c>
      <c r="F1073" t="b">
        <f>A1073=D1073</f>
        <v>1</v>
      </c>
      <c r="G1073" t="s">
        <v>7386</v>
      </c>
    </row>
    <row r="1074" spans="1:7" x14ac:dyDescent="0.55000000000000004">
      <c r="A1074" s="1" t="s">
        <v>2050</v>
      </c>
      <c r="B1074" s="1" t="s">
        <v>2073</v>
      </c>
      <c r="C1074" s="1" t="s">
        <v>2074</v>
      </c>
      <c r="D1074" s="1" t="s">
        <v>2050</v>
      </c>
      <c r="E1074" s="1" t="s">
        <v>1727</v>
      </c>
      <c r="F1074" t="b">
        <f>A1074=D1074</f>
        <v>1</v>
      </c>
      <c r="G1074" t="s">
        <v>7386</v>
      </c>
    </row>
    <row r="1075" spans="1:7" x14ac:dyDescent="0.55000000000000004">
      <c r="A1075" s="1" t="s">
        <v>2050</v>
      </c>
      <c r="B1075" s="1" t="s">
        <v>2075</v>
      </c>
      <c r="C1075" s="1" t="s">
        <v>2076</v>
      </c>
      <c r="D1075" s="1" t="s">
        <v>2050</v>
      </c>
      <c r="E1075" s="1" t="s">
        <v>1727</v>
      </c>
      <c r="F1075" t="b">
        <f>A1075=D1075</f>
        <v>1</v>
      </c>
      <c r="G1075" t="s">
        <v>7386</v>
      </c>
    </row>
    <row r="1076" spans="1:7" x14ac:dyDescent="0.55000000000000004">
      <c r="A1076" s="1" t="s">
        <v>2050</v>
      </c>
      <c r="B1076" s="1" t="s">
        <v>2077</v>
      </c>
      <c r="C1076" s="1" t="s">
        <v>2078</v>
      </c>
      <c r="D1076" s="1" t="s">
        <v>2050</v>
      </c>
      <c r="E1076" s="1" t="s">
        <v>1727</v>
      </c>
      <c r="F1076" t="b">
        <f>A1076=D1076</f>
        <v>1</v>
      </c>
      <c r="G1076" t="s">
        <v>7386</v>
      </c>
    </row>
    <row r="1077" spans="1:7" x14ac:dyDescent="0.55000000000000004">
      <c r="A1077" s="1" t="s">
        <v>2050</v>
      </c>
      <c r="B1077" s="1" t="s">
        <v>2079</v>
      </c>
      <c r="C1077" s="1" t="s">
        <v>2080</v>
      </c>
      <c r="D1077" s="1" t="s">
        <v>2050</v>
      </c>
      <c r="E1077" s="1" t="s">
        <v>1727</v>
      </c>
      <c r="F1077" t="b">
        <f>A1077=D1077</f>
        <v>1</v>
      </c>
      <c r="G1077" t="s">
        <v>7386</v>
      </c>
    </row>
    <row r="1078" spans="1:7" x14ac:dyDescent="0.55000000000000004">
      <c r="A1078" s="1" t="s">
        <v>2050</v>
      </c>
      <c r="B1078" s="1" t="s">
        <v>2081</v>
      </c>
      <c r="C1078" s="1" t="s">
        <v>2082</v>
      </c>
      <c r="D1078" s="1" t="s">
        <v>2050</v>
      </c>
      <c r="E1078" s="1" t="s">
        <v>1727</v>
      </c>
      <c r="F1078" t="b">
        <f>A1078=D1078</f>
        <v>1</v>
      </c>
      <c r="G1078" t="s">
        <v>7386</v>
      </c>
    </row>
    <row r="1079" spans="1:7" x14ac:dyDescent="0.55000000000000004">
      <c r="A1079" s="1" t="s">
        <v>2050</v>
      </c>
      <c r="B1079" s="1" t="s">
        <v>2083</v>
      </c>
      <c r="C1079" s="1" t="s">
        <v>2084</v>
      </c>
      <c r="D1079" s="1" t="s">
        <v>2050</v>
      </c>
      <c r="E1079" s="1" t="s">
        <v>1727</v>
      </c>
      <c r="F1079" t="b">
        <f>A1079=D1079</f>
        <v>1</v>
      </c>
      <c r="G1079" t="s">
        <v>7386</v>
      </c>
    </row>
    <row r="1080" spans="1:7" x14ac:dyDescent="0.55000000000000004">
      <c r="A1080" s="1" t="s">
        <v>2050</v>
      </c>
      <c r="B1080" s="1" t="s">
        <v>2085</v>
      </c>
      <c r="C1080" s="1" t="s">
        <v>2086</v>
      </c>
      <c r="D1080" s="1" t="s">
        <v>2050</v>
      </c>
      <c r="E1080" s="1" t="s">
        <v>1727</v>
      </c>
      <c r="F1080" t="b">
        <f>A1080=D1080</f>
        <v>1</v>
      </c>
      <c r="G1080" t="s">
        <v>7386</v>
      </c>
    </row>
    <row r="1081" spans="1:7" x14ac:dyDescent="0.55000000000000004">
      <c r="A1081" s="1" t="s">
        <v>2050</v>
      </c>
      <c r="B1081" s="1" t="s">
        <v>2087</v>
      </c>
      <c r="C1081" s="1" t="s">
        <v>2088</v>
      </c>
      <c r="D1081" s="1" t="s">
        <v>2050</v>
      </c>
      <c r="E1081" s="1" t="s">
        <v>1727</v>
      </c>
      <c r="F1081" t="b">
        <f>A1081=D1081</f>
        <v>1</v>
      </c>
      <c r="G1081" t="s">
        <v>7386</v>
      </c>
    </row>
    <row r="1082" spans="1:7" x14ac:dyDescent="0.55000000000000004">
      <c r="A1082" s="1" t="s">
        <v>2089</v>
      </c>
      <c r="B1082" s="1" t="s">
        <v>2090</v>
      </c>
      <c r="C1082" s="1" t="s">
        <v>2091</v>
      </c>
      <c r="D1082" s="1" t="s">
        <v>2089</v>
      </c>
      <c r="E1082" s="1" t="s">
        <v>1727</v>
      </c>
      <c r="F1082" t="b">
        <f>A1082=D1082</f>
        <v>1</v>
      </c>
      <c r="G1082" t="s">
        <v>7386</v>
      </c>
    </row>
    <row r="1083" spans="1:7" x14ac:dyDescent="0.55000000000000004">
      <c r="A1083" s="1" t="s">
        <v>2089</v>
      </c>
      <c r="B1083" s="1" t="s">
        <v>2092</v>
      </c>
      <c r="C1083" s="1" t="s">
        <v>2093</v>
      </c>
      <c r="D1083" s="1" t="s">
        <v>2089</v>
      </c>
      <c r="E1083" s="1" t="s">
        <v>1727</v>
      </c>
      <c r="F1083" t="b">
        <f>A1083=D1083</f>
        <v>1</v>
      </c>
      <c r="G1083" t="s">
        <v>7386</v>
      </c>
    </row>
    <row r="1084" spans="1:7" x14ac:dyDescent="0.55000000000000004">
      <c r="A1084" s="1" t="s">
        <v>2089</v>
      </c>
      <c r="B1084" s="1" t="s">
        <v>2094</v>
      </c>
      <c r="C1084" s="1" t="s">
        <v>2095</v>
      </c>
      <c r="D1084" s="1" t="s">
        <v>2089</v>
      </c>
      <c r="E1084" s="1" t="s">
        <v>1727</v>
      </c>
      <c r="F1084" t="b">
        <f>A1084=D1084</f>
        <v>1</v>
      </c>
      <c r="G1084" t="s">
        <v>7386</v>
      </c>
    </row>
    <row r="1085" spans="1:7" x14ac:dyDescent="0.55000000000000004">
      <c r="A1085" s="1" t="s">
        <v>2089</v>
      </c>
      <c r="B1085" s="1" t="s">
        <v>2096</v>
      </c>
      <c r="C1085" s="1" t="s">
        <v>2097</v>
      </c>
      <c r="D1085" s="1" t="s">
        <v>2089</v>
      </c>
      <c r="E1085" s="1" t="s">
        <v>1727</v>
      </c>
      <c r="F1085" t="b">
        <f>A1085=D1085</f>
        <v>1</v>
      </c>
      <c r="G1085" t="s">
        <v>7386</v>
      </c>
    </row>
    <row r="1086" spans="1:7" x14ac:dyDescent="0.55000000000000004">
      <c r="A1086" s="1" t="s">
        <v>2089</v>
      </c>
      <c r="B1086" s="1" t="s">
        <v>2098</v>
      </c>
      <c r="C1086" s="1" t="s">
        <v>2099</v>
      </c>
      <c r="D1086" s="1" t="s">
        <v>2089</v>
      </c>
      <c r="E1086" s="1" t="s">
        <v>1727</v>
      </c>
      <c r="F1086" t="b">
        <f>A1086=D1086</f>
        <v>1</v>
      </c>
      <c r="G1086" t="s">
        <v>7386</v>
      </c>
    </row>
    <row r="1087" spans="1:7" x14ac:dyDescent="0.55000000000000004">
      <c r="A1087" s="1" t="s">
        <v>2089</v>
      </c>
      <c r="B1087" s="1" t="s">
        <v>2100</v>
      </c>
      <c r="C1087" s="1" t="s">
        <v>2101</v>
      </c>
      <c r="D1087" s="1" t="s">
        <v>2089</v>
      </c>
      <c r="E1087" s="1" t="s">
        <v>1727</v>
      </c>
      <c r="F1087" t="b">
        <f>A1087=D1087</f>
        <v>1</v>
      </c>
      <c r="G1087" t="s">
        <v>7386</v>
      </c>
    </row>
    <row r="1088" spans="1:7" x14ac:dyDescent="0.55000000000000004">
      <c r="A1088" s="1" t="s">
        <v>2089</v>
      </c>
      <c r="B1088" s="1" t="s">
        <v>2102</v>
      </c>
      <c r="C1088" s="1" t="s">
        <v>2103</v>
      </c>
      <c r="D1088" s="1" t="s">
        <v>2089</v>
      </c>
      <c r="E1088" s="1" t="s">
        <v>1727</v>
      </c>
      <c r="F1088" t="b">
        <f>A1088=D1088</f>
        <v>1</v>
      </c>
      <c r="G1088" t="s">
        <v>7386</v>
      </c>
    </row>
    <row r="1089" spans="1:7" x14ac:dyDescent="0.55000000000000004">
      <c r="A1089" s="1" t="s">
        <v>2089</v>
      </c>
      <c r="B1089" s="1" t="s">
        <v>2104</v>
      </c>
      <c r="C1089" s="1" t="s">
        <v>2105</v>
      </c>
      <c r="D1089" s="1" t="s">
        <v>2089</v>
      </c>
      <c r="E1089" s="1" t="s">
        <v>1727</v>
      </c>
      <c r="F1089" t="b">
        <f>A1089=D1089</f>
        <v>1</v>
      </c>
      <c r="G1089" t="s">
        <v>7386</v>
      </c>
    </row>
    <row r="1090" spans="1:7" x14ac:dyDescent="0.55000000000000004">
      <c r="A1090" s="1" t="s">
        <v>2089</v>
      </c>
      <c r="B1090" s="1" t="s">
        <v>2106</v>
      </c>
      <c r="C1090" s="1" t="s">
        <v>2107</v>
      </c>
      <c r="D1090" s="1" t="s">
        <v>2089</v>
      </c>
      <c r="E1090" s="1" t="s">
        <v>1727</v>
      </c>
      <c r="F1090" t="b">
        <f>A1090=D1090</f>
        <v>1</v>
      </c>
      <c r="G1090" t="s">
        <v>7386</v>
      </c>
    </row>
    <row r="1091" spans="1:7" x14ac:dyDescent="0.55000000000000004">
      <c r="A1091" s="1" t="s">
        <v>2089</v>
      </c>
      <c r="B1091" s="1" t="s">
        <v>2108</v>
      </c>
      <c r="C1091" s="1" t="s">
        <v>2109</v>
      </c>
      <c r="D1091" s="1" t="s">
        <v>2089</v>
      </c>
      <c r="E1091" s="1" t="s">
        <v>1727</v>
      </c>
      <c r="F1091" t="b">
        <f>A1091=D1091</f>
        <v>1</v>
      </c>
      <c r="G1091" t="s">
        <v>7386</v>
      </c>
    </row>
    <row r="1092" spans="1:7" x14ac:dyDescent="0.55000000000000004">
      <c r="A1092" s="1" t="s">
        <v>2089</v>
      </c>
      <c r="B1092" s="1" t="s">
        <v>2110</v>
      </c>
      <c r="C1092" s="1" t="s">
        <v>2111</v>
      </c>
      <c r="D1092" s="1" t="s">
        <v>2089</v>
      </c>
      <c r="E1092" s="1" t="s">
        <v>1727</v>
      </c>
      <c r="F1092" t="b">
        <f>A1092=D1092</f>
        <v>1</v>
      </c>
      <c r="G1092" t="s">
        <v>7386</v>
      </c>
    </row>
    <row r="1093" spans="1:7" x14ac:dyDescent="0.55000000000000004">
      <c r="A1093" s="1" t="s">
        <v>2089</v>
      </c>
      <c r="B1093" s="1" t="s">
        <v>2112</v>
      </c>
      <c r="C1093" s="1" t="s">
        <v>2113</v>
      </c>
      <c r="D1093" s="1" t="s">
        <v>2089</v>
      </c>
      <c r="E1093" s="1" t="s">
        <v>1727</v>
      </c>
      <c r="F1093" t="b">
        <f>A1093=D1093</f>
        <v>1</v>
      </c>
      <c r="G1093" t="s">
        <v>7386</v>
      </c>
    </row>
    <row r="1094" spans="1:7" x14ac:dyDescent="0.55000000000000004">
      <c r="A1094" s="1" t="s">
        <v>2089</v>
      </c>
      <c r="B1094" s="1" t="s">
        <v>2114</v>
      </c>
      <c r="C1094" s="1" t="s">
        <v>2115</v>
      </c>
      <c r="D1094" s="1" t="s">
        <v>2089</v>
      </c>
      <c r="E1094" s="1" t="s">
        <v>1727</v>
      </c>
      <c r="F1094" t="b">
        <f>A1094=D1094</f>
        <v>1</v>
      </c>
      <c r="G1094" t="s">
        <v>7386</v>
      </c>
    </row>
    <row r="1095" spans="1:7" x14ac:dyDescent="0.55000000000000004">
      <c r="A1095" s="1" t="s">
        <v>2089</v>
      </c>
      <c r="B1095" s="1" t="s">
        <v>2116</v>
      </c>
      <c r="C1095" s="1" t="s">
        <v>2117</v>
      </c>
      <c r="D1095" s="1" t="s">
        <v>2089</v>
      </c>
      <c r="E1095" s="1" t="s">
        <v>1727</v>
      </c>
      <c r="F1095" t="b">
        <f>A1095=D1095</f>
        <v>1</v>
      </c>
      <c r="G1095" t="s">
        <v>7386</v>
      </c>
    </row>
    <row r="1096" spans="1:7" x14ac:dyDescent="0.55000000000000004">
      <c r="A1096" s="1" t="s">
        <v>2089</v>
      </c>
      <c r="B1096" s="1" t="s">
        <v>2118</v>
      </c>
      <c r="C1096" s="1" t="s">
        <v>2119</v>
      </c>
      <c r="D1096" s="1" t="s">
        <v>2089</v>
      </c>
      <c r="E1096" s="1" t="s">
        <v>1727</v>
      </c>
      <c r="F1096" t="b">
        <f>A1096=D1096</f>
        <v>1</v>
      </c>
      <c r="G1096" t="s">
        <v>7386</v>
      </c>
    </row>
    <row r="1097" spans="1:7" x14ac:dyDescent="0.55000000000000004">
      <c r="A1097" s="1" t="s">
        <v>2089</v>
      </c>
      <c r="B1097" s="1" t="s">
        <v>2120</v>
      </c>
      <c r="C1097" s="1" t="s">
        <v>2121</v>
      </c>
      <c r="D1097" s="1" t="s">
        <v>2089</v>
      </c>
      <c r="E1097" s="1" t="s">
        <v>1727</v>
      </c>
      <c r="F1097" t="b">
        <f>A1097=D1097</f>
        <v>1</v>
      </c>
      <c r="G1097" t="s">
        <v>7386</v>
      </c>
    </row>
    <row r="1098" spans="1:7" x14ac:dyDescent="0.55000000000000004">
      <c r="A1098" s="1" t="s">
        <v>2089</v>
      </c>
      <c r="B1098" s="1" t="s">
        <v>2122</v>
      </c>
      <c r="C1098" s="1" t="s">
        <v>2123</v>
      </c>
      <c r="D1098" s="1" t="s">
        <v>2089</v>
      </c>
      <c r="E1098" s="1" t="s">
        <v>1727</v>
      </c>
      <c r="F1098" t="b">
        <f>A1098=D1098</f>
        <v>1</v>
      </c>
      <c r="G1098" t="s">
        <v>7386</v>
      </c>
    </row>
    <row r="1099" spans="1:7" x14ac:dyDescent="0.55000000000000004">
      <c r="A1099" s="1" t="s">
        <v>2089</v>
      </c>
      <c r="B1099" s="1" t="s">
        <v>2124</v>
      </c>
      <c r="C1099" s="1" t="s">
        <v>2125</v>
      </c>
      <c r="D1099" s="1" t="s">
        <v>2089</v>
      </c>
      <c r="E1099" s="1" t="s">
        <v>1727</v>
      </c>
      <c r="F1099" t="b">
        <f>A1099=D1099</f>
        <v>1</v>
      </c>
      <c r="G1099" t="s">
        <v>7386</v>
      </c>
    </row>
    <row r="1100" spans="1:7" x14ac:dyDescent="0.55000000000000004">
      <c r="A1100" s="1" t="s">
        <v>2089</v>
      </c>
      <c r="B1100" s="1" t="s">
        <v>2126</v>
      </c>
      <c r="C1100" s="1" t="s">
        <v>2127</v>
      </c>
      <c r="D1100" s="1" t="s">
        <v>2089</v>
      </c>
      <c r="E1100" s="1" t="s">
        <v>1727</v>
      </c>
      <c r="F1100" t="b">
        <f>A1100=D1100</f>
        <v>1</v>
      </c>
      <c r="G1100" t="s">
        <v>7386</v>
      </c>
    </row>
    <row r="1101" spans="1:7" x14ac:dyDescent="0.55000000000000004">
      <c r="A1101" s="1" t="s">
        <v>2089</v>
      </c>
      <c r="B1101" s="1" t="s">
        <v>2128</v>
      </c>
      <c r="C1101" s="1" t="s">
        <v>2129</v>
      </c>
      <c r="D1101" s="1" t="s">
        <v>2089</v>
      </c>
      <c r="E1101" s="1" t="s">
        <v>1727</v>
      </c>
      <c r="F1101" t="b">
        <f>A1101=D1101</f>
        <v>1</v>
      </c>
      <c r="G1101" t="s">
        <v>7386</v>
      </c>
    </row>
    <row r="1102" spans="1:7" x14ac:dyDescent="0.55000000000000004">
      <c r="A1102" s="1" t="s">
        <v>2130</v>
      </c>
      <c r="B1102" s="1" t="s">
        <v>2131</v>
      </c>
      <c r="C1102" s="1" t="s">
        <v>2132</v>
      </c>
      <c r="D1102" s="1" t="s">
        <v>2130</v>
      </c>
      <c r="E1102" s="1" t="s">
        <v>1727</v>
      </c>
      <c r="F1102" t="b">
        <f>A1102=D1102</f>
        <v>1</v>
      </c>
      <c r="G1102" t="s">
        <v>7386</v>
      </c>
    </row>
    <row r="1103" spans="1:7" x14ac:dyDescent="0.55000000000000004">
      <c r="A1103" s="1" t="s">
        <v>2130</v>
      </c>
      <c r="B1103" s="1" t="s">
        <v>2133</v>
      </c>
      <c r="C1103" s="1" t="s">
        <v>2134</v>
      </c>
      <c r="D1103" s="1" t="s">
        <v>2130</v>
      </c>
      <c r="E1103" s="1" t="s">
        <v>1727</v>
      </c>
      <c r="F1103" t="b">
        <f>A1103=D1103</f>
        <v>1</v>
      </c>
      <c r="G1103" t="s">
        <v>7386</v>
      </c>
    </row>
    <row r="1104" spans="1:7" x14ac:dyDescent="0.55000000000000004">
      <c r="A1104" s="1" t="s">
        <v>2130</v>
      </c>
      <c r="B1104" s="1" t="s">
        <v>2135</v>
      </c>
      <c r="C1104" s="1" t="s">
        <v>2136</v>
      </c>
      <c r="D1104" s="1" t="s">
        <v>2130</v>
      </c>
      <c r="E1104" s="1" t="s">
        <v>1727</v>
      </c>
      <c r="F1104" t="b">
        <f>A1104=D1104</f>
        <v>1</v>
      </c>
      <c r="G1104" t="s">
        <v>7386</v>
      </c>
    </row>
    <row r="1105" spans="1:7" x14ac:dyDescent="0.55000000000000004">
      <c r="A1105" s="1" t="s">
        <v>2130</v>
      </c>
      <c r="B1105" s="1" t="s">
        <v>2137</v>
      </c>
      <c r="C1105" s="1" t="s">
        <v>2138</v>
      </c>
      <c r="D1105" s="1" t="s">
        <v>2130</v>
      </c>
      <c r="E1105" s="1" t="s">
        <v>1727</v>
      </c>
      <c r="F1105" t="b">
        <f>A1105=D1105</f>
        <v>1</v>
      </c>
      <c r="G1105" t="s">
        <v>7386</v>
      </c>
    </row>
    <row r="1106" spans="1:7" x14ac:dyDescent="0.55000000000000004">
      <c r="A1106" s="1" t="s">
        <v>2130</v>
      </c>
      <c r="B1106" s="1" t="s">
        <v>2139</v>
      </c>
      <c r="C1106" s="1" t="s">
        <v>2140</v>
      </c>
      <c r="D1106" s="1" t="s">
        <v>2130</v>
      </c>
      <c r="E1106" s="1" t="s">
        <v>1727</v>
      </c>
      <c r="F1106" t="b">
        <f>A1106=D1106</f>
        <v>1</v>
      </c>
      <c r="G1106" t="s">
        <v>7386</v>
      </c>
    </row>
    <row r="1107" spans="1:7" x14ac:dyDescent="0.55000000000000004">
      <c r="A1107" s="1" t="s">
        <v>2130</v>
      </c>
      <c r="B1107" s="1" t="s">
        <v>2141</v>
      </c>
      <c r="C1107" s="1" t="s">
        <v>2142</v>
      </c>
      <c r="D1107" s="1" t="s">
        <v>2130</v>
      </c>
      <c r="E1107" s="1" t="s">
        <v>1727</v>
      </c>
      <c r="F1107" t="b">
        <f>A1107=D1107</f>
        <v>1</v>
      </c>
      <c r="G1107" t="s">
        <v>7386</v>
      </c>
    </row>
    <row r="1108" spans="1:7" x14ac:dyDescent="0.55000000000000004">
      <c r="A1108" s="1" t="s">
        <v>2130</v>
      </c>
      <c r="B1108" s="1" t="s">
        <v>2143</v>
      </c>
      <c r="C1108" s="1" t="s">
        <v>2144</v>
      </c>
      <c r="D1108" s="1" t="s">
        <v>2130</v>
      </c>
      <c r="E1108" s="1" t="s">
        <v>1727</v>
      </c>
      <c r="F1108" t="b">
        <f>A1108=D1108</f>
        <v>1</v>
      </c>
      <c r="G1108" t="s">
        <v>7386</v>
      </c>
    </row>
    <row r="1109" spans="1:7" x14ac:dyDescent="0.55000000000000004">
      <c r="A1109" s="1" t="s">
        <v>2130</v>
      </c>
      <c r="B1109" s="1" t="s">
        <v>2145</v>
      </c>
      <c r="C1109" s="1" t="s">
        <v>2146</v>
      </c>
      <c r="D1109" s="1" t="s">
        <v>2130</v>
      </c>
      <c r="E1109" s="1" t="s">
        <v>1727</v>
      </c>
      <c r="F1109" t="b">
        <f>A1109=D1109</f>
        <v>1</v>
      </c>
      <c r="G1109" t="s">
        <v>7386</v>
      </c>
    </row>
    <row r="1110" spans="1:7" x14ac:dyDescent="0.55000000000000004">
      <c r="A1110" s="1" t="s">
        <v>2130</v>
      </c>
      <c r="B1110" s="1" t="s">
        <v>2147</v>
      </c>
      <c r="C1110" s="1" t="s">
        <v>2148</v>
      </c>
      <c r="D1110" s="1" t="s">
        <v>2130</v>
      </c>
      <c r="E1110" s="1" t="s">
        <v>1727</v>
      </c>
      <c r="F1110" t="b">
        <f>A1110=D1110</f>
        <v>1</v>
      </c>
      <c r="G1110" t="s">
        <v>7386</v>
      </c>
    </row>
    <row r="1111" spans="1:7" x14ac:dyDescent="0.55000000000000004">
      <c r="A1111" s="1" t="s">
        <v>2130</v>
      </c>
      <c r="B1111" s="1" t="s">
        <v>2149</v>
      </c>
      <c r="C1111" s="1" t="s">
        <v>2150</v>
      </c>
      <c r="D1111" s="1" t="s">
        <v>2130</v>
      </c>
      <c r="E1111" s="1" t="s">
        <v>1727</v>
      </c>
      <c r="F1111" t="b">
        <f>A1111=D1111</f>
        <v>1</v>
      </c>
      <c r="G1111" t="s">
        <v>7386</v>
      </c>
    </row>
    <row r="1112" spans="1:7" x14ac:dyDescent="0.55000000000000004">
      <c r="A1112" s="1" t="s">
        <v>2130</v>
      </c>
      <c r="B1112" s="1" t="s">
        <v>2151</v>
      </c>
      <c r="C1112" s="1" t="s">
        <v>2152</v>
      </c>
      <c r="D1112" s="1" t="s">
        <v>2130</v>
      </c>
      <c r="E1112" s="1" t="s">
        <v>1727</v>
      </c>
      <c r="F1112" t="b">
        <f>A1112=D1112</f>
        <v>1</v>
      </c>
      <c r="G1112" t="s">
        <v>7386</v>
      </c>
    </row>
    <row r="1113" spans="1:7" x14ac:dyDescent="0.55000000000000004">
      <c r="A1113" s="1" t="s">
        <v>2130</v>
      </c>
      <c r="B1113" s="1" t="s">
        <v>2153</v>
      </c>
      <c r="C1113" s="1" t="s">
        <v>2154</v>
      </c>
      <c r="D1113" s="1" t="s">
        <v>2130</v>
      </c>
      <c r="E1113" s="1" t="s">
        <v>1727</v>
      </c>
      <c r="F1113" t="b">
        <f>A1113=D1113</f>
        <v>1</v>
      </c>
      <c r="G1113" t="s">
        <v>7386</v>
      </c>
    </row>
    <row r="1114" spans="1:7" x14ac:dyDescent="0.55000000000000004">
      <c r="A1114" s="1" t="s">
        <v>2130</v>
      </c>
      <c r="B1114" s="1" t="s">
        <v>2155</v>
      </c>
      <c r="C1114" s="1" t="s">
        <v>2156</v>
      </c>
      <c r="D1114" s="1" t="s">
        <v>2130</v>
      </c>
      <c r="E1114" s="1" t="s">
        <v>1727</v>
      </c>
      <c r="F1114" t="b">
        <f>A1114=D1114</f>
        <v>1</v>
      </c>
      <c r="G1114" t="s">
        <v>7386</v>
      </c>
    </row>
    <row r="1115" spans="1:7" x14ac:dyDescent="0.55000000000000004">
      <c r="A1115" s="1" t="s">
        <v>2130</v>
      </c>
      <c r="B1115" s="1" t="s">
        <v>2157</v>
      </c>
      <c r="C1115" s="1" t="s">
        <v>2158</v>
      </c>
      <c r="D1115" s="1" t="s">
        <v>2130</v>
      </c>
      <c r="E1115" s="1" t="s">
        <v>1727</v>
      </c>
      <c r="F1115" t="b">
        <f>A1115=D1115</f>
        <v>1</v>
      </c>
      <c r="G1115" t="s">
        <v>7386</v>
      </c>
    </row>
    <row r="1116" spans="1:7" x14ac:dyDescent="0.55000000000000004">
      <c r="A1116" s="1" t="s">
        <v>2130</v>
      </c>
      <c r="B1116" s="1" t="s">
        <v>2159</v>
      </c>
      <c r="C1116" s="1" t="s">
        <v>2160</v>
      </c>
      <c r="D1116" s="1" t="s">
        <v>2130</v>
      </c>
      <c r="E1116" s="1" t="s">
        <v>1727</v>
      </c>
      <c r="F1116" t="b">
        <f>A1116=D1116</f>
        <v>1</v>
      </c>
      <c r="G1116" t="s">
        <v>7386</v>
      </c>
    </row>
    <row r="1117" spans="1:7" x14ac:dyDescent="0.55000000000000004">
      <c r="A1117" s="1" t="s">
        <v>2130</v>
      </c>
      <c r="B1117" s="1" t="s">
        <v>2161</v>
      </c>
      <c r="C1117" s="1" t="s">
        <v>2162</v>
      </c>
      <c r="D1117" s="1" t="s">
        <v>2130</v>
      </c>
      <c r="E1117" s="1" t="s">
        <v>1727</v>
      </c>
      <c r="F1117" t="b">
        <f>A1117=D1117</f>
        <v>1</v>
      </c>
      <c r="G1117" t="s">
        <v>7386</v>
      </c>
    </row>
    <row r="1118" spans="1:7" x14ac:dyDescent="0.55000000000000004">
      <c r="A1118" s="1" t="s">
        <v>2130</v>
      </c>
      <c r="B1118" s="1" t="s">
        <v>2163</v>
      </c>
      <c r="C1118" s="1" t="s">
        <v>2164</v>
      </c>
      <c r="D1118" s="1" t="s">
        <v>2130</v>
      </c>
      <c r="E1118" s="1" t="s">
        <v>1727</v>
      </c>
      <c r="F1118" t="b">
        <f>A1118=D1118</f>
        <v>1</v>
      </c>
      <c r="G1118" t="s">
        <v>7386</v>
      </c>
    </row>
    <row r="1119" spans="1:7" x14ac:dyDescent="0.55000000000000004">
      <c r="A1119" s="1" t="s">
        <v>2130</v>
      </c>
      <c r="B1119" s="1" t="s">
        <v>2165</v>
      </c>
      <c r="C1119" s="1" t="s">
        <v>2166</v>
      </c>
      <c r="D1119" s="1" t="s">
        <v>2130</v>
      </c>
      <c r="E1119" s="1" t="s">
        <v>1727</v>
      </c>
      <c r="F1119" t="b">
        <f>A1119=D1119</f>
        <v>1</v>
      </c>
      <c r="G1119" t="s">
        <v>7386</v>
      </c>
    </row>
    <row r="1120" spans="1:7" x14ac:dyDescent="0.55000000000000004">
      <c r="A1120" s="1" t="s">
        <v>2130</v>
      </c>
      <c r="B1120" s="1" t="s">
        <v>2167</v>
      </c>
      <c r="C1120" s="1" t="s">
        <v>2168</v>
      </c>
      <c r="D1120" s="1" t="s">
        <v>2130</v>
      </c>
      <c r="E1120" s="1" t="s">
        <v>1727</v>
      </c>
      <c r="F1120" t="b">
        <f>A1120=D1120</f>
        <v>1</v>
      </c>
      <c r="G1120" t="s">
        <v>7386</v>
      </c>
    </row>
    <row r="1121" spans="1:7" x14ac:dyDescent="0.55000000000000004">
      <c r="A1121" s="1" t="s">
        <v>2130</v>
      </c>
      <c r="B1121" s="1" t="s">
        <v>2169</v>
      </c>
      <c r="C1121" s="1" t="s">
        <v>2170</v>
      </c>
      <c r="D1121" s="1" t="s">
        <v>2130</v>
      </c>
      <c r="E1121" s="1" t="s">
        <v>1727</v>
      </c>
      <c r="F1121" t="b">
        <f>A1121=D1121</f>
        <v>1</v>
      </c>
      <c r="G1121" t="s">
        <v>7386</v>
      </c>
    </row>
    <row r="1122" spans="1:7" x14ac:dyDescent="0.55000000000000004">
      <c r="A1122" s="1" t="s">
        <v>2171</v>
      </c>
      <c r="B1122" s="1" t="s">
        <v>2172</v>
      </c>
      <c r="C1122" s="1" t="s">
        <v>2173</v>
      </c>
      <c r="D1122" s="1" t="s">
        <v>2174</v>
      </c>
      <c r="E1122" s="1" t="s">
        <v>1727</v>
      </c>
      <c r="F1122" t="b">
        <f>A1122=D1122</f>
        <v>0</v>
      </c>
      <c r="G1122" t="s">
        <v>7386</v>
      </c>
    </row>
    <row r="1123" spans="1:7" x14ac:dyDescent="0.55000000000000004">
      <c r="A1123" s="1" t="s">
        <v>2171</v>
      </c>
      <c r="B1123" s="1" t="s">
        <v>2175</v>
      </c>
      <c r="C1123" s="1" t="s">
        <v>2176</v>
      </c>
      <c r="D1123" s="1" t="s">
        <v>2174</v>
      </c>
      <c r="E1123" s="1" t="s">
        <v>1727</v>
      </c>
      <c r="F1123" t="b">
        <f>A1123=D1123</f>
        <v>0</v>
      </c>
      <c r="G1123" t="s">
        <v>7386</v>
      </c>
    </row>
    <row r="1124" spans="1:7" x14ac:dyDescent="0.55000000000000004">
      <c r="A1124" s="1" t="s">
        <v>2171</v>
      </c>
      <c r="B1124" s="1" t="s">
        <v>2177</v>
      </c>
      <c r="C1124" s="1" t="s">
        <v>2178</v>
      </c>
      <c r="D1124" s="1" t="s">
        <v>2174</v>
      </c>
      <c r="E1124" s="1" t="s">
        <v>1727</v>
      </c>
      <c r="F1124" t="b">
        <f>A1124=D1124</f>
        <v>0</v>
      </c>
      <c r="G1124" t="s">
        <v>7386</v>
      </c>
    </row>
    <row r="1125" spans="1:7" x14ac:dyDescent="0.55000000000000004">
      <c r="A1125" s="1" t="s">
        <v>2171</v>
      </c>
      <c r="B1125" s="1" t="s">
        <v>2179</v>
      </c>
      <c r="C1125" s="1" t="s">
        <v>2180</v>
      </c>
      <c r="D1125" s="1" t="s">
        <v>2174</v>
      </c>
      <c r="E1125" s="1" t="s">
        <v>1727</v>
      </c>
      <c r="F1125" t="b">
        <f>A1125=D1125</f>
        <v>0</v>
      </c>
      <c r="G1125" t="s">
        <v>7386</v>
      </c>
    </row>
    <row r="1126" spans="1:7" x14ac:dyDescent="0.55000000000000004">
      <c r="A1126" s="1" t="s">
        <v>2171</v>
      </c>
      <c r="B1126" s="1" t="s">
        <v>2181</v>
      </c>
      <c r="C1126" s="1" t="s">
        <v>2182</v>
      </c>
      <c r="D1126" s="1" t="s">
        <v>2174</v>
      </c>
      <c r="E1126" s="1" t="s">
        <v>1727</v>
      </c>
      <c r="F1126" t="b">
        <f>A1126=D1126</f>
        <v>0</v>
      </c>
      <c r="G1126" t="s">
        <v>7386</v>
      </c>
    </row>
    <row r="1127" spans="1:7" x14ac:dyDescent="0.55000000000000004">
      <c r="A1127" s="1" t="s">
        <v>2171</v>
      </c>
      <c r="B1127" s="1" t="s">
        <v>2183</v>
      </c>
      <c r="C1127" s="1" t="s">
        <v>2184</v>
      </c>
      <c r="D1127" s="1" t="s">
        <v>2174</v>
      </c>
      <c r="E1127" s="1" t="s">
        <v>1727</v>
      </c>
      <c r="F1127" t="b">
        <f>A1127=D1127</f>
        <v>0</v>
      </c>
      <c r="G1127" t="s">
        <v>7386</v>
      </c>
    </row>
    <row r="1128" spans="1:7" x14ac:dyDescent="0.55000000000000004">
      <c r="A1128" s="1" t="s">
        <v>2171</v>
      </c>
      <c r="B1128" s="1" t="s">
        <v>2185</v>
      </c>
      <c r="C1128" s="1" t="s">
        <v>2186</v>
      </c>
      <c r="D1128" s="1" t="s">
        <v>2174</v>
      </c>
      <c r="E1128" s="1" t="s">
        <v>1727</v>
      </c>
      <c r="F1128" t="b">
        <f>A1128=D1128</f>
        <v>0</v>
      </c>
      <c r="G1128" t="s">
        <v>7386</v>
      </c>
    </row>
    <row r="1129" spans="1:7" x14ac:dyDescent="0.55000000000000004">
      <c r="A1129" s="1" t="s">
        <v>2171</v>
      </c>
      <c r="B1129" s="1" t="s">
        <v>2187</v>
      </c>
      <c r="C1129" s="1" t="s">
        <v>2188</v>
      </c>
      <c r="D1129" s="1" t="s">
        <v>2174</v>
      </c>
      <c r="E1129" s="1" t="s">
        <v>1727</v>
      </c>
      <c r="F1129" t="b">
        <f>A1129=D1129</f>
        <v>0</v>
      </c>
      <c r="G1129" t="s">
        <v>7386</v>
      </c>
    </row>
    <row r="1130" spans="1:7" x14ac:dyDescent="0.55000000000000004">
      <c r="A1130" s="1" t="s">
        <v>2171</v>
      </c>
      <c r="B1130" s="1" t="s">
        <v>2189</v>
      </c>
      <c r="C1130" s="1" t="s">
        <v>2190</v>
      </c>
      <c r="D1130" s="1" t="s">
        <v>2174</v>
      </c>
      <c r="E1130" s="1" t="s">
        <v>1727</v>
      </c>
      <c r="F1130" t="b">
        <f>A1130=D1130</f>
        <v>0</v>
      </c>
      <c r="G1130" t="s">
        <v>7386</v>
      </c>
    </row>
    <row r="1131" spans="1:7" x14ac:dyDescent="0.55000000000000004">
      <c r="A1131" s="1" t="s">
        <v>2171</v>
      </c>
      <c r="B1131" s="1" t="s">
        <v>2191</v>
      </c>
      <c r="C1131" s="1" t="s">
        <v>2192</v>
      </c>
      <c r="D1131" s="1" t="s">
        <v>2174</v>
      </c>
      <c r="E1131" s="1" t="s">
        <v>1727</v>
      </c>
      <c r="F1131" t="b">
        <f>A1131=D1131</f>
        <v>0</v>
      </c>
      <c r="G1131" t="s">
        <v>7386</v>
      </c>
    </row>
    <row r="1132" spans="1:7" x14ac:dyDescent="0.55000000000000004">
      <c r="A1132" s="1" t="s">
        <v>2171</v>
      </c>
      <c r="B1132" s="1" t="s">
        <v>2193</v>
      </c>
      <c r="C1132" s="1" t="s">
        <v>2194</v>
      </c>
      <c r="D1132" s="1" t="s">
        <v>2174</v>
      </c>
      <c r="E1132" s="1" t="s">
        <v>1727</v>
      </c>
      <c r="F1132" t="b">
        <f>A1132=D1132</f>
        <v>0</v>
      </c>
      <c r="G1132" t="s">
        <v>7386</v>
      </c>
    </row>
    <row r="1133" spans="1:7" x14ac:dyDescent="0.55000000000000004">
      <c r="A1133" s="1" t="s">
        <v>2171</v>
      </c>
      <c r="B1133" s="1" t="s">
        <v>2195</v>
      </c>
      <c r="C1133" s="1" t="s">
        <v>2196</v>
      </c>
      <c r="D1133" s="1" t="s">
        <v>2174</v>
      </c>
      <c r="E1133" s="1" t="s">
        <v>1727</v>
      </c>
      <c r="F1133" t="b">
        <f>A1133=D1133</f>
        <v>0</v>
      </c>
      <c r="G1133" t="s">
        <v>7386</v>
      </c>
    </row>
    <row r="1134" spans="1:7" x14ac:dyDescent="0.55000000000000004">
      <c r="A1134" s="1" t="s">
        <v>2171</v>
      </c>
      <c r="B1134" s="1" t="s">
        <v>2197</v>
      </c>
      <c r="C1134" s="1" t="s">
        <v>2198</v>
      </c>
      <c r="D1134" s="1" t="s">
        <v>2174</v>
      </c>
      <c r="E1134" s="1" t="s">
        <v>1727</v>
      </c>
      <c r="F1134" t="b">
        <f>A1134=D1134</f>
        <v>0</v>
      </c>
      <c r="G1134" t="s">
        <v>7386</v>
      </c>
    </row>
    <row r="1135" spans="1:7" x14ac:dyDescent="0.55000000000000004">
      <c r="A1135" s="1" t="s">
        <v>2171</v>
      </c>
      <c r="B1135" s="1" t="s">
        <v>2199</v>
      </c>
      <c r="C1135" s="1" t="s">
        <v>2200</v>
      </c>
      <c r="D1135" s="1" t="s">
        <v>2174</v>
      </c>
      <c r="E1135" s="1" t="s">
        <v>1727</v>
      </c>
      <c r="F1135" t="b">
        <f>A1135=D1135</f>
        <v>0</v>
      </c>
      <c r="G1135" t="s">
        <v>7386</v>
      </c>
    </row>
    <row r="1136" spans="1:7" x14ac:dyDescent="0.55000000000000004">
      <c r="A1136" s="1" t="s">
        <v>2171</v>
      </c>
      <c r="B1136" s="1" t="s">
        <v>2201</v>
      </c>
      <c r="C1136" s="1" t="s">
        <v>2202</v>
      </c>
      <c r="D1136" s="1" t="s">
        <v>2174</v>
      </c>
      <c r="E1136" s="1" t="s">
        <v>1727</v>
      </c>
      <c r="F1136" t="b">
        <f>A1136=D1136</f>
        <v>0</v>
      </c>
      <c r="G1136" t="s">
        <v>7386</v>
      </c>
    </row>
    <row r="1137" spans="1:7" x14ac:dyDescent="0.55000000000000004">
      <c r="A1137" s="1" t="s">
        <v>2171</v>
      </c>
      <c r="B1137" s="1" t="s">
        <v>2203</v>
      </c>
      <c r="C1137" s="1" t="s">
        <v>2204</v>
      </c>
      <c r="D1137" s="1" t="s">
        <v>2174</v>
      </c>
      <c r="E1137" s="1" t="s">
        <v>1727</v>
      </c>
      <c r="F1137" t="b">
        <f>A1137=D1137</f>
        <v>0</v>
      </c>
      <c r="G1137" t="s">
        <v>7386</v>
      </c>
    </row>
    <row r="1138" spans="1:7" x14ac:dyDescent="0.55000000000000004">
      <c r="A1138" s="1" t="s">
        <v>2171</v>
      </c>
      <c r="B1138" s="1" t="s">
        <v>2205</v>
      </c>
      <c r="C1138" s="1" t="s">
        <v>2206</v>
      </c>
      <c r="D1138" s="1" t="s">
        <v>2174</v>
      </c>
      <c r="E1138" s="1" t="s">
        <v>1727</v>
      </c>
      <c r="F1138" t="b">
        <f>A1138=D1138</f>
        <v>0</v>
      </c>
      <c r="G1138" t="s">
        <v>7386</v>
      </c>
    </row>
    <row r="1139" spans="1:7" x14ac:dyDescent="0.55000000000000004">
      <c r="A1139" s="1" t="s">
        <v>2171</v>
      </c>
      <c r="B1139" s="1" t="s">
        <v>2207</v>
      </c>
      <c r="C1139" s="1" t="s">
        <v>2208</v>
      </c>
      <c r="D1139" s="1" t="s">
        <v>2174</v>
      </c>
      <c r="E1139" s="1" t="s">
        <v>1727</v>
      </c>
      <c r="F1139" t="b">
        <f>A1139=D1139</f>
        <v>0</v>
      </c>
      <c r="G1139" t="s">
        <v>7386</v>
      </c>
    </row>
    <row r="1140" spans="1:7" x14ac:dyDescent="0.55000000000000004">
      <c r="A1140" s="1" t="s">
        <v>2171</v>
      </c>
      <c r="B1140" s="1" t="s">
        <v>2209</v>
      </c>
      <c r="C1140" s="1" t="s">
        <v>2210</v>
      </c>
      <c r="D1140" s="1" t="s">
        <v>2174</v>
      </c>
      <c r="E1140" s="1" t="s">
        <v>1727</v>
      </c>
      <c r="F1140" t="b">
        <f>A1140=D1140</f>
        <v>0</v>
      </c>
      <c r="G1140" t="s">
        <v>7386</v>
      </c>
    </row>
    <row r="1141" spans="1:7" x14ac:dyDescent="0.55000000000000004">
      <c r="A1141" s="1" t="s">
        <v>2171</v>
      </c>
      <c r="B1141" s="1" t="s">
        <v>2211</v>
      </c>
      <c r="C1141" s="1" t="s">
        <v>2212</v>
      </c>
      <c r="D1141" s="1" t="s">
        <v>2174</v>
      </c>
      <c r="E1141" s="1" t="s">
        <v>1727</v>
      </c>
      <c r="F1141" t="b">
        <f>A1141=D1141</f>
        <v>0</v>
      </c>
      <c r="G1141" t="s">
        <v>7386</v>
      </c>
    </row>
    <row r="1142" spans="1:7" x14ac:dyDescent="0.55000000000000004">
      <c r="A1142" s="1" t="s">
        <v>2171</v>
      </c>
      <c r="B1142" s="1" t="s">
        <v>2172</v>
      </c>
      <c r="C1142" s="1" t="s">
        <v>2173</v>
      </c>
      <c r="D1142" s="1" t="s">
        <v>2174</v>
      </c>
      <c r="E1142" s="1" t="s">
        <v>1727</v>
      </c>
      <c r="F1142" t="b">
        <f>A1142=D1142</f>
        <v>0</v>
      </c>
      <c r="G1142" t="s">
        <v>7386</v>
      </c>
    </row>
    <row r="1143" spans="1:7" x14ac:dyDescent="0.55000000000000004">
      <c r="A1143" s="1" t="s">
        <v>2171</v>
      </c>
      <c r="B1143" s="1" t="s">
        <v>2175</v>
      </c>
      <c r="C1143" s="1" t="s">
        <v>2176</v>
      </c>
      <c r="D1143" s="1" t="s">
        <v>2174</v>
      </c>
      <c r="E1143" s="1" t="s">
        <v>1727</v>
      </c>
      <c r="F1143" t="b">
        <f>A1143=D1143</f>
        <v>0</v>
      </c>
      <c r="G1143" t="s">
        <v>7386</v>
      </c>
    </row>
    <row r="1144" spans="1:7" x14ac:dyDescent="0.55000000000000004">
      <c r="A1144" s="1" t="s">
        <v>2171</v>
      </c>
      <c r="B1144" s="1" t="s">
        <v>2177</v>
      </c>
      <c r="C1144" s="1" t="s">
        <v>2178</v>
      </c>
      <c r="D1144" s="1" t="s">
        <v>2174</v>
      </c>
      <c r="E1144" s="1" t="s">
        <v>1727</v>
      </c>
      <c r="F1144" t="b">
        <f>A1144=D1144</f>
        <v>0</v>
      </c>
      <c r="G1144" t="s">
        <v>7386</v>
      </c>
    </row>
    <row r="1145" spans="1:7" x14ac:dyDescent="0.55000000000000004">
      <c r="A1145" s="1" t="s">
        <v>2171</v>
      </c>
      <c r="B1145" s="1" t="s">
        <v>2179</v>
      </c>
      <c r="C1145" s="1" t="s">
        <v>2180</v>
      </c>
      <c r="D1145" s="1" t="s">
        <v>2174</v>
      </c>
      <c r="E1145" s="1" t="s">
        <v>1727</v>
      </c>
      <c r="F1145" t="b">
        <f>A1145=D1145</f>
        <v>0</v>
      </c>
      <c r="G1145" t="s">
        <v>7386</v>
      </c>
    </row>
    <row r="1146" spans="1:7" x14ac:dyDescent="0.55000000000000004">
      <c r="A1146" s="1" t="s">
        <v>2171</v>
      </c>
      <c r="B1146" s="1" t="s">
        <v>2181</v>
      </c>
      <c r="C1146" s="1" t="s">
        <v>2182</v>
      </c>
      <c r="D1146" s="1" t="s">
        <v>2174</v>
      </c>
      <c r="E1146" s="1" t="s">
        <v>1727</v>
      </c>
      <c r="F1146" t="b">
        <f>A1146=D1146</f>
        <v>0</v>
      </c>
      <c r="G1146" t="s">
        <v>7386</v>
      </c>
    </row>
    <row r="1147" spans="1:7" x14ac:dyDescent="0.55000000000000004">
      <c r="A1147" s="1" t="s">
        <v>2171</v>
      </c>
      <c r="B1147" s="1" t="s">
        <v>2183</v>
      </c>
      <c r="C1147" s="1" t="s">
        <v>2184</v>
      </c>
      <c r="D1147" s="1" t="s">
        <v>2174</v>
      </c>
      <c r="E1147" s="1" t="s">
        <v>1727</v>
      </c>
      <c r="F1147" t="b">
        <f>A1147=D1147</f>
        <v>0</v>
      </c>
      <c r="G1147" t="s">
        <v>7386</v>
      </c>
    </row>
    <row r="1148" spans="1:7" x14ac:dyDescent="0.55000000000000004">
      <c r="A1148" s="1" t="s">
        <v>2171</v>
      </c>
      <c r="B1148" s="1" t="s">
        <v>2185</v>
      </c>
      <c r="C1148" s="1" t="s">
        <v>2186</v>
      </c>
      <c r="D1148" s="1" t="s">
        <v>2174</v>
      </c>
      <c r="E1148" s="1" t="s">
        <v>1727</v>
      </c>
      <c r="F1148" t="b">
        <f>A1148=D1148</f>
        <v>0</v>
      </c>
      <c r="G1148" t="s">
        <v>7386</v>
      </c>
    </row>
    <row r="1149" spans="1:7" x14ac:dyDescent="0.55000000000000004">
      <c r="A1149" s="1" t="s">
        <v>2171</v>
      </c>
      <c r="B1149" s="1" t="s">
        <v>2187</v>
      </c>
      <c r="C1149" s="1" t="s">
        <v>2188</v>
      </c>
      <c r="D1149" s="1" t="s">
        <v>2174</v>
      </c>
      <c r="E1149" s="1" t="s">
        <v>1727</v>
      </c>
      <c r="F1149" t="b">
        <f>A1149=D1149</f>
        <v>0</v>
      </c>
      <c r="G1149" t="s">
        <v>7386</v>
      </c>
    </row>
    <row r="1150" spans="1:7" x14ac:dyDescent="0.55000000000000004">
      <c r="A1150" s="1" t="s">
        <v>2171</v>
      </c>
      <c r="B1150" s="1" t="s">
        <v>2189</v>
      </c>
      <c r="C1150" s="1" t="s">
        <v>2190</v>
      </c>
      <c r="D1150" s="1" t="s">
        <v>2174</v>
      </c>
      <c r="E1150" s="1" t="s">
        <v>1727</v>
      </c>
      <c r="F1150" t="b">
        <f>A1150=D1150</f>
        <v>0</v>
      </c>
      <c r="G1150" t="s">
        <v>7386</v>
      </c>
    </row>
    <row r="1151" spans="1:7" x14ac:dyDescent="0.55000000000000004">
      <c r="A1151" s="1" t="s">
        <v>2171</v>
      </c>
      <c r="B1151" s="1" t="s">
        <v>2191</v>
      </c>
      <c r="C1151" s="1" t="s">
        <v>2192</v>
      </c>
      <c r="D1151" s="1" t="s">
        <v>2174</v>
      </c>
      <c r="E1151" s="1" t="s">
        <v>1727</v>
      </c>
      <c r="F1151" t="b">
        <f>A1151=D1151</f>
        <v>0</v>
      </c>
      <c r="G1151" t="s">
        <v>7386</v>
      </c>
    </row>
    <row r="1152" spans="1:7" x14ac:dyDescent="0.55000000000000004">
      <c r="A1152" s="1" t="s">
        <v>2171</v>
      </c>
      <c r="B1152" s="1" t="s">
        <v>2193</v>
      </c>
      <c r="C1152" s="1" t="s">
        <v>2194</v>
      </c>
      <c r="D1152" s="1" t="s">
        <v>2174</v>
      </c>
      <c r="E1152" s="1" t="s">
        <v>1727</v>
      </c>
      <c r="F1152" t="b">
        <f>A1152=D1152</f>
        <v>0</v>
      </c>
      <c r="G1152" t="s">
        <v>7386</v>
      </c>
    </row>
    <row r="1153" spans="1:7" x14ac:dyDescent="0.55000000000000004">
      <c r="A1153" s="1" t="s">
        <v>2171</v>
      </c>
      <c r="B1153" s="1" t="s">
        <v>2195</v>
      </c>
      <c r="C1153" s="1" t="s">
        <v>2196</v>
      </c>
      <c r="D1153" s="1" t="s">
        <v>2174</v>
      </c>
      <c r="E1153" s="1" t="s">
        <v>1727</v>
      </c>
      <c r="F1153" t="b">
        <f>A1153=D1153</f>
        <v>0</v>
      </c>
      <c r="G1153" t="s">
        <v>7386</v>
      </c>
    </row>
    <row r="1154" spans="1:7" x14ac:dyDescent="0.55000000000000004">
      <c r="A1154" s="1" t="s">
        <v>2171</v>
      </c>
      <c r="B1154" s="1" t="s">
        <v>2197</v>
      </c>
      <c r="C1154" s="1" t="s">
        <v>2198</v>
      </c>
      <c r="D1154" s="1" t="s">
        <v>2174</v>
      </c>
      <c r="E1154" s="1" t="s">
        <v>1727</v>
      </c>
      <c r="F1154" t="b">
        <f>A1154=D1154</f>
        <v>0</v>
      </c>
      <c r="G1154" t="s">
        <v>7386</v>
      </c>
    </row>
    <row r="1155" spans="1:7" x14ac:dyDescent="0.55000000000000004">
      <c r="A1155" s="1" t="s">
        <v>2171</v>
      </c>
      <c r="B1155" s="1" t="s">
        <v>2199</v>
      </c>
      <c r="C1155" s="1" t="s">
        <v>2200</v>
      </c>
      <c r="D1155" s="1" t="s">
        <v>2174</v>
      </c>
      <c r="E1155" s="1" t="s">
        <v>1727</v>
      </c>
      <c r="F1155" t="b">
        <f>A1155=D1155</f>
        <v>0</v>
      </c>
      <c r="G1155" t="s">
        <v>7386</v>
      </c>
    </row>
    <row r="1156" spans="1:7" x14ac:dyDescent="0.55000000000000004">
      <c r="A1156" s="1" t="s">
        <v>2171</v>
      </c>
      <c r="B1156" s="1" t="s">
        <v>2201</v>
      </c>
      <c r="C1156" s="1" t="s">
        <v>2202</v>
      </c>
      <c r="D1156" s="1" t="s">
        <v>2174</v>
      </c>
      <c r="E1156" s="1" t="s">
        <v>1727</v>
      </c>
      <c r="F1156" t="b">
        <f>A1156=D1156</f>
        <v>0</v>
      </c>
      <c r="G1156" t="s">
        <v>7386</v>
      </c>
    </row>
    <row r="1157" spans="1:7" x14ac:dyDescent="0.55000000000000004">
      <c r="A1157" s="1" t="s">
        <v>2171</v>
      </c>
      <c r="B1157" s="1" t="s">
        <v>2203</v>
      </c>
      <c r="C1157" s="1" t="s">
        <v>2204</v>
      </c>
      <c r="D1157" s="1" t="s">
        <v>2174</v>
      </c>
      <c r="E1157" s="1" t="s">
        <v>1727</v>
      </c>
      <c r="F1157" t="b">
        <f>A1157=D1157</f>
        <v>0</v>
      </c>
      <c r="G1157" t="s">
        <v>7386</v>
      </c>
    </row>
    <row r="1158" spans="1:7" x14ac:dyDescent="0.55000000000000004">
      <c r="A1158" s="1" t="s">
        <v>2171</v>
      </c>
      <c r="B1158" s="1" t="s">
        <v>2205</v>
      </c>
      <c r="C1158" s="1" t="s">
        <v>2206</v>
      </c>
      <c r="D1158" s="1" t="s">
        <v>2174</v>
      </c>
      <c r="E1158" s="1" t="s">
        <v>1727</v>
      </c>
      <c r="F1158" t="b">
        <f>A1158=D1158</f>
        <v>0</v>
      </c>
      <c r="G1158" t="s">
        <v>7386</v>
      </c>
    </row>
    <row r="1159" spans="1:7" x14ac:dyDescent="0.55000000000000004">
      <c r="A1159" s="1" t="s">
        <v>2171</v>
      </c>
      <c r="B1159" s="1" t="s">
        <v>2207</v>
      </c>
      <c r="C1159" s="1" t="s">
        <v>2208</v>
      </c>
      <c r="D1159" s="1" t="s">
        <v>2174</v>
      </c>
      <c r="E1159" s="1" t="s">
        <v>1727</v>
      </c>
      <c r="F1159" t="b">
        <f>A1159=D1159</f>
        <v>0</v>
      </c>
      <c r="G1159" t="s">
        <v>7386</v>
      </c>
    </row>
    <row r="1160" spans="1:7" x14ac:dyDescent="0.55000000000000004">
      <c r="A1160" s="1" t="s">
        <v>2171</v>
      </c>
      <c r="B1160" s="1" t="s">
        <v>2209</v>
      </c>
      <c r="C1160" s="1" t="s">
        <v>2210</v>
      </c>
      <c r="D1160" s="1" t="s">
        <v>2174</v>
      </c>
      <c r="E1160" s="1" t="s">
        <v>1727</v>
      </c>
      <c r="F1160" t="b">
        <f>A1160=D1160</f>
        <v>0</v>
      </c>
      <c r="G1160" t="s">
        <v>7386</v>
      </c>
    </row>
    <row r="1161" spans="1:7" x14ac:dyDescent="0.55000000000000004">
      <c r="A1161" s="1" t="s">
        <v>2171</v>
      </c>
      <c r="B1161" s="1" t="s">
        <v>2211</v>
      </c>
      <c r="C1161" s="1" t="s">
        <v>2212</v>
      </c>
      <c r="D1161" s="1" t="s">
        <v>2174</v>
      </c>
      <c r="E1161" s="1" t="s">
        <v>1727</v>
      </c>
      <c r="F1161" t="b">
        <f>A1161=D1161</f>
        <v>0</v>
      </c>
      <c r="G1161" t="s">
        <v>7386</v>
      </c>
    </row>
    <row r="1162" spans="1:7" x14ac:dyDescent="0.55000000000000004">
      <c r="A1162" s="1" t="s">
        <v>2213</v>
      </c>
      <c r="B1162" s="1" t="s">
        <v>2214</v>
      </c>
      <c r="C1162" s="1" t="s">
        <v>2215</v>
      </c>
      <c r="D1162" s="1" t="s">
        <v>2213</v>
      </c>
      <c r="E1162" s="1" t="s">
        <v>1727</v>
      </c>
      <c r="F1162" t="b">
        <f>A1162=D1162</f>
        <v>1</v>
      </c>
      <c r="G1162" t="s">
        <v>7386</v>
      </c>
    </row>
    <row r="1163" spans="1:7" x14ac:dyDescent="0.55000000000000004">
      <c r="A1163" s="1" t="s">
        <v>2213</v>
      </c>
      <c r="B1163" s="1" t="s">
        <v>2216</v>
      </c>
      <c r="C1163" s="1" t="s">
        <v>2217</v>
      </c>
      <c r="D1163" s="1" t="s">
        <v>2213</v>
      </c>
      <c r="E1163" s="1" t="s">
        <v>1727</v>
      </c>
      <c r="F1163" t="b">
        <f>A1163=D1163</f>
        <v>1</v>
      </c>
      <c r="G1163" t="s">
        <v>7386</v>
      </c>
    </row>
    <row r="1164" spans="1:7" x14ac:dyDescent="0.55000000000000004">
      <c r="A1164" s="1" t="s">
        <v>2213</v>
      </c>
      <c r="B1164" s="1" t="s">
        <v>2133</v>
      </c>
      <c r="C1164" s="1" t="s">
        <v>2218</v>
      </c>
      <c r="D1164" s="1" t="s">
        <v>2213</v>
      </c>
      <c r="E1164" s="1" t="s">
        <v>1727</v>
      </c>
      <c r="F1164" t="b">
        <f>A1164=D1164</f>
        <v>1</v>
      </c>
      <c r="G1164" t="s">
        <v>7386</v>
      </c>
    </row>
    <row r="1165" spans="1:7" x14ac:dyDescent="0.55000000000000004">
      <c r="A1165" s="1" t="s">
        <v>2213</v>
      </c>
      <c r="B1165" s="1" t="s">
        <v>2219</v>
      </c>
      <c r="C1165" s="1" t="s">
        <v>2220</v>
      </c>
      <c r="D1165" s="1" t="s">
        <v>2213</v>
      </c>
      <c r="E1165" s="1" t="s">
        <v>1727</v>
      </c>
      <c r="F1165" t="b">
        <f>A1165=D1165</f>
        <v>1</v>
      </c>
      <c r="G1165" t="s">
        <v>7386</v>
      </c>
    </row>
    <row r="1166" spans="1:7" x14ac:dyDescent="0.55000000000000004">
      <c r="A1166" s="1" t="s">
        <v>2213</v>
      </c>
      <c r="B1166" s="1" t="s">
        <v>2221</v>
      </c>
      <c r="C1166" s="1" t="s">
        <v>2222</v>
      </c>
      <c r="D1166" s="1" t="s">
        <v>2213</v>
      </c>
      <c r="E1166" s="1" t="s">
        <v>1727</v>
      </c>
      <c r="F1166" t="b">
        <f>A1166=D1166</f>
        <v>1</v>
      </c>
      <c r="G1166" t="s">
        <v>7386</v>
      </c>
    </row>
    <row r="1167" spans="1:7" x14ac:dyDescent="0.55000000000000004">
      <c r="A1167" s="1" t="s">
        <v>2213</v>
      </c>
      <c r="B1167" s="1" t="s">
        <v>2223</v>
      </c>
      <c r="C1167" s="1" t="s">
        <v>2224</v>
      </c>
      <c r="D1167" s="1" t="s">
        <v>2213</v>
      </c>
      <c r="E1167" s="1" t="s">
        <v>1727</v>
      </c>
      <c r="F1167" t="b">
        <f>A1167=D1167</f>
        <v>1</v>
      </c>
      <c r="G1167" t="s">
        <v>7386</v>
      </c>
    </row>
    <row r="1168" spans="1:7" x14ac:dyDescent="0.55000000000000004">
      <c r="A1168" s="1" t="s">
        <v>2213</v>
      </c>
      <c r="B1168" s="1" t="s">
        <v>2225</v>
      </c>
      <c r="C1168" s="1" t="s">
        <v>2226</v>
      </c>
      <c r="D1168" s="1" t="s">
        <v>2213</v>
      </c>
      <c r="E1168" s="1" t="s">
        <v>1727</v>
      </c>
      <c r="F1168" t="b">
        <f>A1168=D1168</f>
        <v>1</v>
      </c>
      <c r="G1168" t="s">
        <v>7386</v>
      </c>
    </row>
    <row r="1169" spans="1:7" x14ac:dyDescent="0.55000000000000004">
      <c r="A1169" s="1" t="s">
        <v>2213</v>
      </c>
      <c r="B1169" s="1" t="s">
        <v>2227</v>
      </c>
      <c r="C1169" s="1" t="s">
        <v>2228</v>
      </c>
      <c r="D1169" s="1" t="s">
        <v>2213</v>
      </c>
      <c r="E1169" s="1" t="s">
        <v>1727</v>
      </c>
      <c r="F1169" t="b">
        <f>A1169=D1169</f>
        <v>1</v>
      </c>
      <c r="G1169" t="s">
        <v>7386</v>
      </c>
    </row>
    <row r="1170" spans="1:7" x14ac:dyDescent="0.55000000000000004">
      <c r="A1170" s="1" t="s">
        <v>2213</v>
      </c>
      <c r="B1170" s="1" t="s">
        <v>2229</v>
      </c>
      <c r="C1170" s="1" t="s">
        <v>2230</v>
      </c>
      <c r="D1170" s="1" t="s">
        <v>2213</v>
      </c>
      <c r="E1170" s="1" t="s">
        <v>1727</v>
      </c>
      <c r="F1170" t="b">
        <f>A1170=D1170</f>
        <v>1</v>
      </c>
      <c r="G1170" t="s">
        <v>7386</v>
      </c>
    </row>
    <row r="1171" spans="1:7" x14ac:dyDescent="0.55000000000000004">
      <c r="A1171" s="1" t="s">
        <v>2213</v>
      </c>
      <c r="B1171" s="1" t="s">
        <v>2231</v>
      </c>
      <c r="C1171" s="1" t="s">
        <v>2232</v>
      </c>
      <c r="D1171" s="1" t="s">
        <v>2213</v>
      </c>
      <c r="E1171" s="1" t="s">
        <v>1727</v>
      </c>
      <c r="F1171" t="b">
        <f>A1171=D1171</f>
        <v>1</v>
      </c>
      <c r="G1171" t="s">
        <v>7386</v>
      </c>
    </row>
    <row r="1172" spans="1:7" x14ac:dyDescent="0.55000000000000004">
      <c r="A1172" s="1" t="s">
        <v>2213</v>
      </c>
      <c r="B1172" s="1" t="s">
        <v>2233</v>
      </c>
      <c r="C1172" s="1" t="s">
        <v>2234</v>
      </c>
      <c r="D1172" s="1" t="s">
        <v>2213</v>
      </c>
      <c r="E1172" s="1" t="s">
        <v>1727</v>
      </c>
      <c r="F1172" t="b">
        <f>A1172=D1172</f>
        <v>1</v>
      </c>
      <c r="G1172" t="s">
        <v>7386</v>
      </c>
    </row>
    <row r="1173" spans="1:7" x14ac:dyDescent="0.55000000000000004">
      <c r="A1173" s="1" t="s">
        <v>2213</v>
      </c>
      <c r="B1173" s="1" t="s">
        <v>2235</v>
      </c>
      <c r="C1173" s="1" t="s">
        <v>2236</v>
      </c>
      <c r="D1173" s="1" t="s">
        <v>2213</v>
      </c>
      <c r="E1173" s="1" t="s">
        <v>1727</v>
      </c>
      <c r="F1173" t="b">
        <f>A1173=D1173</f>
        <v>1</v>
      </c>
      <c r="G1173" t="s">
        <v>7386</v>
      </c>
    </row>
    <row r="1174" spans="1:7" x14ac:dyDescent="0.55000000000000004">
      <c r="A1174" s="1" t="s">
        <v>2213</v>
      </c>
      <c r="B1174" s="1" t="s">
        <v>2237</v>
      </c>
      <c r="C1174" s="1" t="s">
        <v>2238</v>
      </c>
      <c r="D1174" s="1" t="s">
        <v>2213</v>
      </c>
      <c r="E1174" s="1" t="s">
        <v>1727</v>
      </c>
      <c r="F1174" t="b">
        <f>A1174=D1174</f>
        <v>1</v>
      </c>
      <c r="G1174" t="s">
        <v>7386</v>
      </c>
    </row>
    <row r="1175" spans="1:7" x14ac:dyDescent="0.55000000000000004">
      <c r="A1175" s="1" t="s">
        <v>2213</v>
      </c>
      <c r="B1175" s="1" t="s">
        <v>2239</v>
      </c>
      <c r="C1175" s="1" t="s">
        <v>2240</v>
      </c>
      <c r="D1175" s="1" t="s">
        <v>2213</v>
      </c>
      <c r="E1175" s="1" t="s">
        <v>1727</v>
      </c>
      <c r="F1175" t="b">
        <f>A1175=D1175</f>
        <v>1</v>
      </c>
      <c r="G1175" t="s">
        <v>7386</v>
      </c>
    </row>
    <row r="1176" spans="1:7" x14ac:dyDescent="0.55000000000000004">
      <c r="A1176" s="1" t="s">
        <v>2213</v>
      </c>
      <c r="B1176" s="1" t="s">
        <v>2241</v>
      </c>
      <c r="C1176" s="1" t="s">
        <v>2242</v>
      </c>
      <c r="D1176" s="1" t="s">
        <v>2213</v>
      </c>
      <c r="E1176" s="1" t="s">
        <v>1727</v>
      </c>
      <c r="F1176" t="b">
        <f>A1176=D1176</f>
        <v>1</v>
      </c>
      <c r="G1176" t="s">
        <v>7386</v>
      </c>
    </row>
    <row r="1177" spans="1:7" x14ac:dyDescent="0.55000000000000004">
      <c r="A1177" s="1" t="s">
        <v>2213</v>
      </c>
      <c r="B1177" s="1" t="s">
        <v>2243</v>
      </c>
      <c r="C1177" s="1" t="s">
        <v>2244</v>
      </c>
      <c r="D1177" s="1" t="s">
        <v>2213</v>
      </c>
      <c r="E1177" s="1" t="s">
        <v>1727</v>
      </c>
      <c r="F1177" t="b">
        <f>A1177=D1177</f>
        <v>1</v>
      </c>
      <c r="G1177" t="s">
        <v>7386</v>
      </c>
    </row>
    <row r="1178" spans="1:7" x14ac:dyDescent="0.55000000000000004">
      <c r="A1178" s="1" t="s">
        <v>2213</v>
      </c>
      <c r="B1178" s="1" t="s">
        <v>2245</v>
      </c>
      <c r="C1178" s="1" t="s">
        <v>2246</v>
      </c>
      <c r="D1178" s="1" t="s">
        <v>2213</v>
      </c>
      <c r="E1178" s="1" t="s">
        <v>1727</v>
      </c>
      <c r="F1178" t="b">
        <f>A1178=D1178</f>
        <v>1</v>
      </c>
      <c r="G1178" t="s">
        <v>7386</v>
      </c>
    </row>
    <row r="1179" spans="1:7" x14ac:dyDescent="0.55000000000000004">
      <c r="A1179" s="1" t="s">
        <v>2213</v>
      </c>
      <c r="B1179" s="1" t="s">
        <v>2247</v>
      </c>
      <c r="C1179" s="1" t="s">
        <v>2248</v>
      </c>
      <c r="D1179" s="1" t="s">
        <v>2213</v>
      </c>
      <c r="E1179" s="1" t="s">
        <v>1727</v>
      </c>
      <c r="F1179" t="b">
        <f>A1179=D1179</f>
        <v>1</v>
      </c>
      <c r="G1179" t="s">
        <v>7386</v>
      </c>
    </row>
    <row r="1180" spans="1:7" x14ac:dyDescent="0.55000000000000004">
      <c r="A1180" s="1" t="s">
        <v>2213</v>
      </c>
      <c r="B1180" s="1" t="s">
        <v>2249</v>
      </c>
      <c r="C1180" s="1" t="s">
        <v>2250</v>
      </c>
      <c r="D1180" s="1" t="s">
        <v>2213</v>
      </c>
      <c r="E1180" s="1" t="s">
        <v>1727</v>
      </c>
      <c r="F1180" t="b">
        <f>A1180=D1180</f>
        <v>1</v>
      </c>
      <c r="G1180" t="s">
        <v>7386</v>
      </c>
    </row>
    <row r="1181" spans="1:7" x14ac:dyDescent="0.55000000000000004">
      <c r="A1181" s="1" t="s">
        <v>2213</v>
      </c>
      <c r="B1181" s="1" t="s">
        <v>2251</v>
      </c>
      <c r="C1181" s="1" t="s">
        <v>2252</v>
      </c>
      <c r="D1181" s="1" t="s">
        <v>2213</v>
      </c>
      <c r="E1181" s="1" t="s">
        <v>1727</v>
      </c>
      <c r="F1181" t="b">
        <f>A1181=D1181</f>
        <v>1</v>
      </c>
      <c r="G1181" t="s">
        <v>7386</v>
      </c>
    </row>
    <row r="1182" spans="1:7" x14ac:dyDescent="0.55000000000000004">
      <c r="A1182" s="1" t="s">
        <v>2253</v>
      </c>
      <c r="B1182" s="1" t="s">
        <v>2254</v>
      </c>
      <c r="C1182" s="1" t="s">
        <v>2255</v>
      </c>
      <c r="D1182" s="1" t="s">
        <v>2253</v>
      </c>
      <c r="E1182" s="1" t="s">
        <v>1727</v>
      </c>
      <c r="F1182" t="b">
        <f>A1182=D1182</f>
        <v>1</v>
      </c>
      <c r="G1182" t="s">
        <v>7386</v>
      </c>
    </row>
    <row r="1183" spans="1:7" x14ac:dyDescent="0.55000000000000004">
      <c r="A1183" s="1" t="s">
        <v>2253</v>
      </c>
      <c r="B1183" s="1" t="s">
        <v>2256</v>
      </c>
      <c r="C1183" s="1" t="s">
        <v>2257</v>
      </c>
      <c r="D1183" s="1" t="s">
        <v>2253</v>
      </c>
      <c r="E1183" s="1" t="s">
        <v>1727</v>
      </c>
      <c r="F1183" t="b">
        <f>A1183=D1183</f>
        <v>1</v>
      </c>
      <c r="G1183" t="s">
        <v>7386</v>
      </c>
    </row>
    <row r="1184" spans="1:7" x14ac:dyDescent="0.55000000000000004">
      <c r="A1184" s="1" t="s">
        <v>2253</v>
      </c>
      <c r="B1184" s="1" t="s">
        <v>2258</v>
      </c>
      <c r="C1184" s="1" t="s">
        <v>2259</v>
      </c>
      <c r="D1184" s="1" t="s">
        <v>2253</v>
      </c>
      <c r="E1184" s="1" t="s">
        <v>1727</v>
      </c>
      <c r="F1184" t="b">
        <f>A1184=D1184</f>
        <v>1</v>
      </c>
      <c r="G1184" t="s">
        <v>7386</v>
      </c>
    </row>
    <row r="1185" spans="1:7" x14ac:dyDescent="0.55000000000000004">
      <c r="A1185" s="1" t="s">
        <v>2253</v>
      </c>
      <c r="B1185" s="1" t="s">
        <v>2260</v>
      </c>
      <c r="C1185" s="1" t="s">
        <v>2261</v>
      </c>
      <c r="D1185" s="1" t="s">
        <v>2253</v>
      </c>
      <c r="E1185" s="1" t="s">
        <v>1727</v>
      </c>
      <c r="F1185" t="b">
        <f>A1185=D1185</f>
        <v>1</v>
      </c>
      <c r="G1185" t="s">
        <v>7386</v>
      </c>
    </row>
    <row r="1186" spans="1:7" x14ac:dyDescent="0.55000000000000004">
      <c r="A1186" s="1" t="s">
        <v>2253</v>
      </c>
      <c r="B1186" s="1" t="s">
        <v>2262</v>
      </c>
      <c r="C1186" s="1" t="s">
        <v>2263</v>
      </c>
      <c r="D1186" s="1" t="s">
        <v>2253</v>
      </c>
      <c r="E1186" s="1" t="s">
        <v>1727</v>
      </c>
      <c r="F1186" t="b">
        <f>A1186=D1186</f>
        <v>1</v>
      </c>
      <c r="G1186" t="s">
        <v>7386</v>
      </c>
    </row>
    <row r="1187" spans="1:7" x14ac:dyDescent="0.55000000000000004">
      <c r="A1187" s="1" t="s">
        <v>2253</v>
      </c>
      <c r="B1187" s="1" t="s">
        <v>2264</v>
      </c>
      <c r="C1187" s="1" t="s">
        <v>2265</v>
      </c>
      <c r="D1187" s="1" t="s">
        <v>2253</v>
      </c>
      <c r="E1187" s="1" t="s">
        <v>1727</v>
      </c>
      <c r="F1187" t="b">
        <f>A1187=D1187</f>
        <v>1</v>
      </c>
      <c r="G1187" t="s">
        <v>7386</v>
      </c>
    </row>
    <row r="1188" spans="1:7" x14ac:dyDescent="0.55000000000000004">
      <c r="A1188" s="1" t="s">
        <v>2253</v>
      </c>
      <c r="B1188" s="1" t="s">
        <v>2266</v>
      </c>
      <c r="C1188" s="1" t="s">
        <v>2267</v>
      </c>
      <c r="D1188" s="1" t="s">
        <v>2253</v>
      </c>
      <c r="E1188" s="1" t="s">
        <v>1727</v>
      </c>
      <c r="F1188" t="b">
        <f>A1188=D1188</f>
        <v>1</v>
      </c>
      <c r="G1188" t="s">
        <v>7386</v>
      </c>
    </row>
    <row r="1189" spans="1:7" x14ac:dyDescent="0.55000000000000004">
      <c r="A1189" s="1" t="s">
        <v>2253</v>
      </c>
      <c r="B1189" s="1" t="s">
        <v>2268</v>
      </c>
      <c r="C1189" s="1" t="s">
        <v>2269</v>
      </c>
      <c r="D1189" s="1" t="s">
        <v>2253</v>
      </c>
      <c r="E1189" s="1" t="s">
        <v>1727</v>
      </c>
      <c r="F1189" t="b">
        <f>A1189=D1189</f>
        <v>1</v>
      </c>
      <c r="G1189" t="s">
        <v>7386</v>
      </c>
    </row>
    <row r="1190" spans="1:7" x14ac:dyDescent="0.55000000000000004">
      <c r="A1190" s="1" t="s">
        <v>2253</v>
      </c>
      <c r="B1190" s="1" t="s">
        <v>2270</v>
      </c>
      <c r="C1190" s="1" t="s">
        <v>2271</v>
      </c>
      <c r="D1190" s="1" t="s">
        <v>2253</v>
      </c>
      <c r="E1190" s="1" t="s">
        <v>1727</v>
      </c>
      <c r="F1190" t="b">
        <f>A1190=D1190</f>
        <v>1</v>
      </c>
      <c r="G1190" t="s">
        <v>7386</v>
      </c>
    </row>
    <row r="1191" spans="1:7" x14ac:dyDescent="0.55000000000000004">
      <c r="A1191" s="1" t="s">
        <v>2253</v>
      </c>
      <c r="B1191" s="1" t="s">
        <v>2272</v>
      </c>
      <c r="C1191" s="1" t="s">
        <v>2273</v>
      </c>
      <c r="D1191" s="1" t="s">
        <v>2253</v>
      </c>
      <c r="E1191" s="1" t="s">
        <v>1727</v>
      </c>
      <c r="F1191" t="b">
        <f>A1191=D1191</f>
        <v>1</v>
      </c>
      <c r="G1191" t="s">
        <v>7386</v>
      </c>
    </row>
    <row r="1192" spans="1:7" x14ac:dyDescent="0.55000000000000004">
      <c r="A1192" s="1" t="s">
        <v>2253</v>
      </c>
      <c r="B1192" s="1" t="s">
        <v>2274</v>
      </c>
      <c r="C1192" s="1" t="s">
        <v>2275</v>
      </c>
      <c r="D1192" s="1" t="s">
        <v>2253</v>
      </c>
      <c r="E1192" s="1" t="s">
        <v>1727</v>
      </c>
      <c r="F1192" t="b">
        <f>A1192=D1192</f>
        <v>1</v>
      </c>
      <c r="G1192" t="s">
        <v>7386</v>
      </c>
    </row>
    <row r="1193" spans="1:7" x14ac:dyDescent="0.55000000000000004">
      <c r="A1193" s="1" t="s">
        <v>2253</v>
      </c>
      <c r="B1193" s="1" t="s">
        <v>2276</v>
      </c>
      <c r="C1193" s="1" t="s">
        <v>2277</v>
      </c>
      <c r="D1193" s="1" t="s">
        <v>2253</v>
      </c>
      <c r="E1193" s="1" t="s">
        <v>1727</v>
      </c>
      <c r="F1193" t="b">
        <f>A1193=D1193</f>
        <v>1</v>
      </c>
      <c r="G1193" t="s">
        <v>7386</v>
      </c>
    </row>
    <row r="1194" spans="1:7" x14ac:dyDescent="0.55000000000000004">
      <c r="A1194" s="1" t="s">
        <v>2253</v>
      </c>
      <c r="B1194" s="1" t="s">
        <v>2278</v>
      </c>
      <c r="C1194" s="1" t="s">
        <v>2279</v>
      </c>
      <c r="D1194" s="1" t="s">
        <v>2253</v>
      </c>
      <c r="E1194" s="1" t="s">
        <v>1727</v>
      </c>
      <c r="F1194" t="b">
        <f>A1194=D1194</f>
        <v>1</v>
      </c>
      <c r="G1194" t="s">
        <v>7386</v>
      </c>
    </row>
    <row r="1195" spans="1:7" x14ac:dyDescent="0.55000000000000004">
      <c r="A1195" s="1" t="s">
        <v>2253</v>
      </c>
      <c r="B1195" s="1" t="s">
        <v>2280</v>
      </c>
      <c r="C1195" s="1" t="s">
        <v>2281</v>
      </c>
      <c r="D1195" s="1" t="s">
        <v>2253</v>
      </c>
      <c r="E1195" s="1" t="s">
        <v>1727</v>
      </c>
      <c r="F1195" t="b">
        <f>A1195=D1195</f>
        <v>1</v>
      </c>
      <c r="G1195" t="s">
        <v>7386</v>
      </c>
    </row>
    <row r="1196" spans="1:7" x14ac:dyDescent="0.55000000000000004">
      <c r="A1196" s="1" t="s">
        <v>2253</v>
      </c>
      <c r="B1196" s="1" t="s">
        <v>2282</v>
      </c>
      <c r="C1196" s="1" t="s">
        <v>2283</v>
      </c>
      <c r="D1196" s="1" t="s">
        <v>2253</v>
      </c>
      <c r="E1196" s="1" t="s">
        <v>1727</v>
      </c>
      <c r="F1196" t="b">
        <f>A1196=D1196</f>
        <v>1</v>
      </c>
      <c r="G1196" t="s">
        <v>7386</v>
      </c>
    </row>
    <row r="1197" spans="1:7" x14ac:dyDescent="0.55000000000000004">
      <c r="A1197" s="1" t="s">
        <v>2253</v>
      </c>
      <c r="B1197" s="1" t="s">
        <v>2284</v>
      </c>
      <c r="C1197" s="1" t="s">
        <v>2285</v>
      </c>
      <c r="D1197" s="1" t="s">
        <v>2253</v>
      </c>
      <c r="E1197" s="1" t="s">
        <v>1727</v>
      </c>
      <c r="F1197" t="b">
        <f>A1197=D1197</f>
        <v>1</v>
      </c>
      <c r="G1197" t="s">
        <v>7386</v>
      </c>
    </row>
    <row r="1198" spans="1:7" x14ac:dyDescent="0.55000000000000004">
      <c r="A1198" s="1" t="s">
        <v>2253</v>
      </c>
      <c r="B1198" s="1" t="s">
        <v>2286</v>
      </c>
      <c r="C1198" s="1" t="s">
        <v>2287</v>
      </c>
      <c r="D1198" s="1" t="s">
        <v>2253</v>
      </c>
      <c r="E1198" s="1" t="s">
        <v>1727</v>
      </c>
      <c r="F1198" t="b">
        <f>A1198=D1198</f>
        <v>1</v>
      </c>
      <c r="G1198" t="s">
        <v>7386</v>
      </c>
    </row>
    <row r="1199" spans="1:7" x14ac:dyDescent="0.55000000000000004">
      <c r="A1199" s="1" t="s">
        <v>2253</v>
      </c>
      <c r="B1199" s="1" t="s">
        <v>2288</v>
      </c>
      <c r="C1199" s="1" t="s">
        <v>2289</v>
      </c>
      <c r="D1199" s="1" t="s">
        <v>2253</v>
      </c>
      <c r="E1199" s="1" t="s">
        <v>1727</v>
      </c>
      <c r="F1199" t="b">
        <f>A1199=D1199</f>
        <v>1</v>
      </c>
      <c r="G1199" t="s">
        <v>7386</v>
      </c>
    </row>
    <row r="1200" spans="1:7" x14ac:dyDescent="0.55000000000000004">
      <c r="A1200" s="1" t="s">
        <v>2253</v>
      </c>
      <c r="B1200" s="1" t="s">
        <v>2290</v>
      </c>
      <c r="C1200" s="1" t="s">
        <v>2291</v>
      </c>
      <c r="D1200" s="1" t="s">
        <v>2253</v>
      </c>
      <c r="E1200" s="1" t="s">
        <v>1727</v>
      </c>
      <c r="F1200" t="b">
        <f>A1200=D1200</f>
        <v>1</v>
      </c>
      <c r="G1200" t="s">
        <v>7386</v>
      </c>
    </row>
    <row r="1201" spans="1:7" x14ac:dyDescent="0.55000000000000004">
      <c r="A1201" s="1" t="s">
        <v>2253</v>
      </c>
      <c r="B1201" s="1" t="s">
        <v>2292</v>
      </c>
      <c r="C1201" s="1" t="s">
        <v>2293</v>
      </c>
      <c r="D1201" s="1" t="s">
        <v>2253</v>
      </c>
      <c r="E1201" s="1" t="s">
        <v>1727</v>
      </c>
      <c r="F1201" t="b">
        <f>A1201=D1201</f>
        <v>1</v>
      </c>
      <c r="G1201" t="s">
        <v>7386</v>
      </c>
    </row>
    <row r="1202" spans="1:7" x14ac:dyDescent="0.55000000000000004">
      <c r="A1202" s="1" t="s">
        <v>2294</v>
      </c>
      <c r="B1202" s="1" t="s">
        <v>2295</v>
      </c>
      <c r="C1202" s="1" t="s">
        <v>2296</v>
      </c>
      <c r="D1202" s="1" t="s">
        <v>2294</v>
      </c>
      <c r="E1202" s="1" t="s">
        <v>1727</v>
      </c>
      <c r="F1202" t="b">
        <f>A1202=D1202</f>
        <v>1</v>
      </c>
      <c r="G1202" t="s">
        <v>7386</v>
      </c>
    </row>
    <row r="1203" spans="1:7" x14ac:dyDescent="0.55000000000000004">
      <c r="A1203" s="1" t="s">
        <v>2294</v>
      </c>
      <c r="B1203" s="1" t="s">
        <v>2297</v>
      </c>
      <c r="C1203" s="1" t="s">
        <v>2298</v>
      </c>
      <c r="D1203" s="1" t="s">
        <v>2294</v>
      </c>
      <c r="E1203" s="1" t="s">
        <v>1727</v>
      </c>
      <c r="F1203" t="b">
        <f>A1203=D1203</f>
        <v>1</v>
      </c>
      <c r="G1203" t="s">
        <v>7386</v>
      </c>
    </row>
    <row r="1204" spans="1:7" x14ac:dyDescent="0.55000000000000004">
      <c r="A1204" s="1" t="s">
        <v>2294</v>
      </c>
      <c r="B1204" s="1" t="s">
        <v>2299</v>
      </c>
      <c r="C1204" s="1" t="s">
        <v>2300</v>
      </c>
      <c r="D1204" s="1" t="s">
        <v>2294</v>
      </c>
      <c r="E1204" s="1" t="s">
        <v>1727</v>
      </c>
      <c r="F1204" t="b">
        <f>A1204=D1204</f>
        <v>1</v>
      </c>
      <c r="G1204" t="s">
        <v>7386</v>
      </c>
    </row>
    <row r="1205" spans="1:7" x14ac:dyDescent="0.55000000000000004">
      <c r="A1205" s="1" t="s">
        <v>2294</v>
      </c>
      <c r="B1205" s="1" t="s">
        <v>2301</v>
      </c>
      <c r="C1205" s="1" t="s">
        <v>2302</v>
      </c>
      <c r="D1205" s="1" t="s">
        <v>2294</v>
      </c>
      <c r="E1205" s="1" t="s">
        <v>1727</v>
      </c>
      <c r="F1205" t="b">
        <f>A1205=D1205</f>
        <v>1</v>
      </c>
      <c r="G1205" t="s">
        <v>7386</v>
      </c>
    </row>
    <row r="1206" spans="1:7" x14ac:dyDescent="0.55000000000000004">
      <c r="A1206" s="1" t="s">
        <v>2294</v>
      </c>
      <c r="B1206" s="1" t="s">
        <v>2303</v>
      </c>
      <c r="C1206" s="1" t="s">
        <v>2304</v>
      </c>
      <c r="D1206" s="1" t="s">
        <v>2294</v>
      </c>
      <c r="E1206" s="1" t="s">
        <v>1727</v>
      </c>
      <c r="F1206" t="b">
        <f>A1206=D1206</f>
        <v>1</v>
      </c>
      <c r="G1206" t="s">
        <v>7386</v>
      </c>
    </row>
    <row r="1207" spans="1:7" x14ac:dyDescent="0.55000000000000004">
      <c r="A1207" s="1" t="s">
        <v>2294</v>
      </c>
      <c r="B1207" s="1" t="s">
        <v>2305</v>
      </c>
      <c r="C1207" s="1" t="s">
        <v>2306</v>
      </c>
      <c r="D1207" s="1" t="s">
        <v>2294</v>
      </c>
      <c r="E1207" s="1" t="s">
        <v>1727</v>
      </c>
      <c r="F1207" t="b">
        <f>A1207=D1207</f>
        <v>1</v>
      </c>
      <c r="G1207" t="s">
        <v>7386</v>
      </c>
    </row>
    <row r="1208" spans="1:7" x14ac:dyDescent="0.55000000000000004">
      <c r="A1208" s="1" t="s">
        <v>2294</v>
      </c>
      <c r="B1208" s="1" t="s">
        <v>2307</v>
      </c>
      <c r="C1208" s="1" t="s">
        <v>2308</v>
      </c>
      <c r="D1208" s="1" t="s">
        <v>2294</v>
      </c>
      <c r="E1208" s="1" t="s">
        <v>1727</v>
      </c>
      <c r="F1208" t="b">
        <f>A1208=D1208</f>
        <v>1</v>
      </c>
      <c r="G1208" t="s">
        <v>7386</v>
      </c>
    </row>
    <row r="1209" spans="1:7" x14ac:dyDescent="0.55000000000000004">
      <c r="A1209" s="1" t="s">
        <v>2294</v>
      </c>
      <c r="B1209" s="1" t="s">
        <v>2309</v>
      </c>
      <c r="C1209" s="1" t="s">
        <v>2310</v>
      </c>
      <c r="D1209" s="1" t="s">
        <v>2294</v>
      </c>
      <c r="E1209" s="1" t="s">
        <v>1727</v>
      </c>
      <c r="F1209" t="b">
        <f>A1209=D1209</f>
        <v>1</v>
      </c>
      <c r="G1209" t="s">
        <v>7386</v>
      </c>
    </row>
    <row r="1210" spans="1:7" x14ac:dyDescent="0.55000000000000004">
      <c r="A1210" s="1" t="s">
        <v>2294</v>
      </c>
      <c r="B1210" s="1" t="s">
        <v>2311</v>
      </c>
      <c r="C1210" s="1" t="s">
        <v>2312</v>
      </c>
      <c r="D1210" s="1" t="s">
        <v>2294</v>
      </c>
      <c r="E1210" s="1" t="s">
        <v>1727</v>
      </c>
      <c r="F1210" t="b">
        <f>A1210=D1210</f>
        <v>1</v>
      </c>
      <c r="G1210" t="s">
        <v>7386</v>
      </c>
    </row>
    <row r="1211" spans="1:7" x14ac:dyDescent="0.55000000000000004">
      <c r="A1211" s="1" t="s">
        <v>2294</v>
      </c>
      <c r="B1211" s="1" t="s">
        <v>2313</v>
      </c>
      <c r="C1211" s="1" t="s">
        <v>2314</v>
      </c>
      <c r="D1211" s="1" t="s">
        <v>2294</v>
      </c>
      <c r="E1211" s="1" t="s">
        <v>1727</v>
      </c>
      <c r="F1211" t="b">
        <f>A1211=D1211</f>
        <v>1</v>
      </c>
      <c r="G1211" t="s">
        <v>7386</v>
      </c>
    </row>
    <row r="1212" spans="1:7" x14ac:dyDescent="0.55000000000000004">
      <c r="A1212" s="1" t="s">
        <v>2294</v>
      </c>
      <c r="B1212" s="1" t="s">
        <v>2315</v>
      </c>
      <c r="C1212" s="1" t="s">
        <v>2316</v>
      </c>
      <c r="D1212" s="1" t="s">
        <v>2294</v>
      </c>
      <c r="E1212" s="1" t="s">
        <v>1727</v>
      </c>
      <c r="F1212" t="b">
        <f>A1212=D1212</f>
        <v>1</v>
      </c>
      <c r="G1212" t="s">
        <v>7386</v>
      </c>
    </row>
    <row r="1213" spans="1:7" x14ac:dyDescent="0.55000000000000004">
      <c r="A1213" s="1" t="s">
        <v>2294</v>
      </c>
      <c r="B1213" s="1" t="s">
        <v>2317</v>
      </c>
      <c r="C1213" s="1" t="s">
        <v>2318</v>
      </c>
      <c r="D1213" s="1" t="s">
        <v>2294</v>
      </c>
      <c r="E1213" s="1" t="s">
        <v>1727</v>
      </c>
      <c r="F1213" t="b">
        <f>A1213=D1213</f>
        <v>1</v>
      </c>
      <c r="G1213" t="s">
        <v>7386</v>
      </c>
    </row>
    <row r="1214" spans="1:7" x14ac:dyDescent="0.55000000000000004">
      <c r="A1214" s="1" t="s">
        <v>2294</v>
      </c>
      <c r="B1214" s="1" t="s">
        <v>2319</v>
      </c>
      <c r="C1214" s="1" t="s">
        <v>2320</v>
      </c>
      <c r="D1214" s="1" t="s">
        <v>2294</v>
      </c>
      <c r="E1214" s="1" t="s">
        <v>1727</v>
      </c>
      <c r="F1214" t="b">
        <f>A1214=D1214</f>
        <v>1</v>
      </c>
      <c r="G1214" t="s">
        <v>7386</v>
      </c>
    </row>
    <row r="1215" spans="1:7" x14ac:dyDescent="0.55000000000000004">
      <c r="A1215" s="1" t="s">
        <v>2294</v>
      </c>
      <c r="B1215" s="1" t="s">
        <v>2321</v>
      </c>
      <c r="C1215" s="1" t="s">
        <v>2322</v>
      </c>
      <c r="D1215" s="1" t="s">
        <v>2294</v>
      </c>
      <c r="E1215" s="1" t="s">
        <v>1727</v>
      </c>
      <c r="F1215" t="b">
        <f>A1215=D1215</f>
        <v>1</v>
      </c>
      <c r="G1215" t="s">
        <v>7386</v>
      </c>
    </row>
    <row r="1216" spans="1:7" x14ac:dyDescent="0.55000000000000004">
      <c r="A1216" s="1" t="s">
        <v>2294</v>
      </c>
      <c r="B1216" s="1" t="s">
        <v>2323</v>
      </c>
      <c r="C1216" s="1" t="s">
        <v>2324</v>
      </c>
      <c r="D1216" s="1" t="s">
        <v>2294</v>
      </c>
      <c r="E1216" s="1" t="s">
        <v>1727</v>
      </c>
      <c r="F1216" t="b">
        <f>A1216=D1216</f>
        <v>1</v>
      </c>
      <c r="G1216" t="s">
        <v>7386</v>
      </c>
    </row>
    <row r="1217" spans="1:7" x14ac:dyDescent="0.55000000000000004">
      <c r="A1217" s="1" t="s">
        <v>2294</v>
      </c>
      <c r="B1217" s="1" t="s">
        <v>2325</v>
      </c>
      <c r="C1217" s="1" t="s">
        <v>2326</v>
      </c>
      <c r="D1217" s="1" t="s">
        <v>2294</v>
      </c>
      <c r="E1217" s="1" t="s">
        <v>1727</v>
      </c>
      <c r="F1217" t="b">
        <f>A1217=D1217</f>
        <v>1</v>
      </c>
      <c r="G1217" t="s">
        <v>7386</v>
      </c>
    </row>
    <row r="1218" spans="1:7" x14ac:dyDescent="0.55000000000000004">
      <c r="A1218" s="1" t="s">
        <v>2294</v>
      </c>
      <c r="B1218" s="1" t="s">
        <v>2327</v>
      </c>
      <c r="C1218" s="1" t="s">
        <v>2328</v>
      </c>
      <c r="D1218" s="1" t="s">
        <v>2294</v>
      </c>
      <c r="E1218" s="1" t="s">
        <v>1727</v>
      </c>
      <c r="F1218" t="b">
        <f>A1218=D1218</f>
        <v>1</v>
      </c>
      <c r="G1218" t="s">
        <v>7386</v>
      </c>
    </row>
    <row r="1219" spans="1:7" x14ac:dyDescent="0.55000000000000004">
      <c r="A1219" s="1" t="s">
        <v>2294</v>
      </c>
      <c r="B1219" s="1" t="s">
        <v>2329</v>
      </c>
      <c r="C1219" s="1" t="s">
        <v>2330</v>
      </c>
      <c r="D1219" s="1" t="s">
        <v>2294</v>
      </c>
      <c r="E1219" s="1" t="s">
        <v>1727</v>
      </c>
      <c r="F1219" t="b">
        <f>A1219=D1219</f>
        <v>1</v>
      </c>
      <c r="G1219" t="s">
        <v>7386</v>
      </c>
    </row>
    <row r="1220" spans="1:7" x14ac:dyDescent="0.55000000000000004">
      <c r="A1220" s="1" t="s">
        <v>2294</v>
      </c>
      <c r="B1220" s="1" t="s">
        <v>2331</v>
      </c>
      <c r="C1220" s="1" t="s">
        <v>2332</v>
      </c>
      <c r="D1220" s="1" t="s">
        <v>2294</v>
      </c>
      <c r="E1220" s="1" t="s">
        <v>1727</v>
      </c>
      <c r="F1220" t="b">
        <f>A1220=D1220</f>
        <v>1</v>
      </c>
      <c r="G1220" t="s">
        <v>7386</v>
      </c>
    </row>
    <row r="1221" spans="1:7" x14ac:dyDescent="0.55000000000000004">
      <c r="A1221" s="1" t="s">
        <v>2294</v>
      </c>
      <c r="B1221" s="1" t="s">
        <v>2333</v>
      </c>
      <c r="C1221" s="1" t="s">
        <v>2334</v>
      </c>
      <c r="D1221" s="1" t="s">
        <v>2294</v>
      </c>
      <c r="E1221" s="1" t="s">
        <v>1727</v>
      </c>
      <c r="F1221" t="b">
        <f>A1221=D1221</f>
        <v>1</v>
      </c>
      <c r="G1221" t="s">
        <v>7386</v>
      </c>
    </row>
    <row r="1222" spans="1:7" x14ac:dyDescent="0.55000000000000004">
      <c r="A1222" s="1" t="s">
        <v>2335</v>
      </c>
      <c r="B1222" s="1" t="s">
        <v>2336</v>
      </c>
      <c r="C1222" s="1" t="s">
        <v>2337</v>
      </c>
      <c r="D1222" s="1" t="s">
        <v>2335</v>
      </c>
      <c r="E1222" s="1" t="s">
        <v>1727</v>
      </c>
      <c r="F1222" t="b">
        <f>A1222=D1222</f>
        <v>1</v>
      </c>
      <c r="G1222" t="s">
        <v>7386</v>
      </c>
    </row>
    <row r="1223" spans="1:7" x14ac:dyDescent="0.55000000000000004">
      <c r="A1223" s="1" t="s">
        <v>2335</v>
      </c>
      <c r="B1223" s="1" t="s">
        <v>2338</v>
      </c>
      <c r="C1223" s="1" t="s">
        <v>2339</v>
      </c>
      <c r="D1223" s="1" t="s">
        <v>2335</v>
      </c>
      <c r="E1223" s="1" t="s">
        <v>1727</v>
      </c>
      <c r="F1223" t="b">
        <f>A1223=D1223</f>
        <v>1</v>
      </c>
      <c r="G1223" t="s">
        <v>7386</v>
      </c>
    </row>
    <row r="1224" spans="1:7" x14ac:dyDescent="0.55000000000000004">
      <c r="A1224" s="1" t="s">
        <v>2335</v>
      </c>
      <c r="B1224" s="1" t="s">
        <v>2340</v>
      </c>
      <c r="C1224" s="1" t="s">
        <v>2341</v>
      </c>
      <c r="D1224" s="1" t="s">
        <v>2335</v>
      </c>
      <c r="E1224" s="1" t="s">
        <v>1727</v>
      </c>
      <c r="F1224" t="b">
        <f>A1224=D1224</f>
        <v>1</v>
      </c>
      <c r="G1224" t="s">
        <v>7386</v>
      </c>
    </row>
    <row r="1225" spans="1:7" x14ac:dyDescent="0.55000000000000004">
      <c r="A1225" s="1" t="s">
        <v>2335</v>
      </c>
      <c r="B1225" s="1" t="s">
        <v>2342</v>
      </c>
      <c r="C1225" s="1" t="s">
        <v>2343</v>
      </c>
      <c r="D1225" s="1" t="s">
        <v>2335</v>
      </c>
      <c r="E1225" s="1" t="s">
        <v>1727</v>
      </c>
      <c r="F1225" t="b">
        <f>A1225=D1225</f>
        <v>1</v>
      </c>
      <c r="G1225" t="s">
        <v>7386</v>
      </c>
    </row>
    <row r="1226" spans="1:7" x14ac:dyDescent="0.55000000000000004">
      <c r="A1226" s="1" t="s">
        <v>2335</v>
      </c>
      <c r="B1226" s="1" t="s">
        <v>2344</v>
      </c>
      <c r="C1226" s="1" t="s">
        <v>2345</v>
      </c>
      <c r="D1226" s="1" t="s">
        <v>2335</v>
      </c>
      <c r="E1226" s="1" t="s">
        <v>1727</v>
      </c>
      <c r="F1226" t="b">
        <f>A1226=D1226</f>
        <v>1</v>
      </c>
      <c r="G1226" t="s">
        <v>7386</v>
      </c>
    </row>
    <row r="1227" spans="1:7" x14ac:dyDescent="0.55000000000000004">
      <c r="A1227" s="1" t="s">
        <v>2335</v>
      </c>
      <c r="B1227" s="1" t="s">
        <v>2346</v>
      </c>
      <c r="C1227" s="1" t="s">
        <v>2347</v>
      </c>
      <c r="D1227" s="1" t="s">
        <v>2335</v>
      </c>
      <c r="E1227" s="1" t="s">
        <v>1727</v>
      </c>
      <c r="F1227" t="b">
        <f>A1227=D1227</f>
        <v>1</v>
      </c>
      <c r="G1227" t="s">
        <v>7386</v>
      </c>
    </row>
    <row r="1228" spans="1:7" x14ac:dyDescent="0.55000000000000004">
      <c r="A1228" s="1" t="s">
        <v>2335</v>
      </c>
      <c r="B1228" s="1" t="s">
        <v>2348</v>
      </c>
      <c r="C1228" s="1" t="s">
        <v>2349</v>
      </c>
      <c r="D1228" s="1" t="s">
        <v>2335</v>
      </c>
      <c r="E1228" s="1" t="s">
        <v>1727</v>
      </c>
      <c r="F1228" t="b">
        <f>A1228=D1228</f>
        <v>1</v>
      </c>
      <c r="G1228" t="s">
        <v>7386</v>
      </c>
    </row>
    <row r="1229" spans="1:7" x14ac:dyDescent="0.55000000000000004">
      <c r="A1229" s="1" t="s">
        <v>2335</v>
      </c>
      <c r="B1229" s="1" t="s">
        <v>2350</v>
      </c>
      <c r="C1229" s="1" t="s">
        <v>2351</v>
      </c>
      <c r="D1229" s="1" t="s">
        <v>2335</v>
      </c>
      <c r="E1229" s="1" t="s">
        <v>1727</v>
      </c>
      <c r="F1229" t="b">
        <f>A1229=D1229</f>
        <v>1</v>
      </c>
      <c r="G1229" t="s">
        <v>7386</v>
      </c>
    </row>
    <row r="1230" spans="1:7" x14ac:dyDescent="0.55000000000000004">
      <c r="A1230" s="1" t="s">
        <v>2335</v>
      </c>
      <c r="B1230" s="1" t="s">
        <v>2352</v>
      </c>
      <c r="C1230" s="1" t="s">
        <v>2353</v>
      </c>
      <c r="D1230" s="1" t="s">
        <v>2335</v>
      </c>
      <c r="E1230" s="1" t="s">
        <v>1727</v>
      </c>
      <c r="F1230" t="b">
        <f>A1230=D1230</f>
        <v>1</v>
      </c>
      <c r="G1230" t="s">
        <v>7386</v>
      </c>
    </row>
    <row r="1231" spans="1:7" x14ac:dyDescent="0.55000000000000004">
      <c r="A1231" s="1" t="s">
        <v>2335</v>
      </c>
      <c r="B1231" s="1" t="s">
        <v>2354</v>
      </c>
      <c r="C1231" s="1" t="s">
        <v>2355</v>
      </c>
      <c r="D1231" s="1" t="s">
        <v>2335</v>
      </c>
      <c r="E1231" s="1" t="s">
        <v>1727</v>
      </c>
      <c r="F1231" t="b">
        <f>A1231=D1231</f>
        <v>1</v>
      </c>
      <c r="G1231" t="s">
        <v>7386</v>
      </c>
    </row>
    <row r="1232" spans="1:7" x14ac:dyDescent="0.55000000000000004">
      <c r="A1232" s="1" t="s">
        <v>2335</v>
      </c>
      <c r="B1232" s="1" t="s">
        <v>2356</v>
      </c>
      <c r="C1232" s="1" t="s">
        <v>2357</v>
      </c>
      <c r="D1232" s="1" t="s">
        <v>2335</v>
      </c>
      <c r="E1232" s="1" t="s">
        <v>1727</v>
      </c>
      <c r="F1232" t="b">
        <f>A1232=D1232</f>
        <v>1</v>
      </c>
      <c r="G1232" t="s">
        <v>7386</v>
      </c>
    </row>
    <row r="1233" spans="1:7" x14ac:dyDescent="0.55000000000000004">
      <c r="A1233" s="1" t="s">
        <v>2335</v>
      </c>
      <c r="B1233" s="1" t="s">
        <v>2358</v>
      </c>
      <c r="C1233" s="1" t="s">
        <v>2359</v>
      </c>
      <c r="D1233" s="1" t="s">
        <v>2335</v>
      </c>
      <c r="E1233" s="1" t="s">
        <v>1727</v>
      </c>
      <c r="F1233" t="b">
        <f>A1233=D1233</f>
        <v>1</v>
      </c>
      <c r="G1233" t="s">
        <v>7386</v>
      </c>
    </row>
    <row r="1234" spans="1:7" x14ac:dyDescent="0.55000000000000004">
      <c r="A1234" s="1" t="s">
        <v>2335</v>
      </c>
      <c r="B1234" s="1" t="s">
        <v>2360</v>
      </c>
      <c r="C1234" s="1" t="s">
        <v>2361</v>
      </c>
      <c r="D1234" s="1" t="s">
        <v>2335</v>
      </c>
      <c r="E1234" s="1" t="s">
        <v>1727</v>
      </c>
      <c r="F1234" t="b">
        <f>A1234=D1234</f>
        <v>1</v>
      </c>
      <c r="G1234" t="s">
        <v>7386</v>
      </c>
    </row>
    <row r="1235" spans="1:7" x14ac:dyDescent="0.55000000000000004">
      <c r="A1235" s="1" t="s">
        <v>2335</v>
      </c>
      <c r="B1235" s="1" t="s">
        <v>2362</v>
      </c>
      <c r="C1235" s="1" t="s">
        <v>2363</v>
      </c>
      <c r="D1235" s="1" t="s">
        <v>2335</v>
      </c>
      <c r="E1235" s="1" t="s">
        <v>1727</v>
      </c>
      <c r="F1235" t="b">
        <f>A1235=D1235</f>
        <v>1</v>
      </c>
      <c r="G1235" t="s">
        <v>7386</v>
      </c>
    </row>
    <row r="1236" spans="1:7" x14ac:dyDescent="0.55000000000000004">
      <c r="A1236" s="1" t="s">
        <v>2335</v>
      </c>
      <c r="B1236" s="1" t="s">
        <v>2364</v>
      </c>
      <c r="C1236" s="1" t="s">
        <v>2365</v>
      </c>
      <c r="D1236" s="1" t="s">
        <v>2335</v>
      </c>
      <c r="E1236" s="1" t="s">
        <v>1727</v>
      </c>
      <c r="F1236" t="b">
        <f>A1236=D1236</f>
        <v>1</v>
      </c>
      <c r="G1236" t="s">
        <v>7386</v>
      </c>
    </row>
    <row r="1237" spans="1:7" x14ac:dyDescent="0.55000000000000004">
      <c r="A1237" s="1" t="s">
        <v>2335</v>
      </c>
      <c r="B1237" s="1" t="s">
        <v>2366</v>
      </c>
      <c r="C1237" s="1" t="s">
        <v>2367</v>
      </c>
      <c r="D1237" s="1" t="s">
        <v>2335</v>
      </c>
      <c r="E1237" s="1" t="s">
        <v>1727</v>
      </c>
      <c r="F1237" t="b">
        <f>A1237=D1237</f>
        <v>1</v>
      </c>
      <c r="G1237" t="s">
        <v>7386</v>
      </c>
    </row>
    <row r="1238" spans="1:7" x14ac:dyDescent="0.55000000000000004">
      <c r="A1238" s="1" t="s">
        <v>2335</v>
      </c>
      <c r="B1238" s="1" t="s">
        <v>2368</v>
      </c>
      <c r="C1238" s="1" t="s">
        <v>2369</v>
      </c>
      <c r="D1238" s="1" t="s">
        <v>2335</v>
      </c>
      <c r="E1238" s="1" t="s">
        <v>1727</v>
      </c>
      <c r="F1238" t="b">
        <f>A1238=D1238</f>
        <v>1</v>
      </c>
      <c r="G1238" t="s">
        <v>7386</v>
      </c>
    </row>
    <row r="1239" spans="1:7" x14ac:dyDescent="0.55000000000000004">
      <c r="A1239" s="1" t="s">
        <v>2335</v>
      </c>
      <c r="B1239" s="1" t="s">
        <v>2370</v>
      </c>
      <c r="C1239" s="1" t="s">
        <v>2371</v>
      </c>
      <c r="D1239" s="1" t="s">
        <v>2335</v>
      </c>
      <c r="E1239" s="1" t="s">
        <v>1727</v>
      </c>
      <c r="F1239" t="b">
        <f>A1239=D1239</f>
        <v>1</v>
      </c>
      <c r="G1239" t="s">
        <v>7386</v>
      </c>
    </row>
    <row r="1240" spans="1:7" x14ac:dyDescent="0.55000000000000004">
      <c r="A1240" s="1" t="s">
        <v>2335</v>
      </c>
      <c r="B1240" s="1" t="s">
        <v>2372</v>
      </c>
      <c r="C1240" s="1" t="s">
        <v>2373</v>
      </c>
      <c r="D1240" s="1" t="s">
        <v>2335</v>
      </c>
      <c r="E1240" s="1" t="s">
        <v>1727</v>
      </c>
      <c r="F1240" t="b">
        <f>A1240=D1240</f>
        <v>1</v>
      </c>
      <c r="G1240" t="s">
        <v>7386</v>
      </c>
    </row>
    <row r="1241" spans="1:7" x14ac:dyDescent="0.55000000000000004">
      <c r="A1241" s="1" t="s">
        <v>2335</v>
      </c>
      <c r="B1241" s="1" t="s">
        <v>2374</v>
      </c>
      <c r="C1241" s="1" t="s">
        <v>2375</v>
      </c>
      <c r="D1241" s="1" t="s">
        <v>2335</v>
      </c>
      <c r="E1241" s="1" t="s">
        <v>1727</v>
      </c>
      <c r="F1241" t="b">
        <f>A1241=D1241</f>
        <v>1</v>
      </c>
      <c r="G1241" t="s">
        <v>7386</v>
      </c>
    </row>
    <row r="1242" spans="1:7" x14ac:dyDescent="0.55000000000000004">
      <c r="A1242" s="1" t="s">
        <v>2376</v>
      </c>
      <c r="B1242" s="1" t="s">
        <v>2377</v>
      </c>
      <c r="C1242" s="1" t="s">
        <v>2378</v>
      </c>
      <c r="D1242" s="1" t="s">
        <v>2376</v>
      </c>
      <c r="E1242" s="1" t="s">
        <v>1727</v>
      </c>
      <c r="F1242" t="b">
        <f>A1242=D1242</f>
        <v>1</v>
      </c>
      <c r="G1242" t="s">
        <v>7386</v>
      </c>
    </row>
    <row r="1243" spans="1:7" x14ac:dyDescent="0.55000000000000004">
      <c r="A1243" s="1" t="s">
        <v>2376</v>
      </c>
      <c r="B1243" s="1" t="s">
        <v>2379</v>
      </c>
      <c r="C1243" s="1" t="s">
        <v>2380</v>
      </c>
      <c r="D1243" s="1" t="s">
        <v>2376</v>
      </c>
      <c r="E1243" s="1" t="s">
        <v>1727</v>
      </c>
      <c r="F1243" t="b">
        <f>A1243=D1243</f>
        <v>1</v>
      </c>
      <c r="G1243" t="s">
        <v>7386</v>
      </c>
    </row>
    <row r="1244" spans="1:7" x14ac:dyDescent="0.55000000000000004">
      <c r="A1244" s="1" t="s">
        <v>2376</v>
      </c>
      <c r="B1244" s="1" t="s">
        <v>2381</v>
      </c>
      <c r="C1244" s="1" t="s">
        <v>2382</v>
      </c>
      <c r="D1244" s="1" t="s">
        <v>2376</v>
      </c>
      <c r="E1244" s="1" t="s">
        <v>1727</v>
      </c>
      <c r="F1244" t="b">
        <f>A1244=D1244</f>
        <v>1</v>
      </c>
      <c r="G1244" t="s">
        <v>7386</v>
      </c>
    </row>
    <row r="1245" spans="1:7" x14ac:dyDescent="0.55000000000000004">
      <c r="A1245" s="1" t="s">
        <v>2376</v>
      </c>
      <c r="B1245" s="1" t="s">
        <v>2383</v>
      </c>
      <c r="C1245" s="1" t="s">
        <v>2384</v>
      </c>
      <c r="D1245" s="1" t="s">
        <v>2376</v>
      </c>
      <c r="E1245" s="1" t="s">
        <v>1727</v>
      </c>
      <c r="F1245" t="b">
        <f>A1245=D1245</f>
        <v>1</v>
      </c>
      <c r="G1245" t="s">
        <v>7386</v>
      </c>
    </row>
    <row r="1246" spans="1:7" x14ac:dyDescent="0.55000000000000004">
      <c r="A1246" s="1" t="s">
        <v>2376</v>
      </c>
      <c r="B1246" s="1" t="s">
        <v>2385</v>
      </c>
      <c r="C1246" s="1" t="s">
        <v>2386</v>
      </c>
      <c r="D1246" s="1" t="s">
        <v>2376</v>
      </c>
      <c r="E1246" s="1" t="s">
        <v>1727</v>
      </c>
      <c r="F1246" t="b">
        <f>A1246=D1246</f>
        <v>1</v>
      </c>
      <c r="G1246" t="s">
        <v>7386</v>
      </c>
    </row>
    <row r="1247" spans="1:7" x14ac:dyDescent="0.55000000000000004">
      <c r="A1247" s="1" t="s">
        <v>2376</v>
      </c>
      <c r="B1247" s="1" t="s">
        <v>2387</v>
      </c>
      <c r="C1247" s="1" t="s">
        <v>2388</v>
      </c>
      <c r="D1247" s="1" t="s">
        <v>2376</v>
      </c>
      <c r="E1247" s="1" t="s">
        <v>1727</v>
      </c>
      <c r="F1247" t="b">
        <f>A1247=D1247</f>
        <v>1</v>
      </c>
      <c r="G1247" t="s">
        <v>7386</v>
      </c>
    </row>
    <row r="1248" spans="1:7" x14ac:dyDescent="0.55000000000000004">
      <c r="A1248" s="1" t="s">
        <v>2376</v>
      </c>
      <c r="B1248" s="1" t="s">
        <v>2389</v>
      </c>
      <c r="C1248" s="1" t="s">
        <v>2390</v>
      </c>
      <c r="D1248" s="1" t="s">
        <v>2376</v>
      </c>
      <c r="E1248" s="1" t="s">
        <v>1727</v>
      </c>
      <c r="F1248" t="b">
        <f>A1248=D1248</f>
        <v>1</v>
      </c>
      <c r="G1248" t="s">
        <v>7386</v>
      </c>
    </row>
    <row r="1249" spans="1:7" x14ac:dyDescent="0.55000000000000004">
      <c r="A1249" s="1" t="s">
        <v>2376</v>
      </c>
      <c r="B1249" s="1" t="s">
        <v>2391</v>
      </c>
      <c r="C1249" s="1" t="s">
        <v>2392</v>
      </c>
      <c r="D1249" s="1" t="s">
        <v>2376</v>
      </c>
      <c r="E1249" s="1" t="s">
        <v>1727</v>
      </c>
      <c r="F1249" t="b">
        <f>A1249=D1249</f>
        <v>1</v>
      </c>
      <c r="G1249" t="s">
        <v>7386</v>
      </c>
    </row>
    <row r="1250" spans="1:7" x14ac:dyDescent="0.55000000000000004">
      <c r="A1250" s="1" t="s">
        <v>2376</v>
      </c>
      <c r="B1250" s="1" t="s">
        <v>2393</v>
      </c>
      <c r="C1250" s="1" t="s">
        <v>2394</v>
      </c>
      <c r="D1250" s="1" t="s">
        <v>2376</v>
      </c>
      <c r="E1250" s="1" t="s">
        <v>1727</v>
      </c>
      <c r="F1250" t="b">
        <f>A1250=D1250</f>
        <v>1</v>
      </c>
      <c r="G1250" t="s">
        <v>7386</v>
      </c>
    </row>
    <row r="1251" spans="1:7" x14ac:dyDescent="0.55000000000000004">
      <c r="A1251" s="1" t="s">
        <v>2376</v>
      </c>
      <c r="B1251" s="1" t="s">
        <v>2395</v>
      </c>
      <c r="C1251" s="1" t="s">
        <v>2396</v>
      </c>
      <c r="D1251" s="1" t="s">
        <v>2376</v>
      </c>
      <c r="E1251" s="1" t="s">
        <v>1727</v>
      </c>
      <c r="F1251" t="b">
        <f>A1251=D1251</f>
        <v>1</v>
      </c>
      <c r="G1251" t="s">
        <v>7386</v>
      </c>
    </row>
    <row r="1252" spans="1:7" x14ac:dyDescent="0.55000000000000004">
      <c r="A1252" s="1" t="s">
        <v>2376</v>
      </c>
      <c r="B1252" s="1" t="s">
        <v>2397</v>
      </c>
      <c r="C1252" s="1" t="s">
        <v>2398</v>
      </c>
      <c r="D1252" s="1" t="s">
        <v>2376</v>
      </c>
      <c r="E1252" s="1" t="s">
        <v>1727</v>
      </c>
      <c r="F1252" t="b">
        <f>A1252=D1252</f>
        <v>1</v>
      </c>
      <c r="G1252" t="s">
        <v>7386</v>
      </c>
    </row>
    <row r="1253" spans="1:7" x14ac:dyDescent="0.55000000000000004">
      <c r="A1253" s="1" t="s">
        <v>2376</v>
      </c>
      <c r="B1253" s="1" t="s">
        <v>2399</v>
      </c>
      <c r="C1253" s="1" t="s">
        <v>2400</v>
      </c>
      <c r="D1253" s="1" t="s">
        <v>2376</v>
      </c>
      <c r="E1253" s="1" t="s">
        <v>1727</v>
      </c>
      <c r="F1253" t="b">
        <f>A1253=D1253</f>
        <v>1</v>
      </c>
      <c r="G1253" t="s">
        <v>7386</v>
      </c>
    </row>
    <row r="1254" spans="1:7" x14ac:dyDescent="0.55000000000000004">
      <c r="A1254" s="1" t="s">
        <v>2376</v>
      </c>
      <c r="B1254" s="1" t="s">
        <v>2401</v>
      </c>
      <c r="C1254" s="1" t="s">
        <v>2402</v>
      </c>
      <c r="D1254" s="1" t="s">
        <v>2376</v>
      </c>
      <c r="E1254" s="1" t="s">
        <v>1727</v>
      </c>
      <c r="F1254" t="b">
        <f>A1254=D1254</f>
        <v>1</v>
      </c>
      <c r="G1254" t="s">
        <v>7386</v>
      </c>
    </row>
    <row r="1255" spans="1:7" x14ac:dyDescent="0.55000000000000004">
      <c r="A1255" s="1" t="s">
        <v>2376</v>
      </c>
      <c r="B1255" s="1" t="s">
        <v>2403</v>
      </c>
      <c r="C1255" s="1" t="s">
        <v>2404</v>
      </c>
      <c r="D1255" s="1" t="s">
        <v>2376</v>
      </c>
      <c r="E1255" s="1" t="s">
        <v>1727</v>
      </c>
      <c r="F1255" t="b">
        <f>A1255=D1255</f>
        <v>1</v>
      </c>
      <c r="G1255" t="s">
        <v>7386</v>
      </c>
    </row>
    <row r="1256" spans="1:7" x14ac:dyDescent="0.55000000000000004">
      <c r="A1256" s="1" t="s">
        <v>2376</v>
      </c>
      <c r="B1256" s="1" t="s">
        <v>2405</v>
      </c>
      <c r="C1256" s="1" t="s">
        <v>2406</v>
      </c>
      <c r="D1256" s="1" t="s">
        <v>2376</v>
      </c>
      <c r="E1256" s="1" t="s">
        <v>1727</v>
      </c>
      <c r="F1256" t="b">
        <f>A1256=D1256</f>
        <v>1</v>
      </c>
      <c r="G1256" t="s">
        <v>7386</v>
      </c>
    </row>
    <row r="1257" spans="1:7" x14ac:dyDescent="0.55000000000000004">
      <c r="A1257" s="1" t="s">
        <v>2376</v>
      </c>
      <c r="B1257" s="1" t="s">
        <v>2407</v>
      </c>
      <c r="C1257" s="1" t="s">
        <v>2408</v>
      </c>
      <c r="D1257" s="1" t="s">
        <v>2376</v>
      </c>
      <c r="E1257" s="1" t="s">
        <v>1727</v>
      </c>
      <c r="F1257" t="b">
        <f>A1257=D1257</f>
        <v>1</v>
      </c>
      <c r="G1257" t="s">
        <v>7386</v>
      </c>
    </row>
    <row r="1258" spans="1:7" x14ac:dyDescent="0.55000000000000004">
      <c r="A1258" s="1" t="s">
        <v>2376</v>
      </c>
      <c r="B1258" s="1" t="s">
        <v>2409</v>
      </c>
      <c r="C1258" s="1" t="s">
        <v>2410</v>
      </c>
      <c r="D1258" s="1" t="s">
        <v>2376</v>
      </c>
      <c r="E1258" s="1" t="s">
        <v>1727</v>
      </c>
      <c r="F1258" t="b">
        <f>A1258=D1258</f>
        <v>1</v>
      </c>
      <c r="G1258" t="s">
        <v>7386</v>
      </c>
    </row>
    <row r="1259" spans="1:7" x14ac:dyDescent="0.55000000000000004">
      <c r="A1259" s="1" t="s">
        <v>2376</v>
      </c>
      <c r="B1259" s="1" t="s">
        <v>2411</v>
      </c>
      <c r="C1259" s="1" t="s">
        <v>2412</v>
      </c>
      <c r="D1259" s="1" t="s">
        <v>2376</v>
      </c>
      <c r="E1259" s="1" t="s">
        <v>1727</v>
      </c>
      <c r="F1259" t="b">
        <f>A1259=D1259</f>
        <v>1</v>
      </c>
      <c r="G1259" t="s">
        <v>7386</v>
      </c>
    </row>
    <row r="1260" spans="1:7" x14ac:dyDescent="0.55000000000000004">
      <c r="A1260" s="1" t="s">
        <v>2376</v>
      </c>
      <c r="B1260" s="1" t="s">
        <v>2413</v>
      </c>
      <c r="C1260" s="1" t="s">
        <v>2414</v>
      </c>
      <c r="D1260" s="1" t="s">
        <v>2376</v>
      </c>
      <c r="E1260" s="1" t="s">
        <v>1727</v>
      </c>
      <c r="F1260" t="b">
        <f>A1260=D1260</f>
        <v>1</v>
      </c>
      <c r="G1260" t="s">
        <v>7386</v>
      </c>
    </row>
    <row r="1261" spans="1:7" x14ac:dyDescent="0.55000000000000004">
      <c r="A1261" s="1" t="s">
        <v>2376</v>
      </c>
      <c r="B1261" s="1" t="s">
        <v>2415</v>
      </c>
      <c r="C1261" s="1" t="s">
        <v>2416</v>
      </c>
      <c r="D1261" s="1" t="s">
        <v>2376</v>
      </c>
      <c r="E1261" s="1" t="s">
        <v>1727</v>
      </c>
      <c r="F1261" t="b">
        <f>A1261=D1261</f>
        <v>1</v>
      </c>
      <c r="G1261" t="s">
        <v>7386</v>
      </c>
    </row>
    <row r="1262" spans="1:7" x14ac:dyDescent="0.55000000000000004">
      <c r="A1262" s="1" t="s">
        <v>2417</v>
      </c>
      <c r="B1262" s="1" t="s">
        <v>2418</v>
      </c>
      <c r="C1262" s="1" t="s">
        <v>2419</v>
      </c>
      <c r="D1262" s="1" t="s">
        <v>2417</v>
      </c>
      <c r="E1262" s="1" t="s">
        <v>1727</v>
      </c>
      <c r="F1262" t="b">
        <f>A1262=D1262</f>
        <v>1</v>
      </c>
      <c r="G1262" t="s">
        <v>7386</v>
      </c>
    </row>
    <row r="1263" spans="1:7" x14ac:dyDescent="0.55000000000000004">
      <c r="A1263" s="1" t="s">
        <v>2417</v>
      </c>
      <c r="B1263" s="1" t="s">
        <v>2420</v>
      </c>
      <c r="C1263" s="1" t="s">
        <v>2421</v>
      </c>
      <c r="D1263" s="1" t="s">
        <v>2417</v>
      </c>
      <c r="E1263" s="1" t="s">
        <v>1727</v>
      </c>
      <c r="F1263" t="b">
        <f>A1263=D1263</f>
        <v>1</v>
      </c>
      <c r="G1263" t="s">
        <v>7386</v>
      </c>
    </row>
    <row r="1264" spans="1:7" x14ac:dyDescent="0.55000000000000004">
      <c r="A1264" s="1" t="s">
        <v>2417</v>
      </c>
      <c r="B1264" s="1" t="s">
        <v>2422</v>
      </c>
      <c r="C1264" s="1" t="s">
        <v>2423</v>
      </c>
      <c r="D1264" s="1" t="s">
        <v>2417</v>
      </c>
      <c r="E1264" s="1" t="s">
        <v>1727</v>
      </c>
      <c r="F1264" t="b">
        <f>A1264=D1264</f>
        <v>1</v>
      </c>
      <c r="G1264" t="s">
        <v>7386</v>
      </c>
    </row>
    <row r="1265" spans="1:7" x14ac:dyDescent="0.55000000000000004">
      <c r="A1265" s="1" t="s">
        <v>2417</v>
      </c>
      <c r="B1265" s="1" t="s">
        <v>2424</v>
      </c>
      <c r="C1265" s="1" t="s">
        <v>2425</v>
      </c>
      <c r="D1265" s="1" t="s">
        <v>2417</v>
      </c>
      <c r="E1265" s="1" t="s">
        <v>1727</v>
      </c>
      <c r="F1265" t="b">
        <f>A1265=D1265</f>
        <v>1</v>
      </c>
      <c r="G1265" t="s">
        <v>7386</v>
      </c>
    </row>
    <row r="1266" spans="1:7" x14ac:dyDescent="0.55000000000000004">
      <c r="A1266" s="1" t="s">
        <v>2417</v>
      </c>
      <c r="B1266" s="1" t="s">
        <v>2426</v>
      </c>
      <c r="C1266" s="1" t="s">
        <v>2427</v>
      </c>
      <c r="D1266" s="1" t="s">
        <v>2417</v>
      </c>
      <c r="E1266" s="1" t="s">
        <v>1727</v>
      </c>
      <c r="F1266" t="b">
        <f>A1266=D1266</f>
        <v>1</v>
      </c>
      <c r="G1266" t="s">
        <v>7386</v>
      </c>
    </row>
    <row r="1267" spans="1:7" x14ac:dyDescent="0.55000000000000004">
      <c r="A1267" s="1" t="s">
        <v>2417</v>
      </c>
      <c r="B1267" s="1" t="s">
        <v>2428</v>
      </c>
      <c r="C1267" s="1" t="s">
        <v>2429</v>
      </c>
      <c r="D1267" s="1" t="s">
        <v>2417</v>
      </c>
      <c r="E1267" s="1" t="s">
        <v>1727</v>
      </c>
      <c r="F1267" t="b">
        <f>A1267=D1267</f>
        <v>1</v>
      </c>
      <c r="G1267" t="s">
        <v>7386</v>
      </c>
    </row>
    <row r="1268" spans="1:7" x14ac:dyDescent="0.55000000000000004">
      <c r="A1268" s="1" t="s">
        <v>2417</v>
      </c>
      <c r="B1268" s="1" t="s">
        <v>2430</v>
      </c>
      <c r="C1268" s="1" t="s">
        <v>2431</v>
      </c>
      <c r="D1268" s="1" t="s">
        <v>2417</v>
      </c>
      <c r="E1268" s="1" t="s">
        <v>1727</v>
      </c>
      <c r="F1268" t="b">
        <f>A1268=D1268</f>
        <v>1</v>
      </c>
      <c r="G1268" t="s">
        <v>7386</v>
      </c>
    </row>
    <row r="1269" spans="1:7" x14ac:dyDescent="0.55000000000000004">
      <c r="A1269" s="1" t="s">
        <v>2417</v>
      </c>
      <c r="B1269" s="1" t="s">
        <v>2432</v>
      </c>
      <c r="C1269" s="1" t="s">
        <v>2433</v>
      </c>
      <c r="D1269" s="1" t="s">
        <v>2417</v>
      </c>
      <c r="E1269" s="1" t="s">
        <v>1727</v>
      </c>
      <c r="F1269" t="b">
        <f>A1269=D1269</f>
        <v>1</v>
      </c>
      <c r="G1269" t="s">
        <v>7386</v>
      </c>
    </row>
    <row r="1270" spans="1:7" x14ac:dyDescent="0.55000000000000004">
      <c r="A1270" s="1" t="s">
        <v>2417</v>
      </c>
      <c r="B1270" s="1" t="s">
        <v>2434</v>
      </c>
      <c r="C1270" s="1" t="s">
        <v>2435</v>
      </c>
      <c r="D1270" s="1" t="s">
        <v>2417</v>
      </c>
      <c r="E1270" s="1" t="s">
        <v>1727</v>
      </c>
      <c r="F1270" t="b">
        <f>A1270=D1270</f>
        <v>1</v>
      </c>
      <c r="G1270" t="s">
        <v>7386</v>
      </c>
    </row>
    <row r="1271" spans="1:7" x14ac:dyDescent="0.55000000000000004">
      <c r="A1271" s="1" t="s">
        <v>2417</v>
      </c>
      <c r="B1271" s="1" t="s">
        <v>2436</v>
      </c>
      <c r="C1271" s="1" t="s">
        <v>2437</v>
      </c>
      <c r="D1271" s="1" t="s">
        <v>2417</v>
      </c>
      <c r="E1271" s="1" t="s">
        <v>1727</v>
      </c>
      <c r="F1271" t="b">
        <f>A1271=D1271</f>
        <v>1</v>
      </c>
      <c r="G1271" t="s">
        <v>7386</v>
      </c>
    </row>
    <row r="1272" spans="1:7" x14ac:dyDescent="0.55000000000000004">
      <c r="A1272" s="1" t="s">
        <v>2417</v>
      </c>
      <c r="B1272" s="1" t="s">
        <v>2438</v>
      </c>
      <c r="C1272" s="1" t="s">
        <v>2439</v>
      </c>
      <c r="D1272" s="1" t="s">
        <v>2417</v>
      </c>
      <c r="E1272" s="1" t="s">
        <v>1727</v>
      </c>
      <c r="F1272" t="b">
        <f>A1272=D1272</f>
        <v>1</v>
      </c>
      <c r="G1272" t="s">
        <v>7386</v>
      </c>
    </row>
    <row r="1273" spans="1:7" x14ac:dyDescent="0.55000000000000004">
      <c r="A1273" s="1" t="s">
        <v>2417</v>
      </c>
      <c r="B1273" s="1" t="s">
        <v>2440</v>
      </c>
      <c r="C1273" s="1" t="s">
        <v>2441</v>
      </c>
      <c r="D1273" s="1" t="s">
        <v>2417</v>
      </c>
      <c r="E1273" s="1" t="s">
        <v>1727</v>
      </c>
      <c r="F1273" t="b">
        <f>A1273=D1273</f>
        <v>1</v>
      </c>
      <c r="G1273" t="s">
        <v>7386</v>
      </c>
    </row>
    <row r="1274" spans="1:7" x14ac:dyDescent="0.55000000000000004">
      <c r="A1274" s="1" t="s">
        <v>2417</v>
      </c>
      <c r="B1274" s="1" t="s">
        <v>2442</v>
      </c>
      <c r="C1274" s="1" t="s">
        <v>2443</v>
      </c>
      <c r="D1274" s="1" t="s">
        <v>2417</v>
      </c>
      <c r="E1274" s="1" t="s">
        <v>1727</v>
      </c>
      <c r="F1274" t="b">
        <f>A1274=D1274</f>
        <v>1</v>
      </c>
      <c r="G1274" t="s">
        <v>7386</v>
      </c>
    </row>
    <row r="1275" spans="1:7" x14ac:dyDescent="0.55000000000000004">
      <c r="A1275" s="1" t="s">
        <v>2417</v>
      </c>
      <c r="B1275" s="1" t="s">
        <v>2444</v>
      </c>
      <c r="C1275" s="1" t="s">
        <v>2445</v>
      </c>
      <c r="D1275" s="1" t="s">
        <v>2417</v>
      </c>
      <c r="E1275" s="1" t="s">
        <v>1727</v>
      </c>
      <c r="F1275" t="b">
        <f>A1275=D1275</f>
        <v>1</v>
      </c>
      <c r="G1275" t="s">
        <v>7386</v>
      </c>
    </row>
    <row r="1276" spans="1:7" x14ac:dyDescent="0.55000000000000004">
      <c r="A1276" s="1" t="s">
        <v>2417</v>
      </c>
      <c r="B1276" s="1" t="s">
        <v>2446</v>
      </c>
      <c r="C1276" s="1" t="s">
        <v>2447</v>
      </c>
      <c r="D1276" s="1" t="s">
        <v>2417</v>
      </c>
      <c r="E1276" s="1" t="s">
        <v>1727</v>
      </c>
      <c r="F1276" t="b">
        <f>A1276=D1276</f>
        <v>1</v>
      </c>
      <c r="G1276" t="s">
        <v>7386</v>
      </c>
    </row>
    <row r="1277" spans="1:7" x14ac:dyDescent="0.55000000000000004">
      <c r="A1277" s="1" t="s">
        <v>2417</v>
      </c>
      <c r="B1277" s="1" t="s">
        <v>2448</v>
      </c>
      <c r="C1277" s="1" t="s">
        <v>2449</v>
      </c>
      <c r="D1277" s="1" t="s">
        <v>2417</v>
      </c>
      <c r="E1277" s="1" t="s">
        <v>1727</v>
      </c>
      <c r="F1277" t="b">
        <f>A1277=D1277</f>
        <v>1</v>
      </c>
      <c r="G1277" t="s">
        <v>7386</v>
      </c>
    </row>
    <row r="1278" spans="1:7" x14ac:dyDescent="0.55000000000000004">
      <c r="A1278" s="1" t="s">
        <v>2417</v>
      </c>
      <c r="B1278" s="1" t="s">
        <v>2450</v>
      </c>
      <c r="C1278" s="1" t="s">
        <v>2451</v>
      </c>
      <c r="D1278" s="1" t="s">
        <v>2417</v>
      </c>
      <c r="E1278" s="1" t="s">
        <v>1727</v>
      </c>
      <c r="F1278" t="b">
        <f>A1278=D1278</f>
        <v>1</v>
      </c>
      <c r="G1278" t="s">
        <v>7386</v>
      </c>
    </row>
    <row r="1279" spans="1:7" x14ac:dyDescent="0.55000000000000004">
      <c r="A1279" s="1" t="s">
        <v>2417</v>
      </c>
      <c r="B1279" s="1" t="s">
        <v>2452</v>
      </c>
      <c r="C1279" s="1" t="s">
        <v>2453</v>
      </c>
      <c r="D1279" s="1" t="s">
        <v>2417</v>
      </c>
      <c r="E1279" s="1" t="s">
        <v>1727</v>
      </c>
      <c r="F1279" t="b">
        <f>A1279=D1279</f>
        <v>1</v>
      </c>
      <c r="G1279" t="s">
        <v>7386</v>
      </c>
    </row>
    <row r="1280" spans="1:7" x14ac:dyDescent="0.55000000000000004">
      <c r="A1280" s="1" t="s">
        <v>2417</v>
      </c>
      <c r="B1280" s="1" t="s">
        <v>2454</v>
      </c>
      <c r="C1280" s="1" t="s">
        <v>2455</v>
      </c>
      <c r="D1280" s="1" t="s">
        <v>2417</v>
      </c>
      <c r="E1280" s="1" t="s">
        <v>1727</v>
      </c>
      <c r="F1280" t="b">
        <f>A1280=D1280</f>
        <v>1</v>
      </c>
      <c r="G1280" t="s">
        <v>7386</v>
      </c>
    </row>
    <row r="1281" spans="1:7" x14ac:dyDescent="0.55000000000000004">
      <c r="A1281" s="1" t="s">
        <v>2417</v>
      </c>
      <c r="B1281" s="1" t="s">
        <v>2456</v>
      </c>
      <c r="C1281" s="1" t="s">
        <v>2457</v>
      </c>
      <c r="D1281" s="1" t="s">
        <v>2417</v>
      </c>
      <c r="E1281" s="1" t="s">
        <v>1727</v>
      </c>
      <c r="F1281" t="b">
        <f>A1281=D1281</f>
        <v>1</v>
      </c>
      <c r="G1281" t="s">
        <v>7386</v>
      </c>
    </row>
    <row r="1282" spans="1:7" x14ac:dyDescent="0.55000000000000004">
      <c r="A1282" s="1" t="s">
        <v>2458</v>
      </c>
      <c r="B1282" s="1" t="s">
        <v>2459</v>
      </c>
      <c r="C1282" s="1" t="s">
        <v>2460</v>
      </c>
      <c r="D1282" s="1" t="s">
        <v>2458</v>
      </c>
      <c r="E1282" s="1" t="s">
        <v>1727</v>
      </c>
      <c r="F1282" t="b">
        <f>A1282=D1282</f>
        <v>1</v>
      </c>
      <c r="G1282" t="s">
        <v>7386</v>
      </c>
    </row>
    <row r="1283" spans="1:7" x14ac:dyDescent="0.55000000000000004">
      <c r="A1283" s="1" t="s">
        <v>2458</v>
      </c>
      <c r="B1283" s="1" t="s">
        <v>2461</v>
      </c>
      <c r="C1283" s="1" t="s">
        <v>2462</v>
      </c>
      <c r="D1283" s="1" t="s">
        <v>2458</v>
      </c>
      <c r="E1283" s="1" t="s">
        <v>1727</v>
      </c>
      <c r="F1283" t="b">
        <f>A1283=D1283</f>
        <v>1</v>
      </c>
      <c r="G1283" t="s">
        <v>7386</v>
      </c>
    </row>
    <row r="1284" spans="1:7" x14ac:dyDescent="0.55000000000000004">
      <c r="A1284" s="1" t="s">
        <v>2458</v>
      </c>
      <c r="B1284" s="2">
        <v>0.16666666666666666</v>
      </c>
      <c r="C1284" s="1" t="s">
        <v>2463</v>
      </c>
      <c r="D1284" s="1" t="s">
        <v>2458</v>
      </c>
      <c r="E1284" s="1" t="s">
        <v>1727</v>
      </c>
      <c r="F1284" t="b">
        <f>A1284=D1284</f>
        <v>1</v>
      </c>
      <c r="G1284" t="s">
        <v>7386</v>
      </c>
    </row>
    <row r="1285" spans="1:7" x14ac:dyDescent="0.55000000000000004">
      <c r="A1285" s="1" t="s">
        <v>2458</v>
      </c>
      <c r="B1285" s="1" t="s">
        <v>1633</v>
      </c>
      <c r="C1285" s="1" t="s">
        <v>2464</v>
      </c>
      <c r="D1285" s="1" t="s">
        <v>2458</v>
      </c>
      <c r="E1285" s="1" t="s">
        <v>1727</v>
      </c>
      <c r="F1285" t="b">
        <f>A1285=D1285</f>
        <v>1</v>
      </c>
      <c r="G1285" t="s">
        <v>7386</v>
      </c>
    </row>
    <row r="1286" spans="1:7" x14ac:dyDescent="0.55000000000000004">
      <c r="A1286" s="1" t="s">
        <v>2458</v>
      </c>
      <c r="B1286" s="1" t="s">
        <v>2465</v>
      </c>
      <c r="C1286" s="1" t="s">
        <v>2466</v>
      </c>
      <c r="D1286" s="1" t="s">
        <v>2458</v>
      </c>
      <c r="E1286" s="1" t="s">
        <v>1727</v>
      </c>
      <c r="F1286" t="b">
        <f>A1286=D1286</f>
        <v>1</v>
      </c>
      <c r="G1286" t="s">
        <v>7386</v>
      </c>
    </row>
    <row r="1287" spans="1:7" x14ac:dyDescent="0.55000000000000004">
      <c r="A1287" s="1" t="s">
        <v>2458</v>
      </c>
      <c r="B1287" s="1" t="s">
        <v>2467</v>
      </c>
      <c r="C1287" s="1" t="s">
        <v>2468</v>
      </c>
      <c r="D1287" s="1" t="s">
        <v>2458</v>
      </c>
      <c r="E1287" s="1" t="s">
        <v>1727</v>
      </c>
      <c r="F1287" t="b">
        <f>A1287=D1287</f>
        <v>1</v>
      </c>
      <c r="G1287" t="s">
        <v>7386</v>
      </c>
    </row>
    <row r="1288" spans="1:7" x14ac:dyDescent="0.55000000000000004">
      <c r="A1288" s="1" t="s">
        <v>2458</v>
      </c>
      <c r="B1288" s="1" t="s">
        <v>2469</v>
      </c>
      <c r="C1288" s="1" t="s">
        <v>2470</v>
      </c>
      <c r="D1288" s="1" t="s">
        <v>2458</v>
      </c>
      <c r="E1288" s="1" t="s">
        <v>1727</v>
      </c>
      <c r="F1288" t="b">
        <f>A1288=D1288</f>
        <v>1</v>
      </c>
      <c r="G1288" t="s">
        <v>7386</v>
      </c>
    </row>
    <row r="1289" spans="1:7" x14ac:dyDescent="0.55000000000000004">
      <c r="A1289" s="1" t="s">
        <v>2458</v>
      </c>
      <c r="B1289" s="1" t="s">
        <v>2471</v>
      </c>
      <c r="C1289" s="1" t="s">
        <v>2472</v>
      </c>
      <c r="D1289" s="1" t="s">
        <v>2458</v>
      </c>
      <c r="E1289" s="1" t="s">
        <v>1727</v>
      </c>
      <c r="F1289" t="b">
        <f>A1289=D1289</f>
        <v>1</v>
      </c>
      <c r="G1289" t="s">
        <v>7386</v>
      </c>
    </row>
    <row r="1290" spans="1:7" x14ac:dyDescent="0.55000000000000004">
      <c r="A1290" s="1" t="s">
        <v>2458</v>
      </c>
      <c r="B1290" s="1" t="s">
        <v>2473</v>
      </c>
      <c r="C1290" s="1" t="s">
        <v>2474</v>
      </c>
      <c r="D1290" s="1" t="s">
        <v>2458</v>
      </c>
      <c r="E1290" s="1" t="s">
        <v>1727</v>
      </c>
      <c r="F1290" t="b">
        <f>A1290=D1290</f>
        <v>1</v>
      </c>
      <c r="G1290" t="s">
        <v>7386</v>
      </c>
    </row>
    <row r="1291" spans="1:7" x14ac:dyDescent="0.55000000000000004">
      <c r="A1291" s="1" t="s">
        <v>2458</v>
      </c>
      <c r="B1291" s="1" t="s">
        <v>2475</v>
      </c>
      <c r="C1291" s="1" t="s">
        <v>2476</v>
      </c>
      <c r="D1291" s="1" t="s">
        <v>2458</v>
      </c>
      <c r="E1291" s="1" t="s">
        <v>1727</v>
      </c>
      <c r="F1291" t="b">
        <f>A1291=D1291</f>
        <v>1</v>
      </c>
      <c r="G1291" t="s">
        <v>7386</v>
      </c>
    </row>
    <row r="1292" spans="1:7" x14ac:dyDescent="0.55000000000000004">
      <c r="A1292" s="1" t="s">
        <v>2458</v>
      </c>
      <c r="B1292" s="1" t="s">
        <v>2477</v>
      </c>
      <c r="C1292" s="1" t="s">
        <v>2478</v>
      </c>
      <c r="D1292" s="1" t="s">
        <v>2458</v>
      </c>
      <c r="E1292" s="1" t="s">
        <v>1727</v>
      </c>
      <c r="F1292" t="b">
        <f>A1292=D1292</f>
        <v>1</v>
      </c>
      <c r="G1292" t="s">
        <v>7386</v>
      </c>
    </row>
    <row r="1293" spans="1:7" x14ac:dyDescent="0.55000000000000004">
      <c r="A1293" s="1" t="s">
        <v>2458</v>
      </c>
      <c r="B1293" s="1" t="s">
        <v>2479</v>
      </c>
      <c r="C1293" s="1" t="s">
        <v>2480</v>
      </c>
      <c r="D1293" s="1" t="s">
        <v>2458</v>
      </c>
      <c r="E1293" s="1" t="s">
        <v>1727</v>
      </c>
      <c r="F1293" t="b">
        <f>A1293=D1293</f>
        <v>1</v>
      </c>
      <c r="G1293" t="s">
        <v>7386</v>
      </c>
    </row>
    <row r="1294" spans="1:7" x14ac:dyDescent="0.55000000000000004">
      <c r="A1294" s="1" t="s">
        <v>2458</v>
      </c>
      <c r="B1294" s="1" t="s">
        <v>2481</v>
      </c>
      <c r="C1294" s="1" t="s">
        <v>2482</v>
      </c>
      <c r="D1294" s="1" t="s">
        <v>2458</v>
      </c>
      <c r="E1294" s="1" t="s">
        <v>1727</v>
      </c>
      <c r="F1294" t="b">
        <f>A1294=D1294</f>
        <v>1</v>
      </c>
      <c r="G1294" t="s">
        <v>7386</v>
      </c>
    </row>
    <row r="1295" spans="1:7" x14ac:dyDescent="0.55000000000000004">
      <c r="A1295" s="1" t="s">
        <v>2458</v>
      </c>
      <c r="B1295" s="1" t="s">
        <v>2483</v>
      </c>
      <c r="C1295" s="1" t="s">
        <v>2484</v>
      </c>
      <c r="D1295" s="1" t="s">
        <v>2458</v>
      </c>
      <c r="E1295" s="1" t="s">
        <v>1727</v>
      </c>
      <c r="F1295" t="b">
        <f>A1295=D1295</f>
        <v>1</v>
      </c>
      <c r="G1295" t="s">
        <v>7386</v>
      </c>
    </row>
    <row r="1296" spans="1:7" x14ac:dyDescent="0.55000000000000004">
      <c r="A1296" s="1" t="s">
        <v>2458</v>
      </c>
      <c r="B1296" s="1" t="s">
        <v>2485</v>
      </c>
      <c r="C1296" s="1" t="s">
        <v>2486</v>
      </c>
      <c r="D1296" s="1" t="s">
        <v>2458</v>
      </c>
      <c r="E1296" s="1" t="s">
        <v>1727</v>
      </c>
      <c r="F1296" t="b">
        <f>A1296=D1296</f>
        <v>1</v>
      </c>
      <c r="G1296" t="s">
        <v>7386</v>
      </c>
    </row>
    <row r="1297" spans="1:7" x14ac:dyDescent="0.55000000000000004">
      <c r="A1297" s="1" t="s">
        <v>2458</v>
      </c>
      <c r="B1297" s="1" t="s">
        <v>2487</v>
      </c>
      <c r="C1297" s="1" t="s">
        <v>2488</v>
      </c>
      <c r="D1297" s="1" t="s">
        <v>2458</v>
      </c>
      <c r="E1297" s="1" t="s">
        <v>1727</v>
      </c>
      <c r="F1297" t="b">
        <f>A1297=D1297</f>
        <v>1</v>
      </c>
      <c r="G1297" t="s">
        <v>7386</v>
      </c>
    </row>
    <row r="1298" spans="1:7" x14ac:dyDescent="0.55000000000000004">
      <c r="A1298" s="1" t="s">
        <v>2458</v>
      </c>
      <c r="B1298" s="1" t="s">
        <v>2489</v>
      </c>
      <c r="C1298" s="1" t="s">
        <v>2490</v>
      </c>
      <c r="D1298" s="1" t="s">
        <v>2458</v>
      </c>
      <c r="E1298" s="1" t="s">
        <v>1727</v>
      </c>
      <c r="F1298" t="b">
        <f>A1298=D1298</f>
        <v>1</v>
      </c>
      <c r="G1298" t="s">
        <v>7386</v>
      </c>
    </row>
    <row r="1299" spans="1:7" x14ac:dyDescent="0.55000000000000004">
      <c r="A1299" s="1" t="s">
        <v>2458</v>
      </c>
      <c r="B1299" s="1" t="s">
        <v>2491</v>
      </c>
      <c r="C1299" s="1" t="s">
        <v>2492</v>
      </c>
      <c r="D1299" s="1" t="s">
        <v>2458</v>
      </c>
      <c r="E1299" s="1" t="s">
        <v>1727</v>
      </c>
      <c r="F1299" t="b">
        <f>A1299=D1299</f>
        <v>1</v>
      </c>
      <c r="G1299" t="s">
        <v>7386</v>
      </c>
    </row>
    <row r="1300" spans="1:7" x14ac:dyDescent="0.55000000000000004">
      <c r="A1300" s="1" t="s">
        <v>2458</v>
      </c>
      <c r="B1300" s="1" t="s">
        <v>2493</v>
      </c>
      <c r="C1300" s="1" t="s">
        <v>2494</v>
      </c>
      <c r="D1300" s="1" t="s">
        <v>2458</v>
      </c>
      <c r="E1300" s="1" t="s">
        <v>1727</v>
      </c>
      <c r="F1300" t="b">
        <f>A1300=D1300</f>
        <v>1</v>
      </c>
      <c r="G1300" t="s">
        <v>7386</v>
      </c>
    </row>
    <row r="1301" spans="1:7" x14ac:dyDescent="0.55000000000000004">
      <c r="A1301" s="1" t="s">
        <v>2458</v>
      </c>
      <c r="B1301" s="1" t="s">
        <v>1086</v>
      </c>
      <c r="C1301" s="1" t="s">
        <v>2495</v>
      </c>
      <c r="D1301" s="1" t="s">
        <v>2458</v>
      </c>
      <c r="E1301" s="1" t="s">
        <v>1727</v>
      </c>
      <c r="F1301" t="b">
        <f>A1301=D1301</f>
        <v>1</v>
      </c>
      <c r="G1301" t="s">
        <v>7386</v>
      </c>
    </row>
    <row r="1302" spans="1:7" x14ac:dyDescent="0.55000000000000004">
      <c r="A1302" s="1" t="s">
        <v>2496</v>
      </c>
      <c r="B1302" s="1">
        <v>4</v>
      </c>
      <c r="C1302" s="1" t="s">
        <v>2497</v>
      </c>
      <c r="D1302" s="1" t="s">
        <v>2496</v>
      </c>
      <c r="E1302" s="1" t="s">
        <v>1727</v>
      </c>
      <c r="F1302" t="b">
        <f>A1302=D1302</f>
        <v>1</v>
      </c>
      <c r="G1302" t="s">
        <v>7386</v>
      </c>
    </row>
    <row r="1303" spans="1:7" x14ac:dyDescent="0.55000000000000004">
      <c r="A1303" s="1" t="s">
        <v>2496</v>
      </c>
      <c r="B1303" s="1" t="s">
        <v>2498</v>
      </c>
      <c r="C1303" s="1" t="s">
        <v>2499</v>
      </c>
      <c r="D1303" s="1" t="s">
        <v>2496</v>
      </c>
      <c r="E1303" s="1" t="s">
        <v>1727</v>
      </c>
      <c r="F1303" t="b">
        <f>A1303=D1303</f>
        <v>1</v>
      </c>
      <c r="G1303" t="s">
        <v>7386</v>
      </c>
    </row>
    <row r="1304" spans="1:7" x14ac:dyDescent="0.55000000000000004">
      <c r="A1304" s="1" t="s">
        <v>2496</v>
      </c>
      <c r="B1304" s="1" t="s">
        <v>2500</v>
      </c>
      <c r="C1304" s="1" t="s">
        <v>2501</v>
      </c>
      <c r="D1304" s="1" t="s">
        <v>2496</v>
      </c>
      <c r="E1304" s="1" t="s">
        <v>1727</v>
      </c>
      <c r="F1304" t="b">
        <f>A1304=D1304</f>
        <v>1</v>
      </c>
      <c r="G1304" t="s">
        <v>7386</v>
      </c>
    </row>
    <row r="1305" spans="1:7" x14ac:dyDescent="0.55000000000000004">
      <c r="A1305" s="1" t="s">
        <v>2496</v>
      </c>
      <c r="B1305" s="1" t="s">
        <v>2502</v>
      </c>
      <c r="C1305" s="1" t="s">
        <v>2503</v>
      </c>
      <c r="D1305" s="1" t="s">
        <v>2496</v>
      </c>
      <c r="E1305" s="1" t="s">
        <v>1727</v>
      </c>
      <c r="F1305" t="b">
        <f>A1305=D1305</f>
        <v>1</v>
      </c>
      <c r="G1305" t="s">
        <v>7386</v>
      </c>
    </row>
    <row r="1306" spans="1:7" x14ac:dyDescent="0.55000000000000004">
      <c r="A1306" s="1" t="s">
        <v>2496</v>
      </c>
      <c r="B1306" s="1" t="s">
        <v>1695</v>
      </c>
      <c r="C1306" s="1" t="s">
        <v>2504</v>
      </c>
      <c r="D1306" s="1" t="s">
        <v>2496</v>
      </c>
      <c r="E1306" s="1" t="s">
        <v>1727</v>
      </c>
      <c r="F1306" t="b">
        <f>A1306=D1306</f>
        <v>1</v>
      </c>
      <c r="G1306" t="s">
        <v>7386</v>
      </c>
    </row>
    <row r="1307" spans="1:7" x14ac:dyDescent="0.55000000000000004">
      <c r="A1307" s="1" t="s">
        <v>2496</v>
      </c>
      <c r="B1307" s="1" t="s">
        <v>2505</v>
      </c>
      <c r="C1307" s="1"/>
      <c r="D1307" s="1" t="s">
        <v>2496</v>
      </c>
      <c r="E1307" s="1" t="s">
        <v>1727</v>
      </c>
      <c r="F1307" t="b">
        <f>A1307=D1307</f>
        <v>1</v>
      </c>
      <c r="G1307" t="s">
        <v>7386</v>
      </c>
    </row>
    <row r="1308" spans="1:7" x14ac:dyDescent="0.55000000000000004">
      <c r="A1308" s="1" t="s">
        <v>2496</v>
      </c>
      <c r="B1308" s="1" t="s">
        <v>2506</v>
      </c>
      <c r="C1308" s="1" t="s">
        <v>2507</v>
      </c>
      <c r="D1308" s="1" t="s">
        <v>2496</v>
      </c>
      <c r="E1308" s="1" t="s">
        <v>1727</v>
      </c>
      <c r="F1308" t="b">
        <f>A1308=D1308</f>
        <v>1</v>
      </c>
      <c r="G1308" t="s">
        <v>7386</v>
      </c>
    </row>
    <row r="1309" spans="1:7" x14ac:dyDescent="0.55000000000000004">
      <c r="A1309" s="1" t="s">
        <v>2496</v>
      </c>
      <c r="B1309" s="1" t="s">
        <v>2508</v>
      </c>
      <c r="C1309" s="1" t="s">
        <v>2509</v>
      </c>
      <c r="D1309" s="1" t="s">
        <v>2496</v>
      </c>
      <c r="E1309" s="1" t="s">
        <v>1727</v>
      </c>
      <c r="F1309" t="b">
        <f>A1309=D1309</f>
        <v>1</v>
      </c>
      <c r="G1309" t="s">
        <v>7386</v>
      </c>
    </row>
    <row r="1310" spans="1:7" x14ac:dyDescent="0.55000000000000004">
      <c r="A1310" s="1" t="s">
        <v>2496</v>
      </c>
      <c r="B1310" s="1" t="s">
        <v>129</v>
      </c>
      <c r="C1310" s="1"/>
      <c r="D1310" s="1" t="s">
        <v>2496</v>
      </c>
      <c r="E1310" s="1" t="s">
        <v>1727</v>
      </c>
      <c r="F1310" t="b">
        <f>A1310=D1310</f>
        <v>1</v>
      </c>
      <c r="G1310" t="s">
        <v>7386</v>
      </c>
    </row>
    <row r="1311" spans="1:7" x14ac:dyDescent="0.55000000000000004">
      <c r="A1311" s="1" t="s">
        <v>2496</v>
      </c>
      <c r="B1311" s="1" t="s">
        <v>2510</v>
      </c>
      <c r="C1311" s="1" t="s">
        <v>2511</v>
      </c>
      <c r="D1311" s="1" t="s">
        <v>2496</v>
      </c>
      <c r="E1311" s="1" t="s">
        <v>1727</v>
      </c>
      <c r="F1311" t="b">
        <f>A1311=D1311</f>
        <v>1</v>
      </c>
      <c r="G1311" t="s">
        <v>7386</v>
      </c>
    </row>
    <row r="1312" spans="1:7" x14ac:dyDescent="0.55000000000000004">
      <c r="A1312" s="1" t="s">
        <v>2496</v>
      </c>
      <c r="B1312" s="1" t="s">
        <v>2512</v>
      </c>
      <c r="C1312" s="1" t="s">
        <v>2513</v>
      </c>
      <c r="D1312" s="1" t="s">
        <v>2496</v>
      </c>
      <c r="E1312" s="1" t="s">
        <v>1727</v>
      </c>
      <c r="F1312" t="b">
        <f>A1312=D1312</f>
        <v>1</v>
      </c>
      <c r="G1312" t="s">
        <v>7386</v>
      </c>
    </row>
    <row r="1313" spans="1:7" x14ac:dyDescent="0.55000000000000004">
      <c r="A1313" s="1" t="s">
        <v>2496</v>
      </c>
      <c r="B1313" s="1" t="s">
        <v>2514</v>
      </c>
      <c r="C1313" s="1" t="s">
        <v>2515</v>
      </c>
      <c r="D1313" s="1" t="s">
        <v>2496</v>
      </c>
      <c r="E1313" s="1" t="s">
        <v>1727</v>
      </c>
      <c r="F1313" t="b">
        <f>A1313=D1313</f>
        <v>1</v>
      </c>
      <c r="G1313" t="s">
        <v>7386</v>
      </c>
    </row>
    <row r="1314" spans="1:7" x14ac:dyDescent="0.55000000000000004">
      <c r="A1314" s="1" t="s">
        <v>2496</v>
      </c>
      <c r="B1314" s="1" t="s">
        <v>2516</v>
      </c>
      <c r="C1314" s="1" t="s">
        <v>2515</v>
      </c>
      <c r="D1314" s="1" t="s">
        <v>2496</v>
      </c>
      <c r="E1314" s="1" t="s">
        <v>1727</v>
      </c>
      <c r="F1314" t="b">
        <f>A1314=D1314</f>
        <v>1</v>
      </c>
      <c r="G1314" t="s">
        <v>7386</v>
      </c>
    </row>
    <row r="1315" spans="1:7" x14ac:dyDescent="0.55000000000000004">
      <c r="A1315" s="1" t="s">
        <v>2496</v>
      </c>
      <c r="B1315" s="1" t="s">
        <v>2517</v>
      </c>
      <c r="C1315" s="1" t="s">
        <v>2518</v>
      </c>
      <c r="D1315" s="1" t="s">
        <v>2496</v>
      </c>
      <c r="E1315" s="1" t="s">
        <v>1727</v>
      </c>
      <c r="F1315" t="b">
        <f>A1315=D1315</f>
        <v>1</v>
      </c>
      <c r="G1315" t="s">
        <v>7386</v>
      </c>
    </row>
    <row r="1316" spans="1:7" x14ac:dyDescent="0.55000000000000004">
      <c r="A1316" s="1" t="s">
        <v>2496</v>
      </c>
      <c r="B1316" s="1" t="s">
        <v>2519</v>
      </c>
      <c r="C1316" s="1" t="s">
        <v>2520</v>
      </c>
      <c r="D1316" s="1" t="s">
        <v>2496</v>
      </c>
      <c r="E1316" s="1" t="s">
        <v>1727</v>
      </c>
      <c r="F1316" t="b">
        <f>A1316=D1316</f>
        <v>1</v>
      </c>
      <c r="G1316" t="s">
        <v>7386</v>
      </c>
    </row>
    <row r="1317" spans="1:7" x14ac:dyDescent="0.55000000000000004">
      <c r="A1317" s="1" t="s">
        <v>2496</v>
      </c>
      <c r="B1317" s="1" t="s">
        <v>2521</v>
      </c>
      <c r="C1317" s="1" t="s">
        <v>2522</v>
      </c>
      <c r="D1317" s="1" t="s">
        <v>2496</v>
      </c>
      <c r="E1317" s="1" t="s">
        <v>1727</v>
      </c>
      <c r="F1317" t="b">
        <f>A1317=D1317</f>
        <v>1</v>
      </c>
      <c r="G1317" t="s">
        <v>7386</v>
      </c>
    </row>
    <row r="1318" spans="1:7" x14ac:dyDescent="0.55000000000000004">
      <c r="A1318" s="1" t="s">
        <v>2496</v>
      </c>
      <c r="B1318" s="1" t="s">
        <v>2523</v>
      </c>
      <c r="C1318" s="1" t="s">
        <v>2524</v>
      </c>
      <c r="D1318" s="1" t="s">
        <v>2496</v>
      </c>
      <c r="E1318" s="1" t="s">
        <v>1727</v>
      </c>
      <c r="F1318" t="b">
        <f>A1318=D1318</f>
        <v>1</v>
      </c>
      <c r="G1318" t="s">
        <v>7386</v>
      </c>
    </row>
    <row r="1319" spans="1:7" x14ac:dyDescent="0.55000000000000004">
      <c r="A1319" s="1" t="s">
        <v>2496</v>
      </c>
      <c r="B1319" s="1" t="s">
        <v>2525</v>
      </c>
      <c r="C1319" s="1" t="s">
        <v>2526</v>
      </c>
      <c r="D1319" s="1" t="s">
        <v>2496</v>
      </c>
      <c r="E1319" s="1" t="s">
        <v>1727</v>
      </c>
      <c r="F1319" t="b">
        <f>A1319=D1319</f>
        <v>1</v>
      </c>
      <c r="G1319" t="s">
        <v>7386</v>
      </c>
    </row>
    <row r="1320" spans="1:7" x14ac:dyDescent="0.55000000000000004">
      <c r="A1320" s="1" t="s">
        <v>2496</v>
      </c>
      <c r="B1320" s="1" t="s">
        <v>2527</v>
      </c>
      <c r="C1320" s="1" t="s">
        <v>2528</v>
      </c>
      <c r="D1320" s="1" t="s">
        <v>2496</v>
      </c>
      <c r="E1320" s="1" t="s">
        <v>1727</v>
      </c>
      <c r="F1320" t="b">
        <f>A1320=D1320</f>
        <v>1</v>
      </c>
      <c r="G1320" t="s">
        <v>7386</v>
      </c>
    </row>
    <row r="1321" spans="1:7" x14ac:dyDescent="0.55000000000000004">
      <c r="A1321" s="1" t="s">
        <v>2496</v>
      </c>
      <c r="B1321" s="1" t="s">
        <v>2529</v>
      </c>
      <c r="C1321" s="1" t="s">
        <v>2530</v>
      </c>
      <c r="D1321" s="1" t="s">
        <v>2496</v>
      </c>
      <c r="E1321" s="1" t="s">
        <v>1727</v>
      </c>
      <c r="F1321" t="b">
        <f>A1321=D1321</f>
        <v>1</v>
      </c>
      <c r="G1321" t="s">
        <v>7386</v>
      </c>
    </row>
    <row r="1322" spans="1:7" x14ac:dyDescent="0.55000000000000004">
      <c r="A1322" s="1" t="s">
        <v>2531</v>
      </c>
      <c r="B1322" s="1" t="s">
        <v>2532</v>
      </c>
      <c r="C1322" s="1" t="s">
        <v>2533</v>
      </c>
      <c r="D1322" s="1" t="s">
        <v>2531</v>
      </c>
      <c r="E1322" s="1" t="s">
        <v>1727</v>
      </c>
      <c r="F1322" t="b">
        <f>A1322=D1322</f>
        <v>1</v>
      </c>
      <c r="G1322" t="s">
        <v>7386</v>
      </c>
    </row>
    <row r="1323" spans="1:7" x14ac:dyDescent="0.55000000000000004">
      <c r="A1323" s="1" t="s">
        <v>2531</v>
      </c>
      <c r="B1323" s="1" t="s">
        <v>2534</v>
      </c>
      <c r="C1323" s="1" t="s">
        <v>2535</v>
      </c>
      <c r="D1323" s="1" t="s">
        <v>2531</v>
      </c>
      <c r="E1323" s="1" t="s">
        <v>1727</v>
      </c>
      <c r="F1323" t="b">
        <f>A1323=D1323</f>
        <v>1</v>
      </c>
      <c r="G1323" t="s">
        <v>7386</v>
      </c>
    </row>
    <row r="1324" spans="1:7" x14ac:dyDescent="0.55000000000000004">
      <c r="A1324" s="1" t="s">
        <v>2531</v>
      </c>
      <c r="B1324" s="1" t="s">
        <v>2536</v>
      </c>
      <c r="C1324" s="1" t="s">
        <v>2537</v>
      </c>
      <c r="D1324" s="1" t="s">
        <v>2531</v>
      </c>
      <c r="E1324" s="1" t="s">
        <v>1727</v>
      </c>
      <c r="F1324" t="b">
        <f>A1324=D1324</f>
        <v>1</v>
      </c>
      <c r="G1324" t="s">
        <v>7386</v>
      </c>
    </row>
    <row r="1325" spans="1:7" x14ac:dyDescent="0.55000000000000004">
      <c r="A1325" s="1" t="s">
        <v>2531</v>
      </c>
      <c r="B1325" s="1" t="s">
        <v>2538</v>
      </c>
      <c r="C1325" s="1" t="s">
        <v>2539</v>
      </c>
      <c r="D1325" s="1" t="s">
        <v>2531</v>
      </c>
      <c r="E1325" s="1" t="s">
        <v>1727</v>
      </c>
      <c r="F1325" t="b">
        <f>A1325=D1325</f>
        <v>1</v>
      </c>
      <c r="G1325" t="s">
        <v>7386</v>
      </c>
    </row>
    <row r="1326" spans="1:7" x14ac:dyDescent="0.55000000000000004">
      <c r="A1326" s="1" t="s">
        <v>2531</v>
      </c>
      <c r="B1326" s="1" t="s">
        <v>2540</v>
      </c>
      <c r="C1326" s="1" t="s">
        <v>2541</v>
      </c>
      <c r="D1326" s="1" t="s">
        <v>2531</v>
      </c>
      <c r="E1326" s="1" t="s">
        <v>1727</v>
      </c>
      <c r="F1326" t="b">
        <f>A1326=D1326</f>
        <v>1</v>
      </c>
      <c r="G1326" t="s">
        <v>7386</v>
      </c>
    </row>
    <row r="1327" spans="1:7" x14ac:dyDescent="0.55000000000000004">
      <c r="A1327" s="1" t="s">
        <v>2531</v>
      </c>
      <c r="B1327" s="1" t="s">
        <v>2542</v>
      </c>
      <c r="C1327" s="1" t="s">
        <v>2543</v>
      </c>
      <c r="D1327" s="1" t="s">
        <v>2531</v>
      </c>
      <c r="E1327" s="1" t="s">
        <v>1727</v>
      </c>
      <c r="F1327" t="b">
        <f>A1327=D1327</f>
        <v>1</v>
      </c>
      <c r="G1327" t="s">
        <v>7386</v>
      </c>
    </row>
    <row r="1328" spans="1:7" x14ac:dyDescent="0.55000000000000004">
      <c r="A1328" s="1" t="s">
        <v>2531</v>
      </c>
      <c r="B1328" s="1" t="s">
        <v>2544</v>
      </c>
      <c r="C1328" s="1" t="s">
        <v>2545</v>
      </c>
      <c r="D1328" s="1" t="s">
        <v>2531</v>
      </c>
      <c r="E1328" s="1" t="s">
        <v>1727</v>
      </c>
      <c r="F1328" t="b">
        <f>A1328=D1328</f>
        <v>1</v>
      </c>
      <c r="G1328" t="s">
        <v>7386</v>
      </c>
    </row>
    <row r="1329" spans="1:7" x14ac:dyDescent="0.55000000000000004">
      <c r="A1329" s="1" t="s">
        <v>2531</v>
      </c>
      <c r="B1329" s="1" t="s">
        <v>2546</v>
      </c>
      <c r="C1329" s="1" t="s">
        <v>2547</v>
      </c>
      <c r="D1329" s="1" t="s">
        <v>2531</v>
      </c>
      <c r="E1329" s="1" t="s">
        <v>1727</v>
      </c>
      <c r="F1329" t="b">
        <f>A1329=D1329</f>
        <v>1</v>
      </c>
      <c r="G1329" t="s">
        <v>7386</v>
      </c>
    </row>
    <row r="1330" spans="1:7" x14ac:dyDescent="0.55000000000000004">
      <c r="A1330" s="1" t="s">
        <v>2531</v>
      </c>
      <c r="B1330" s="1" t="s">
        <v>2548</v>
      </c>
      <c r="C1330" s="1" t="s">
        <v>2549</v>
      </c>
      <c r="D1330" s="1" t="s">
        <v>2531</v>
      </c>
      <c r="E1330" s="1" t="s">
        <v>1727</v>
      </c>
      <c r="F1330" t="b">
        <f>A1330=D1330</f>
        <v>1</v>
      </c>
      <c r="G1330" t="s">
        <v>7386</v>
      </c>
    </row>
    <row r="1331" spans="1:7" x14ac:dyDescent="0.55000000000000004">
      <c r="A1331" s="1" t="s">
        <v>2531</v>
      </c>
      <c r="B1331" s="1" t="s">
        <v>2550</v>
      </c>
      <c r="C1331" s="1" t="s">
        <v>2551</v>
      </c>
      <c r="D1331" s="1" t="s">
        <v>2531</v>
      </c>
      <c r="E1331" s="1" t="s">
        <v>1727</v>
      </c>
      <c r="F1331" t="b">
        <f>A1331=D1331</f>
        <v>1</v>
      </c>
      <c r="G1331" t="s">
        <v>7386</v>
      </c>
    </row>
    <row r="1332" spans="1:7" x14ac:dyDescent="0.55000000000000004">
      <c r="A1332" s="1" t="s">
        <v>2531</v>
      </c>
      <c r="B1332" s="1" t="s">
        <v>2552</v>
      </c>
      <c r="C1332" s="1" t="s">
        <v>2553</v>
      </c>
      <c r="D1332" s="1" t="s">
        <v>2531</v>
      </c>
      <c r="E1332" s="1" t="s">
        <v>1727</v>
      </c>
      <c r="F1332" t="b">
        <f>A1332=D1332</f>
        <v>1</v>
      </c>
      <c r="G1332" t="s">
        <v>7386</v>
      </c>
    </row>
    <row r="1333" spans="1:7" x14ac:dyDescent="0.55000000000000004">
      <c r="A1333" s="1" t="s">
        <v>2531</v>
      </c>
      <c r="B1333" s="1" t="s">
        <v>2554</v>
      </c>
      <c r="C1333" s="1" t="s">
        <v>2555</v>
      </c>
      <c r="D1333" s="1" t="s">
        <v>2531</v>
      </c>
      <c r="E1333" s="1" t="s">
        <v>1727</v>
      </c>
      <c r="F1333" t="b">
        <f>A1333=D1333</f>
        <v>1</v>
      </c>
      <c r="G1333" t="s">
        <v>7386</v>
      </c>
    </row>
    <row r="1334" spans="1:7" x14ac:dyDescent="0.55000000000000004">
      <c r="A1334" s="1" t="s">
        <v>2531</v>
      </c>
      <c r="B1334" s="1" t="s">
        <v>2556</v>
      </c>
      <c r="C1334" s="1" t="s">
        <v>2557</v>
      </c>
      <c r="D1334" s="1" t="s">
        <v>2531</v>
      </c>
      <c r="E1334" s="1" t="s">
        <v>1727</v>
      </c>
      <c r="F1334" t="b">
        <f>A1334=D1334</f>
        <v>1</v>
      </c>
      <c r="G1334" t="s">
        <v>7386</v>
      </c>
    </row>
    <row r="1335" spans="1:7" x14ac:dyDescent="0.55000000000000004">
      <c r="A1335" s="1" t="s">
        <v>2531</v>
      </c>
      <c r="B1335" s="1" t="s">
        <v>2558</v>
      </c>
      <c r="C1335" s="1" t="s">
        <v>2559</v>
      </c>
      <c r="D1335" s="1" t="s">
        <v>2531</v>
      </c>
      <c r="E1335" s="1" t="s">
        <v>1727</v>
      </c>
      <c r="F1335" t="b">
        <f>A1335=D1335</f>
        <v>1</v>
      </c>
      <c r="G1335" t="s">
        <v>7386</v>
      </c>
    </row>
    <row r="1336" spans="1:7" x14ac:dyDescent="0.55000000000000004">
      <c r="A1336" s="1" t="s">
        <v>2531</v>
      </c>
      <c r="B1336" s="1" t="s">
        <v>2560</v>
      </c>
      <c r="C1336" s="1" t="s">
        <v>2561</v>
      </c>
      <c r="D1336" s="1" t="s">
        <v>2531</v>
      </c>
      <c r="E1336" s="1" t="s">
        <v>1727</v>
      </c>
      <c r="F1336" t="b">
        <f>A1336=D1336</f>
        <v>1</v>
      </c>
      <c r="G1336" t="s">
        <v>7386</v>
      </c>
    </row>
    <row r="1337" spans="1:7" x14ac:dyDescent="0.55000000000000004">
      <c r="A1337" s="1" t="s">
        <v>2531</v>
      </c>
      <c r="B1337" s="1" t="s">
        <v>2562</v>
      </c>
      <c r="C1337" s="1" t="s">
        <v>2563</v>
      </c>
      <c r="D1337" s="1" t="s">
        <v>2531</v>
      </c>
      <c r="E1337" s="1" t="s">
        <v>1727</v>
      </c>
      <c r="F1337" t="b">
        <f>A1337=D1337</f>
        <v>1</v>
      </c>
      <c r="G1337" t="s">
        <v>7386</v>
      </c>
    </row>
    <row r="1338" spans="1:7" x14ac:dyDescent="0.55000000000000004">
      <c r="A1338" s="1" t="s">
        <v>2531</v>
      </c>
      <c r="B1338" s="1" t="s">
        <v>2564</v>
      </c>
      <c r="C1338" s="1" t="s">
        <v>2565</v>
      </c>
      <c r="D1338" s="1" t="s">
        <v>2531</v>
      </c>
      <c r="E1338" s="1" t="s">
        <v>1727</v>
      </c>
      <c r="F1338" t="b">
        <f>A1338=D1338</f>
        <v>1</v>
      </c>
      <c r="G1338" t="s">
        <v>7386</v>
      </c>
    </row>
    <row r="1339" spans="1:7" x14ac:dyDescent="0.55000000000000004">
      <c r="A1339" s="1" t="s">
        <v>2531</v>
      </c>
      <c r="B1339" s="1" t="s">
        <v>2566</v>
      </c>
      <c r="C1339" s="1" t="s">
        <v>2567</v>
      </c>
      <c r="D1339" s="1" t="s">
        <v>2531</v>
      </c>
      <c r="E1339" s="1" t="s">
        <v>1727</v>
      </c>
      <c r="F1339" t="b">
        <f>A1339=D1339</f>
        <v>1</v>
      </c>
      <c r="G1339" t="s">
        <v>7386</v>
      </c>
    </row>
    <row r="1340" spans="1:7" x14ac:dyDescent="0.55000000000000004">
      <c r="A1340" s="1" t="s">
        <v>2531</v>
      </c>
      <c r="B1340" s="1" t="s">
        <v>2568</v>
      </c>
      <c r="C1340" s="1" t="s">
        <v>2569</v>
      </c>
      <c r="D1340" s="1" t="s">
        <v>2531</v>
      </c>
      <c r="E1340" s="1" t="s">
        <v>1727</v>
      </c>
      <c r="F1340" t="b">
        <f>A1340=D1340</f>
        <v>1</v>
      </c>
      <c r="G1340" t="s">
        <v>7386</v>
      </c>
    </row>
    <row r="1341" spans="1:7" x14ac:dyDescent="0.55000000000000004">
      <c r="A1341" s="1" t="s">
        <v>2531</v>
      </c>
      <c r="B1341" s="1" t="s">
        <v>2570</v>
      </c>
      <c r="C1341" s="1" t="s">
        <v>2571</v>
      </c>
      <c r="D1341" s="1" t="s">
        <v>2531</v>
      </c>
      <c r="E1341" s="1" t="s">
        <v>1727</v>
      </c>
      <c r="F1341" t="b">
        <f>A1341=D1341</f>
        <v>1</v>
      </c>
      <c r="G1341" t="s">
        <v>7386</v>
      </c>
    </row>
    <row r="1342" spans="1:7" x14ac:dyDescent="0.55000000000000004">
      <c r="A1342" s="1" t="s">
        <v>2572</v>
      </c>
      <c r="B1342" s="1" t="s">
        <v>2573</v>
      </c>
      <c r="C1342" s="1" t="s">
        <v>2574</v>
      </c>
      <c r="D1342" s="1" t="s">
        <v>2572</v>
      </c>
      <c r="E1342" s="1" t="s">
        <v>1727</v>
      </c>
      <c r="F1342" t="b">
        <f>A1342=D1342</f>
        <v>1</v>
      </c>
      <c r="G1342" t="s">
        <v>7386</v>
      </c>
    </row>
    <row r="1343" spans="1:7" x14ac:dyDescent="0.55000000000000004">
      <c r="A1343" s="1" t="s">
        <v>2572</v>
      </c>
      <c r="B1343" s="1" t="s">
        <v>2575</v>
      </c>
      <c r="C1343" s="1" t="s">
        <v>2576</v>
      </c>
      <c r="D1343" s="1" t="s">
        <v>2572</v>
      </c>
      <c r="E1343" s="1" t="s">
        <v>1727</v>
      </c>
      <c r="F1343" t="b">
        <f>A1343=D1343</f>
        <v>1</v>
      </c>
      <c r="G1343" t="s">
        <v>7386</v>
      </c>
    </row>
    <row r="1344" spans="1:7" x14ac:dyDescent="0.55000000000000004">
      <c r="A1344" s="1" t="s">
        <v>2572</v>
      </c>
      <c r="B1344" s="1" t="s">
        <v>2577</v>
      </c>
      <c r="C1344" s="1" t="s">
        <v>2578</v>
      </c>
      <c r="D1344" s="1" t="s">
        <v>2572</v>
      </c>
      <c r="E1344" s="1" t="s">
        <v>1727</v>
      </c>
      <c r="F1344" t="b">
        <f>A1344=D1344</f>
        <v>1</v>
      </c>
      <c r="G1344" t="s">
        <v>7386</v>
      </c>
    </row>
    <row r="1345" spans="1:7" x14ac:dyDescent="0.55000000000000004">
      <c r="A1345" s="1" t="s">
        <v>2572</v>
      </c>
      <c r="B1345" s="1" t="s">
        <v>2579</v>
      </c>
      <c r="C1345" s="1" t="s">
        <v>2580</v>
      </c>
      <c r="D1345" s="1" t="s">
        <v>2572</v>
      </c>
      <c r="E1345" s="1" t="s">
        <v>1727</v>
      </c>
      <c r="F1345" t="b">
        <f>A1345=D1345</f>
        <v>1</v>
      </c>
      <c r="G1345" t="s">
        <v>7386</v>
      </c>
    </row>
    <row r="1346" spans="1:7" x14ac:dyDescent="0.55000000000000004">
      <c r="A1346" s="1" t="s">
        <v>2572</v>
      </c>
      <c r="B1346" s="1" t="s">
        <v>2581</v>
      </c>
      <c r="C1346" s="1" t="s">
        <v>2582</v>
      </c>
      <c r="D1346" s="1" t="s">
        <v>2572</v>
      </c>
      <c r="E1346" s="1" t="s">
        <v>1727</v>
      </c>
      <c r="F1346" t="b">
        <f>A1346=D1346</f>
        <v>1</v>
      </c>
      <c r="G1346" t="s">
        <v>7386</v>
      </c>
    </row>
    <row r="1347" spans="1:7" x14ac:dyDescent="0.55000000000000004">
      <c r="A1347" s="1" t="s">
        <v>2572</v>
      </c>
      <c r="B1347" s="1" t="s">
        <v>2583</v>
      </c>
      <c r="C1347" s="1" t="s">
        <v>2584</v>
      </c>
      <c r="D1347" s="1" t="s">
        <v>2572</v>
      </c>
      <c r="E1347" s="1" t="s">
        <v>1727</v>
      </c>
      <c r="F1347" t="b">
        <f>A1347=D1347</f>
        <v>1</v>
      </c>
      <c r="G1347" t="s">
        <v>7386</v>
      </c>
    </row>
    <row r="1348" spans="1:7" x14ac:dyDescent="0.55000000000000004">
      <c r="A1348" s="1" t="s">
        <v>2572</v>
      </c>
      <c r="B1348" s="1" t="s">
        <v>2585</v>
      </c>
      <c r="C1348" s="1" t="s">
        <v>2586</v>
      </c>
      <c r="D1348" s="1" t="s">
        <v>2572</v>
      </c>
      <c r="E1348" s="1" t="s">
        <v>1727</v>
      </c>
      <c r="F1348" t="b">
        <f>A1348=D1348</f>
        <v>1</v>
      </c>
      <c r="G1348" t="s">
        <v>7386</v>
      </c>
    </row>
    <row r="1349" spans="1:7" x14ac:dyDescent="0.55000000000000004">
      <c r="A1349" s="1" t="s">
        <v>2572</v>
      </c>
      <c r="B1349" s="1" t="s">
        <v>2587</v>
      </c>
      <c r="C1349" s="1" t="s">
        <v>2588</v>
      </c>
      <c r="D1349" s="1" t="s">
        <v>2572</v>
      </c>
      <c r="E1349" s="1" t="s">
        <v>1727</v>
      </c>
      <c r="F1349" t="b">
        <f>A1349=D1349</f>
        <v>1</v>
      </c>
      <c r="G1349" t="s">
        <v>7386</v>
      </c>
    </row>
    <row r="1350" spans="1:7" x14ac:dyDescent="0.55000000000000004">
      <c r="A1350" s="1" t="s">
        <v>2572</v>
      </c>
      <c r="B1350" s="1" t="s">
        <v>2589</v>
      </c>
      <c r="C1350" s="1" t="s">
        <v>2590</v>
      </c>
      <c r="D1350" s="1" t="s">
        <v>2572</v>
      </c>
      <c r="E1350" s="1" t="s">
        <v>1727</v>
      </c>
      <c r="F1350" t="b">
        <f>A1350=D1350</f>
        <v>1</v>
      </c>
      <c r="G1350" t="s">
        <v>7386</v>
      </c>
    </row>
    <row r="1351" spans="1:7" x14ac:dyDescent="0.55000000000000004">
      <c r="A1351" s="1" t="s">
        <v>2572</v>
      </c>
      <c r="B1351" s="1" t="s">
        <v>2591</v>
      </c>
      <c r="C1351" s="1" t="s">
        <v>2592</v>
      </c>
      <c r="D1351" s="1" t="s">
        <v>2572</v>
      </c>
      <c r="E1351" s="1" t="s">
        <v>1727</v>
      </c>
      <c r="F1351" t="b">
        <f>A1351=D1351</f>
        <v>1</v>
      </c>
      <c r="G1351" t="s">
        <v>7386</v>
      </c>
    </row>
    <row r="1352" spans="1:7" x14ac:dyDescent="0.55000000000000004">
      <c r="A1352" s="1" t="s">
        <v>2572</v>
      </c>
      <c r="B1352" s="1" t="s">
        <v>2593</v>
      </c>
      <c r="C1352" s="1" t="s">
        <v>2594</v>
      </c>
      <c r="D1352" s="1" t="s">
        <v>2572</v>
      </c>
      <c r="E1352" s="1" t="s">
        <v>1727</v>
      </c>
      <c r="F1352" t="b">
        <f>A1352=D1352</f>
        <v>1</v>
      </c>
      <c r="G1352" t="s">
        <v>7386</v>
      </c>
    </row>
    <row r="1353" spans="1:7" x14ac:dyDescent="0.55000000000000004">
      <c r="A1353" s="1" t="s">
        <v>2572</v>
      </c>
      <c r="B1353" s="1" t="s">
        <v>2595</v>
      </c>
      <c r="C1353" s="1" t="s">
        <v>2596</v>
      </c>
      <c r="D1353" s="1" t="s">
        <v>2572</v>
      </c>
      <c r="E1353" s="1" t="s">
        <v>1727</v>
      </c>
      <c r="F1353" t="b">
        <f>A1353=D1353</f>
        <v>1</v>
      </c>
      <c r="G1353" t="s">
        <v>7386</v>
      </c>
    </row>
    <row r="1354" spans="1:7" x14ac:dyDescent="0.55000000000000004">
      <c r="A1354" s="1" t="s">
        <v>2572</v>
      </c>
      <c r="B1354" s="1" t="s">
        <v>2597</v>
      </c>
      <c r="C1354" s="1" t="s">
        <v>2598</v>
      </c>
      <c r="D1354" s="1" t="s">
        <v>2572</v>
      </c>
      <c r="E1354" s="1" t="s">
        <v>1727</v>
      </c>
      <c r="F1354" t="b">
        <f>A1354=D1354</f>
        <v>1</v>
      </c>
      <c r="G1354" t="s">
        <v>7386</v>
      </c>
    </row>
    <row r="1355" spans="1:7" x14ac:dyDescent="0.55000000000000004">
      <c r="A1355" s="1" t="s">
        <v>2572</v>
      </c>
      <c r="B1355" s="1" t="s">
        <v>2599</v>
      </c>
      <c r="C1355" s="1" t="s">
        <v>2600</v>
      </c>
      <c r="D1355" s="1" t="s">
        <v>2572</v>
      </c>
      <c r="E1355" s="1" t="s">
        <v>1727</v>
      </c>
      <c r="F1355" t="b">
        <f>A1355=D1355</f>
        <v>1</v>
      </c>
      <c r="G1355" t="s">
        <v>7386</v>
      </c>
    </row>
    <row r="1356" spans="1:7" x14ac:dyDescent="0.55000000000000004">
      <c r="A1356" s="1" t="s">
        <v>2572</v>
      </c>
      <c r="B1356" s="1" t="s">
        <v>2601</v>
      </c>
      <c r="C1356" s="1" t="s">
        <v>2602</v>
      </c>
      <c r="D1356" s="1" t="s">
        <v>2572</v>
      </c>
      <c r="E1356" s="1" t="s">
        <v>1727</v>
      </c>
      <c r="F1356" t="b">
        <f>A1356=D1356</f>
        <v>1</v>
      </c>
      <c r="G1356" t="s">
        <v>7386</v>
      </c>
    </row>
    <row r="1357" spans="1:7" x14ac:dyDescent="0.55000000000000004">
      <c r="A1357" s="1" t="s">
        <v>2572</v>
      </c>
      <c r="B1357" s="1" t="s">
        <v>2603</v>
      </c>
      <c r="C1357" s="1" t="s">
        <v>2604</v>
      </c>
      <c r="D1357" s="1" t="s">
        <v>2572</v>
      </c>
      <c r="E1357" s="1" t="s">
        <v>1727</v>
      </c>
      <c r="F1357" t="b">
        <f>A1357=D1357</f>
        <v>1</v>
      </c>
      <c r="G1357" t="s">
        <v>7386</v>
      </c>
    </row>
    <row r="1358" spans="1:7" x14ac:dyDescent="0.55000000000000004">
      <c r="A1358" s="1" t="s">
        <v>2572</v>
      </c>
      <c r="B1358" s="1" t="s">
        <v>2605</v>
      </c>
      <c r="C1358" s="1" t="s">
        <v>2606</v>
      </c>
      <c r="D1358" s="1" t="s">
        <v>2572</v>
      </c>
      <c r="E1358" s="1" t="s">
        <v>1727</v>
      </c>
      <c r="F1358" t="b">
        <f>A1358=D1358</f>
        <v>1</v>
      </c>
      <c r="G1358" t="s">
        <v>7386</v>
      </c>
    </row>
    <row r="1359" spans="1:7" x14ac:dyDescent="0.55000000000000004">
      <c r="A1359" s="1" t="s">
        <v>2572</v>
      </c>
      <c r="B1359" s="1" t="s">
        <v>2607</v>
      </c>
      <c r="C1359" s="1" t="s">
        <v>2608</v>
      </c>
      <c r="D1359" s="1" t="s">
        <v>2572</v>
      </c>
      <c r="E1359" s="1" t="s">
        <v>1727</v>
      </c>
      <c r="F1359" t="b">
        <f>A1359=D1359</f>
        <v>1</v>
      </c>
      <c r="G1359" t="s">
        <v>7386</v>
      </c>
    </row>
    <row r="1360" spans="1:7" x14ac:dyDescent="0.55000000000000004">
      <c r="A1360" s="1" t="s">
        <v>2572</v>
      </c>
      <c r="B1360" s="1" t="s">
        <v>2609</v>
      </c>
      <c r="C1360" s="1" t="s">
        <v>2610</v>
      </c>
      <c r="D1360" s="1" t="s">
        <v>2572</v>
      </c>
      <c r="E1360" s="1" t="s">
        <v>1727</v>
      </c>
      <c r="F1360" t="b">
        <f>A1360=D1360</f>
        <v>1</v>
      </c>
      <c r="G1360" t="s">
        <v>7386</v>
      </c>
    </row>
    <row r="1361" spans="1:7" x14ac:dyDescent="0.55000000000000004">
      <c r="A1361" s="1" t="s">
        <v>2572</v>
      </c>
      <c r="B1361" s="1" t="s">
        <v>2611</v>
      </c>
      <c r="C1361" s="1" t="s">
        <v>2612</v>
      </c>
      <c r="D1361" s="1" t="s">
        <v>2572</v>
      </c>
      <c r="E1361" s="1" t="s">
        <v>1727</v>
      </c>
      <c r="F1361" t="b">
        <f>A1361=D1361</f>
        <v>1</v>
      </c>
      <c r="G1361" t="s">
        <v>7386</v>
      </c>
    </row>
    <row r="1362" spans="1:7" x14ac:dyDescent="0.55000000000000004">
      <c r="A1362" s="1" t="s">
        <v>2613</v>
      </c>
      <c r="B1362" s="1" t="s">
        <v>2614</v>
      </c>
      <c r="C1362" s="1" t="s">
        <v>2615</v>
      </c>
      <c r="D1362" s="1" t="s">
        <v>2613</v>
      </c>
      <c r="E1362" s="1" t="s">
        <v>1727</v>
      </c>
      <c r="F1362" t="b">
        <f>A1362=D1362</f>
        <v>1</v>
      </c>
      <c r="G1362" t="s">
        <v>7386</v>
      </c>
    </row>
    <row r="1363" spans="1:7" x14ac:dyDescent="0.55000000000000004">
      <c r="A1363" s="1" t="s">
        <v>2613</v>
      </c>
      <c r="B1363" s="1" t="s">
        <v>2616</v>
      </c>
      <c r="C1363" s="1" t="s">
        <v>2617</v>
      </c>
      <c r="D1363" s="1" t="s">
        <v>2613</v>
      </c>
      <c r="E1363" s="1" t="s">
        <v>1727</v>
      </c>
      <c r="F1363" t="b">
        <f>A1363=D1363</f>
        <v>1</v>
      </c>
      <c r="G1363" t="s">
        <v>7386</v>
      </c>
    </row>
    <row r="1364" spans="1:7" x14ac:dyDescent="0.55000000000000004">
      <c r="A1364" s="1" t="s">
        <v>2613</v>
      </c>
      <c r="B1364" s="1" t="s">
        <v>2618</v>
      </c>
      <c r="C1364" s="1" t="s">
        <v>2619</v>
      </c>
      <c r="D1364" s="1" t="s">
        <v>2613</v>
      </c>
      <c r="E1364" s="1" t="s">
        <v>1727</v>
      </c>
      <c r="F1364" t="b">
        <f>A1364=D1364</f>
        <v>1</v>
      </c>
      <c r="G1364" t="s">
        <v>7386</v>
      </c>
    </row>
    <row r="1365" spans="1:7" x14ac:dyDescent="0.55000000000000004">
      <c r="A1365" s="1" t="s">
        <v>2613</v>
      </c>
      <c r="B1365" s="1" t="s">
        <v>2620</v>
      </c>
      <c r="C1365" s="1" t="s">
        <v>2621</v>
      </c>
      <c r="D1365" s="1" t="s">
        <v>2613</v>
      </c>
      <c r="E1365" s="1" t="s">
        <v>1727</v>
      </c>
      <c r="F1365" t="b">
        <f>A1365=D1365</f>
        <v>1</v>
      </c>
      <c r="G1365" t="s">
        <v>7386</v>
      </c>
    </row>
    <row r="1366" spans="1:7" x14ac:dyDescent="0.55000000000000004">
      <c r="A1366" s="1" t="s">
        <v>2613</v>
      </c>
      <c r="B1366" s="1" t="s">
        <v>2622</v>
      </c>
      <c r="C1366" s="1" t="s">
        <v>2623</v>
      </c>
      <c r="D1366" s="1" t="s">
        <v>2613</v>
      </c>
      <c r="E1366" s="1" t="s">
        <v>1727</v>
      </c>
      <c r="F1366" t="b">
        <f>A1366=D1366</f>
        <v>1</v>
      </c>
      <c r="G1366" t="s">
        <v>7386</v>
      </c>
    </row>
    <row r="1367" spans="1:7" x14ac:dyDescent="0.55000000000000004">
      <c r="A1367" s="1" t="s">
        <v>2613</v>
      </c>
      <c r="B1367" s="1" t="s">
        <v>2624</v>
      </c>
      <c r="C1367" s="1" t="s">
        <v>2625</v>
      </c>
      <c r="D1367" s="1" t="s">
        <v>2613</v>
      </c>
      <c r="E1367" s="1" t="s">
        <v>1727</v>
      </c>
      <c r="F1367" t="b">
        <f>A1367=D1367</f>
        <v>1</v>
      </c>
      <c r="G1367" t="s">
        <v>7386</v>
      </c>
    </row>
    <row r="1368" spans="1:7" x14ac:dyDescent="0.55000000000000004">
      <c r="A1368" s="1" t="s">
        <v>2613</v>
      </c>
      <c r="B1368" s="1" t="s">
        <v>2626</v>
      </c>
      <c r="C1368" s="1" t="s">
        <v>2627</v>
      </c>
      <c r="D1368" s="1" t="s">
        <v>2613</v>
      </c>
      <c r="E1368" s="1" t="s">
        <v>1727</v>
      </c>
      <c r="F1368" t="b">
        <f>A1368=D1368</f>
        <v>1</v>
      </c>
      <c r="G1368" t="s">
        <v>7386</v>
      </c>
    </row>
    <row r="1369" spans="1:7" x14ac:dyDescent="0.55000000000000004">
      <c r="A1369" s="1" t="s">
        <v>2613</v>
      </c>
      <c r="B1369" s="1" t="s">
        <v>2628</v>
      </c>
      <c r="C1369" s="1" t="s">
        <v>2629</v>
      </c>
      <c r="D1369" s="1" t="s">
        <v>2613</v>
      </c>
      <c r="E1369" s="1" t="s">
        <v>1727</v>
      </c>
      <c r="F1369" t="b">
        <f>A1369=D1369</f>
        <v>1</v>
      </c>
      <c r="G1369" t="s">
        <v>7386</v>
      </c>
    </row>
    <row r="1370" spans="1:7" x14ac:dyDescent="0.55000000000000004">
      <c r="A1370" s="1" t="s">
        <v>2613</v>
      </c>
      <c r="B1370" s="1" t="s">
        <v>2630</v>
      </c>
      <c r="C1370" s="1" t="s">
        <v>2631</v>
      </c>
      <c r="D1370" s="1" t="s">
        <v>2613</v>
      </c>
      <c r="E1370" s="1" t="s">
        <v>1727</v>
      </c>
      <c r="F1370" t="b">
        <f>A1370=D1370</f>
        <v>1</v>
      </c>
      <c r="G1370" t="s">
        <v>7386</v>
      </c>
    </row>
    <row r="1371" spans="1:7" x14ac:dyDescent="0.55000000000000004">
      <c r="A1371" s="1" t="s">
        <v>2613</v>
      </c>
      <c r="B1371" s="1" t="s">
        <v>2632</v>
      </c>
      <c r="C1371" s="1" t="s">
        <v>2633</v>
      </c>
      <c r="D1371" s="1" t="s">
        <v>2613</v>
      </c>
      <c r="E1371" s="1" t="s">
        <v>1727</v>
      </c>
      <c r="F1371" t="b">
        <f>A1371=D1371</f>
        <v>1</v>
      </c>
      <c r="G1371" t="s">
        <v>7386</v>
      </c>
    </row>
    <row r="1372" spans="1:7" x14ac:dyDescent="0.55000000000000004">
      <c r="A1372" s="1" t="s">
        <v>2613</v>
      </c>
      <c r="B1372" s="1" t="s">
        <v>2634</v>
      </c>
      <c r="C1372" s="1" t="s">
        <v>2635</v>
      </c>
      <c r="D1372" s="1" t="s">
        <v>2613</v>
      </c>
      <c r="E1372" s="1" t="s">
        <v>1727</v>
      </c>
      <c r="F1372" t="b">
        <f>A1372=D1372</f>
        <v>1</v>
      </c>
      <c r="G1372" t="s">
        <v>7386</v>
      </c>
    </row>
    <row r="1373" spans="1:7" x14ac:dyDescent="0.55000000000000004">
      <c r="A1373" s="1" t="s">
        <v>2613</v>
      </c>
      <c r="B1373" s="1" t="s">
        <v>2636</v>
      </c>
      <c r="C1373" s="1" t="s">
        <v>2637</v>
      </c>
      <c r="D1373" s="1" t="s">
        <v>2613</v>
      </c>
      <c r="E1373" s="1" t="s">
        <v>1727</v>
      </c>
      <c r="F1373" t="b">
        <f>A1373=D1373</f>
        <v>1</v>
      </c>
      <c r="G1373" t="s">
        <v>7386</v>
      </c>
    </row>
    <row r="1374" spans="1:7" x14ac:dyDescent="0.55000000000000004">
      <c r="A1374" s="1" t="s">
        <v>2613</v>
      </c>
      <c r="B1374" s="1" t="s">
        <v>2638</v>
      </c>
      <c r="C1374" s="1" t="s">
        <v>2639</v>
      </c>
      <c r="D1374" s="1" t="s">
        <v>2613</v>
      </c>
      <c r="E1374" s="1" t="s">
        <v>1727</v>
      </c>
      <c r="F1374" t="b">
        <f>A1374=D1374</f>
        <v>1</v>
      </c>
      <c r="G1374" t="s">
        <v>7386</v>
      </c>
    </row>
    <row r="1375" spans="1:7" x14ac:dyDescent="0.55000000000000004">
      <c r="A1375" s="1" t="s">
        <v>2613</v>
      </c>
      <c r="B1375" s="1" t="s">
        <v>2640</v>
      </c>
      <c r="C1375" s="1" t="s">
        <v>2641</v>
      </c>
      <c r="D1375" s="1" t="s">
        <v>2613</v>
      </c>
      <c r="E1375" s="1" t="s">
        <v>1727</v>
      </c>
      <c r="F1375" t="b">
        <f>A1375=D1375</f>
        <v>1</v>
      </c>
      <c r="G1375" t="s">
        <v>7386</v>
      </c>
    </row>
    <row r="1376" spans="1:7" x14ac:dyDescent="0.55000000000000004">
      <c r="A1376" s="1" t="s">
        <v>2613</v>
      </c>
      <c r="B1376" s="1" t="s">
        <v>2642</v>
      </c>
      <c r="C1376" s="1" t="s">
        <v>2643</v>
      </c>
      <c r="D1376" s="1" t="s">
        <v>2613</v>
      </c>
      <c r="E1376" s="1" t="s">
        <v>1727</v>
      </c>
      <c r="F1376" t="b">
        <f>A1376=D1376</f>
        <v>1</v>
      </c>
      <c r="G1376" t="s">
        <v>7386</v>
      </c>
    </row>
    <row r="1377" spans="1:7" x14ac:dyDescent="0.55000000000000004">
      <c r="A1377" s="1" t="s">
        <v>2613</v>
      </c>
      <c r="B1377" s="1" t="s">
        <v>2644</v>
      </c>
      <c r="C1377" s="1" t="s">
        <v>2645</v>
      </c>
      <c r="D1377" s="1" t="s">
        <v>2613</v>
      </c>
      <c r="E1377" s="1" t="s">
        <v>1727</v>
      </c>
      <c r="F1377" t="b">
        <f>A1377=D1377</f>
        <v>1</v>
      </c>
      <c r="G1377" t="s">
        <v>7386</v>
      </c>
    </row>
    <row r="1378" spans="1:7" x14ac:dyDescent="0.55000000000000004">
      <c r="A1378" s="1" t="s">
        <v>2613</v>
      </c>
      <c r="B1378" s="1" t="s">
        <v>2646</v>
      </c>
      <c r="C1378" s="1" t="s">
        <v>2647</v>
      </c>
      <c r="D1378" s="1" t="s">
        <v>2613</v>
      </c>
      <c r="E1378" s="1" t="s">
        <v>1727</v>
      </c>
      <c r="F1378" t="b">
        <f>A1378=D1378</f>
        <v>1</v>
      </c>
      <c r="G1378" t="s">
        <v>7386</v>
      </c>
    </row>
    <row r="1379" spans="1:7" x14ac:dyDescent="0.55000000000000004">
      <c r="A1379" s="1" t="s">
        <v>2613</v>
      </c>
      <c r="B1379" s="1" t="s">
        <v>2648</v>
      </c>
      <c r="C1379" s="1" t="s">
        <v>2649</v>
      </c>
      <c r="D1379" s="1" t="s">
        <v>2613</v>
      </c>
      <c r="E1379" s="1" t="s">
        <v>1727</v>
      </c>
      <c r="F1379" t="b">
        <f>A1379=D1379</f>
        <v>1</v>
      </c>
      <c r="G1379" t="s">
        <v>7386</v>
      </c>
    </row>
    <row r="1380" spans="1:7" x14ac:dyDescent="0.55000000000000004">
      <c r="A1380" s="1" t="s">
        <v>2613</v>
      </c>
      <c r="B1380" s="1" t="s">
        <v>2650</v>
      </c>
      <c r="C1380" s="1" t="s">
        <v>2651</v>
      </c>
      <c r="D1380" s="1" t="s">
        <v>2613</v>
      </c>
      <c r="E1380" s="1" t="s">
        <v>1727</v>
      </c>
      <c r="F1380" t="b">
        <f>A1380=D1380</f>
        <v>1</v>
      </c>
      <c r="G1380" t="s">
        <v>7386</v>
      </c>
    </row>
    <row r="1381" spans="1:7" x14ac:dyDescent="0.55000000000000004">
      <c r="A1381" s="1" t="s">
        <v>2613</v>
      </c>
      <c r="B1381" s="1" t="s">
        <v>2652</v>
      </c>
      <c r="C1381" s="1" t="s">
        <v>2653</v>
      </c>
      <c r="D1381" s="1" t="s">
        <v>2613</v>
      </c>
      <c r="E1381" s="1" t="s">
        <v>1727</v>
      </c>
      <c r="F1381" t="b">
        <f>A1381=D1381</f>
        <v>1</v>
      </c>
      <c r="G1381" t="s">
        <v>7386</v>
      </c>
    </row>
    <row r="1382" spans="1:7" x14ac:dyDescent="0.55000000000000004">
      <c r="A1382" s="1" t="s">
        <v>2654</v>
      </c>
      <c r="B1382" s="1" t="s">
        <v>2655</v>
      </c>
      <c r="C1382" s="1" t="s">
        <v>2656</v>
      </c>
      <c r="D1382" s="1" t="s">
        <v>2654</v>
      </c>
      <c r="E1382" s="1" t="s">
        <v>2657</v>
      </c>
      <c r="F1382" t="b">
        <f>A1382=D1382</f>
        <v>1</v>
      </c>
      <c r="G1382" t="s">
        <v>7386</v>
      </c>
    </row>
    <row r="1383" spans="1:7" x14ac:dyDescent="0.55000000000000004">
      <c r="A1383" s="1" t="s">
        <v>2654</v>
      </c>
      <c r="B1383" s="1" t="s">
        <v>2658</v>
      </c>
      <c r="C1383" s="1" t="s">
        <v>2659</v>
      </c>
      <c r="D1383" s="1" t="s">
        <v>2654</v>
      </c>
      <c r="E1383" s="1" t="s">
        <v>2657</v>
      </c>
      <c r="F1383" t="b">
        <f>A1383=D1383</f>
        <v>1</v>
      </c>
      <c r="G1383" t="s">
        <v>7386</v>
      </c>
    </row>
    <row r="1384" spans="1:7" x14ac:dyDescent="0.55000000000000004">
      <c r="A1384" s="1" t="s">
        <v>2654</v>
      </c>
      <c r="B1384" s="1" t="s">
        <v>2660</v>
      </c>
      <c r="C1384" s="1" t="s">
        <v>2661</v>
      </c>
      <c r="D1384" s="1" t="s">
        <v>2654</v>
      </c>
      <c r="E1384" s="1" t="s">
        <v>2657</v>
      </c>
      <c r="F1384" t="b">
        <f>A1384=D1384</f>
        <v>1</v>
      </c>
      <c r="G1384" t="s">
        <v>7386</v>
      </c>
    </row>
    <row r="1385" spans="1:7" x14ac:dyDescent="0.55000000000000004">
      <c r="A1385" s="1" t="s">
        <v>2654</v>
      </c>
      <c r="B1385" s="1" t="s">
        <v>2662</v>
      </c>
      <c r="C1385" s="1" t="s">
        <v>2663</v>
      </c>
      <c r="D1385" s="1" t="s">
        <v>2654</v>
      </c>
      <c r="E1385" s="1" t="s">
        <v>2657</v>
      </c>
      <c r="F1385" t="b">
        <f>A1385=D1385</f>
        <v>1</v>
      </c>
      <c r="G1385" t="s">
        <v>7386</v>
      </c>
    </row>
    <row r="1386" spans="1:7" x14ac:dyDescent="0.55000000000000004">
      <c r="A1386" s="1" t="s">
        <v>2654</v>
      </c>
      <c r="B1386" s="1" t="s">
        <v>2664</v>
      </c>
      <c r="C1386" s="1" t="s">
        <v>2665</v>
      </c>
      <c r="D1386" s="1" t="s">
        <v>2654</v>
      </c>
      <c r="E1386" s="1" t="s">
        <v>2657</v>
      </c>
      <c r="F1386" t="b">
        <f>A1386=D1386</f>
        <v>1</v>
      </c>
      <c r="G1386" t="s">
        <v>7386</v>
      </c>
    </row>
    <row r="1387" spans="1:7" x14ac:dyDescent="0.55000000000000004">
      <c r="A1387" s="1" t="s">
        <v>2654</v>
      </c>
      <c r="B1387" s="1" t="s">
        <v>2666</v>
      </c>
      <c r="C1387" s="1" t="s">
        <v>2667</v>
      </c>
      <c r="D1387" s="1" t="s">
        <v>2654</v>
      </c>
      <c r="E1387" s="1" t="s">
        <v>2657</v>
      </c>
      <c r="F1387" t="b">
        <f>A1387=D1387</f>
        <v>1</v>
      </c>
      <c r="G1387" t="s">
        <v>7386</v>
      </c>
    </row>
    <row r="1388" spans="1:7" x14ac:dyDescent="0.55000000000000004">
      <c r="A1388" s="1" t="s">
        <v>2654</v>
      </c>
      <c r="B1388" s="1" t="s">
        <v>2668</v>
      </c>
      <c r="C1388" s="1" t="s">
        <v>2669</v>
      </c>
      <c r="D1388" s="1" t="s">
        <v>2654</v>
      </c>
      <c r="E1388" s="1" t="s">
        <v>2657</v>
      </c>
      <c r="F1388" t="b">
        <f>A1388=D1388</f>
        <v>1</v>
      </c>
      <c r="G1388" t="s">
        <v>7386</v>
      </c>
    </row>
    <row r="1389" spans="1:7" x14ac:dyDescent="0.55000000000000004">
      <c r="A1389" s="1" t="s">
        <v>2654</v>
      </c>
      <c r="B1389" s="1" t="s">
        <v>2670</v>
      </c>
      <c r="C1389" s="1" t="s">
        <v>2671</v>
      </c>
      <c r="D1389" s="1" t="s">
        <v>2654</v>
      </c>
      <c r="E1389" s="1" t="s">
        <v>2657</v>
      </c>
      <c r="F1389" t="b">
        <f>A1389=D1389</f>
        <v>1</v>
      </c>
      <c r="G1389" t="s">
        <v>7386</v>
      </c>
    </row>
    <row r="1390" spans="1:7" x14ac:dyDescent="0.55000000000000004">
      <c r="A1390" s="1" t="s">
        <v>2654</v>
      </c>
      <c r="B1390" s="1" t="s">
        <v>2672</v>
      </c>
      <c r="C1390" s="1"/>
      <c r="D1390" s="1" t="s">
        <v>2654</v>
      </c>
      <c r="E1390" s="1" t="s">
        <v>2657</v>
      </c>
      <c r="F1390" t="b">
        <f>A1390=D1390</f>
        <v>1</v>
      </c>
      <c r="G1390" t="s">
        <v>7386</v>
      </c>
    </row>
    <row r="1391" spans="1:7" x14ac:dyDescent="0.55000000000000004">
      <c r="A1391" s="1" t="s">
        <v>2654</v>
      </c>
      <c r="B1391" s="1" t="s">
        <v>2673</v>
      </c>
      <c r="C1391" s="1" t="s">
        <v>2674</v>
      </c>
      <c r="D1391" s="1" t="s">
        <v>2654</v>
      </c>
      <c r="E1391" s="1" t="s">
        <v>2657</v>
      </c>
      <c r="F1391" t="b">
        <f>A1391=D1391</f>
        <v>1</v>
      </c>
      <c r="G1391" t="s">
        <v>7386</v>
      </c>
    </row>
    <row r="1392" spans="1:7" x14ac:dyDescent="0.55000000000000004">
      <c r="A1392" s="1" t="s">
        <v>2654</v>
      </c>
      <c r="B1392" s="1" t="s">
        <v>2675</v>
      </c>
      <c r="C1392" s="1" t="s">
        <v>2676</v>
      </c>
      <c r="D1392" s="1" t="s">
        <v>2654</v>
      </c>
      <c r="E1392" s="1" t="s">
        <v>2657</v>
      </c>
      <c r="F1392" t="b">
        <f>A1392=D1392</f>
        <v>1</v>
      </c>
      <c r="G1392" t="s">
        <v>7386</v>
      </c>
    </row>
    <row r="1393" spans="1:7" x14ac:dyDescent="0.55000000000000004">
      <c r="A1393" s="1" t="s">
        <v>2654</v>
      </c>
      <c r="B1393" s="1" t="s">
        <v>2677</v>
      </c>
      <c r="C1393" s="1" t="s">
        <v>2678</v>
      </c>
      <c r="D1393" s="1" t="s">
        <v>2654</v>
      </c>
      <c r="E1393" s="1" t="s">
        <v>2657</v>
      </c>
      <c r="F1393" t="b">
        <f>A1393=D1393</f>
        <v>1</v>
      </c>
      <c r="G1393" t="s">
        <v>7386</v>
      </c>
    </row>
    <row r="1394" spans="1:7" x14ac:dyDescent="0.55000000000000004">
      <c r="A1394" s="1" t="s">
        <v>2654</v>
      </c>
      <c r="B1394" s="1" t="s">
        <v>2679</v>
      </c>
      <c r="C1394" s="1" t="s">
        <v>2680</v>
      </c>
      <c r="D1394" s="1" t="s">
        <v>2654</v>
      </c>
      <c r="E1394" s="1" t="s">
        <v>2657</v>
      </c>
      <c r="F1394" t="b">
        <f>A1394=D1394</f>
        <v>1</v>
      </c>
      <c r="G1394" t="s">
        <v>7386</v>
      </c>
    </row>
    <row r="1395" spans="1:7" x14ac:dyDescent="0.55000000000000004">
      <c r="A1395" s="1" t="s">
        <v>2654</v>
      </c>
      <c r="B1395" s="1" t="s">
        <v>2681</v>
      </c>
      <c r="C1395" s="1" t="s">
        <v>2682</v>
      </c>
      <c r="D1395" s="1" t="s">
        <v>2654</v>
      </c>
      <c r="E1395" s="1" t="s">
        <v>2657</v>
      </c>
      <c r="F1395" t="b">
        <f>A1395=D1395</f>
        <v>1</v>
      </c>
      <c r="G1395" t="s">
        <v>7386</v>
      </c>
    </row>
    <row r="1396" spans="1:7" x14ac:dyDescent="0.55000000000000004">
      <c r="A1396" s="1" t="s">
        <v>2654</v>
      </c>
      <c r="B1396" s="1" t="s">
        <v>2683</v>
      </c>
      <c r="C1396" s="1" t="s">
        <v>2684</v>
      </c>
      <c r="D1396" s="1" t="s">
        <v>2654</v>
      </c>
      <c r="E1396" s="1" t="s">
        <v>2657</v>
      </c>
      <c r="F1396" t="b">
        <f>A1396=D1396</f>
        <v>1</v>
      </c>
      <c r="G1396" t="s">
        <v>7386</v>
      </c>
    </row>
    <row r="1397" spans="1:7" x14ac:dyDescent="0.55000000000000004">
      <c r="A1397" s="1" t="s">
        <v>2654</v>
      </c>
      <c r="B1397" s="1" t="s">
        <v>2685</v>
      </c>
      <c r="C1397" s="1" t="s">
        <v>2686</v>
      </c>
      <c r="D1397" s="1" t="s">
        <v>2654</v>
      </c>
      <c r="E1397" s="1" t="s">
        <v>2657</v>
      </c>
      <c r="F1397" t="b">
        <f>A1397=D1397</f>
        <v>1</v>
      </c>
      <c r="G1397" t="s">
        <v>7386</v>
      </c>
    </row>
    <row r="1398" spans="1:7" x14ac:dyDescent="0.55000000000000004">
      <c r="A1398" s="1" t="s">
        <v>2654</v>
      </c>
      <c r="B1398" s="1" t="s">
        <v>2687</v>
      </c>
      <c r="C1398" s="1" t="s">
        <v>2688</v>
      </c>
      <c r="D1398" s="1" t="s">
        <v>2654</v>
      </c>
      <c r="E1398" s="1" t="s">
        <v>2657</v>
      </c>
      <c r="F1398" t="b">
        <f>A1398=D1398</f>
        <v>1</v>
      </c>
      <c r="G1398" t="s">
        <v>7386</v>
      </c>
    </row>
    <row r="1399" spans="1:7" x14ac:dyDescent="0.55000000000000004">
      <c r="A1399" s="1" t="s">
        <v>2654</v>
      </c>
      <c r="B1399" s="1" t="s">
        <v>2689</v>
      </c>
      <c r="C1399" s="1" t="s">
        <v>2690</v>
      </c>
      <c r="D1399" s="1" t="s">
        <v>2654</v>
      </c>
      <c r="E1399" s="1" t="s">
        <v>2657</v>
      </c>
      <c r="F1399" t="b">
        <f>A1399=D1399</f>
        <v>1</v>
      </c>
      <c r="G1399" t="s">
        <v>7386</v>
      </c>
    </row>
    <row r="1400" spans="1:7" x14ac:dyDescent="0.55000000000000004">
      <c r="A1400" s="1" t="s">
        <v>2654</v>
      </c>
      <c r="B1400" s="1" t="s">
        <v>2691</v>
      </c>
      <c r="C1400" s="1" t="s">
        <v>2692</v>
      </c>
      <c r="D1400" s="1" t="s">
        <v>2654</v>
      </c>
      <c r="E1400" s="1" t="s">
        <v>2657</v>
      </c>
      <c r="F1400" t="b">
        <f>A1400=D1400</f>
        <v>1</v>
      </c>
      <c r="G1400" t="s">
        <v>7386</v>
      </c>
    </row>
    <row r="1401" spans="1:7" x14ac:dyDescent="0.55000000000000004">
      <c r="A1401" s="1" t="s">
        <v>2654</v>
      </c>
      <c r="B1401" s="1" t="s">
        <v>2693</v>
      </c>
      <c r="C1401" s="1" t="s">
        <v>2694</v>
      </c>
      <c r="D1401" s="1" t="s">
        <v>2654</v>
      </c>
      <c r="E1401" s="1" t="s">
        <v>2657</v>
      </c>
      <c r="F1401" t="b">
        <f>A1401=D1401</f>
        <v>1</v>
      </c>
      <c r="G1401" t="s">
        <v>7386</v>
      </c>
    </row>
    <row r="1402" spans="1:7" x14ac:dyDescent="0.55000000000000004">
      <c r="A1402" s="1" t="s">
        <v>2695</v>
      </c>
      <c r="B1402" s="1" t="s">
        <v>2696</v>
      </c>
      <c r="C1402" s="1" t="s">
        <v>2697</v>
      </c>
      <c r="D1402" s="1" t="s">
        <v>2698</v>
      </c>
      <c r="E1402" s="1" t="s">
        <v>5395</v>
      </c>
      <c r="F1402" t="b">
        <f>A1402=D1402</f>
        <v>0</v>
      </c>
      <c r="G1402" t="s">
        <v>7386</v>
      </c>
    </row>
    <row r="1403" spans="1:7" x14ac:dyDescent="0.55000000000000004">
      <c r="A1403" s="1" t="s">
        <v>2695</v>
      </c>
      <c r="B1403" s="1" t="s">
        <v>2699</v>
      </c>
      <c r="C1403" s="1" t="s">
        <v>2700</v>
      </c>
      <c r="D1403" s="1" t="s">
        <v>2698</v>
      </c>
      <c r="E1403" s="1" t="s">
        <v>5395</v>
      </c>
      <c r="F1403" t="b">
        <f>A1403=D1403</f>
        <v>0</v>
      </c>
      <c r="G1403" t="s">
        <v>7386</v>
      </c>
    </row>
    <row r="1404" spans="1:7" x14ac:dyDescent="0.55000000000000004">
      <c r="A1404" s="1" t="s">
        <v>2695</v>
      </c>
      <c r="B1404" s="1" t="s">
        <v>2701</v>
      </c>
      <c r="C1404" s="1" t="s">
        <v>2702</v>
      </c>
      <c r="D1404" s="1" t="s">
        <v>2698</v>
      </c>
      <c r="E1404" s="1" t="s">
        <v>5395</v>
      </c>
      <c r="F1404" t="b">
        <f>A1404=D1404</f>
        <v>0</v>
      </c>
      <c r="G1404" t="s">
        <v>7386</v>
      </c>
    </row>
    <row r="1405" spans="1:7" x14ac:dyDescent="0.55000000000000004">
      <c r="A1405" s="1" t="s">
        <v>2695</v>
      </c>
      <c r="B1405" s="1" t="s">
        <v>1057</v>
      </c>
      <c r="C1405" s="1" t="s">
        <v>2703</v>
      </c>
      <c r="D1405" s="1" t="s">
        <v>2698</v>
      </c>
      <c r="E1405" s="1" t="s">
        <v>5395</v>
      </c>
      <c r="F1405" t="b">
        <f>A1405=D1405</f>
        <v>0</v>
      </c>
      <c r="G1405" t="s">
        <v>7386</v>
      </c>
    </row>
    <row r="1406" spans="1:7" x14ac:dyDescent="0.55000000000000004">
      <c r="A1406" s="1" t="s">
        <v>2695</v>
      </c>
      <c r="B1406" s="1" t="s">
        <v>2704</v>
      </c>
      <c r="C1406" s="1" t="s">
        <v>2705</v>
      </c>
      <c r="D1406" s="1" t="s">
        <v>2698</v>
      </c>
      <c r="E1406" s="1" t="s">
        <v>5395</v>
      </c>
      <c r="F1406" t="b">
        <f>A1406=D1406</f>
        <v>0</v>
      </c>
      <c r="G1406" t="s">
        <v>7386</v>
      </c>
    </row>
    <row r="1407" spans="1:7" x14ac:dyDescent="0.55000000000000004">
      <c r="A1407" s="1" t="s">
        <v>2695</v>
      </c>
      <c r="B1407" s="1" t="s">
        <v>2706</v>
      </c>
      <c r="C1407" s="1" t="s">
        <v>2707</v>
      </c>
      <c r="D1407" s="1" t="s">
        <v>2698</v>
      </c>
      <c r="E1407" s="1" t="s">
        <v>5395</v>
      </c>
      <c r="F1407" t="b">
        <f>A1407=D1407</f>
        <v>0</v>
      </c>
      <c r="G1407" t="s">
        <v>7386</v>
      </c>
    </row>
    <row r="1408" spans="1:7" x14ac:dyDescent="0.55000000000000004">
      <c r="A1408" s="1" t="s">
        <v>2695</v>
      </c>
      <c r="B1408" s="1" t="s">
        <v>2708</v>
      </c>
      <c r="C1408" s="1" t="s">
        <v>2709</v>
      </c>
      <c r="D1408" s="1" t="s">
        <v>2698</v>
      </c>
      <c r="E1408" s="1" t="s">
        <v>5395</v>
      </c>
      <c r="F1408" t="b">
        <f>A1408=D1408</f>
        <v>0</v>
      </c>
      <c r="G1408" t="s">
        <v>7386</v>
      </c>
    </row>
    <row r="1409" spans="1:7" x14ac:dyDescent="0.55000000000000004">
      <c r="A1409" s="1" t="s">
        <v>2695</v>
      </c>
      <c r="B1409" s="1" t="s">
        <v>2710</v>
      </c>
      <c r="C1409" s="1" t="s">
        <v>2711</v>
      </c>
      <c r="D1409" s="1" t="s">
        <v>2698</v>
      </c>
      <c r="E1409" s="1" t="s">
        <v>5395</v>
      </c>
      <c r="F1409" t="b">
        <f>A1409=D1409</f>
        <v>0</v>
      </c>
      <c r="G1409" t="s">
        <v>7386</v>
      </c>
    </row>
    <row r="1410" spans="1:7" x14ac:dyDescent="0.55000000000000004">
      <c r="A1410" s="1" t="s">
        <v>2695</v>
      </c>
      <c r="B1410" s="1" t="s">
        <v>2712</v>
      </c>
      <c r="C1410" s="1" t="s">
        <v>2713</v>
      </c>
      <c r="D1410" s="1" t="s">
        <v>2698</v>
      </c>
      <c r="E1410" s="1" t="s">
        <v>5395</v>
      </c>
      <c r="F1410" t="b">
        <f>A1410=D1410</f>
        <v>0</v>
      </c>
      <c r="G1410" t="s">
        <v>7386</v>
      </c>
    </row>
    <row r="1411" spans="1:7" x14ac:dyDescent="0.55000000000000004">
      <c r="A1411" s="1" t="s">
        <v>2695</v>
      </c>
      <c r="B1411" s="1" t="s">
        <v>2714</v>
      </c>
      <c r="C1411" s="1" t="s">
        <v>2715</v>
      </c>
      <c r="D1411" s="1" t="s">
        <v>2698</v>
      </c>
      <c r="E1411" s="1" t="s">
        <v>5395</v>
      </c>
      <c r="F1411" t="b">
        <f>A1411=D1411</f>
        <v>0</v>
      </c>
      <c r="G1411" t="s">
        <v>7386</v>
      </c>
    </row>
    <row r="1412" spans="1:7" x14ac:dyDescent="0.55000000000000004">
      <c r="A1412" s="1" t="s">
        <v>2695</v>
      </c>
      <c r="B1412" s="1" t="s">
        <v>2716</v>
      </c>
      <c r="C1412" s="1" t="s">
        <v>2717</v>
      </c>
      <c r="D1412" s="1" t="s">
        <v>2698</v>
      </c>
      <c r="E1412" s="1" t="s">
        <v>5395</v>
      </c>
      <c r="F1412" t="b">
        <f>A1412=D1412</f>
        <v>0</v>
      </c>
      <c r="G1412" t="s">
        <v>7386</v>
      </c>
    </row>
    <row r="1413" spans="1:7" x14ac:dyDescent="0.55000000000000004">
      <c r="A1413" s="1" t="s">
        <v>2695</v>
      </c>
      <c r="B1413" s="1" t="s">
        <v>2718</v>
      </c>
      <c r="C1413" s="1" t="s">
        <v>2719</v>
      </c>
      <c r="D1413" s="1" t="s">
        <v>2698</v>
      </c>
      <c r="E1413" s="1" t="s">
        <v>5395</v>
      </c>
      <c r="F1413" t="b">
        <f>A1413=D1413</f>
        <v>0</v>
      </c>
      <c r="G1413" t="s">
        <v>7386</v>
      </c>
    </row>
    <row r="1414" spans="1:7" x14ac:dyDescent="0.55000000000000004">
      <c r="A1414" s="1" t="s">
        <v>2695</v>
      </c>
      <c r="B1414" s="1" t="s">
        <v>1417</v>
      </c>
      <c r="C1414" s="1" t="s">
        <v>2720</v>
      </c>
      <c r="D1414" s="1" t="s">
        <v>2698</v>
      </c>
      <c r="E1414" s="1" t="s">
        <v>5395</v>
      </c>
      <c r="F1414" t="b">
        <f>A1414=D1414</f>
        <v>0</v>
      </c>
      <c r="G1414" t="s">
        <v>7386</v>
      </c>
    </row>
    <row r="1415" spans="1:7" x14ac:dyDescent="0.55000000000000004">
      <c r="A1415" s="1" t="s">
        <v>2695</v>
      </c>
      <c r="B1415" s="1" t="s">
        <v>2721</v>
      </c>
      <c r="C1415" s="1" t="s">
        <v>2722</v>
      </c>
      <c r="D1415" s="1" t="s">
        <v>2698</v>
      </c>
      <c r="E1415" s="1" t="s">
        <v>5395</v>
      </c>
      <c r="F1415" t="b">
        <f>A1415=D1415</f>
        <v>0</v>
      </c>
      <c r="G1415" t="s">
        <v>7386</v>
      </c>
    </row>
    <row r="1416" spans="1:7" x14ac:dyDescent="0.55000000000000004">
      <c r="A1416" s="1" t="s">
        <v>2695</v>
      </c>
      <c r="B1416" s="1" t="s">
        <v>2723</v>
      </c>
      <c r="C1416" s="1" t="s">
        <v>2724</v>
      </c>
      <c r="D1416" s="1" t="s">
        <v>2698</v>
      </c>
      <c r="E1416" s="1" t="s">
        <v>5395</v>
      </c>
      <c r="F1416" t="b">
        <f>A1416=D1416</f>
        <v>0</v>
      </c>
      <c r="G1416" t="s">
        <v>7386</v>
      </c>
    </row>
    <row r="1417" spans="1:7" x14ac:dyDescent="0.55000000000000004">
      <c r="A1417" s="1" t="s">
        <v>2695</v>
      </c>
      <c r="B1417" s="1" t="s">
        <v>2725</v>
      </c>
      <c r="C1417" s="1" t="s">
        <v>2726</v>
      </c>
      <c r="D1417" s="1" t="s">
        <v>2698</v>
      </c>
      <c r="E1417" s="1" t="s">
        <v>5395</v>
      </c>
      <c r="F1417" t="b">
        <f>A1417=D1417</f>
        <v>0</v>
      </c>
      <c r="G1417" t="s">
        <v>7386</v>
      </c>
    </row>
    <row r="1418" spans="1:7" x14ac:dyDescent="0.55000000000000004">
      <c r="A1418" s="1" t="s">
        <v>2695</v>
      </c>
      <c r="B1418" s="1" t="s">
        <v>2727</v>
      </c>
      <c r="C1418" s="1" t="s">
        <v>2728</v>
      </c>
      <c r="D1418" s="1" t="s">
        <v>2698</v>
      </c>
      <c r="E1418" s="1" t="s">
        <v>5395</v>
      </c>
      <c r="F1418" t="b">
        <f>A1418=D1418</f>
        <v>0</v>
      </c>
      <c r="G1418" t="s">
        <v>7386</v>
      </c>
    </row>
    <row r="1419" spans="1:7" x14ac:dyDescent="0.55000000000000004">
      <c r="A1419" s="1" t="s">
        <v>2695</v>
      </c>
      <c r="B1419" s="1" t="s">
        <v>2729</v>
      </c>
      <c r="C1419" s="1" t="s">
        <v>2730</v>
      </c>
      <c r="D1419" s="1" t="s">
        <v>2698</v>
      </c>
      <c r="E1419" s="1" t="s">
        <v>5395</v>
      </c>
      <c r="F1419" t="b">
        <f>A1419=D1419</f>
        <v>0</v>
      </c>
      <c r="G1419" t="s">
        <v>7386</v>
      </c>
    </row>
    <row r="1420" spans="1:7" x14ac:dyDescent="0.55000000000000004">
      <c r="A1420" s="1" t="s">
        <v>2695</v>
      </c>
      <c r="B1420" s="1" t="s">
        <v>2731</v>
      </c>
      <c r="C1420" s="1" t="s">
        <v>2732</v>
      </c>
      <c r="D1420" s="1" t="s">
        <v>2698</v>
      </c>
      <c r="E1420" s="1" t="s">
        <v>5395</v>
      </c>
      <c r="F1420" t="b">
        <f>A1420=D1420</f>
        <v>0</v>
      </c>
      <c r="G1420" t="s">
        <v>7386</v>
      </c>
    </row>
    <row r="1421" spans="1:7" x14ac:dyDescent="0.55000000000000004">
      <c r="A1421" s="1" t="s">
        <v>2695</v>
      </c>
      <c r="B1421" s="1" t="s">
        <v>2733</v>
      </c>
      <c r="C1421" s="1" t="s">
        <v>2734</v>
      </c>
      <c r="D1421" s="1" t="s">
        <v>2698</v>
      </c>
      <c r="E1421" s="1" t="s">
        <v>5395</v>
      </c>
      <c r="F1421" t="b">
        <f>A1421=D1421</f>
        <v>0</v>
      </c>
      <c r="G1421" t="s">
        <v>7386</v>
      </c>
    </row>
    <row r="1422" spans="1:7" x14ac:dyDescent="0.55000000000000004">
      <c r="A1422" s="1" t="s">
        <v>2735</v>
      </c>
      <c r="B1422" s="1" t="s">
        <v>2736</v>
      </c>
      <c r="C1422" s="1"/>
      <c r="D1422" s="1" t="s">
        <v>2737</v>
      </c>
      <c r="E1422" s="1" t="s">
        <v>2657</v>
      </c>
      <c r="F1422" t="b">
        <f>A1422=D1422</f>
        <v>1</v>
      </c>
      <c r="G1422" t="s">
        <v>7386</v>
      </c>
    </row>
    <row r="1423" spans="1:7" x14ac:dyDescent="0.55000000000000004">
      <c r="A1423" s="1" t="s">
        <v>2735</v>
      </c>
      <c r="B1423" s="1" t="s">
        <v>2738</v>
      </c>
      <c r="C1423" s="1" t="s">
        <v>2739</v>
      </c>
      <c r="D1423" s="1" t="s">
        <v>2737</v>
      </c>
      <c r="E1423" s="1" t="s">
        <v>2657</v>
      </c>
      <c r="F1423" t="b">
        <f>A1423=D1423</f>
        <v>1</v>
      </c>
      <c r="G1423" t="s">
        <v>7386</v>
      </c>
    </row>
    <row r="1424" spans="1:7" x14ac:dyDescent="0.55000000000000004">
      <c r="A1424" s="1" t="s">
        <v>2735</v>
      </c>
      <c r="B1424" s="1" t="s">
        <v>2740</v>
      </c>
      <c r="C1424" s="1" t="s">
        <v>2741</v>
      </c>
      <c r="D1424" s="1" t="s">
        <v>2737</v>
      </c>
      <c r="E1424" s="1" t="s">
        <v>2657</v>
      </c>
      <c r="F1424" t="b">
        <f>A1424=D1424</f>
        <v>1</v>
      </c>
      <c r="G1424" t="s">
        <v>7386</v>
      </c>
    </row>
    <row r="1425" spans="1:7" x14ac:dyDescent="0.55000000000000004">
      <c r="A1425" s="1" t="s">
        <v>2735</v>
      </c>
      <c r="B1425" s="1" t="s">
        <v>2742</v>
      </c>
      <c r="C1425" s="1" t="s">
        <v>2743</v>
      </c>
      <c r="D1425" s="1" t="s">
        <v>2737</v>
      </c>
      <c r="E1425" s="1" t="s">
        <v>2657</v>
      </c>
      <c r="F1425" t="b">
        <f>A1425=D1425</f>
        <v>1</v>
      </c>
      <c r="G1425" t="s">
        <v>7386</v>
      </c>
    </row>
    <row r="1426" spans="1:7" x14ac:dyDescent="0.55000000000000004">
      <c r="A1426" s="1" t="s">
        <v>2735</v>
      </c>
      <c r="B1426" s="1" t="s">
        <v>2744</v>
      </c>
      <c r="C1426" s="1" t="s">
        <v>2745</v>
      </c>
      <c r="D1426" s="1" t="s">
        <v>2737</v>
      </c>
      <c r="E1426" s="1" t="s">
        <v>2657</v>
      </c>
      <c r="F1426" t="b">
        <f>A1426=D1426</f>
        <v>1</v>
      </c>
      <c r="G1426" t="s">
        <v>7386</v>
      </c>
    </row>
    <row r="1427" spans="1:7" x14ac:dyDescent="0.55000000000000004">
      <c r="A1427" s="1" t="s">
        <v>2735</v>
      </c>
      <c r="B1427" s="1" t="s">
        <v>2746</v>
      </c>
      <c r="C1427" s="1" t="s">
        <v>2747</v>
      </c>
      <c r="D1427" s="1" t="s">
        <v>2737</v>
      </c>
      <c r="E1427" s="1" t="s">
        <v>2657</v>
      </c>
      <c r="F1427" t="b">
        <f>A1427=D1427</f>
        <v>1</v>
      </c>
      <c r="G1427" t="s">
        <v>7386</v>
      </c>
    </row>
    <row r="1428" spans="1:7" x14ac:dyDescent="0.55000000000000004">
      <c r="A1428" s="1" t="s">
        <v>2735</v>
      </c>
      <c r="B1428" s="1" t="s">
        <v>2748</v>
      </c>
      <c r="C1428" s="1" t="s">
        <v>2749</v>
      </c>
      <c r="D1428" s="1" t="s">
        <v>2737</v>
      </c>
      <c r="E1428" s="1" t="s">
        <v>2657</v>
      </c>
      <c r="F1428" t="b">
        <f>A1428=D1428</f>
        <v>1</v>
      </c>
      <c r="G1428" t="s">
        <v>7386</v>
      </c>
    </row>
    <row r="1429" spans="1:7" x14ac:dyDescent="0.55000000000000004">
      <c r="A1429" s="1" t="s">
        <v>2735</v>
      </c>
      <c r="B1429" s="1" t="s">
        <v>1693</v>
      </c>
      <c r="C1429" s="1" t="s">
        <v>2750</v>
      </c>
      <c r="D1429" s="1" t="s">
        <v>2737</v>
      </c>
      <c r="E1429" s="1" t="s">
        <v>2657</v>
      </c>
      <c r="F1429" t="b">
        <f>A1429=D1429</f>
        <v>1</v>
      </c>
      <c r="G1429" t="s">
        <v>7386</v>
      </c>
    </row>
    <row r="1430" spans="1:7" x14ac:dyDescent="0.55000000000000004">
      <c r="A1430" s="1" t="s">
        <v>2735</v>
      </c>
      <c r="B1430" s="1" t="s">
        <v>2751</v>
      </c>
      <c r="C1430" s="1" t="s">
        <v>2752</v>
      </c>
      <c r="D1430" s="1" t="s">
        <v>2737</v>
      </c>
      <c r="E1430" s="1" t="s">
        <v>2657</v>
      </c>
      <c r="F1430" t="b">
        <f>A1430=D1430</f>
        <v>1</v>
      </c>
      <c r="G1430" t="s">
        <v>7386</v>
      </c>
    </row>
    <row r="1431" spans="1:7" x14ac:dyDescent="0.55000000000000004">
      <c r="A1431" s="1" t="s">
        <v>2735</v>
      </c>
      <c r="B1431" s="1" t="s">
        <v>2753</v>
      </c>
      <c r="C1431" s="1" t="s">
        <v>2754</v>
      </c>
      <c r="D1431" s="1" t="s">
        <v>2737</v>
      </c>
      <c r="E1431" s="1" t="s">
        <v>2657</v>
      </c>
      <c r="F1431" t="b">
        <f>A1431=D1431</f>
        <v>1</v>
      </c>
      <c r="G1431" t="s">
        <v>7386</v>
      </c>
    </row>
    <row r="1432" spans="1:7" x14ac:dyDescent="0.55000000000000004">
      <c r="A1432" s="1" t="s">
        <v>2735</v>
      </c>
      <c r="B1432" s="1" t="s">
        <v>2755</v>
      </c>
      <c r="C1432" s="1" t="s">
        <v>2756</v>
      </c>
      <c r="D1432" s="1" t="s">
        <v>2737</v>
      </c>
      <c r="E1432" s="1" t="s">
        <v>2657</v>
      </c>
      <c r="F1432" t="b">
        <f>A1432=D1432</f>
        <v>1</v>
      </c>
      <c r="G1432" t="s">
        <v>7386</v>
      </c>
    </row>
    <row r="1433" spans="1:7" x14ac:dyDescent="0.55000000000000004">
      <c r="A1433" s="1" t="s">
        <v>2735</v>
      </c>
      <c r="B1433" s="1" t="s">
        <v>2757</v>
      </c>
      <c r="C1433" s="1" t="s">
        <v>2758</v>
      </c>
      <c r="D1433" s="1" t="s">
        <v>2737</v>
      </c>
      <c r="E1433" s="1" t="s">
        <v>2657</v>
      </c>
      <c r="F1433" t="b">
        <f>A1433=D1433</f>
        <v>1</v>
      </c>
      <c r="G1433" t="s">
        <v>7386</v>
      </c>
    </row>
    <row r="1434" spans="1:7" x14ac:dyDescent="0.55000000000000004">
      <c r="A1434" s="1" t="s">
        <v>2735</v>
      </c>
      <c r="B1434" s="1" t="s">
        <v>2759</v>
      </c>
      <c r="C1434" s="1" t="s">
        <v>2760</v>
      </c>
      <c r="D1434" s="1" t="s">
        <v>2737</v>
      </c>
      <c r="E1434" s="1" t="s">
        <v>2657</v>
      </c>
      <c r="F1434" t="b">
        <f>A1434=D1434</f>
        <v>1</v>
      </c>
      <c r="G1434" t="s">
        <v>7386</v>
      </c>
    </row>
    <row r="1435" spans="1:7" x14ac:dyDescent="0.55000000000000004">
      <c r="A1435" s="1" t="s">
        <v>2735</v>
      </c>
      <c r="B1435" s="1" t="s">
        <v>2761</v>
      </c>
      <c r="C1435" s="1" t="s">
        <v>2762</v>
      </c>
      <c r="D1435" s="1" t="s">
        <v>2737</v>
      </c>
      <c r="E1435" s="1" t="s">
        <v>2657</v>
      </c>
      <c r="F1435" t="b">
        <f>A1435=D1435</f>
        <v>1</v>
      </c>
      <c r="G1435" t="s">
        <v>7386</v>
      </c>
    </row>
    <row r="1436" spans="1:7" x14ac:dyDescent="0.55000000000000004">
      <c r="A1436" s="1" t="s">
        <v>2735</v>
      </c>
      <c r="B1436" s="1" t="s">
        <v>2763</v>
      </c>
      <c r="C1436" s="1" t="s">
        <v>2764</v>
      </c>
      <c r="D1436" s="1" t="s">
        <v>2737</v>
      </c>
      <c r="E1436" s="1" t="s">
        <v>2657</v>
      </c>
      <c r="F1436" t="b">
        <f>A1436=D1436</f>
        <v>1</v>
      </c>
      <c r="G1436" t="s">
        <v>7386</v>
      </c>
    </row>
    <row r="1437" spans="1:7" x14ac:dyDescent="0.55000000000000004">
      <c r="A1437" s="1" t="s">
        <v>2735</v>
      </c>
      <c r="B1437" s="1" t="s">
        <v>2765</v>
      </c>
      <c r="C1437" s="1" t="s">
        <v>2766</v>
      </c>
      <c r="D1437" s="1" t="s">
        <v>2737</v>
      </c>
      <c r="E1437" s="1" t="s">
        <v>2657</v>
      </c>
      <c r="F1437" t="b">
        <f>A1437=D1437</f>
        <v>1</v>
      </c>
      <c r="G1437" t="s">
        <v>7386</v>
      </c>
    </row>
    <row r="1438" spans="1:7" x14ac:dyDescent="0.55000000000000004">
      <c r="A1438" s="1" t="s">
        <v>2735</v>
      </c>
      <c r="B1438" s="1" t="s">
        <v>2767</v>
      </c>
      <c r="C1438" s="1" t="s">
        <v>2768</v>
      </c>
      <c r="D1438" s="1" t="s">
        <v>2737</v>
      </c>
      <c r="E1438" s="1" t="s">
        <v>2657</v>
      </c>
      <c r="F1438" t="b">
        <f>A1438=D1438</f>
        <v>1</v>
      </c>
      <c r="G1438" t="s">
        <v>7386</v>
      </c>
    </row>
    <row r="1439" spans="1:7" x14ac:dyDescent="0.55000000000000004">
      <c r="A1439" s="1" t="s">
        <v>2735</v>
      </c>
      <c r="B1439" s="1" t="s">
        <v>2769</v>
      </c>
      <c r="C1439" s="1"/>
      <c r="D1439" s="1" t="s">
        <v>2737</v>
      </c>
      <c r="E1439" s="1" t="s">
        <v>2657</v>
      </c>
      <c r="F1439" t="b">
        <f>A1439=D1439</f>
        <v>1</v>
      </c>
      <c r="G1439" t="s">
        <v>7386</v>
      </c>
    </row>
    <row r="1440" spans="1:7" x14ac:dyDescent="0.55000000000000004">
      <c r="A1440" s="1" t="s">
        <v>2735</v>
      </c>
      <c r="B1440" s="1" t="s">
        <v>2770</v>
      </c>
      <c r="C1440" s="1" t="s">
        <v>2771</v>
      </c>
      <c r="D1440" s="1" t="s">
        <v>2737</v>
      </c>
      <c r="E1440" s="1" t="s">
        <v>2657</v>
      </c>
      <c r="F1440" t="b">
        <f>A1440=D1440</f>
        <v>1</v>
      </c>
      <c r="G1440" t="s">
        <v>7386</v>
      </c>
    </row>
    <row r="1441" spans="1:7" x14ac:dyDescent="0.55000000000000004">
      <c r="A1441" s="1" t="s">
        <v>2735</v>
      </c>
      <c r="B1441" s="1" t="s">
        <v>2772</v>
      </c>
      <c r="C1441" s="1" t="s">
        <v>2773</v>
      </c>
      <c r="D1441" s="1" t="s">
        <v>2737</v>
      </c>
      <c r="E1441" s="1" t="s">
        <v>2657</v>
      </c>
      <c r="F1441" t="b">
        <f>A1441=D1441</f>
        <v>1</v>
      </c>
      <c r="G1441" t="s">
        <v>7386</v>
      </c>
    </row>
    <row r="1442" spans="1:7" x14ac:dyDescent="0.55000000000000004">
      <c r="A1442" s="1" t="s">
        <v>2774</v>
      </c>
      <c r="B1442" s="1" t="s">
        <v>2775</v>
      </c>
      <c r="C1442" s="1"/>
      <c r="D1442" s="1" t="s">
        <v>2774</v>
      </c>
      <c r="E1442" s="1" t="s">
        <v>2657</v>
      </c>
      <c r="F1442" t="b">
        <f>A1442=D1442</f>
        <v>1</v>
      </c>
      <c r="G1442" t="s">
        <v>7386</v>
      </c>
    </row>
    <row r="1443" spans="1:7" x14ac:dyDescent="0.55000000000000004">
      <c r="A1443" s="1" t="s">
        <v>2774</v>
      </c>
      <c r="B1443" s="1" t="s">
        <v>2776</v>
      </c>
      <c r="C1443" s="1" t="s">
        <v>2777</v>
      </c>
      <c r="D1443" s="1" t="s">
        <v>2774</v>
      </c>
      <c r="E1443" s="1" t="s">
        <v>2657</v>
      </c>
      <c r="F1443" t="b">
        <f>A1443=D1443</f>
        <v>1</v>
      </c>
      <c r="G1443" t="s">
        <v>7386</v>
      </c>
    </row>
    <row r="1444" spans="1:7" x14ac:dyDescent="0.55000000000000004">
      <c r="A1444" s="1" t="s">
        <v>2774</v>
      </c>
      <c r="B1444" s="1" t="s">
        <v>2778</v>
      </c>
      <c r="C1444" s="1"/>
      <c r="D1444" s="1" t="s">
        <v>2774</v>
      </c>
      <c r="E1444" s="1" t="s">
        <v>2657</v>
      </c>
      <c r="F1444" t="b">
        <f>A1444=D1444</f>
        <v>1</v>
      </c>
      <c r="G1444" t="s">
        <v>7386</v>
      </c>
    </row>
    <row r="1445" spans="1:7" x14ac:dyDescent="0.55000000000000004">
      <c r="A1445" s="1" t="s">
        <v>2774</v>
      </c>
      <c r="B1445" s="1" t="s">
        <v>2779</v>
      </c>
      <c r="C1445" s="1"/>
      <c r="D1445" s="1" t="s">
        <v>2774</v>
      </c>
      <c r="E1445" s="1" t="s">
        <v>2657</v>
      </c>
      <c r="F1445" t="b">
        <f>A1445=D1445</f>
        <v>1</v>
      </c>
      <c r="G1445" t="s">
        <v>7386</v>
      </c>
    </row>
    <row r="1446" spans="1:7" x14ac:dyDescent="0.55000000000000004">
      <c r="A1446" s="1" t="s">
        <v>2774</v>
      </c>
      <c r="B1446" s="1" t="s">
        <v>2780</v>
      </c>
      <c r="C1446" s="1"/>
      <c r="D1446" s="1" t="s">
        <v>2774</v>
      </c>
      <c r="E1446" s="1" t="s">
        <v>2657</v>
      </c>
      <c r="F1446" t="b">
        <f>A1446=D1446</f>
        <v>1</v>
      </c>
      <c r="G1446" t="s">
        <v>7386</v>
      </c>
    </row>
    <row r="1447" spans="1:7" x14ac:dyDescent="0.55000000000000004">
      <c r="A1447" s="1" t="s">
        <v>2774</v>
      </c>
      <c r="B1447" s="1" t="s">
        <v>2781</v>
      </c>
      <c r="C1447" s="1" t="s">
        <v>2782</v>
      </c>
      <c r="D1447" s="1" t="s">
        <v>2774</v>
      </c>
      <c r="E1447" s="1" t="s">
        <v>2657</v>
      </c>
      <c r="F1447" t="b">
        <f>A1447=D1447</f>
        <v>1</v>
      </c>
      <c r="G1447" t="s">
        <v>7386</v>
      </c>
    </row>
    <row r="1448" spans="1:7" x14ac:dyDescent="0.55000000000000004">
      <c r="A1448" s="1" t="s">
        <v>2774</v>
      </c>
      <c r="B1448" s="1" t="s">
        <v>2783</v>
      </c>
      <c r="C1448" s="1"/>
      <c r="D1448" s="1" t="s">
        <v>2774</v>
      </c>
      <c r="E1448" s="1" t="s">
        <v>2657</v>
      </c>
      <c r="F1448" t="b">
        <f>A1448=D1448</f>
        <v>1</v>
      </c>
      <c r="G1448" t="s">
        <v>7386</v>
      </c>
    </row>
    <row r="1449" spans="1:7" x14ac:dyDescent="0.55000000000000004">
      <c r="A1449" s="1" t="s">
        <v>2774</v>
      </c>
      <c r="B1449" s="1" t="s">
        <v>2784</v>
      </c>
      <c r="C1449" s="1"/>
      <c r="D1449" s="1" t="s">
        <v>2774</v>
      </c>
      <c r="E1449" s="1" t="s">
        <v>2657</v>
      </c>
      <c r="F1449" t="b">
        <f>A1449=D1449</f>
        <v>1</v>
      </c>
      <c r="G1449" t="s">
        <v>7386</v>
      </c>
    </row>
    <row r="1450" spans="1:7" x14ac:dyDescent="0.55000000000000004">
      <c r="A1450" s="1" t="s">
        <v>2774</v>
      </c>
      <c r="B1450" s="1" t="s">
        <v>2785</v>
      </c>
      <c r="C1450" s="1"/>
      <c r="D1450" s="1" t="s">
        <v>2774</v>
      </c>
      <c r="E1450" s="1" t="s">
        <v>2657</v>
      </c>
      <c r="F1450" t="b">
        <f>A1450=D1450</f>
        <v>1</v>
      </c>
      <c r="G1450" t="s">
        <v>7386</v>
      </c>
    </row>
    <row r="1451" spans="1:7" x14ac:dyDescent="0.55000000000000004">
      <c r="A1451" s="1" t="s">
        <v>2774</v>
      </c>
      <c r="B1451" s="1" t="s">
        <v>2786</v>
      </c>
      <c r="C1451" s="1"/>
      <c r="D1451" s="1" t="s">
        <v>2774</v>
      </c>
      <c r="E1451" s="1" t="s">
        <v>2657</v>
      </c>
      <c r="F1451" t="b">
        <f>A1451=D1451</f>
        <v>1</v>
      </c>
      <c r="G1451" t="s">
        <v>7386</v>
      </c>
    </row>
    <row r="1452" spans="1:7" x14ac:dyDescent="0.55000000000000004">
      <c r="A1452" s="1" t="s">
        <v>2774</v>
      </c>
      <c r="B1452" s="1" t="s">
        <v>2787</v>
      </c>
      <c r="C1452" s="1"/>
      <c r="D1452" s="1" t="s">
        <v>2774</v>
      </c>
      <c r="E1452" s="1" t="s">
        <v>2657</v>
      </c>
      <c r="F1452" t="b">
        <f>A1452=D1452</f>
        <v>1</v>
      </c>
      <c r="G1452" t="s">
        <v>7386</v>
      </c>
    </row>
    <row r="1453" spans="1:7" x14ac:dyDescent="0.55000000000000004">
      <c r="A1453" s="1" t="s">
        <v>2774</v>
      </c>
      <c r="B1453" s="1" t="s">
        <v>2788</v>
      </c>
      <c r="C1453" s="1"/>
      <c r="D1453" s="1" t="s">
        <v>2774</v>
      </c>
      <c r="E1453" s="1" t="s">
        <v>2657</v>
      </c>
      <c r="F1453" t="b">
        <f>A1453=D1453</f>
        <v>1</v>
      </c>
      <c r="G1453" t="s">
        <v>7386</v>
      </c>
    </row>
    <row r="1454" spans="1:7" x14ac:dyDescent="0.55000000000000004">
      <c r="A1454" s="1" t="s">
        <v>2774</v>
      </c>
      <c r="B1454" s="1" t="s">
        <v>2789</v>
      </c>
      <c r="C1454" s="1"/>
      <c r="D1454" s="1" t="s">
        <v>2774</v>
      </c>
      <c r="E1454" s="1" t="s">
        <v>2657</v>
      </c>
      <c r="F1454" t="b">
        <f>A1454=D1454</f>
        <v>1</v>
      </c>
      <c r="G1454" t="s">
        <v>7386</v>
      </c>
    </row>
    <row r="1455" spans="1:7" x14ac:dyDescent="0.55000000000000004">
      <c r="A1455" s="1" t="s">
        <v>2774</v>
      </c>
      <c r="B1455" s="1" t="s">
        <v>2790</v>
      </c>
      <c r="C1455" s="1"/>
      <c r="D1455" s="1" t="s">
        <v>2774</v>
      </c>
      <c r="E1455" s="1" t="s">
        <v>2657</v>
      </c>
      <c r="F1455" t="b">
        <f>A1455=D1455</f>
        <v>1</v>
      </c>
      <c r="G1455" t="s">
        <v>7386</v>
      </c>
    </row>
    <row r="1456" spans="1:7" x14ac:dyDescent="0.55000000000000004">
      <c r="A1456" s="1" t="s">
        <v>2774</v>
      </c>
      <c r="B1456" s="1" t="s">
        <v>2791</v>
      </c>
      <c r="C1456" s="1" t="s">
        <v>2792</v>
      </c>
      <c r="D1456" s="1" t="s">
        <v>2774</v>
      </c>
      <c r="E1456" s="1" t="s">
        <v>2657</v>
      </c>
      <c r="F1456" t="b">
        <f>A1456=D1456</f>
        <v>1</v>
      </c>
      <c r="G1456" t="s">
        <v>7386</v>
      </c>
    </row>
    <row r="1457" spans="1:7" x14ac:dyDescent="0.55000000000000004">
      <c r="A1457" s="1" t="s">
        <v>2774</v>
      </c>
      <c r="B1457" s="1" t="s">
        <v>2793</v>
      </c>
      <c r="C1457" s="1"/>
      <c r="D1457" s="1" t="s">
        <v>2774</v>
      </c>
      <c r="E1457" s="1" t="s">
        <v>2657</v>
      </c>
      <c r="F1457" t="b">
        <f>A1457=D1457</f>
        <v>1</v>
      </c>
      <c r="G1457" t="s">
        <v>7386</v>
      </c>
    </row>
    <row r="1458" spans="1:7" x14ac:dyDescent="0.55000000000000004">
      <c r="A1458" s="1" t="s">
        <v>2774</v>
      </c>
      <c r="B1458" s="1" t="s">
        <v>2794</v>
      </c>
      <c r="C1458" s="1"/>
      <c r="D1458" s="1" t="s">
        <v>2774</v>
      </c>
      <c r="E1458" s="1" t="s">
        <v>2657</v>
      </c>
      <c r="F1458" t="b">
        <f>A1458=D1458</f>
        <v>1</v>
      </c>
      <c r="G1458" t="s">
        <v>7386</v>
      </c>
    </row>
    <row r="1459" spans="1:7" x14ac:dyDescent="0.55000000000000004">
      <c r="A1459" s="1" t="s">
        <v>2774</v>
      </c>
      <c r="B1459" s="1" t="s">
        <v>2479</v>
      </c>
      <c r="C1459" s="1" t="s">
        <v>2795</v>
      </c>
      <c r="D1459" s="1" t="s">
        <v>2774</v>
      </c>
      <c r="E1459" s="1" t="s">
        <v>2657</v>
      </c>
      <c r="F1459" t="b">
        <f>A1459=D1459</f>
        <v>1</v>
      </c>
      <c r="G1459" t="s">
        <v>7386</v>
      </c>
    </row>
    <row r="1460" spans="1:7" x14ac:dyDescent="0.55000000000000004">
      <c r="A1460" s="1" t="s">
        <v>2774</v>
      </c>
      <c r="B1460" s="1" t="s">
        <v>2796</v>
      </c>
      <c r="C1460" s="1"/>
      <c r="D1460" s="1" t="s">
        <v>2774</v>
      </c>
      <c r="E1460" s="1" t="s">
        <v>2657</v>
      </c>
      <c r="F1460" t="b">
        <f>A1460=D1460</f>
        <v>1</v>
      </c>
      <c r="G1460" t="s">
        <v>7386</v>
      </c>
    </row>
    <row r="1461" spans="1:7" x14ac:dyDescent="0.55000000000000004">
      <c r="A1461" s="1" t="s">
        <v>2774</v>
      </c>
      <c r="B1461" s="1" t="s">
        <v>2797</v>
      </c>
      <c r="C1461" s="1" t="s">
        <v>2798</v>
      </c>
      <c r="D1461" s="1" t="s">
        <v>2774</v>
      </c>
      <c r="E1461" s="1" t="s">
        <v>2657</v>
      </c>
      <c r="F1461" t="b">
        <f>A1461=D1461</f>
        <v>1</v>
      </c>
      <c r="G1461" t="s">
        <v>7386</v>
      </c>
    </row>
    <row r="1462" spans="1:7" x14ac:dyDescent="0.55000000000000004">
      <c r="A1462" s="1" t="s">
        <v>2799</v>
      </c>
      <c r="B1462" s="1" t="s">
        <v>2800</v>
      </c>
      <c r="C1462" s="1" t="s">
        <v>2801</v>
      </c>
      <c r="D1462" s="1" t="s">
        <v>2799</v>
      </c>
      <c r="E1462" s="1" t="s">
        <v>2657</v>
      </c>
      <c r="F1462" t="b">
        <f>A1462=D1462</f>
        <v>1</v>
      </c>
      <c r="G1462" t="s">
        <v>7386</v>
      </c>
    </row>
    <row r="1463" spans="1:7" x14ac:dyDescent="0.55000000000000004">
      <c r="A1463" s="1" t="s">
        <v>2799</v>
      </c>
      <c r="B1463" s="1" t="s">
        <v>2802</v>
      </c>
      <c r="C1463" s="1"/>
      <c r="D1463" s="1" t="s">
        <v>2799</v>
      </c>
      <c r="E1463" s="1" t="s">
        <v>2657</v>
      </c>
      <c r="F1463" t="b">
        <f>A1463=D1463</f>
        <v>1</v>
      </c>
      <c r="G1463" t="s">
        <v>7386</v>
      </c>
    </row>
    <row r="1464" spans="1:7" x14ac:dyDescent="0.55000000000000004">
      <c r="A1464" s="1" t="s">
        <v>2799</v>
      </c>
      <c r="B1464" s="1" t="s">
        <v>2803</v>
      </c>
      <c r="C1464" s="1"/>
      <c r="D1464" s="1" t="s">
        <v>2799</v>
      </c>
      <c r="E1464" s="1" t="s">
        <v>2657</v>
      </c>
      <c r="F1464" t="b">
        <f>A1464=D1464</f>
        <v>1</v>
      </c>
      <c r="G1464" t="s">
        <v>7386</v>
      </c>
    </row>
    <row r="1465" spans="1:7" x14ac:dyDescent="0.55000000000000004">
      <c r="A1465" s="1" t="s">
        <v>2799</v>
      </c>
      <c r="B1465" s="1" t="s">
        <v>2804</v>
      </c>
      <c r="C1465" s="1"/>
      <c r="D1465" s="1" t="s">
        <v>2799</v>
      </c>
      <c r="E1465" s="1" t="s">
        <v>2657</v>
      </c>
      <c r="F1465" t="b">
        <f>A1465=D1465</f>
        <v>1</v>
      </c>
      <c r="G1465" t="s">
        <v>7386</v>
      </c>
    </row>
    <row r="1466" spans="1:7" x14ac:dyDescent="0.55000000000000004">
      <c r="A1466" s="1" t="s">
        <v>2799</v>
      </c>
      <c r="B1466" s="1" t="s">
        <v>2805</v>
      </c>
      <c r="C1466" s="1"/>
      <c r="D1466" s="1" t="s">
        <v>2799</v>
      </c>
      <c r="E1466" s="1" t="s">
        <v>2657</v>
      </c>
      <c r="F1466" t="b">
        <f>A1466=D1466</f>
        <v>1</v>
      </c>
      <c r="G1466" t="s">
        <v>7386</v>
      </c>
    </row>
    <row r="1467" spans="1:7" x14ac:dyDescent="0.55000000000000004">
      <c r="A1467" s="1" t="s">
        <v>2799</v>
      </c>
      <c r="B1467" s="1" t="s">
        <v>1521</v>
      </c>
      <c r="C1467" s="1" t="s">
        <v>2806</v>
      </c>
      <c r="D1467" s="1" t="s">
        <v>2799</v>
      </c>
      <c r="E1467" s="1" t="s">
        <v>2657</v>
      </c>
      <c r="F1467" t="b">
        <f>A1467=D1467</f>
        <v>1</v>
      </c>
      <c r="G1467" t="s">
        <v>7386</v>
      </c>
    </row>
    <row r="1468" spans="1:7" x14ac:dyDescent="0.55000000000000004">
      <c r="A1468" s="1" t="s">
        <v>2799</v>
      </c>
      <c r="B1468" s="1" t="s">
        <v>2807</v>
      </c>
      <c r="C1468" s="1"/>
      <c r="D1468" s="1" t="s">
        <v>2799</v>
      </c>
      <c r="E1468" s="1" t="s">
        <v>2657</v>
      </c>
      <c r="F1468" t="b">
        <f>A1468=D1468</f>
        <v>1</v>
      </c>
      <c r="G1468" t="s">
        <v>7386</v>
      </c>
    </row>
    <row r="1469" spans="1:7" x14ac:dyDescent="0.55000000000000004">
      <c r="A1469" s="1" t="s">
        <v>2799</v>
      </c>
      <c r="B1469" s="1" t="s">
        <v>2808</v>
      </c>
      <c r="C1469" s="1"/>
      <c r="D1469" s="1" t="s">
        <v>2799</v>
      </c>
      <c r="E1469" s="1" t="s">
        <v>2657</v>
      </c>
      <c r="F1469" t="b">
        <f>A1469=D1469</f>
        <v>1</v>
      </c>
      <c r="G1469" t="s">
        <v>7386</v>
      </c>
    </row>
    <row r="1470" spans="1:7" x14ac:dyDescent="0.55000000000000004">
      <c r="A1470" s="1" t="s">
        <v>2799</v>
      </c>
      <c r="B1470" s="1" t="s">
        <v>2809</v>
      </c>
      <c r="C1470" s="1"/>
      <c r="D1470" s="1" t="s">
        <v>2799</v>
      </c>
      <c r="E1470" s="1" t="s">
        <v>2657</v>
      </c>
      <c r="F1470" t="b">
        <f>A1470=D1470</f>
        <v>1</v>
      </c>
      <c r="G1470" t="s">
        <v>7386</v>
      </c>
    </row>
    <row r="1471" spans="1:7" x14ac:dyDescent="0.55000000000000004">
      <c r="A1471" s="1" t="s">
        <v>2799</v>
      </c>
      <c r="B1471" s="1" t="s">
        <v>2810</v>
      </c>
      <c r="C1471" s="1"/>
      <c r="D1471" s="1" t="s">
        <v>2799</v>
      </c>
      <c r="E1471" s="1" t="s">
        <v>2657</v>
      </c>
      <c r="F1471" t="b">
        <f>A1471=D1471</f>
        <v>1</v>
      </c>
      <c r="G1471" t="s">
        <v>7386</v>
      </c>
    </row>
    <row r="1472" spans="1:7" x14ac:dyDescent="0.55000000000000004">
      <c r="A1472" s="1" t="s">
        <v>2799</v>
      </c>
      <c r="B1472" s="1" t="s">
        <v>2811</v>
      </c>
      <c r="C1472" s="1"/>
      <c r="D1472" s="1" t="s">
        <v>2799</v>
      </c>
      <c r="E1472" s="1" t="s">
        <v>2657</v>
      </c>
      <c r="F1472" t="b">
        <f>A1472=D1472</f>
        <v>1</v>
      </c>
      <c r="G1472" t="s">
        <v>7386</v>
      </c>
    </row>
    <row r="1473" spans="1:7" x14ac:dyDescent="0.55000000000000004">
      <c r="A1473" s="1" t="s">
        <v>2799</v>
      </c>
      <c r="B1473" s="1" t="s">
        <v>2812</v>
      </c>
      <c r="C1473" s="1"/>
      <c r="D1473" s="1" t="s">
        <v>2799</v>
      </c>
      <c r="E1473" s="1" t="s">
        <v>2657</v>
      </c>
      <c r="F1473" t="b">
        <f>A1473=D1473</f>
        <v>1</v>
      </c>
      <c r="G1473" t="s">
        <v>7386</v>
      </c>
    </row>
    <row r="1474" spans="1:7" x14ac:dyDescent="0.55000000000000004">
      <c r="A1474" s="1" t="s">
        <v>2799</v>
      </c>
      <c r="B1474" s="1" t="s">
        <v>2813</v>
      </c>
      <c r="C1474" s="1"/>
      <c r="D1474" s="1" t="s">
        <v>2799</v>
      </c>
      <c r="E1474" s="1" t="s">
        <v>2657</v>
      </c>
      <c r="F1474" t="b">
        <f>A1474=D1474</f>
        <v>1</v>
      </c>
      <c r="G1474" t="s">
        <v>7386</v>
      </c>
    </row>
    <row r="1475" spans="1:7" x14ac:dyDescent="0.55000000000000004">
      <c r="A1475" s="1" t="s">
        <v>2799</v>
      </c>
      <c r="B1475" s="1" t="s">
        <v>2814</v>
      </c>
      <c r="C1475" s="1"/>
      <c r="D1475" s="1" t="s">
        <v>2799</v>
      </c>
      <c r="E1475" s="1" t="s">
        <v>2657</v>
      </c>
      <c r="F1475" t="b">
        <f>A1475=D1475</f>
        <v>1</v>
      </c>
      <c r="G1475" t="s">
        <v>7386</v>
      </c>
    </row>
    <row r="1476" spans="1:7" x14ac:dyDescent="0.55000000000000004">
      <c r="A1476" s="1" t="s">
        <v>2799</v>
      </c>
      <c r="B1476" s="1" t="s">
        <v>2815</v>
      </c>
      <c r="C1476" s="1"/>
      <c r="D1476" s="1" t="s">
        <v>2799</v>
      </c>
      <c r="E1476" s="1" t="s">
        <v>2657</v>
      </c>
      <c r="F1476" t="b">
        <f>A1476=D1476</f>
        <v>1</v>
      </c>
      <c r="G1476" t="s">
        <v>7386</v>
      </c>
    </row>
    <row r="1477" spans="1:7" x14ac:dyDescent="0.55000000000000004">
      <c r="A1477" s="1" t="s">
        <v>2799</v>
      </c>
      <c r="B1477" s="1" t="s">
        <v>2816</v>
      </c>
      <c r="C1477" s="1"/>
      <c r="D1477" s="1" t="s">
        <v>2799</v>
      </c>
      <c r="E1477" s="1" t="s">
        <v>2657</v>
      </c>
      <c r="F1477" t="b">
        <f>A1477=D1477</f>
        <v>1</v>
      </c>
      <c r="G1477" t="s">
        <v>7386</v>
      </c>
    </row>
    <row r="1478" spans="1:7" x14ac:dyDescent="0.55000000000000004">
      <c r="A1478" s="1" t="s">
        <v>2799</v>
      </c>
      <c r="B1478" s="1" t="s">
        <v>2817</v>
      </c>
      <c r="C1478" s="1"/>
      <c r="D1478" s="1" t="s">
        <v>2799</v>
      </c>
      <c r="E1478" s="1" t="s">
        <v>2657</v>
      </c>
      <c r="F1478" t="b">
        <f>A1478=D1478</f>
        <v>1</v>
      </c>
      <c r="G1478" t="s">
        <v>7386</v>
      </c>
    </row>
    <row r="1479" spans="1:7" x14ac:dyDescent="0.55000000000000004">
      <c r="A1479" s="1" t="s">
        <v>2799</v>
      </c>
      <c r="B1479" s="1" t="s">
        <v>2818</v>
      </c>
      <c r="C1479" s="1"/>
      <c r="D1479" s="1" t="s">
        <v>2799</v>
      </c>
      <c r="E1479" s="1" t="s">
        <v>2657</v>
      </c>
      <c r="F1479" t="b">
        <f>A1479=D1479</f>
        <v>1</v>
      </c>
      <c r="G1479" t="s">
        <v>7386</v>
      </c>
    </row>
    <row r="1480" spans="1:7" x14ac:dyDescent="0.55000000000000004">
      <c r="A1480" s="1" t="s">
        <v>2799</v>
      </c>
      <c r="B1480" s="1" t="s">
        <v>2819</v>
      </c>
      <c r="C1480" s="1"/>
      <c r="D1480" s="1" t="s">
        <v>2799</v>
      </c>
      <c r="E1480" s="1" t="s">
        <v>2657</v>
      </c>
      <c r="F1480" t="b">
        <f>A1480=D1480</f>
        <v>1</v>
      </c>
      <c r="G1480" t="s">
        <v>7386</v>
      </c>
    </row>
    <row r="1481" spans="1:7" x14ac:dyDescent="0.55000000000000004">
      <c r="A1481" s="1" t="s">
        <v>2799</v>
      </c>
      <c r="B1481" s="1" t="s">
        <v>2820</v>
      </c>
      <c r="C1481" s="1"/>
      <c r="D1481" s="1" t="s">
        <v>2799</v>
      </c>
      <c r="E1481" s="1" t="s">
        <v>2657</v>
      </c>
      <c r="F1481" t="b">
        <f>A1481=D1481</f>
        <v>1</v>
      </c>
      <c r="G1481" t="s">
        <v>7386</v>
      </c>
    </row>
    <row r="1482" spans="1:7" x14ac:dyDescent="0.55000000000000004">
      <c r="A1482" s="1" t="s">
        <v>2821</v>
      </c>
      <c r="B1482" s="1" t="s">
        <v>2822</v>
      </c>
      <c r="C1482" s="1" t="s">
        <v>2823</v>
      </c>
      <c r="D1482" s="1" t="s">
        <v>2821</v>
      </c>
      <c r="E1482" s="1" t="s">
        <v>2657</v>
      </c>
      <c r="F1482" t="b">
        <f>A1482=D1482</f>
        <v>1</v>
      </c>
      <c r="G1482" t="s">
        <v>7386</v>
      </c>
    </row>
    <row r="1483" spans="1:7" x14ac:dyDescent="0.55000000000000004">
      <c r="A1483" s="1" t="s">
        <v>2821</v>
      </c>
      <c r="B1483" s="1" t="s">
        <v>2824</v>
      </c>
      <c r="C1483" s="1" t="s">
        <v>2825</v>
      </c>
      <c r="D1483" s="1" t="s">
        <v>2821</v>
      </c>
      <c r="E1483" s="1" t="s">
        <v>2657</v>
      </c>
      <c r="F1483" t="b">
        <f>A1483=D1483</f>
        <v>1</v>
      </c>
      <c r="G1483" t="s">
        <v>7386</v>
      </c>
    </row>
    <row r="1484" spans="1:7" x14ac:dyDescent="0.55000000000000004">
      <c r="A1484" s="1" t="s">
        <v>2821</v>
      </c>
      <c r="B1484" s="1" t="s">
        <v>2826</v>
      </c>
      <c r="C1484" s="1" t="s">
        <v>2827</v>
      </c>
      <c r="D1484" s="1" t="s">
        <v>2821</v>
      </c>
      <c r="E1484" s="1" t="s">
        <v>2657</v>
      </c>
      <c r="F1484" t="b">
        <f>A1484=D1484</f>
        <v>1</v>
      </c>
      <c r="G1484" t="s">
        <v>7386</v>
      </c>
    </row>
    <row r="1485" spans="1:7" x14ac:dyDescent="0.55000000000000004">
      <c r="A1485" s="1" t="s">
        <v>2821</v>
      </c>
      <c r="B1485" s="1" t="s">
        <v>2828</v>
      </c>
      <c r="C1485" s="1" t="s">
        <v>2829</v>
      </c>
      <c r="D1485" s="1" t="s">
        <v>2821</v>
      </c>
      <c r="E1485" s="1" t="s">
        <v>2657</v>
      </c>
      <c r="F1485" t="b">
        <f>A1485=D1485</f>
        <v>1</v>
      </c>
      <c r="G1485" t="s">
        <v>7386</v>
      </c>
    </row>
    <row r="1486" spans="1:7" x14ac:dyDescent="0.55000000000000004">
      <c r="A1486" s="1" t="s">
        <v>2821</v>
      </c>
      <c r="B1486" s="1" t="s">
        <v>2830</v>
      </c>
      <c r="C1486" s="1" t="s">
        <v>2831</v>
      </c>
      <c r="D1486" s="1" t="s">
        <v>2821</v>
      </c>
      <c r="E1486" s="1" t="s">
        <v>2657</v>
      </c>
      <c r="F1486" t="b">
        <f>A1486=D1486</f>
        <v>1</v>
      </c>
      <c r="G1486" t="s">
        <v>7386</v>
      </c>
    </row>
    <row r="1487" spans="1:7" x14ac:dyDescent="0.55000000000000004">
      <c r="A1487" s="1" t="s">
        <v>2821</v>
      </c>
      <c r="B1487" s="1" t="s">
        <v>2832</v>
      </c>
      <c r="C1487" s="1" t="s">
        <v>2833</v>
      </c>
      <c r="D1487" s="1" t="s">
        <v>2821</v>
      </c>
      <c r="E1487" s="1" t="s">
        <v>2657</v>
      </c>
      <c r="F1487" t="b">
        <f>A1487=D1487</f>
        <v>1</v>
      </c>
      <c r="G1487" t="s">
        <v>7386</v>
      </c>
    </row>
    <row r="1488" spans="1:7" x14ac:dyDescent="0.55000000000000004">
      <c r="A1488" s="1" t="s">
        <v>2821</v>
      </c>
      <c r="B1488" s="1" t="s">
        <v>2834</v>
      </c>
      <c r="C1488" s="1" t="s">
        <v>2835</v>
      </c>
      <c r="D1488" s="1" t="s">
        <v>2821</v>
      </c>
      <c r="E1488" s="1" t="s">
        <v>2657</v>
      </c>
      <c r="F1488" t="b">
        <f>A1488=D1488</f>
        <v>1</v>
      </c>
      <c r="G1488" t="s">
        <v>7386</v>
      </c>
    </row>
    <row r="1489" spans="1:7" x14ac:dyDescent="0.55000000000000004">
      <c r="A1489" s="1" t="s">
        <v>2821</v>
      </c>
      <c r="B1489" s="1" t="s">
        <v>2836</v>
      </c>
      <c r="C1489" s="1" t="s">
        <v>2837</v>
      </c>
      <c r="D1489" s="1" t="s">
        <v>2821</v>
      </c>
      <c r="E1489" s="1" t="s">
        <v>2657</v>
      </c>
      <c r="F1489" t="b">
        <f>A1489=D1489</f>
        <v>1</v>
      </c>
      <c r="G1489" t="s">
        <v>7386</v>
      </c>
    </row>
    <row r="1490" spans="1:7" x14ac:dyDescent="0.55000000000000004">
      <c r="A1490" s="1" t="s">
        <v>2821</v>
      </c>
      <c r="B1490" s="1" t="s">
        <v>2838</v>
      </c>
      <c r="C1490" s="1" t="s">
        <v>2839</v>
      </c>
      <c r="D1490" s="1" t="s">
        <v>2821</v>
      </c>
      <c r="E1490" s="1" t="s">
        <v>2657</v>
      </c>
      <c r="F1490" t="b">
        <f>A1490=D1490</f>
        <v>1</v>
      </c>
      <c r="G1490" t="s">
        <v>7386</v>
      </c>
    </row>
    <row r="1491" spans="1:7" x14ac:dyDescent="0.55000000000000004">
      <c r="A1491" s="1" t="s">
        <v>2821</v>
      </c>
      <c r="B1491" s="1" t="s">
        <v>2840</v>
      </c>
      <c r="C1491" s="1" t="s">
        <v>2841</v>
      </c>
      <c r="D1491" s="1" t="s">
        <v>2821</v>
      </c>
      <c r="E1491" s="1" t="s">
        <v>2657</v>
      </c>
      <c r="F1491" t="b">
        <f>A1491=D1491</f>
        <v>1</v>
      </c>
      <c r="G1491" t="s">
        <v>7386</v>
      </c>
    </row>
    <row r="1492" spans="1:7" x14ac:dyDescent="0.55000000000000004">
      <c r="A1492" s="1" t="s">
        <v>2821</v>
      </c>
      <c r="B1492" s="1" t="s">
        <v>2842</v>
      </c>
      <c r="C1492" s="1" t="s">
        <v>2843</v>
      </c>
      <c r="D1492" s="1" t="s">
        <v>2821</v>
      </c>
      <c r="E1492" s="1" t="s">
        <v>2657</v>
      </c>
      <c r="F1492" t="b">
        <f>A1492=D1492</f>
        <v>1</v>
      </c>
      <c r="G1492" t="s">
        <v>7386</v>
      </c>
    </row>
    <row r="1493" spans="1:7" x14ac:dyDescent="0.55000000000000004">
      <c r="A1493" s="1" t="s">
        <v>2821</v>
      </c>
      <c r="B1493" s="1" t="s">
        <v>2844</v>
      </c>
      <c r="C1493" s="1" t="s">
        <v>2845</v>
      </c>
      <c r="D1493" s="1" t="s">
        <v>2821</v>
      </c>
      <c r="E1493" s="1" t="s">
        <v>2657</v>
      </c>
      <c r="F1493" t="b">
        <f>A1493=D1493</f>
        <v>1</v>
      </c>
      <c r="G1493" t="s">
        <v>7386</v>
      </c>
    </row>
    <row r="1494" spans="1:7" x14ac:dyDescent="0.55000000000000004">
      <c r="A1494" s="1" t="s">
        <v>2821</v>
      </c>
      <c r="B1494" s="1" t="s">
        <v>2846</v>
      </c>
      <c r="C1494" s="1" t="s">
        <v>2847</v>
      </c>
      <c r="D1494" s="1" t="s">
        <v>2821</v>
      </c>
      <c r="E1494" s="1" t="s">
        <v>2657</v>
      </c>
      <c r="F1494" t="b">
        <f>A1494=D1494</f>
        <v>1</v>
      </c>
      <c r="G1494" t="s">
        <v>7386</v>
      </c>
    </row>
    <row r="1495" spans="1:7" x14ac:dyDescent="0.55000000000000004">
      <c r="A1495" s="1" t="s">
        <v>2821</v>
      </c>
      <c r="B1495" s="1" t="s">
        <v>2848</v>
      </c>
      <c r="C1495" s="1" t="s">
        <v>2849</v>
      </c>
      <c r="D1495" s="1" t="s">
        <v>2821</v>
      </c>
      <c r="E1495" s="1" t="s">
        <v>2657</v>
      </c>
      <c r="F1495" t="b">
        <f>A1495=D1495</f>
        <v>1</v>
      </c>
      <c r="G1495" t="s">
        <v>7386</v>
      </c>
    </row>
    <row r="1496" spans="1:7" x14ac:dyDescent="0.55000000000000004">
      <c r="A1496" s="1" t="s">
        <v>2821</v>
      </c>
      <c r="B1496" s="1" t="s">
        <v>2850</v>
      </c>
      <c r="C1496" s="1" t="s">
        <v>2851</v>
      </c>
      <c r="D1496" s="1" t="s">
        <v>2821</v>
      </c>
      <c r="E1496" s="1" t="s">
        <v>2657</v>
      </c>
      <c r="F1496" t="b">
        <f>A1496=D1496</f>
        <v>1</v>
      </c>
      <c r="G1496" t="s">
        <v>7386</v>
      </c>
    </row>
    <row r="1497" spans="1:7" x14ac:dyDescent="0.55000000000000004">
      <c r="A1497" s="1" t="s">
        <v>2821</v>
      </c>
      <c r="B1497" s="1" t="s">
        <v>2852</v>
      </c>
      <c r="C1497" s="1" t="s">
        <v>2853</v>
      </c>
      <c r="D1497" s="1" t="s">
        <v>2821</v>
      </c>
      <c r="E1497" s="1" t="s">
        <v>2657</v>
      </c>
      <c r="F1497" t="b">
        <f>A1497=D1497</f>
        <v>1</v>
      </c>
      <c r="G1497" t="s">
        <v>7386</v>
      </c>
    </row>
    <row r="1498" spans="1:7" x14ac:dyDescent="0.55000000000000004">
      <c r="A1498" s="1" t="s">
        <v>2821</v>
      </c>
      <c r="B1498" s="1" t="s">
        <v>2854</v>
      </c>
      <c r="C1498" s="1" t="s">
        <v>2855</v>
      </c>
      <c r="D1498" s="1" t="s">
        <v>2821</v>
      </c>
      <c r="E1498" s="1" t="s">
        <v>2657</v>
      </c>
      <c r="F1498" t="b">
        <f>A1498=D1498</f>
        <v>1</v>
      </c>
      <c r="G1498" t="s">
        <v>7386</v>
      </c>
    </row>
    <row r="1499" spans="1:7" x14ac:dyDescent="0.55000000000000004">
      <c r="A1499" s="1" t="s">
        <v>2821</v>
      </c>
      <c r="B1499" s="1" t="s">
        <v>2856</v>
      </c>
      <c r="C1499" s="1" t="s">
        <v>2857</v>
      </c>
      <c r="D1499" s="1" t="s">
        <v>2821</v>
      </c>
      <c r="E1499" s="1" t="s">
        <v>2657</v>
      </c>
      <c r="F1499" t="b">
        <f>A1499=D1499</f>
        <v>1</v>
      </c>
      <c r="G1499" t="s">
        <v>7386</v>
      </c>
    </row>
    <row r="1500" spans="1:7" x14ac:dyDescent="0.55000000000000004">
      <c r="A1500" s="1" t="s">
        <v>2821</v>
      </c>
      <c r="B1500" s="1" t="s">
        <v>2858</v>
      </c>
      <c r="C1500" s="1" t="s">
        <v>2859</v>
      </c>
      <c r="D1500" s="1" t="s">
        <v>2821</v>
      </c>
      <c r="E1500" s="1" t="s">
        <v>2657</v>
      </c>
      <c r="F1500" t="b">
        <f>A1500=D1500</f>
        <v>1</v>
      </c>
      <c r="G1500" t="s">
        <v>7386</v>
      </c>
    </row>
    <row r="1501" spans="1:7" x14ac:dyDescent="0.55000000000000004">
      <c r="A1501" s="1" t="s">
        <v>2821</v>
      </c>
      <c r="B1501" s="1" t="s">
        <v>2860</v>
      </c>
      <c r="C1501" s="1" t="s">
        <v>2861</v>
      </c>
      <c r="D1501" s="1" t="s">
        <v>2821</v>
      </c>
      <c r="E1501" s="1" t="s">
        <v>2657</v>
      </c>
      <c r="F1501" t="b">
        <f>A1501=D1501</f>
        <v>1</v>
      </c>
      <c r="G1501" t="s">
        <v>7386</v>
      </c>
    </row>
    <row r="1502" spans="1:7" x14ac:dyDescent="0.55000000000000004">
      <c r="A1502" s="1" t="s">
        <v>2862</v>
      </c>
      <c r="B1502" s="1" t="s">
        <v>2863</v>
      </c>
      <c r="C1502" s="1" t="s">
        <v>2864</v>
      </c>
      <c r="D1502" s="1" t="s">
        <v>2865</v>
      </c>
      <c r="E1502" s="1" t="s">
        <v>4343</v>
      </c>
      <c r="F1502" t="b">
        <f>A1502=D1502</f>
        <v>0</v>
      </c>
      <c r="G1502" t="s">
        <v>7386</v>
      </c>
    </row>
    <row r="1503" spans="1:7" x14ac:dyDescent="0.55000000000000004">
      <c r="A1503" s="1" t="s">
        <v>2862</v>
      </c>
      <c r="B1503" s="1" t="s">
        <v>2866</v>
      </c>
      <c r="C1503" s="1" t="s">
        <v>2867</v>
      </c>
      <c r="D1503" s="1" t="s">
        <v>2865</v>
      </c>
      <c r="E1503" s="1" t="s">
        <v>4343</v>
      </c>
      <c r="F1503" t="b">
        <f>A1503=D1503</f>
        <v>0</v>
      </c>
      <c r="G1503" t="s">
        <v>7386</v>
      </c>
    </row>
    <row r="1504" spans="1:7" x14ac:dyDescent="0.55000000000000004">
      <c r="A1504" s="1" t="s">
        <v>2862</v>
      </c>
      <c r="B1504" s="1" t="s">
        <v>2868</v>
      </c>
      <c r="C1504" s="1" t="s">
        <v>2869</v>
      </c>
      <c r="D1504" s="1" t="s">
        <v>2865</v>
      </c>
      <c r="E1504" s="1" t="s">
        <v>4343</v>
      </c>
      <c r="F1504" t="b">
        <f>A1504=D1504</f>
        <v>0</v>
      </c>
      <c r="G1504" t="s">
        <v>7386</v>
      </c>
    </row>
    <row r="1505" spans="1:7" x14ac:dyDescent="0.55000000000000004">
      <c r="A1505" s="1" t="s">
        <v>2862</v>
      </c>
      <c r="B1505" s="1" t="s">
        <v>2870</v>
      </c>
      <c r="C1505" s="1" t="s">
        <v>2871</v>
      </c>
      <c r="D1505" s="1" t="s">
        <v>2865</v>
      </c>
      <c r="E1505" s="1" t="s">
        <v>4343</v>
      </c>
      <c r="F1505" t="b">
        <f>A1505=D1505</f>
        <v>0</v>
      </c>
      <c r="G1505" t="s">
        <v>7386</v>
      </c>
    </row>
    <row r="1506" spans="1:7" x14ac:dyDescent="0.55000000000000004">
      <c r="A1506" s="1" t="s">
        <v>2862</v>
      </c>
      <c r="B1506" s="1" t="s">
        <v>2872</v>
      </c>
      <c r="C1506" s="1" t="s">
        <v>2873</v>
      </c>
      <c r="D1506" s="1" t="s">
        <v>2865</v>
      </c>
      <c r="E1506" s="1" t="s">
        <v>4343</v>
      </c>
      <c r="F1506" t="b">
        <f>A1506=D1506</f>
        <v>0</v>
      </c>
      <c r="G1506" t="s">
        <v>7386</v>
      </c>
    </row>
    <row r="1507" spans="1:7" x14ac:dyDescent="0.55000000000000004">
      <c r="A1507" s="1" t="s">
        <v>2862</v>
      </c>
      <c r="B1507" s="1" t="s">
        <v>2874</v>
      </c>
      <c r="C1507" s="1" t="s">
        <v>2875</v>
      </c>
      <c r="D1507" s="1" t="s">
        <v>2865</v>
      </c>
      <c r="E1507" s="1" t="s">
        <v>4343</v>
      </c>
      <c r="F1507" t="b">
        <f>A1507=D1507</f>
        <v>0</v>
      </c>
      <c r="G1507" t="s">
        <v>7386</v>
      </c>
    </row>
    <row r="1508" spans="1:7" x14ac:dyDescent="0.55000000000000004">
      <c r="A1508" s="1" t="s">
        <v>2862</v>
      </c>
      <c r="B1508" s="1" t="s">
        <v>2876</v>
      </c>
      <c r="C1508" s="1" t="s">
        <v>2877</v>
      </c>
      <c r="D1508" s="1" t="s">
        <v>2865</v>
      </c>
      <c r="E1508" s="1" t="s">
        <v>4343</v>
      </c>
      <c r="F1508" t="b">
        <f>A1508=D1508</f>
        <v>0</v>
      </c>
      <c r="G1508" t="s">
        <v>7386</v>
      </c>
    </row>
    <row r="1509" spans="1:7" x14ac:dyDescent="0.55000000000000004">
      <c r="A1509" s="1" t="s">
        <v>2862</v>
      </c>
      <c r="B1509" s="1" t="s">
        <v>2878</v>
      </c>
      <c r="C1509" s="1" t="s">
        <v>2867</v>
      </c>
      <c r="D1509" s="1" t="s">
        <v>2865</v>
      </c>
      <c r="E1509" s="1" t="s">
        <v>4343</v>
      </c>
      <c r="F1509" t="b">
        <f>A1509=D1509</f>
        <v>0</v>
      </c>
      <c r="G1509" t="s">
        <v>7386</v>
      </c>
    </row>
    <row r="1510" spans="1:7" x14ac:dyDescent="0.55000000000000004">
      <c r="A1510" s="1" t="s">
        <v>2862</v>
      </c>
      <c r="B1510" s="1" t="s">
        <v>2879</v>
      </c>
      <c r="C1510" s="1" t="s">
        <v>2880</v>
      </c>
      <c r="D1510" s="1" t="s">
        <v>2865</v>
      </c>
      <c r="E1510" s="1" t="s">
        <v>4343</v>
      </c>
      <c r="F1510" t="b">
        <f>A1510=D1510</f>
        <v>0</v>
      </c>
      <c r="G1510" t="s">
        <v>7386</v>
      </c>
    </row>
    <row r="1511" spans="1:7" x14ac:dyDescent="0.55000000000000004">
      <c r="A1511" s="1" t="s">
        <v>2862</v>
      </c>
      <c r="B1511" s="1" t="s">
        <v>2881</v>
      </c>
      <c r="C1511" s="1" t="s">
        <v>2882</v>
      </c>
      <c r="D1511" s="1" t="s">
        <v>2865</v>
      </c>
      <c r="E1511" s="1" t="s">
        <v>4343</v>
      </c>
      <c r="F1511" t="b">
        <f>A1511=D1511</f>
        <v>0</v>
      </c>
      <c r="G1511" t="s">
        <v>7386</v>
      </c>
    </row>
    <row r="1512" spans="1:7" x14ac:dyDescent="0.55000000000000004">
      <c r="A1512" s="1" t="s">
        <v>2862</v>
      </c>
      <c r="B1512" s="1" t="s">
        <v>2883</v>
      </c>
      <c r="C1512" s="1"/>
      <c r="D1512" s="1" t="s">
        <v>2865</v>
      </c>
      <c r="E1512" s="1" t="s">
        <v>4343</v>
      </c>
      <c r="F1512" t="b">
        <f>A1512=D1512</f>
        <v>0</v>
      </c>
      <c r="G1512" t="s">
        <v>7386</v>
      </c>
    </row>
    <row r="1513" spans="1:7" x14ac:dyDescent="0.55000000000000004">
      <c r="A1513" s="1" t="s">
        <v>2862</v>
      </c>
      <c r="B1513" s="1" t="s">
        <v>2884</v>
      </c>
      <c r="C1513" s="1" t="s">
        <v>2885</v>
      </c>
      <c r="D1513" s="1" t="s">
        <v>2865</v>
      </c>
      <c r="E1513" s="1" t="s">
        <v>4343</v>
      </c>
      <c r="F1513" t="b">
        <f>A1513=D1513</f>
        <v>0</v>
      </c>
      <c r="G1513" t="s">
        <v>7386</v>
      </c>
    </row>
    <row r="1514" spans="1:7" x14ac:dyDescent="0.55000000000000004">
      <c r="A1514" s="1" t="s">
        <v>2862</v>
      </c>
      <c r="B1514" s="1" t="s">
        <v>2886</v>
      </c>
      <c r="C1514" s="1" t="s">
        <v>2887</v>
      </c>
      <c r="D1514" s="1" t="s">
        <v>2865</v>
      </c>
      <c r="E1514" s="1" t="s">
        <v>4343</v>
      </c>
      <c r="F1514" t="b">
        <f>A1514=D1514</f>
        <v>0</v>
      </c>
      <c r="G1514" t="s">
        <v>7386</v>
      </c>
    </row>
    <row r="1515" spans="1:7" x14ac:dyDescent="0.55000000000000004">
      <c r="A1515" s="1" t="s">
        <v>2862</v>
      </c>
      <c r="B1515" s="1" t="s">
        <v>2888</v>
      </c>
      <c r="C1515" s="1" t="s">
        <v>2889</v>
      </c>
      <c r="D1515" s="1" t="s">
        <v>2865</v>
      </c>
      <c r="E1515" s="1" t="s">
        <v>4343</v>
      </c>
      <c r="F1515" t="b">
        <f>A1515=D1515</f>
        <v>0</v>
      </c>
      <c r="G1515" t="s">
        <v>7386</v>
      </c>
    </row>
    <row r="1516" spans="1:7" x14ac:dyDescent="0.55000000000000004">
      <c r="A1516" s="1" t="s">
        <v>2862</v>
      </c>
      <c r="B1516" s="1" t="s">
        <v>2890</v>
      </c>
      <c r="C1516" s="1" t="s">
        <v>2891</v>
      </c>
      <c r="D1516" s="1" t="s">
        <v>2865</v>
      </c>
      <c r="E1516" s="1" t="s">
        <v>4343</v>
      </c>
      <c r="F1516" t="b">
        <f>A1516=D1516</f>
        <v>0</v>
      </c>
      <c r="G1516" t="s">
        <v>7386</v>
      </c>
    </row>
    <row r="1517" spans="1:7" x14ac:dyDescent="0.55000000000000004">
      <c r="A1517" s="1" t="s">
        <v>2862</v>
      </c>
      <c r="B1517" s="1" t="s">
        <v>2892</v>
      </c>
      <c r="C1517" s="1" t="s">
        <v>2893</v>
      </c>
      <c r="D1517" s="1" t="s">
        <v>2865</v>
      </c>
      <c r="E1517" s="1" t="s">
        <v>4343</v>
      </c>
      <c r="F1517" t="b">
        <f>A1517=D1517</f>
        <v>0</v>
      </c>
      <c r="G1517" t="s">
        <v>7386</v>
      </c>
    </row>
    <row r="1518" spans="1:7" x14ac:dyDescent="0.55000000000000004">
      <c r="A1518" s="1" t="s">
        <v>2862</v>
      </c>
      <c r="B1518" s="1" t="s">
        <v>2894</v>
      </c>
      <c r="C1518" s="1" t="s">
        <v>2895</v>
      </c>
      <c r="D1518" s="1" t="s">
        <v>2865</v>
      </c>
      <c r="E1518" s="1" t="s">
        <v>4343</v>
      </c>
      <c r="F1518" t="b">
        <f>A1518=D1518</f>
        <v>0</v>
      </c>
      <c r="G1518" t="s">
        <v>7386</v>
      </c>
    </row>
    <row r="1519" spans="1:7" x14ac:dyDescent="0.55000000000000004">
      <c r="A1519" s="1" t="s">
        <v>2862</v>
      </c>
      <c r="B1519" s="1" t="s">
        <v>2896</v>
      </c>
      <c r="C1519" s="1" t="s">
        <v>2897</v>
      </c>
      <c r="D1519" s="1" t="s">
        <v>2865</v>
      </c>
      <c r="E1519" s="1" t="s">
        <v>4343</v>
      </c>
      <c r="F1519" t="b">
        <f>A1519=D1519</f>
        <v>0</v>
      </c>
      <c r="G1519" t="s">
        <v>7386</v>
      </c>
    </row>
    <row r="1520" spans="1:7" x14ac:dyDescent="0.55000000000000004">
      <c r="A1520" s="1" t="s">
        <v>2862</v>
      </c>
      <c r="B1520" s="1" t="s">
        <v>2898</v>
      </c>
      <c r="C1520" s="1" t="s">
        <v>2899</v>
      </c>
      <c r="D1520" s="1" t="s">
        <v>2865</v>
      </c>
      <c r="E1520" s="1" t="s">
        <v>4343</v>
      </c>
      <c r="F1520" t="b">
        <f>A1520=D1520</f>
        <v>0</v>
      </c>
      <c r="G1520" t="s">
        <v>7386</v>
      </c>
    </row>
    <row r="1521" spans="1:7" x14ac:dyDescent="0.55000000000000004">
      <c r="A1521" s="1" t="s">
        <v>2862</v>
      </c>
      <c r="B1521" s="1" t="s">
        <v>2900</v>
      </c>
      <c r="C1521" s="1" t="s">
        <v>2901</v>
      </c>
      <c r="D1521" s="1" t="s">
        <v>2865</v>
      </c>
      <c r="E1521" s="1" t="s">
        <v>4343</v>
      </c>
      <c r="F1521" t="b">
        <f>A1521=D1521</f>
        <v>0</v>
      </c>
      <c r="G1521" t="s">
        <v>7386</v>
      </c>
    </row>
    <row r="1522" spans="1:7" x14ac:dyDescent="0.55000000000000004">
      <c r="A1522" s="1" t="s">
        <v>2902</v>
      </c>
      <c r="B1522" s="1" t="s">
        <v>2903</v>
      </c>
      <c r="C1522" s="1" t="s">
        <v>2904</v>
      </c>
      <c r="D1522" s="1" t="s">
        <v>2902</v>
      </c>
      <c r="E1522" s="1" t="s">
        <v>2657</v>
      </c>
      <c r="F1522" t="b">
        <f>A1522=D1522</f>
        <v>1</v>
      </c>
      <c r="G1522" t="s">
        <v>7386</v>
      </c>
    </row>
    <row r="1523" spans="1:7" x14ac:dyDescent="0.55000000000000004">
      <c r="A1523" s="1" t="s">
        <v>2902</v>
      </c>
      <c r="B1523" s="1" t="s">
        <v>2905</v>
      </c>
      <c r="C1523" s="1" t="s">
        <v>2906</v>
      </c>
      <c r="D1523" s="1" t="s">
        <v>2902</v>
      </c>
      <c r="E1523" s="1" t="s">
        <v>2657</v>
      </c>
      <c r="F1523" t="b">
        <f>A1523=D1523</f>
        <v>1</v>
      </c>
      <c r="G1523" t="s">
        <v>7386</v>
      </c>
    </row>
    <row r="1524" spans="1:7" x14ac:dyDescent="0.55000000000000004">
      <c r="A1524" s="1" t="s">
        <v>2902</v>
      </c>
      <c r="B1524" s="1" t="s">
        <v>2907</v>
      </c>
      <c r="C1524" s="1" t="s">
        <v>2908</v>
      </c>
      <c r="D1524" s="1" t="s">
        <v>2902</v>
      </c>
      <c r="E1524" s="1" t="s">
        <v>2657</v>
      </c>
      <c r="F1524" t="b">
        <f>A1524=D1524</f>
        <v>1</v>
      </c>
      <c r="G1524" t="s">
        <v>7386</v>
      </c>
    </row>
    <row r="1525" spans="1:7" x14ac:dyDescent="0.55000000000000004">
      <c r="A1525" s="1" t="s">
        <v>2902</v>
      </c>
      <c r="B1525" s="1" t="s">
        <v>2909</v>
      </c>
      <c r="C1525" s="1" t="s">
        <v>2910</v>
      </c>
      <c r="D1525" s="1" t="s">
        <v>2902</v>
      </c>
      <c r="E1525" s="1" t="s">
        <v>2657</v>
      </c>
      <c r="F1525" t="b">
        <f>A1525=D1525</f>
        <v>1</v>
      </c>
      <c r="G1525" t="s">
        <v>7386</v>
      </c>
    </row>
    <row r="1526" spans="1:7" x14ac:dyDescent="0.55000000000000004">
      <c r="A1526" s="1" t="s">
        <v>2902</v>
      </c>
      <c r="B1526" s="1" t="s">
        <v>2911</v>
      </c>
      <c r="C1526" s="1" t="s">
        <v>2912</v>
      </c>
      <c r="D1526" s="1" t="s">
        <v>2902</v>
      </c>
      <c r="E1526" s="1" t="s">
        <v>2657</v>
      </c>
      <c r="F1526" t="b">
        <f>A1526=D1526</f>
        <v>1</v>
      </c>
      <c r="G1526" t="s">
        <v>7386</v>
      </c>
    </row>
    <row r="1527" spans="1:7" x14ac:dyDescent="0.55000000000000004">
      <c r="A1527" s="1" t="s">
        <v>2902</v>
      </c>
      <c r="B1527" s="1" t="s">
        <v>2913</v>
      </c>
      <c r="C1527" s="1"/>
      <c r="D1527" s="1" t="s">
        <v>2902</v>
      </c>
      <c r="E1527" s="1" t="s">
        <v>2657</v>
      </c>
      <c r="F1527" t="b">
        <f>A1527=D1527</f>
        <v>1</v>
      </c>
      <c r="G1527" t="s">
        <v>7386</v>
      </c>
    </row>
    <row r="1528" spans="1:7" x14ac:dyDescent="0.55000000000000004">
      <c r="A1528" s="1" t="s">
        <v>2902</v>
      </c>
      <c r="B1528" s="1" t="s">
        <v>2914</v>
      </c>
      <c r="C1528" s="1" t="s">
        <v>2915</v>
      </c>
      <c r="D1528" s="1" t="s">
        <v>2902</v>
      </c>
      <c r="E1528" s="1" t="s">
        <v>2657</v>
      </c>
      <c r="F1528" t="b">
        <f>A1528=D1528</f>
        <v>1</v>
      </c>
      <c r="G1528" t="s">
        <v>7386</v>
      </c>
    </row>
    <row r="1529" spans="1:7" x14ac:dyDescent="0.55000000000000004">
      <c r="A1529" s="1" t="s">
        <v>2902</v>
      </c>
      <c r="B1529" s="1" t="s">
        <v>2916</v>
      </c>
      <c r="C1529" s="1" t="s">
        <v>2917</v>
      </c>
      <c r="D1529" s="1" t="s">
        <v>2902</v>
      </c>
      <c r="E1529" s="1" t="s">
        <v>2657</v>
      </c>
      <c r="F1529" t="b">
        <f>A1529=D1529</f>
        <v>1</v>
      </c>
      <c r="G1529" t="s">
        <v>7386</v>
      </c>
    </row>
    <row r="1530" spans="1:7" x14ac:dyDescent="0.55000000000000004">
      <c r="A1530" s="1" t="s">
        <v>2902</v>
      </c>
      <c r="B1530" s="1" t="s">
        <v>2918</v>
      </c>
      <c r="C1530" s="1" t="s">
        <v>2919</v>
      </c>
      <c r="D1530" s="1" t="s">
        <v>2902</v>
      </c>
      <c r="E1530" s="1" t="s">
        <v>2657</v>
      </c>
      <c r="F1530" t="b">
        <f>A1530=D1530</f>
        <v>1</v>
      </c>
      <c r="G1530" t="s">
        <v>7386</v>
      </c>
    </row>
    <row r="1531" spans="1:7" x14ac:dyDescent="0.55000000000000004">
      <c r="A1531" s="1" t="s">
        <v>2902</v>
      </c>
      <c r="B1531" s="1" t="s">
        <v>2920</v>
      </c>
      <c r="C1531" s="1"/>
      <c r="D1531" s="1" t="s">
        <v>2902</v>
      </c>
      <c r="E1531" s="1" t="s">
        <v>2657</v>
      </c>
      <c r="F1531" t="b">
        <f>A1531=D1531</f>
        <v>1</v>
      </c>
      <c r="G1531" t="s">
        <v>7386</v>
      </c>
    </row>
    <row r="1532" spans="1:7" x14ac:dyDescent="0.55000000000000004">
      <c r="A1532" s="1" t="s">
        <v>2902</v>
      </c>
      <c r="B1532" s="1" t="s">
        <v>2921</v>
      </c>
      <c r="C1532" s="1" t="s">
        <v>2922</v>
      </c>
      <c r="D1532" s="1" t="s">
        <v>2902</v>
      </c>
      <c r="E1532" s="1" t="s">
        <v>2657</v>
      </c>
      <c r="F1532" t="b">
        <f>A1532=D1532</f>
        <v>1</v>
      </c>
      <c r="G1532" t="s">
        <v>7386</v>
      </c>
    </row>
    <row r="1533" spans="1:7" x14ac:dyDescent="0.55000000000000004">
      <c r="A1533" s="1" t="s">
        <v>2902</v>
      </c>
      <c r="B1533" s="1" t="s">
        <v>2923</v>
      </c>
      <c r="C1533" s="1" t="s">
        <v>2924</v>
      </c>
      <c r="D1533" s="1" t="s">
        <v>2902</v>
      </c>
      <c r="E1533" s="1" t="s">
        <v>2657</v>
      </c>
      <c r="F1533" t="b">
        <f>A1533=D1533</f>
        <v>1</v>
      </c>
      <c r="G1533" t="s">
        <v>7386</v>
      </c>
    </row>
    <row r="1534" spans="1:7" x14ac:dyDescent="0.55000000000000004">
      <c r="A1534" s="1" t="s">
        <v>2902</v>
      </c>
      <c r="B1534" s="1" t="s">
        <v>2925</v>
      </c>
      <c r="C1534" s="1" t="s">
        <v>2926</v>
      </c>
      <c r="D1534" s="1" t="s">
        <v>2902</v>
      </c>
      <c r="E1534" s="1" t="s">
        <v>2657</v>
      </c>
      <c r="F1534" t="b">
        <f>A1534=D1534</f>
        <v>1</v>
      </c>
      <c r="G1534" t="s">
        <v>7386</v>
      </c>
    </row>
    <row r="1535" spans="1:7" x14ac:dyDescent="0.55000000000000004">
      <c r="A1535" s="1" t="s">
        <v>2902</v>
      </c>
      <c r="B1535" s="1" t="s">
        <v>2927</v>
      </c>
      <c r="C1535" s="1" t="s">
        <v>2928</v>
      </c>
      <c r="D1535" s="1" t="s">
        <v>2902</v>
      </c>
      <c r="E1535" s="1" t="s">
        <v>2657</v>
      </c>
      <c r="F1535" t="b">
        <f>A1535=D1535</f>
        <v>1</v>
      </c>
      <c r="G1535" t="s">
        <v>7386</v>
      </c>
    </row>
    <row r="1536" spans="1:7" x14ac:dyDescent="0.55000000000000004">
      <c r="A1536" s="1" t="s">
        <v>2902</v>
      </c>
      <c r="B1536" s="1" t="s">
        <v>2929</v>
      </c>
      <c r="C1536" s="1" t="s">
        <v>2930</v>
      </c>
      <c r="D1536" s="1" t="s">
        <v>2902</v>
      </c>
      <c r="E1536" s="1" t="s">
        <v>2657</v>
      </c>
      <c r="F1536" t="b">
        <f>A1536=D1536</f>
        <v>1</v>
      </c>
      <c r="G1536" t="s">
        <v>7386</v>
      </c>
    </row>
    <row r="1537" spans="1:7" x14ac:dyDescent="0.55000000000000004">
      <c r="A1537" s="1" t="s">
        <v>2902</v>
      </c>
      <c r="B1537" s="1" t="s">
        <v>2931</v>
      </c>
      <c r="C1537" s="1" t="s">
        <v>2932</v>
      </c>
      <c r="D1537" s="1" t="s">
        <v>2902</v>
      </c>
      <c r="E1537" s="1" t="s">
        <v>2657</v>
      </c>
      <c r="F1537" t="b">
        <f>A1537=D1537</f>
        <v>1</v>
      </c>
      <c r="G1537" t="s">
        <v>7386</v>
      </c>
    </row>
    <row r="1538" spans="1:7" x14ac:dyDescent="0.55000000000000004">
      <c r="A1538" s="1" t="s">
        <v>2902</v>
      </c>
      <c r="B1538" s="1" t="s">
        <v>2933</v>
      </c>
      <c r="C1538" s="1" t="s">
        <v>2934</v>
      </c>
      <c r="D1538" s="1" t="s">
        <v>2902</v>
      </c>
      <c r="E1538" s="1" t="s">
        <v>2657</v>
      </c>
      <c r="F1538" t="b">
        <f>A1538=D1538</f>
        <v>1</v>
      </c>
      <c r="G1538" t="s">
        <v>7386</v>
      </c>
    </row>
    <row r="1539" spans="1:7" x14ac:dyDescent="0.55000000000000004">
      <c r="A1539" s="1" t="s">
        <v>2902</v>
      </c>
      <c r="B1539" s="1" t="s">
        <v>2935</v>
      </c>
      <c r="C1539" s="1" t="s">
        <v>2936</v>
      </c>
      <c r="D1539" s="1" t="s">
        <v>2902</v>
      </c>
      <c r="E1539" s="1" t="s">
        <v>2657</v>
      </c>
      <c r="F1539" t="b">
        <f>A1539=D1539</f>
        <v>1</v>
      </c>
      <c r="G1539" t="s">
        <v>7386</v>
      </c>
    </row>
    <row r="1540" spans="1:7" x14ac:dyDescent="0.55000000000000004">
      <c r="A1540" s="1" t="s">
        <v>2902</v>
      </c>
      <c r="B1540" s="1" t="s">
        <v>2937</v>
      </c>
      <c r="C1540" s="1" t="s">
        <v>2938</v>
      </c>
      <c r="D1540" s="1" t="s">
        <v>2902</v>
      </c>
      <c r="E1540" s="1" t="s">
        <v>2657</v>
      </c>
      <c r="F1540" t="b">
        <f>A1540=D1540</f>
        <v>1</v>
      </c>
      <c r="G1540" t="s">
        <v>7386</v>
      </c>
    </row>
    <row r="1541" spans="1:7" x14ac:dyDescent="0.55000000000000004">
      <c r="A1541" s="1" t="s">
        <v>2902</v>
      </c>
      <c r="B1541" s="1" t="s">
        <v>2939</v>
      </c>
      <c r="C1541" s="1" t="s">
        <v>2940</v>
      </c>
      <c r="D1541" s="1" t="s">
        <v>2902</v>
      </c>
      <c r="E1541" s="1" t="s">
        <v>2657</v>
      </c>
      <c r="F1541" t="b">
        <f>A1541=D1541</f>
        <v>1</v>
      </c>
      <c r="G1541" t="s">
        <v>7386</v>
      </c>
    </row>
    <row r="1542" spans="1:7" x14ac:dyDescent="0.55000000000000004">
      <c r="A1542" s="1" t="s">
        <v>2941</v>
      </c>
      <c r="B1542" s="1" t="s">
        <v>2942</v>
      </c>
      <c r="C1542" s="1" t="s">
        <v>2943</v>
      </c>
      <c r="D1542" s="1" t="s">
        <v>2941</v>
      </c>
      <c r="E1542" s="1" t="s">
        <v>2657</v>
      </c>
      <c r="F1542" t="b">
        <f>A1542=D1542</f>
        <v>1</v>
      </c>
      <c r="G1542" t="s">
        <v>7386</v>
      </c>
    </row>
    <row r="1543" spans="1:7" x14ac:dyDescent="0.55000000000000004">
      <c r="A1543" s="1" t="s">
        <v>2941</v>
      </c>
      <c r="B1543" s="1" t="s">
        <v>2944</v>
      </c>
      <c r="C1543" s="1" t="s">
        <v>2945</v>
      </c>
      <c r="D1543" s="1" t="s">
        <v>2941</v>
      </c>
      <c r="E1543" s="1" t="s">
        <v>2657</v>
      </c>
      <c r="F1543" t="b">
        <f>A1543=D1543</f>
        <v>1</v>
      </c>
      <c r="G1543" t="s">
        <v>7386</v>
      </c>
    </row>
    <row r="1544" spans="1:7" x14ac:dyDescent="0.55000000000000004">
      <c r="A1544" s="1" t="s">
        <v>2941</v>
      </c>
      <c r="B1544" s="1" t="s">
        <v>2946</v>
      </c>
      <c r="C1544" s="1" t="s">
        <v>2947</v>
      </c>
      <c r="D1544" s="1" t="s">
        <v>2941</v>
      </c>
      <c r="E1544" s="1" t="s">
        <v>2657</v>
      </c>
      <c r="F1544" t="b">
        <f>A1544=D1544</f>
        <v>1</v>
      </c>
      <c r="G1544" t="s">
        <v>7386</v>
      </c>
    </row>
    <row r="1545" spans="1:7" x14ac:dyDescent="0.55000000000000004">
      <c r="A1545" s="1" t="s">
        <v>2941</v>
      </c>
      <c r="B1545" s="1" t="s">
        <v>2948</v>
      </c>
      <c r="C1545" s="1" t="s">
        <v>2949</v>
      </c>
      <c r="D1545" s="1" t="s">
        <v>2941</v>
      </c>
      <c r="E1545" s="1" t="s">
        <v>2657</v>
      </c>
      <c r="F1545" t="b">
        <f>A1545=D1545</f>
        <v>1</v>
      </c>
      <c r="G1545" t="s">
        <v>7386</v>
      </c>
    </row>
    <row r="1546" spans="1:7" x14ac:dyDescent="0.55000000000000004">
      <c r="A1546" s="1" t="s">
        <v>2941</v>
      </c>
      <c r="B1546" s="1" t="s">
        <v>2950</v>
      </c>
      <c r="C1546" s="1" t="s">
        <v>2951</v>
      </c>
      <c r="D1546" s="1" t="s">
        <v>2941</v>
      </c>
      <c r="E1546" s="1" t="s">
        <v>2657</v>
      </c>
      <c r="F1546" t="b">
        <f>A1546=D1546</f>
        <v>1</v>
      </c>
      <c r="G1546" t="s">
        <v>7386</v>
      </c>
    </row>
    <row r="1547" spans="1:7" x14ac:dyDescent="0.55000000000000004">
      <c r="A1547" s="1" t="s">
        <v>2941</v>
      </c>
      <c r="B1547" s="1" t="s">
        <v>2952</v>
      </c>
      <c r="C1547" s="1" t="s">
        <v>2953</v>
      </c>
      <c r="D1547" s="1" t="s">
        <v>2941</v>
      </c>
      <c r="E1547" s="1" t="s">
        <v>2657</v>
      </c>
      <c r="F1547" t="b">
        <f>A1547=D1547</f>
        <v>1</v>
      </c>
      <c r="G1547" t="s">
        <v>7386</v>
      </c>
    </row>
    <row r="1548" spans="1:7" x14ac:dyDescent="0.55000000000000004">
      <c r="A1548" s="1" t="s">
        <v>2941</v>
      </c>
      <c r="B1548" s="1" t="s">
        <v>2954</v>
      </c>
      <c r="C1548" s="1" t="s">
        <v>2955</v>
      </c>
      <c r="D1548" s="1" t="s">
        <v>2941</v>
      </c>
      <c r="E1548" s="1" t="s">
        <v>2657</v>
      </c>
      <c r="F1548" t="b">
        <f>A1548=D1548</f>
        <v>1</v>
      </c>
      <c r="G1548" t="s">
        <v>7386</v>
      </c>
    </row>
    <row r="1549" spans="1:7" x14ac:dyDescent="0.55000000000000004">
      <c r="A1549" s="1" t="s">
        <v>2941</v>
      </c>
      <c r="B1549" s="1" t="s">
        <v>2956</v>
      </c>
      <c r="C1549" s="1" t="s">
        <v>2957</v>
      </c>
      <c r="D1549" s="1" t="s">
        <v>2941</v>
      </c>
      <c r="E1549" s="1" t="s">
        <v>2657</v>
      </c>
      <c r="F1549" t="b">
        <f>A1549=D1549</f>
        <v>1</v>
      </c>
      <c r="G1549" t="s">
        <v>7386</v>
      </c>
    </row>
    <row r="1550" spans="1:7" x14ac:dyDescent="0.55000000000000004">
      <c r="A1550" s="1" t="s">
        <v>2941</v>
      </c>
      <c r="B1550" s="1" t="s">
        <v>2958</v>
      </c>
      <c r="C1550" s="1" t="s">
        <v>2959</v>
      </c>
      <c r="D1550" s="1" t="s">
        <v>2941</v>
      </c>
      <c r="E1550" s="1" t="s">
        <v>2657</v>
      </c>
      <c r="F1550" t="b">
        <f>A1550=D1550</f>
        <v>1</v>
      </c>
      <c r="G1550" t="s">
        <v>7386</v>
      </c>
    </row>
    <row r="1551" spans="1:7" x14ac:dyDescent="0.55000000000000004">
      <c r="A1551" s="1" t="s">
        <v>2941</v>
      </c>
      <c r="B1551" s="1" t="s">
        <v>2960</v>
      </c>
      <c r="C1551" s="1" t="s">
        <v>2961</v>
      </c>
      <c r="D1551" s="1" t="s">
        <v>2941</v>
      </c>
      <c r="E1551" s="1" t="s">
        <v>2657</v>
      </c>
      <c r="F1551" t="b">
        <f>A1551=D1551</f>
        <v>1</v>
      </c>
      <c r="G1551" t="s">
        <v>7386</v>
      </c>
    </row>
    <row r="1552" spans="1:7" x14ac:dyDescent="0.55000000000000004">
      <c r="A1552" s="1" t="s">
        <v>2941</v>
      </c>
      <c r="B1552" s="1" t="s">
        <v>2962</v>
      </c>
      <c r="C1552" s="1" t="s">
        <v>2963</v>
      </c>
      <c r="D1552" s="1" t="s">
        <v>2941</v>
      </c>
      <c r="E1552" s="1" t="s">
        <v>2657</v>
      </c>
      <c r="F1552" t="b">
        <f>A1552=D1552</f>
        <v>1</v>
      </c>
      <c r="G1552" t="s">
        <v>7386</v>
      </c>
    </row>
    <row r="1553" spans="1:7" x14ac:dyDescent="0.55000000000000004">
      <c r="A1553" s="1" t="s">
        <v>2941</v>
      </c>
      <c r="B1553" s="1" t="s">
        <v>2964</v>
      </c>
      <c r="C1553" s="1" t="s">
        <v>2965</v>
      </c>
      <c r="D1553" s="1" t="s">
        <v>2941</v>
      </c>
      <c r="E1553" s="1" t="s">
        <v>2657</v>
      </c>
      <c r="F1553" t="b">
        <f>A1553=D1553</f>
        <v>1</v>
      </c>
      <c r="G1553" t="s">
        <v>7386</v>
      </c>
    </row>
    <row r="1554" spans="1:7" x14ac:dyDescent="0.55000000000000004">
      <c r="A1554" s="1" t="s">
        <v>2941</v>
      </c>
      <c r="B1554" s="1" t="s">
        <v>2966</v>
      </c>
      <c r="C1554" s="1" t="s">
        <v>2967</v>
      </c>
      <c r="D1554" s="1" t="s">
        <v>2941</v>
      </c>
      <c r="E1554" s="1" t="s">
        <v>2657</v>
      </c>
      <c r="F1554" t="b">
        <f>A1554=D1554</f>
        <v>1</v>
      </c>
      <c r="G1554" t="s">
        <v>7386</v>
      </c>
    </row>
    <row r="1555" spans="1:7" x14ac:dyDescent="0.55000000000000004">
      <c r="A1555" s="1" t="s">
        <v>2941</v>
      </c>
      <c r="B1555" s="1" t="s">
        <v>2968</v>
      </c>
      <c r="C1555" s="1"/>
      <c r="D1555" s="1" t="s">
        <v>2941</v>
      </c>
      <c r="E1555" s="1" t="s">
        <v>2657</v>
      </c>
      <c r="F1555" t="b">
        <f>A1555=D1555</f>
        <v>1</v>
      </c>
      <c r="G1555" t="s">
        <v>7386</v>
      </c>
    </row>
    <row r="1556" spans="1:7" x14ac:dyDescent="0.55000000000000004">
      <c r="A1556" s="1" t="s">
        <v>2941</v>
      </c>
      <c r="B1556" s="1" t="s">
        <v>2969</v>
      </c>
      <c r="C1556" s="1" t="s">
        <v>2970</v>
      </c>
      <c r="D1556" s="1" t="s">
        <v>2941</v>
      </c>
      <c r="E1556" s="1" t="s">
        <v>2657</v>
      </c>
      <c r="F1556" t="b">
        <f>A1556=D1556</f>
        <v>1</v>
      </c>
      <c r="G1556" t="s">
        <v>7386</v>
      </c>
    </row>
    <row r="1557" spans="1:7" x14ac:dyDescent="0.55000000000000004">
      <c r="A1557" s="1" t="s">
        <v>2941</v>
      </c>
      <c r="B1557" s="1" t="s">
        <v>2971</v>
      </c>
      <c r="C1557" s="1" t="s">
        <v>2972</v>
      </c>
      <c r="D1557" s="1" t="s">
        <v>2941</v>
      </c>
      <c r="E1557" s="1" t="s">
        <v>2657</v>
      </c>
      <c r="F1557" t="b">
        <f>A1557=D1557</f>
        <v>1</v>
      </c>
      <c r="G1557" t="s">
        <v>7386</v>
      </c>
    </row>
    <row r="1558" spans="1:7" x14ac:dyDescent="0.55000000000000004">
      <c r="A1558" s="1" t="s">
        <v>2941</v>
      </c>
      <c r="B1558" s="1" t="s">
        <v>2973</v>
      </c>
      <c r="C1558" s="1" t="s">
        <v>2974</v>
      </c>
      <c r="D1558" s="1" t="s">
        <v>2941</v>
      </c>
      <c r="E1558" s="1" t="s">
        <v>2657</v>
      </c>
      <c r="F1558" t="b">
        <f>A1558=D1558</f>
        <v>1</v>
      </c>
      <c r="G1558" t="s">
        <v>7386</v>
      </c>
    </row>
    <row r="1559" spans="1:7" x14ac:dyDescent="0.55000000000000004">
      <c r="A1559" s="1" t="s">
        <v>2941</v>
      </c>
      <c r="B1559" s="1" t="s">
        <v>2975</v>
      </c>
      <c r="C1559" s="1" t="s">
        <v>2976</v>
      </c>
      <c r="D1559" s="1" t="s">
        <v>2941</v>
      </c>
      <c r="E1559" s="1" t="s">
        <v>2657</v>
      </c>
      <c r="F1559" t="b">
        <f>A1559=D1559</f>
        <v>1</v>
      </c>
      <c r="G1559" t="s">
        <v>7386</v>
      </c>
    </row>
    <row r="1560" spans="1:7" x14ac:dyDescent="0.55000000000000004">
      <c r="A1560" s="1" t="s">
        <v>2941</v>
      </c>
      <c r="B1560" s="1" t="s">
        <v>2977</v>
      </c>
      <c r="C1560" s="1" t="s">
        <v>2978</v>
      </c>
      <c r="D1560" s="1" t="s">
        <v>2941</v>
      </c>
      <c r="E1560" s="1" t="s">
        <v>2657</v>
      </c>
      <c r="F1560" t="b">
        <f>A1560=D1560</f>
        <v>1</v>
      </c>
      <c r="G1560" t="s">
        <v>7386</v>
      </c>
    </row>
    <row r="1561" spans="1:7" x14ac:dyDescent="0.55000000000000004">
      <c r="A1561" s="1" t="s">
        <v>2941</v>
      </c>
      <c r="B1561" s="1" t="s">
        <v>2979</v>
      </c>
      <c r="C1561" s="1" t="s">
        <v>2980</v>
      </c>
      <c r="D1561" s="1" t="s">
        <v>2941</v>
      </c>
      <c r="E1561" s="1" t="s">
        <v>2657</v>
      </c>
      <c r="F1561" t="b">
        <f>A1561=D1561</f>
        <v>1</v>
      </c>
      <c r="G1561" t="s">
        <v>7386</v>
      </c>
    </row>
    <row r="1562" spans="1:7" x14ac:dyDescent="0.55000000000000004">
      <c r="A1562" s="1" t="s">
        <v>2981</v>
      </c>
      <c r="B1562" s="3">
        <v>144000</v>
      </c>
      <c r="C1562" s="1" t="s">
        <v>2982</v>
      </c>
      <c r="D1562" s="1" t="s">
        <v>2981</v>
      </c>
      <c r="E1562" s="1" t="s">
        <v>2657</v>
      </c>
      <c r="F1562" t="b">
        <f>A1562=D1562</f>
        <v>1</v>
      </c>
      <c r="G1562" t="s">
        <v>7386</v>
      </c>
    </row>
    <row r="1563" spans="1:7" x14ac:dyDescent="0.55000000000000004">
      <c r="A1563" s="1" t="s">
        <v>2981</v>
      </c>
      <c r="B1563" s="1" t="s">
        <v>2983</v>
      </c>
      <c r="C1563" s="1" t="s">
        <v>2984</v>
      </c>
      <c r="D1563" s="1" t="s">
        <v>2981</v>
      </c>
      <c r="E1563" s="1" t="s">
        <v>2657</v>
      </c>
      <c r="F1563" t="b">
        <f>A1563=D1563</f>
        <v>1</v>
      </c>
      <c r="G1563" t="s">
        <v>7386</v>
      </c>
    </row>
    <row r="1564" spans="1:7" x14ac:dyDescent="0.55000000000000004">
      <c r="A1564" s="1" t="s">
        <v>2981</v>
      </c>
      <c r="B1564" s="1" t="s">
        <v>2985</v>
      </c>
      <c r="C1564" s="1" t="s">
        <v>2986</v>
      </c>
      <c r="D1564" s="1" t="s">
        <v>2981</v>
      </c>
      <c r="E1564" s="1" t="s">
        <v>2657</v>
      </c>
      <c r="F1564" t="b">
        <f>A1564=D1564</f>
        <v>1</v>
      </c>
      <c r="G1564" t="s">
        <v>7386</v>
      </c>
    </row>
    <row r="1565" spans="1:7" x14ac:dyDescent="0.55000000000000004">
      <c r="A1565" s="1" t="s">
        <v>2981</v>
      </c>
      <c r="B1565" s="1" t="s">
        <v>2157</v>
      </c>
      <c r="C1565" s="1" t="s">
        <v>2987</v>
      </c>
      <c r="D1565" s="1" t="s">
        <v>2981</v>
      </c>
      <c r="E1565" s="1" t="s">
        <v>2657</v>
      </c>
      <c r="F1565" t="b">
        <f>A1565=D1565</f>
        <v>1</v>
      </c>
      <c r="G1565" t="s">
        <v>7386</v>
      </c>
    </row>
    <row r="1566" spans="1:7" x14ac:dyDescent="0.55000000000000004">
      <c r="A1566" s="1" t="s">
        <v>2981</v>
      </c>
      <c r="B1566" s="1" t="s">
        <v>2988</v>
      </c>
      <c r="C1566" s="1" t="s">
        <v>2989</v>
      </c>
      <c r="D1566" s="1" t="s">
        <v>2981</v>
      </c>
      <c r="E1566" s="1" t="s">
        <v>2657</v>
      </c>
      <c r="F1566" t="b">
        <f>A1566=D1566</f>
        <v>1</v>
      </c>
      <c r="G1566" t="s">
        <v>7386</v>
      </c>
    </row>
    <row r="1567" spans="1:7" x14ac:dyDescent="0.55000000000000004">
      <c r="A1567" s="1" t="s">
        <v>2981</v>
      </c>
      <c r="B1567" s="1" t="s">
        <v>2990</v>
      </c>
      <c r="C1567" s="1" t="s">
        <v>2991</v>
      </c>
      <c r="D1567" s="1" t="s">
        <v>2981</v>
      </c>
      <c r="E1567" s="1" t="s">
        <v>2657</v>
      </c>
      <c r="F1567" t="b">
        <f>A1567=D1567</f>
        <v>1</v>
      </c>
      <c r="G1567" t="s">
        <v>7386</v>
      </c>
    </row>
    <row r="1568" spans="1:7" x14ac:dyDescent="0.55000000000000004">
      <c r="A1568" s="1" t="s">
        <v>2981</v>
      </c>
      <c r="B1568" s="1" t="s">
        <v>2992</v>
      </c>
      <c r="C1568" s="1" t="s">
        <v>2993</v>
      </c>
      <c r="D1568" s="1" t="s">
        <v>2981</v>
      </c>
      <c r="E1568" s="1" t="s">
        <v>2657</v>
      </c>
      <c r="F1568" t="b">
        <f>A1568=D1568</f>
        <v>1</v>
      </c>
      <c r="G1568" t="s">
        <v>7386</v>
      </c>
    </row>
    <row r="1569" spans="1:7" x14ac:dyDescent="0.55000000000000004">
      <c r="A1569" s="1" t="s">
        <v>2981</v>
      </c>
      <c r="B1569" s="1" t="s">
        <v>2994</v>
      </c>
      <c r="C1569" s="1" t="s">
        <v>2995</v>
      </c>
      <c r="D1569" s="1" t="s">
        <v>2981</v>
      </c>
      <c r="E1569" s="1" t="s">
        <v>2657</v>
      </c>
      <c r="F1569" t="b">
        <f>A1569=D1569</f>
        <v>1</v>
      </c>
      <c r="G1569" t="s">
        <v>7386</v>
      </c>
    </row>
    <row r="1570" spans="1:7" x14ac:dyDescent="0.55000000000000004">
      <c r="A1570" s="1" t="s">
        <v>2981</v>
      </c>
      <c r="B1570" s="1" t="s">
        <v>2996</v>
      </c>
      <c r="C1570" s="1" t="s">
        <v>2997</v>
      </c>
      <c r="D1570" s="1" t="s">
        <v>2981</v>
      </c>
      <c r="E1570" s="1" t="s">
        <v>2657</v>
      </c>
      <c r="F1570" t="b">
        <f>A1570=D1570</f>
        <v>1</v>
      </c>
      <c r="G1570" t="s">
        <v>7386</v>
      </c>
    </row>
    <row r="1571" spans="1:7" x14ac:dyDescent="0.55000000000000004">
      <c r="A1571" s="1" t="s">
        <v>2981</v>
      </c>
      <c r="B1571" s="1" t="s">
        <v>2998</v>
      </c>
      <c r="C1571" s="1" t="s">
        <v>2999</v>
      </c>
      <c r="D1571" s="1" t="s">
        <v>2981</v>
      </c>
      <c r="E1571" s="1" t="s">
        <v>2657</v>
      </c>
      <c r="F1571" t="b">
        <f>A1571=D1571</f>
        <v>1</v>
      </c>
      <c r="G1571" t="s">
        <v>7386</v>
      </c>
    </row>
    <row r="1572" spans="1:7" x14ac:dyDescent="0.55000000000000004">
      <c r="A1572" s="1" t="s">
        <v>2981</v>
      </c>
      <c r="B1572" s="1" t="s">
        <v>3000</v>
      </c>
      <c r="C1572" s="1" t="s">
        <v>3001</v>
      </c>
      <c r="D1572" s="1" t="s">
        <v>2981</v>
      </c>
      <c r="E1572" s="1" t="s">
        <v>2657</v>
      </c>
      <c r="F1572" t="b">
        <f>A1572=D1572</f>
        <v>1</v>
      </c>
      <c r="G1572" t="s">
        <v>7386</v>
      </c>
    </row>
    <row r="1573" spans="1:7" x14ac:dyDescent="0.55000000000000004">
      <c r="A1573" s="1" t="s">
        <v>2981</v>
      </c>
      <c r="B1573" s="1" t="s">
        <v>3002</v>
      </c>
      <c r="C1573" s="1" t="s">
        <v>3003</v>
      </c>
      <c r="D1573" s="1" t="s">
        <v>2981</v>
      </c>
      <c r="E1573" s="1" t="s">
        <v>2657</v>
      </c>
      <c r="F1573" t="b">
        <f>A1573=D1573</f>
        <v>1</v>
      </c>
      <c r="G1573" t="s">
        <v>7386</v>
      </c>
    </row>
    <row r="1574" spans="1:7" x14ac:dyDescent="0.55000000000000004">
      <c r="A1574" s="1" t="s">
        <v>2981</v>
      </c>
      <c r="B1574" s="1" t="s">
        <v>3004</v>
      </c>
      <c r="C1574" s="1" t="s">
        <v>3005</v>
      </c>
      <c r="D1574" s="1" t="s">
        <v>2981</v>
      </c>
      <c r="E1574" s="1" t="s">
        <v>2657</v>
      </c>
      <c r="F1574" t="b">
        <f>A1574=D1574</f>
        <v>1</v>
      </c>
      <c r="G1574" t="s">
        <v>7386</v>
      </c>
    </row>
    <row r="1575" spans="1:7" x14ac:dyDescent="0.55000000000000004">
      <c r="A1575" s="1" t="s">
        <v>2981</v>
      </c>
      <c r="B1575" s="1" t="s">
        <v>3006</v>
      </c>
      <c r="C1575" s="1" t="s">
        <v>3007</v>
      </c>
      <c r="D1575" s="1" t="s">
        <v>2981</v>
      </c>
      <c r="E1575" s="1" t="s">
        <v>2657</v>
      </c>
      <c r="F1575" t="b">
        <f>A1575=D1575</f>
        <v>1</v>
      </c>
      <c r="G1575" t="s">
        <v>7386</v>
      </c>
    </row>
    <row r="1576" spans="1:7" x14ac:dyDescent="0.55000000000000004">
      <c r="A1576" s="1" t="s">
        <v>2981</v>
      </c>
      <c r="B1576" s="1" t="s">
        <v>3008</v>
      </c>
      <c r="C1576" s="1" t="s">
        <v>3009</v>
      </c>
      <c r="D1576" s="1" t="s">
        <v>2981</v>
      </c>
      <c r="E1576" s="1" t="s">
        <v>2657</v>
      </c>
      <c r="F1576" t="b">
        <f>A1576=D1576</f>
        <v>1</v>
      </c>
      <c r="G1576" t="s">
        <v>7386</v>
      </c>
    </row>
    <row r="1577" spans="1:7" x14ac:dyDescent="0.55000000000000004">
      <c r="A1577" s="1" t="s">
        <v>2981</v>
      </c>
      <c r="B1577" s="1" t="s">
        <v>3010</v>
      </c>
      <c r="C1577" s="1" t="s">
        <v>3011</v>
      </c>
      <c r="D1577" s="1" t="s">
        <v>2981</v>
      </c>
      <c r="E1577" s="1" t="s">
        <v>2657</v>
      </c>
      <c r="F1577" t="b">
        <f>A1577=D1577</f>
        <v>1</v>
      </c>
      <c r="G1577" t="s">
        <v>7386</v>
      </c>
    </row>
    <row r="1578" spans="1:7" x14ac:dyDescent="0.55000000000000004">
      <c r="A1578" s="1" t="s">
        <v>2981</v>
      </c>
      <c r="B1578" s="1" t="s">
        <v>3012</v>
      </c>
      <c r="C1578" s="1" t="s">
        <v>3013</v>
      </c>
      <c r="D1578" s="1" t="s">
        <v>2981</v>
      </c>
      <c r="E1578" s="1" t="s">
        <v>2657</v>
      </c>
      <c r="F1578" t="b">
        <f>A1578=D1578</f>
        <v>1</v>
      </c>
      <c r="G1578" t="s">
        <v>7386</v>
      </c>
    </row>
    <row r="1579" spans="1:7" x14ac:dyDescent="0.55000000000000004">
      <c r="A1579" s="1" t="s">
        <v>2981</v>
      </c>
      <c r="B1579" s="1" t="s">
        <v>1642</v>
      </c>
      <c r="C1579" s="1" t="s">
        <v>3014</v>
      </c>
      <c r="D1579" s="1" t="s">
        <v>2981</v>
      </c>
      <c r="E1579" s="1" t="s">
        <v>2657</v>
      </c>
      <c r="F1579" t="b">
        <f>A1579=D1579</f>
        <v>1</v>
      </c>
      <c r="G1579" t="s">
        <v>7386</v>
      </c>
    </row>
    <row r="1580" spans="1:7" x14ac:dyDescent="0.55000000000000004">
      <c r="A1580" s="1" t="s">
        <v>2981</v>
      </c>
      <c r="B1580" s="1" t="s">
        <v>3015</v>
      </c>
      <c r="C1580" s="1" t="s">
        <v>3016</v>
      </c>
      <c r="D1580" s="1" t="s">
        <v>2981</v>
      </c>
      <c r="E1580" s="1" t="s">
        <v>2657</v>
      </c>
      <c r="F1580" t="b">
        <f>A1580=D1580</f>
        <v>1</v>
      </c>
      <c r="G1580" t="s">
        <v>7386</v>
      </c>
    </row>
    <row r="1581" spans="1:7" x14ac:dyDescent="0.55000000000000004">
      <c r="A1581" s="1" t="s">
        <v>2981</v>
      </c>
      <c r="B1581" s="1" t="s">
        <v>3017</v>
      </c>
      <c r="C1581" s="1" t="s">
        <v>3018</v>
      </c>
      <c r="D1581" s="1" t="s">
        <v>2981</v>
      </c>
      <c r="E1581" s="1" t="s">
        <v>2657</v>
      </c>
      <c r="F1581" t="b">
        <f>A1581=D1581</f>
        <v>1</v>
      </c>
      <c r="G1581" t="s">
        <v>7386</v>
      </c>
    </row>
    <row r="1582" spans="1:7" x14ac:dyDescent="0.55000000000000004">
      <c r="A1582" s="1" t="s">
        <v>3019</v>
      </c>
      <c r="B1582" s="1" t="s">
        <v>3020</v>
      </c>
      <c r="C1582" s="1" t="s">
        <v>3021</v>
      </c>
      <c r="D1582" s="1" t="s">
        <v>3019</v>
      </c>
      <c r="E1582" s="1" t="s">
        <v>2657</v>
      </c>
      <c r="F1582" t="b">
        <f>A1582=D1582</f>
        <v>1</v>
      </c>
      <c r="G1582" t="s">
        <v>7386</v>
      </c>
    </row>
    <row r="1583" spans="1:7" x14ac:dyDescent="0.55000000000000004">
      <c r="A1583" s="1" t="s">
        <v>3019</v>
      </c>
      <c r="B1583" s="1" t="s">
        <v>3022</v>
      </c>
      <c r="C1583" s="1" t="s">
        <v>3023</v>
      </c>
      <c r="D1583" s="1" t="s">
        <v>3019</v>
      </c>
      <c r="E1583" s="1" t="s">
        <v>2657</v>
      </c>
      <c r="F1583" t="b">
        <f>A1583=D1583</f>
        <v>1</v>
      </c>
      <c r="G1583" t="s">
        <v>7386</v>
      </c>
    </row>
    <row r="1584" spans="1:7" x14ac:dyDescent="0.55000000000000004">
      <c r="A1584" s="1" t="s">
        <v>3019</v>
      </c>
      <c r="B1584" s="1" t="s">
        <v>376</v>
      </c>
      <c r="C1584" s="1" t="s">
        <v>3024</v>
      </c>
      <c r="D1584" s="1" t="s">
        <v>3019</v>
      </c>
      <c r="E1584" s="1" t="s">
        <v>2657</v>
      </c>
      <c r="F1584" t="b">
        <f>A1584=D1584</f>
        <v>1</v>
      </c>
      <c r="G1584" t="s">
        <v>7386</v>
      </c>
    </row>
    <row r="1585" spans="1:7" x14ac:dyDescent="0.55000000000000004">
      <c r="A1585" s="1" t="s">
        <v>3019</v>
      </c>
      <c r="B1585" s="1" t="s">
        <v>3025</v>
      </c>
      <c r="C1585" s="1" t="s">
        <v>3026</v>
      </c>
      <c r="D1585" s="1" t="s">
        <v>3019</v>
      </c>
      <c r="E1585" s="1" t="s">
        <v>2657</v>
      </c>
      <c r="F1585" t="b">
        <f>A1585=D1585</f>
        <v>1</v>
      </c>
      <c r="G1585" t="s">
        <v>7386</v>
      </c>
    </row>
    <row r="1586" spans="1:7" x14ac:dyDescent="0.55000000000000004">
      <c r="A1586" s="1" t="s">
        <v>3019</v>
      </c>
      <c r="B1586" s="1" t="s">
        <v>3027</v>
      </c>
      <c r="C1586" s="1"/>
      <c r="D1586" s="1" t="s">
        <v>3019</v>
      </c>
      <c r="E1586" s="1" t="s">
        <v>2657</v>
      </c>
      <c r="F1586" t="b">
        <f>A1586=D1586</f>
        <v>1</v>
      </c>
      <c r="G1586" t="s">
        <v>7386</v>
      </c>
    </row>
    <row r="1587" spans="1:7" x14ac:dyDescent="0.55000000000000004">
      <c r="A1587" s="1" t="s">
        <v>3019</v>
      </c>
      <c r="B1587" s="1" t="s">
        <v>3028</v>
      </c>
      <c r="C1587" s="1" t="s">
        <v>3029</v>
      </c>
      <c r="D1587" s="1" t="s">
        <v>3019</v>
      </c>
      <c r="E1587" s="1" t="s">
        <v>2657</v>
      </c>
      <c r="F1587" t="b">
        <f>A1587=D1587</f>
        <v>1</v>
      </c>
      <c r="G1587" t="s">
        <v>7386</v>
      </c>
    </row>
    <row r="1588" spans="1:7" x14ac:dyDescent="0.55000000000000004">
      <c r="A1588" s="1" t="s">
        <v>3019</v>
      </c>
      <c r="B1588" s="1" t="s">
        <v>3030</v>
      </c>
      <c r="C1588" s="1" t="s">
        <v>3031</v>
      </c>
      <c r="D1588" s="1" t="s">
        <v>3019</v>
      </c>
      <c r="E1588" s="1" t="s">
        <v>2657</v>
      </c>
      <c r="F1588" t="b">
        <f>A1588=D1588</f>
        <v>1</v>
      </c>
      <c r="G1588" t="s">
        <v>7386</v>
      </c>
    </row>
    <row r="1589" spans="1:7" x14ac:dyDescent="0.55000000000000004">
      <c r="A1589" s="1" t="s">
        <v>3019</v>
      </c>
      <c r="B1589" s="1" t="s">
        <v>3032</v>
      </c>
      <c r="C1589" s="1" t="s">
        <v>3033</v>
      </c>
      <c r="D1589" s="1" t="s">
        <v>3019</v>
      </c>
      <c r="E1589" s="1" t="s">
        <v>2657</v>
      </c>
      <c r="F1589" t="b">
        <f>A1589=D1589</f>
        <v>1</v>
      </c>
      <c r="G1589" t="s">
        <v>7386</v>
      </c>
    </row>
    <row r="1590" spans="1:7" x14ac:dyDescent="0.55000000000000004">
      <c r="A1590" s="1" t="s">
        <v>3019</v>
      </c>
      <c r="B1590" s="1" t="s">
        <v>3034</v>
      </c>
      <c r="C1590" s="1" t="s">
        <v>3035</v>
      </c>
      <c r="D1590" s="1" t="s">
        <v>3019</v>
      </c>
      <c r="E1590" s="1" t="s">
        <v>2657</v>
      </c>
      <c r="F1590" t="b">
        <f>A1590=D1590</f>
        <v>1</v>
      </c>
      <c r="G1590" t="s">
        <v>7386</v>
      </c>
    </row>
    <row r="1591" spans="1:7" x14ac:dyDescent="0.55000000000000004">
      <c r="A1591" s="1" t="s">
        <v>3019</v>
      </c>
      <c r="B1591" s="1" t="s">
        <v>3036</v>
      </c>
      <c r="C1591" s="1"/>
      <c r="D1591" s="1" t="s">
        <v>3019</v>
      </c>
      <c r="E1591" s="1" t="s">
        <v>2657</v>
      </c>
      <c r="F1591" t="b">
        <f>A1591=D1591</f>
        <v>1</v>
      </c>
      <c r="G1591" t="s">
        <v>7386</v>
      </c>
    </row>
    <row r="1592" spans="1:7" x14ac:dyDescent="0.55000000000000004">
      <c r="A1592" s="1" t="s">
        <v>3019</v>
      </c>
      <c r="B1592" s="1" t="s">
        <v>3037</v>
      </c>
      <c r="C1592" s="1"/>
      <c r="D1592" s="1" t="s">
        <v>3019</v>
      </c>
      <c r="E1592" s="1" t="s">
        <v>2657</v>
      </c>
      <c r="F1592" t="b">
        <f>A1592=D1592</f>
        <v>1</v>
      </c>
      <c r="G1592" t="s">
        <v>7386</v>
      </c>
    </row>
    <row r="1593" spans="1:7" x14ac:dyDescent="0.55000000000000004">
      <c r="A1593" s="1" t="s">
        <v>3019</v>
      </c>
      <c r="B1593" s="1" t="s">
        <v>3038</v>
      </c>
      <c r="C1593" s="1"/>
      <c r="D1593" s="1" t="s">
        <v>3019</v>
      </c>
      <c r="E1593" s="1" t="s">
        <v>2657</v>
      </c>
      <c r="F1593" t="b">
        <f>A1593=D1593</f>
        <v>1</v>
      </c>
      <c r="G1593" t="s">
        <v>7386</v>
      </c>
    </row>
    <row r="1594" spans="1:7" x14ac:dyDescent="0.55000000000000004">
      <c r="A1594" s="1" t="s">
        <v>3019</v>
      </c>
      <c r="B1594" s="1" t="s">
        <v>3039</v>
      </c>
      <c r="C1594" s="1" t="s">
        <v>3040</v>
      </c>
      <c r="D1594" s="1" t="s">
        <v>3019</v>
      </c>
      <c r="E1594" s="1" t="s">
        <v>2657</v>
      </c>
      <c r="F1594" t="b">
        <f>A1594=D1594</f>
        <v>1</v>
      </c>
      <c r="G1594" t="s">
        <v>7386</v>
      </c>
    </row>
    <row r="1595" spans="1:7" x14ac:dyDescent="0.55000000000000004">
      <c r="A1595" s="1" t="s">
        <v>3019</v>
      </c>
      <c r="B1595" s="1" t="s">
        <v>3041</v>
      </c>
      <c r="C1595" s="1" t="s">
        <v>3042</v>
      </c>
      <c r="D1595" s="1" t="s">
        <v>3019</v>
      </c>
      <c r="E1595" s="1" t="s">
        <v>2657</v>
      </c>
      <c r="F1595" t="b">
        <f>A1595=D1595</f>
        <v>1</v>
      </c>
      <c r="G1595" t="s">
        <v>7386</v>
      </c>
    </row>
    <row r="1596" spans="1:7" x14ac:dyDescent="0.55000000000000004">
      <c r="A1596" s="1" t="s">
        <v>3019</v>
      </c>
      <c r="B1596" s="1" t="s">
        <v>3043</v>
      </c>
      <c r="C1596" s="1" t="s">
        <v>3044</v>
      </c>
      <c r="D1596" s="1" t="s">
        <v>3019</v>
      </c>
      <c r="E1596" s="1" t="s">
        <v>2657</v>
      </c>
      <c r="F1596" t="b">
        <f>A1596=D1596</f>
        <v>1</v>
      </c>
      <c r="G1596" t="s">
        <v>7386</v>
      </c>
    </row>
    <row r="1597" spans="1:7" x14ac:dyDescent="0.55000000000000004">
      <c r="A1597" s="1" t="s">
        <v>3019</v>
      </c>
      <c r="B1597" s="1" t="s">
        <v>3045</v>
      </c>
      <c r="C1597" s="1" t="s">
        <v>3046</v>
      </c>
      <c r="D1597" s="1" t="s">
        <v>3019</v>
      </c>
      <c r="E1597" s="1" t="s">
        <v>2657</v>
      </c>
      <c r="F1597" t="b">
        <f>A1597=D1597</f>
        <v>1</v>
      </c>
      <c r="G1597" t="s">
        <v>7386</v>
      </c>
    </row>
    <row r="1598" spans="1:7" x14ac:dyDescent="0.55000000000000004">
      <c r="A1598" s="1" t="s">
        <v>3019</v>
      </c>
      <c r="B1598" s="1" t="s">
        <v>3047</v>
      </c>
      <c r="C1598" s="1" t="s">
        <v>3048</v>
      </c>
      <c r="D1598" s="1" t="s">
        <v>3019</v>
      </c>
      <c r="E1598" s="1" t="s">
        <v>2657</v>
      </c>
      <c r="F1598" t="b">
        <f>A1598=D1598</f>
        <v>1</v>
      </c>
      <c r="G1598" t="s">
        <v>7386</v>
      </c>
    </row>
    <row r="1599" spans="1:7" x14ac:dyDescent="0.55000000000000004">
      <c r="A1599" s="1" t="s">
        <v>3019</v>
      </c>
      <c r="B1599" s="1" t="s">
        <v>3049</v>
      </c>
      <c r="C1599" s="1" t="s">
        <v>3050</v>
      </c>
      <c r="D1599" s="1" t="s">
        <v>3019</v>
      </c>
      <c r="E1599" s="1" t="s">
        <v>2657</v>
      </c>
      <c r="F1599" t="b">
        <f>A1599=D1599</f>
        <v>1</v>
      </c>
      <c r="G1599" t="s">
        <v>7386</v>
      </c>
    </row>
    <row r="1600" spans="1:7" x14ac:dyDescent="0.55000000000000004">
      <c r="A1600" s="1" t="s">
        <v>3019</v>
      </c>
      <c r="B1600" s="1" t="s">
        <v>3051</v>
      </c>
      <c r="C1600" s="1" t="s">
        <v>3052</v>
      </c>
      <c r="D1600" s="1" t="s">
        <v>3019</v>
      </c>
      <c r="E1600" s="1" t="s">
        <v>2657</v>
      </c>
      <c r="F1600" t="b">
        <f>A1600=D1600</f>
        <v>1</v>
      </c>
      <c r="G1600" t="s">
        <v>7386</v>
      </c>
    </row>
    <row r="1601" spans="1:7" x14ac:dyDescent="0.55000000000000004">
      <c r="A1601" s="1" t="s">
        <v>3019</v>
      </c>
      <c r="B1601" s="1" t="s">
        <v>3053</v>
      </c>
      <c r="C1601" s="1" t="s">
        <v>3054</v>
      </c>
      <c r="D1601" s="1" t="s">
        <v>3019</v>
      </c>
      <c r="E1601" s="1" t="s">
        <v>2657</v>
      </c>
      <c r="F1601" t="b">
        <f>A1601=D1601</f>
        <v>1</v>
      </c>
      <c r="G1601" t="s">
        <v>7386</v>
      </c>
    </row>
    <row r="1602" spans="1:7" x14ac:dyDescent="0.55000000000000004">
      <c r="A1602" s="1" t="s">
        <v>3055</v>
      </c>
      <c r="B1602" s="1" t="s">
        <v>3056</v>
      </c>
      <c r="C1602" s="1" t="s">
        <v>3057</v>
      </c>
      <c r="D1602" s="1" t="s">
        <v>3055</v>
      </c>
      <c r="E1602" s="1" t="s">
        <v>2657</v>
      </c>
      <c r="F1602" t="b">
        <f>A1602=D1602</f>
        <v>1</v>
      </c>
      <c r="G1602" t="s">
        <v>7386</v>
      </c>
    </row>
    <row r="1603" spans="1:7" x14ac:dyDescent="0.55000000000000004">
      <c r="A1603" s="1" t="s">
        <v>3055</v>
      </c>
      <c r="B1603" s="1" t="s">
        <v>3058</v>
      </c>
      <c r="C1603" s="1" t="s">
        <v>3059</v>
      </c>
      <c r="D1603" s="1" t="s">
        <v>3055</v>
      </c>
      <c r="E1603" s="1" t="s">
        <v>2657</v>
      </c>
      <c r="F1603" t="b">
        <f>A1603=D1603</f>
        <v>1</v>
      </c>
      <c r="G1603" t="s">
        <v>7386</v>
      </c>
    </row>
    <row r="1604" spans="1:7" x14ac:dyDescent="0.55000000000000004">
      <c r="A1604" s="1" t="s">
        <v>3055</v>
      </c>
      <c r="B1604" s="1" t="s">
        <v>3060</v>
      </c>
      <c r="C1604" s="1" t="s">
        <v>3061</v>
      </c>
      <c r="D1604" s="1" t="s">
        <v>3055</v>
      </c>
      <c r="E1604" s="1" t="s">
        <v>2657</v>
      </c>
      <c r="F1604" t="b">
        <f>A1604=D1604</f>
        <v>1</v>
      </c>
      <c r="G1604" t="s">
        <v>7386</v>
      </c>
    </row>
    <row r="1605" spans="1:7" x14ac:dyDescent="0.55000000000000004">
      <c r="A1605" s="1" t="s">
        <v>3055</v>
      </c>
      <c r="B1605" s="1" t="s">
        <v>3062</v>
      </c>
      <c r="C1605" s="1" t="s">
        <v>3063</v>
      </c>
      <c r="D1605" s="1" t="s">
        <v>3055</v>
      </c>
      <c r="E1605" s="1" t="s">
        <v>2657</v>
      </c>
      <c r="F1605" t="b">
        <f>A1605=D1605</f>
        <v>1</v>
      </c>
      <c r="G1605" t="s">
        <v>7386</v>
      </c>
    </row>
    <row r="1606" spans="1:7" x14ac:dyDescent="0.55000000000000004">
      <c r="A1606" s="1" t="s">
        <v>3055</v>
      </c>
      <c r="B1606" s="1" t="s">
        <v>3064</v>
      </c>
      <c r="C1606" s="1" t="s">
        <v>3065</v>
      </c>
      <c r="D1606" s="1" t="s">
        <v>3055</v>
      </c>
      <c r="E1606" s="1" t="s">
        <v>2657</v>
      </c>
      <c r="F1606" t="b">
        <f>A1606=D1606</f>
        <v>1</v>
      </c>
      <c r="G1606" t="s">
        <v>7386</v>
      </c>
    </row>
    <row r="1607" spans="1:7" x14ac:dyDescent="0.55000000000000004">
      <c r="A1607" s="1" t="s">
        <v>3055</v>
      </c>
      <c r="B1607" s="1" t="s">
        <v>3066</v>
      </c>
      <c r="C1607" s="1" t="s">
        <v>3067</v>
      </c>
      <c r="D1607" s="1" t="s">
        <v>3055</v>
      </c>
      <c r="E1607" s="1" t="s">
        <v>2657</v>
      </c>
      <c r="F1607" t="b">
        <f>A1607=D1607</f>
        <v>1</v>
      </c>
      <c r="G1607" t="s">
        <v>7386</v>
      </c>
    </row>
    <row r="1608" spans="1:7" x14ac:dyDescent="0.55000000000000004">
      <c r="A1608" s="1" t="s">
        <v>3055</v>
      </c>
      <c r="B1608" s="1" t="s">
        <v>3068</v>
      </c>
      <c r="C1608" s="1" t="s">
        <v>3069</v>
      </c>
      <c r="D1608" s="1" t="s">
        <v>3055</v>
      </c>
      <c r="E1608" s="1" t="s">
        <v>2657</v>
      </c>
      <c r="F1608" t="b">
        <f>A1608=D1608</f>
        <v>1</v>
      </c>
      <c r="G1608" t="s">
        <v>7386</v>
      </c>
    </row>
    <row r="1609" spans="1:7" x14ac:dyDescent="0.55000000000000004">
      <c r="A1609" s="1" t="s">
        <v>3055</v>
      </c>
      <c r="B1609" s="1" t="s">
        <v>3070</v>
      </c>
      <c r="C1609" s="1" t="s">
        <v>3071</v>
      </c>
      <c r="D1609" s="1" t="s">
        <v>3055</v>
      </c>
      <c r="E1609" s="1" t="s">
        <v>2657</v>
      </c>
      <c r="F1609" t="b">
        <f>A1609=D1609</f>
        <v>1</v>
      </c>
      <c r="G1609" t="s">
        <v>7386</v>
      </c>
    </row>
    <row r="1610" spans="1:7" x14ac:dyDescent="0.55000000000000004">
      <c r="A1610" s="1" t="s">
        <v>3055</v>
      </c>
      <c r="B1610" s="1" t="s">
        <v>3072</v>
      </c>
      <c r="C1610" s="1" t="s">
        <v>3073</v>
      </c>
      <c r="D1610" s="1" t="s">
        <v>3055</v>
      </c>
      <c r="E1610" s="1" t="s">
        <v>2657</v>
      </c>
      <c r="F1610" t="b">
        <f>A1610=D1610</f>
        <v>1</v>
      </c>
      <c r="G1610" t="s">
        <v>7386</v>
      </c>
    </row>
    <row r="1611" spans="1:7" x14ac:dyDescent="0.55000000000000004">
      <c r="A1611" s="1" t="s">
        <v>3055</v>
      </c>
      <c r="B1611" s="1" t="s">
        <v>3074</v>
      </c>
      <c r="C1611" s="1" t="s">
        <v>3075</v>
      </c>
      <c r="D1611" s="1" t="s">
        <v>3055</v>
      </c>
      <c r="E1611" s="1" t="s">
        <v>2657</v>
      </c>
      <c r="F1611" t="b">
        <f>A1611=D1611</f>
        <v>1</v>
      </c>
      <c r="G1611" t="s">
        <v>7386</v>
      </c>
    </row>
    <row r="1612" spans="1:7" x14ac:dyDescent="0.55000000000000004">
      <c r="A1612" s="1" t="s">
        <v>3055</v>
      </c>
      <c r="B1612" s="1" t="s">
        <v>3076</v>
      </c>
      <c r="C1612" s="1" t="s">
        <v>3077</v>
      </c>
      <c r="D1612" s="1" t="s">
        <v>3055</v>
      </c>
      <c r="E1612" s="1" t="s">
        <v>2657</v>
      </c>
      <c r="F1612" t="b">
        <f>A1612=D1612</f>
        <v>1</v>
      </c>
      <c r="G1612" t="s">
        <v>7386</v>
      </c>
    </row>
    <row r="1613" spans="1:7" x14ac:dyDescent="0.55000000000000004">
      <c r="A1613" s="1" t="s">
        <v>3055</v>
      </c>
      <c r="B1613" s="1" t="s">
        <v>3078</v>
      </c>
      <c r="C1613" s="1" t="s">
        <v>3079</v>
      </c>
      <c r="D1613" s="1" t="s">
        <v>3055</v>
      </c>
      <c r="E1613" s="1" t="s">
        <v>2657</v>
      </c>
      <c r="F1613" t="b">
        <f>A1613=D1613</f>
        <v>1</v>
      </c>
      <c r="G1613" t="s">
        <v>7386</v>
      </c>
    </row>
    <row r="1614" spans="1:7" x14ac:dyDescent="0.55000000000000004">
      <c r="A1614" s="1" t="s">
        <v>3055</v>
      </c>
      <c r="B1614" s="1" t="s">
        <v>3080</v>
      </c>
      <c r="C1614" s="1" t="s">
        <v>3081</v>
      </c>
      <c r="D1614" s="1" t="s">
        <v>3055</v>
      </c>
      <c r="E1614" s="1" t="s">
        <v>2657</v>
      </c>
      <c r="F1614" t="b">
        <f>A1614=D1614</f>
        <v>1</v>
      </c>
      <c r="G1614" t="s">
        <v>7386</v>
      </c>
    </row>
    <row r="1615" spans="1:7" x14ac:dyDescent="0.55000000000000004">
      <c r="A1615" s="1" t="s">
        <v>3055</v>
      </c>
      <c r="B1615" s="1" t="s">
        <v>3082</v>
      </c>
      <c r="C1615" s="1" t="s">
        <v>3083</v>
      </c>
      <c r="D1615" s="1" t="s">
        <v>3055</v>
      </c>
      <c r="E1615" s="1" t="s">
        <v>2657</v>
      </c>
      <c r="F1615" t="b">
        <f>A1615=D1615</f>
        <v>1</v>
      </c>
      <c r="G1615" t="s">
        <v>7386</v>
      </c>
    </row>
    <row r="1616" spans="1:7" x14ac:dyDescent="0.55000000000000004">
      <c r="A1616" s="1" t="s">
        <v>3055</v>
      </c>
      <c r="B1616" s="1" t="s">
        <v>3084</v>
      </c>
      <c r="C1616" s="1" t="s">
        <v>3085</v>
      </c>
      <c r="D1616" s="1" t="s">
        <v>3055</v>
      </c>
      <c r="E1616" s="1" t="s">
        <v>2657</v>
      </c>
      <c r="F1616" t="b">
        <f>A1616=D1616</f>
        <v>1</v>
      </c>
      <c r="G1616" t="s">
        <v>7386</v>
      </c>
    </row>
    <row r="1617" spans="1:7" x14ac:dyDescent="0.55000000000000004">
      <c r="A1617" s="1" t="s">
        <v>3055</v>
      </c>
      <c r="B1617" s="1" t="s">
        <v>3086</v>
      </c>
      <c r="C1617" s="1" t="s">
        <v>3087</v>
      </c>
      <c r="D1617" s="1" t="s">
        <v>3055</v>
      </c>
      <c r="E1617" s="1" t="s">
        <v>2657</v>
      </c>
      <c r="F1617" t="b">
        <f>A1617=D1617</f>
        <v>1</v>
      </c>
      <c r="G1617" t="s">
        <v>7386</v>
      </c>
    </row>
    <row r="1618" spans="1:7" x14ac:dyDescent="0.55000000000000004">
      <c r="A1618" s="1" t="s">
        <v>3055</v>
      </c>
      <c r="B1618" s="1" t="s">
        <v>3088</v>
      </c>
      <c r="C1618" s="1" t="s">
        <v>3089</v>
      </c>
      <c r="D1618" s="1" t="s">
        <v>3055</v>
      </c>
      <c r="E1618" s="1" t="s">
        <v>2657</v>
      </c>
      <c r="F1618" t="b">
        <f>A1618=D1618</f>
        <v>1</v>
      </c>
      <c r="G1618" t="s">
        <v>7386</v>
      </c>
    </row>
    <row r="1619" spans="1:7" x14ac:dyDescent="0.55000000000000004">
      <c r="A1619" s="1" t="s">
        <v>3055</v>
      </c>
      <c r="B1619" s="1" t="s">
        <v>3090</v>
      </c>
      <c r="C1619" s="1" t="s">
        <v>3091</v>
      </c>
      <c r="D1619" s="1" t="s">
        <v>3055</v>
      </c>
      <c r="E1619" s="1" t="s">
        <v>2657</v>
      </c>
      <c r="F1619" t="b">
        <f>A1619=D1619</f>
        <v>1</v>
      </c>
      <c r="G1619" t="s">
        <v>7386</v>
      </c>
    </row>
    <row r="1620" spans="1:7" x14ac:dyDescent="0.55000000000000004">
      <c r="A1620" s="1" t="s">
        <v>3055</v>
      </c>
      <c r="B1620" s="1" t="s">
        <v>3092</v>
      </c>
      <c r="C1620" s="1" t="s">
        <v>3093</v>
      </c>
      <c r="D1620" s="1" t="s">
        <v>3055</v>
      </c>
      <c r="E1620" s="1" t="s">
        <v>2657</v>
      </c>
      <c r="F1620" t="b">
        <f>A1620=D1620</f>
        <v>1</v>
      </c>
      <c r="G1620" t="s">
        <v>7386</v>
      </c>
    </row>
    <row r="1621" spans="1:7" x14ac:dyDescent="0.55000000000000004">
      <c r="A1621" s="1" t="s">
        <v>3055</v>
      </c>
      <c r="B1621" s="1" t="s">
        <v>3094</v>
      </c>
      <c r="C1621" s="1" t="s">
        <v>3095</v>
      </c>
      <c r="D1621" s="1" t="s">
        <v>3055</v>
      </c>
      <c r="E1621" s="1" t="s">
        <v>2657</v>
      </c>
      <c r="F1621" t="b">
        <f>A1621=D1621</f>
        <v>1</v>
      </c>
      <c r="G1621" t="s">
        <v>7386</v>
      </c>
    </row>
    <row r="1622" spans="1:7" x14ac:dyDescent="0.55000000000000004">
      <c r="A1622" s="1" t="s">
        <v>3096</v>
      </c>
      <c r="B1622" s="1" t="s">
        <v>3097</v>
      </c>
      <c r="C1622" s="1" t="s">
        <v>3098</v>
      </c>
      <c r="D1622" s="1" t="s">
        <v>3096</v>
      </c>
      <c r="E1622" s="1" t="s">
        <v>2657</v>
      </c>
      <c r="F1622" t="b">
        <f>A1622=D1622</f>
        <v>1</v>
      </c>
      <c r="G1622" t="s">
        <v>7386</v>
      </c>
    </row>
    <row r="1623" spans="1:7" x14ac:dyDescent="0.55000000000000004">
      <c r="A1623" s="1" t="s">
        <v>3096</v>
      </c>
      <c r="B1623" s="1" t="s">
        <v>1057</v>
      </c>
      <c r="C1623" s="1" t="s">
        <v>3099</v>
      </c>
      <c r="D1623" s="1" t="s">
        <v>3096</v>
      </c>
      <c r="E1623" s="1" t="s">
        <v>2657</v>
      </c>
      <c r="F1623" t="b">
        <f>A1623=D1623</f>
        <v>1</v>
      </c>
      <c r="G1623" t="s">
        <v>7386</v>
      </c>
    </row>
    <row r="1624" spans="1:7" x14ac:dyDescent="0.55000000000000004">
      <c r="A1624" s="1" t="s">
        <v>3096</v>
      </c>
      <c r="B1624" s="1" t="s">
        <v>2151</v>
      </c>
      <c r="C1624" s="1" t="s">
        <v>3100</v>
      </c>
      <c r="D1624" s="1" t="s">
        <v>3096</v>
      </c>
      <c r="E1624" s="1" t="s">
        <v>2657</v>
      </c>
      <c r="F1624" t="b">
        <f>A1624=D1624</f>
        <v>1</v>
      </c>
      <c r="G1624" t="s">
        <v>7386</v>
      </c>
    </row>
    <row r="1625" spans="1:7" x14ac:dyDescent="0.55000000000000004">
      <c r="A1625" s="1" t="s">
        <v>3096</v>
      </c>
      <c r="B1625" s="1" t="s">
        <v>3101</v>
      </c>
      <c r="C1625" s="1" t="s">
        <v>3102</v>
      </c>
      <c r="D1625" s="1" t="s">
        <v>3096</v>
      </c>
      <c r="E1625" s="1" t="s">
        <v>2657</v>
      </c>
      <c r="F1625" t="b">
        <f>A1625=D1625</f>
        <v>1</v>
      </c>
      <c r="G1625" t="s">
        <v>7386</v>
      </c>
    </row>
    <row r="1626" spans="1:7" x14ac:dyDescent="0.55000000000000004">
      <c r="A1626" s="1" t="s">
        <v>3096</v>
      </c>
      <c r="B1626" s="1" t="s">
        <v>3103</v>
      </c>
      <c r="C1626" s="1" t="s">
        <v>3104</v>
      </c>
      <c r="D1626" s="1" t="s">
        <v>3096</v>
      </c>
      <c r="E1626" s="1" t="s">
        <v>2657</v>
      </c>
      <c r="F1626" t="b">
        <f>A1626=D1626</f>
        <v>1</v>
      </c>
      <c r="G1626" t="s">
        <v>7386</v>
      </c>
    </row>
    <row r="1627" spans="1:7" x14ac:dyDescent="0.55000000000000004">
      <c r="A1627" s="1" t="s">
        <v>3096</v>
      </c>
      <c r="B1627" s="1" t="s">
        <v>3105</v>
      </c>
      <c r="C1627" s="1" t="s">
        <v>3106</v>
      </c>
      <c r="D1627" s="1" t="s">
        <v>3096</v>
      </c>
      <c r="E1627" s="1" t="s">
        <v>2657</v>
      </c>
      <c r="F1627" t="b">
        <f>A1627=D1627</f>
        <v>1</v>
      </c>
      <c r="G1627" t="s">
        <v>7386</v>
      </c>
    </row>
    <row r="1628" spans="1:7" x14ac:dyDescent="0.55000000000000004">
      <c r="A1628" s="1" t="s">
        <v>3096</v>
      </c>
      <c r="B1628" s="1" t="s">
        <v>3107</v>
      </c>
      <c r="C1628" s="1" t="s">
        <v>3108</v>
      </c>
      <c r="D1628" s="1" t="s">
        <v>3096</v>
      </c>
      <c r="E1628" s="1" t="s">
        <v>2657</v>
      </c>
      <c r="F1628" t="b">
        <f>A1628=D1628</f>
        <v>1</v>
      </c>
      <c r="G1628" t="s">
        <v>7386</v>
      </c>
    </row>
    <row r="1629" spans="1:7" x14ac:dyDescent="0.55000000000000004">
      <c r="A1629" s="1" t="s">
        <v>3096</v>
      </c>
      <c r="B1629" s="1" t="s">
        <v>3109</v>
      </c>
      <c r="C1629" s="1" t="s">
        <v>3110</v>
      </c>
      <c r="D1629" s="1" t="s">
        <v>3096</v>
      </c>
      <c r="E1629" s="1" t="s">
        <v>2657</v>
      </c>
      <c r="F1629" t="b">
        <f>A1629=D1629</f>
        <v>1</v>
      </c>
      <c r="G1629" t="s">
        <v>7386</v>
      </c>
    </row>
    <row r="1630" spans="1:7" x14ac:dyDescent="0.55000000000000004">
      <c r="A1630" s="1" t="s">
        <v>3096</v>
      </c>
      <c r="B1630" s="1" t="s">
        <v>3111</v>
      </c>
      <c r="C1630" s="1" t="s">
        <v>3112</v>
      </c>
      <c r="D1630" s="1" t="s">
        <v>3096</v>
      </c>
      <c r="E1630" s="1" t="s">
        <v>2657</v>
      </c>
      <c r="F1630" t="b">
        <f>A1630=D1630</f>
        <v>1</v>
      </c>
      <c r="G1630" t="s">
        <v>7386</v>
      </c>
    </row>
    <row r="1631" spans="1:7" x14ac:dyDescent="0.55000000000000004">
      <c r="A1631" s="1" t="s">
        <v>3096</v>
      </c>
      <c r="B1631" s="1" t="s">
        <v>3113</v>
      </c>
      <c r="C1631" s="1" t="s">
        <v>3114</v>
      </c>
      <c r="D1631" s="1" t="s">
        <v>3096</v>
      </c>
      <c r="E1631" s="1" t="s">
        <v>2657</v>
      </c>
      <c r="F1631" t="b">
        <f>A1631=D1631</f>
        <v>1</v>
      </c>
      <c r="G1631" t="s">
        <v>7386</v>
      </c>
    </row>
    <row r="1632" spans="1:7" x14ac:dyDescent="0.55000000000000004">
      <c r="A1632" s="1" t="s">
        <v>3096</v>
      </c>
      <c r="B1632" s="1" t="s">
        <v>3115</v>
      </c>
      <c r="C1632" s="1" t="s">
        <v>3116</v>
      </c>
      <c r="D1632" s="1" t="s">
        <v>3096</v>
      </c>
      <c r="E1632" s="1" t="s">
        <v>2657</v>
      </c>
      <c r="F1632" t="b">
        <f>A1632=D1632</f>
        <v>1</v>
      </c>
      <c r="G1632" t="s">
        <v>7386</v>
      </c>
    </row>
    <row r="1633" spans="1:7" x14ac:dyDescent="0.55000000000000004">
      <c r="A1633" s="1" t="s">
        <v>3096</v>
      </c>
      <c r="B1633" s="1" t="s">
        <v>3117</v>
      </c>
      <c r="C1633" s="1" t="s">
        <v>3118</v>
      </c>
      <c r="D1633" s="1" t="s">
        <v>3096</v>
      </c>
      <c r="E1633" s="1" t="s">
        <v>2657</v>
      </c>
      <c r="F1633" t="b">
        <f>A1633=D1633</f>
        <v>1</v>
      </c>
      <c r="G1633" t="s">
        <v>7386</v>
      </c>
    </row>
    <row r="1634" spans="1:7" x14ac:dyDescent="0.55000000000000004">
      <c r="A1634" s="1" t="s">
        <v>3096</v>
      </c>
      <c r="B1634" s="1" t="s">
        <v>3119</v>
      </c>
      <c r="C1634" s="1" t="s">
        <v>3120</v>
      </c>
      <c r="D1634" s="1" t="s">
        <v>3096</v>
      </c>
      <c r="E1634" s="1" t="s">
        <v>2657</v>
      </c>
      <c r="F1634" t="b">
        <f>A1634=D1634</f>
        <v>1</v>
      </c>
      <c r="G1634" t="s">
        <v>7386</v>
      </c>
    </row>
    <row r="1635" spans="1:7" x14ac:dyDescent="0.55000000000000004">
      <c r="A1635" s="1" t="s">
        <v>3096</v>
      </c>
      <c r="B1635" s="1" t="s">
        <v>3121</v>
      </c>
      <c r="C1635" s="1" t="s">
        <v>3122</v>
      </c>
      <c r="D1635" s="1" t="s">
        <v>3096</v>
      </c>
      <c r="E1635" s="1" t="s">
        <v>2657</v>
      </c>
      <c r="F1635" t="b">
        <f>A1635=D1635</f>
        <v>1</v>
      </c>
      <c r="G1635" t="s">
        <v>7386</v>
      </c>
    </row>
    <row r="1636" spans="1:7" x14ac:dyDescent="0.55000000000000004">
      <c r="A1636" s="1" t="s">
        <v>3096</v>
      </c>
      <c r="B1636" s="1" t="s">
        <v>3123</v>
      </c>
      <c r="C1636" s="1" t="s">
        <v>3124</v>
      </c>
      <c r="D1636" s="1" t="s">
        <v>3096</v>
      </c>
      <c r="E1636" s="1" t="s">
        <v>2657</v>
      </c>
      <c r="F1636" t="b">
        <f>A1636=D1636</f>
        <v>1</v>
      </c>
      <c r="G1636" t="s">
        <v>7386</v>
      </c>
    </row>
    <row r="1637" spans="1:7" x14ac:dyDescent="0.55000000000000004">
      <c r="A1637" s="1" t="s">
        <v>3096</v>
      </c>
      <c r="B1637" s="1" t="s">
        <v>3125</v>
      </c>
      <c r="C1637" s="1" t="s">
        <v>3126</v>
      </c>
      <c r="D1637" s="1" t="s">
        <v>3096</v>
      </c>
      <c r="E1637" s="1" t="s">
        <v>2657</v>
      </c>
      <c r="F1637" t="b">
        <f>A1637=D1637</f>
        <v>1</v>
      </c>
      <c r="G1637" t="s">
        <v>7386</v>
      </c>
    </row>
    <row r="1638" spans="1:7" x14ac:dyDescent="0.55000000000000004">
      <c r="A1638" s="1" t="s">
        <v>3096</v>
      </c>
      <c r="B1638" s="1" t="s">
        <v>3127</v>
      </c>
      <c r="C1638" s="1" t="s">
        <v>3128</v>
      </c>
      <c r="D1638" s="1" t="s">
        <v>3096</v>
      </c>
      <c r="E1638" s="1" t="s">
        <v>2657</v>
      </c>
      <c r="F1638" t="b">
        <f>A1638=D1638</f>
        <v>1</v>
      </c>
      <c r="G1638" t="s">
        <v>7386</v>
      </c>
    </row>
    <row r="1639" spans="1:7" x14ac:dyDescent="0.55000000000000004">
      <c r="A1639" s="1" t="s">
        <v>3096</v>
      </c>
      <c r="B1639" s="1" t="s">
        <v>3129</v>
      </c>
      <c r="C1639" s="1" t="s">
        <v>3130</v>
      </c>
      <c r="D1639" s="1" t="s">
        <v>3096</v>
      </c>
      <c r="E1639" s="1" t="s">
        <v>2657</v>
      </c>
      <c r="F1639" t="b">
        <f>A1639=D1639</f>
        <v>1</v>
      </c>
      <c r="G1639" t="s">
        <v>7386</v>
      </c>
    </row>
    <row r="1640" spans="1:7" x14ac:dyDescent="0.55000000000000004">
      <c r="A1640" s="1" t="s">
        <v>3096</v>
      </c>
      <c r="B1640" s="1" t="s">
        <v>1183</v>
      </c>
      <c r="C1640" s="1" t="s">
        <v>3131</v>
      </c>
      <c r="D1640" s="1" t="s">
        <v>3096</v>
      </c>
      <c r="E1640" s="1" t="s">
        <v>2657</v>
      </c>
      <c r="F1640" t="b">
        <f>A1640=D1640</f>
        <v>1</v>
      </c>
      <c r="G1640" t="s">
        <v>7386</v>
      </c>
    </row>
    <row r="1641" spans="1:7" x14ac:dyDescent="0.55000000000000004">
      <c r="A1641" s="1" t="s">
        <v>3096</v>
      </c>
      <c r="B1641" s="1" t="s">
        <v>3132</v>
      </c>
      <c r="C1641" s="1" t="s">
        <v>3133</v>
      </c>
      <c r="D1641" s="1" t="s">
        <v>3096</v>
      </c>
      <c r="E1641" s="1" t="s">
        <v>2657</v>
      </c>
      <c r="F1641" t="b">
        <f>A1641=D1641</f>
        <v>1</v>
      </c>
      <c r="G1641" t="s">
        <v>7386</v>
      </c>
    </row>
    <row r="1642" spans="1:7" x14ac:dyDescent="0.55000000000000004">
      <c r="A1642" s="1" t="s">
        <v>3134</v>
      </c>
      <c r="B1642" s="1" t="s">
        <v>3135</v>
      </c>
      <c r="C1642" s="1" t="s">
        <v>3136</v>
      </c>
      <c r="D1642" s="1" t="s">
        <v>3134</v>
      </c>
      <c r="E1642" s="1" t="s">
        <v>2657</v>
      </c>
      <c r="F1642" t="b">
        <f>A1642=D1642</f>
        <v>1</v>
      </c>
      <c r="G1642" t="s">
        <v>7386</v>
      </c>
    </row>
    <row r="1643" spans="1:7" x14ac:dyDescent="0.55000000000000004">
      <c r="A1643" s="1" t="s">
        <v>3134</v>
      </c>
      <c r="B1643" s="1" t="s">
        <v>3137</v>
      </c>
      <c r="C1643" s="1" t="s">
        <v>3138</v>
      </c>
      <c r="D1643" s="1" t="s">
        <v>3134</v>
      </c>
      <c r="E1643" s="1" t="s">
        <v>2657</v>
      </c>
      <c r="F1643" t="b">
        <f>A1643=D1643</f>
        <v>1</v>
      </c>
      <c r="G1643" t="s">
        <v>7386</v>
      </c>
    </row>
    <row r="1644" spans="1:7" x14ac:dyDescent="0.55000000000000004">
      <c r="A1644" s="1" t="s">
        <v>3134</v>
      </c>
      <c r="B1644" s="1" t="s">
        <v>3139</v>
      </c>
      <c r="C1644" s="1" t="s">
        <v>3140</v>
      </c>
      <c r="D1644" s="1" t="s">
        <v>3134</v>
      </c>
      <c r="E1644" s="1" t="s">
        <v>2657</v>
      </c>
      <c r="F1644" t="b">
        <f>A1644=D1644</f>
        <v>1</v>
      </c>
      <c r="G1644" t="s">
        <v>7386</v>
      </c>
    </row>
    <row r="1645" spans="1:7" x14ac:dyDescent="0.55000000000000004">
      <c r="A1645" s="1" t="s">
        <v>3134</v>
      </c>
      <c r="B1645" s="1" t="s">
        <v>3141</v>
      </c>
      <c r="C1645" s="1" t="s">
        <v>3142</v>
      </c>
      <c r="D1645" s="1" t="s">
        <v>3134</v>
      </c>
      <c r="E1645" s="1" t="s">
        <v>2657</v>
      </c>
      <c r="F1645" t="b">
        <f>A1645=D1645</f>
        <v>1</v>
      </c>
      <c r="G1645" t="s">
        <v>7386</v>
      </c>
    </row>
    <row r="1646" spans="1:7" x14ac:dyDescent="0.55000000000000004">
      <c r="A1646" s="1" t="s">
        <v>3134</v>
      </c>
      <c r="B1646" s="1" t="s">
        <v>3143</v>
      </c>
      <c r="C1646" s="1" t="s">
        <v>3144</v>
      </c>
      <c r="D1646" s="1" t="s">
        <v>3134</v>
      </c>
      <c r="E1646" s="1" t="s">
        <v>2657</v>
      </c>
      <c r="F1646" t="b">
        <f>A1646=D1646</f>
        <v>1</v>
      </c>
      <c r="G1646" t="s">
        <v>7386</v>
      </c>
    </row>
    <row r="1647" spans="1:7" x14ac:dyDescent="0.55000000000000004">
      <c r="A1647" s="1" t="s">
        <v>3134</v>
      </c>
      <c r="B1647" s="1" t="s">
        <v>3145</v>
      </c>
      <c r="C1647" s="1" t="s">
        <v>3146</v>
      </c>
      <c r="D1647" s="1" t="s">
        <v>3134</v>
      </c>
      <c r="E1647" s="1" t="s">
        <v>2657</v>
      </c>
      <c r="F1647" t="b">
        <f>A1647=D1647</f>
        <v>1</v>
      </c>
      <c r="G1647" t="s">
        <v>7386</v>
      </c>
    </row>
    <row r="1648" spans="1:7" x14ac:dyDescent="0.55000000000000004">
      <c r="A1648" s="1" t="s">
        <v>3134</v>
      </c>
      <c r="B1648" s="1" t="s">
        <v>3147</v>
      </c>
      <c r="C1648" s="1" t="s">
        <v>3148</v>
      </c>
      <c r="D1648" s="1" t="s">
        <v>3134</v>
      </c>
      <c r="E1648" s="1" t="s">
        <v>2657</v>
      </c>
      <c r="F1648" t="b">
        <f>A1648=D1648</f>
        <v>1</v>
      </c>
      <c r="G1648" t="s">
        <v>7386</v>
      </c>
    </row>
    <row r="1649" spans="1:7" x14ac:dyDescent="0.55000000000000004">
      <c r="A1649" s="1" t="s">
        <v>3134</v>
      </c>
      <c r="B1649" s="1" t="s">
        <v>3149</v>
      </c>
      <c r="C1649" s="1" t="s">
        <v>3150</v>
      </c>
      <c r="D1649" s="1" t="s">
        <v>3134</v>
      </c>
      <c r="E1649" s="1" t="s">
        <v>2657</v>
      </c>
      <c r="F1649" t="b">
        <f>A1649=D1649</f>
        <v>1</v>
      </c>
      <c r="G1649" t="s">
        <v>7386</v>
      </c>
    </row>
    <row r="1650" spans="1:7" x14ac:dyDescent="0.55000000000000004">
      <c r="A1650" s="1" t="s">
        <v>3134</v>
      </c>
      <c r="B1650" s="1" t="s">
        <v>3151</v>
      </c>
      <c r="C1650" s="1" t="s">
        <v>3152</v>
      </c>
      <c r="D1650" s="1" t="s">
        <v>3134</v>
      </c>
      <c r="E1650" s="1" t="s">
        <v>2657</v>
      </c>
      <c r="F1650" t="b">
        <f>A1650=D1650</f>
        <v>1</v>
      </c>
      <c r="G1650" t="s">
        <v>7386</v>
      </c>
    </row>
    <row r="1651" spans="1:7" x14ac:dyDescent="0.55000000000000004">
      <c r="A1651" s="1" t="s">
        <v>3134</v>
      </c>
      <c r="B1651" s="1" t="s">
        <v>3153</v>
      </c>
      <c r="C1651" s="1" t="s">
        <v>3154</v>
      </c>
      <c r="D1651" s="1" t="s">
        <v>3134</v>
      </c>
      <c r="E1651" s="1" t="s">
        <v>2657</v>
      </c>
      <c r="F1651" t="b">
        <f>A1651=D1651</f>
        <v>1</v>
      </c>
      <c r="G1651" t="s">
        <v>7386</v>
      </c>
    </row>
    <row r="1652" spans="1:7" x14ac:dyDescent="0.55000000000000004">
      <c r="A1652" s="1" t="s">
        <v>3134</v>
      </c>
      <c r="B1652" s="1" t="s">
        <v>3155</v>
      </c>
      <c r="C1652" s="1" t="s">
        <v>3156</v>
      </c>
      <c r="D1652" s="1" t="s">
        <v>3134</v>
      </c>
      <c r="E1652" s="1" t="s">
        <v>2657</v>
      </c>
      <c r="F1652" t="b">
        <f>A1652=D1652</f>
        <v>1</v>
      </c>
      <c r="G1652" t="s">
        <v>7386</v>
      </c>
    </row>
    <row r="1653" spans="1:7" x14ac:dyDescent="0.55000000000000004">
      <c r="A1653" s="1" t="s">
        <v>3134</v>
      </c>
      <c r="B1653" s="1" t="s">
        <v>3157</v>
      </c>
      <c r="C1653" s="1" t="s">
        <v>3158</v>
      </c>
      <c r="D1653" s="1" t="s">
        <v>3134</v>
      </c>
      <c r="E1653" s="1" t="s">
        <v>2657</v>
      </c>
      <c r="F1653" t="b">
        <f>A1653=D1653</f>
        <v>1</v>
      </c>
      <c r="G1653" t="s">
        <v>7386</v>
      </c>
    </row>
    <row r="1654" spans="1:7" x14ac:dyDescent="0.55000000000000004">
      <c r="A1654" s="1" t="s">
        <v>3134</v>
      </c>
      <c r="B1654" s="1" t="s">
        <v>1570</v>
      </c>
      <c r="C1654" s="1" t="s">
        <v>3159</v>
      </c>
      <c r="D1654" s="1" t="s">
        <v>3134</v>
      </c>
      <c r="E1654" s="1" t="s">
        <v>2657</v>
      </c>
      <c r="F1654" t="b">
        <f>A1654=D1654</f>
        <v>1</v>
      </c>
      <c r="G1654" t="s">
        <v>7386</v>
      </c>
    </row>
    <row r="1655" spans="1:7" x14ac:dyDescent="0.55000000000000004">
      <c r="A1655" s="1" t="s">
        <v>3134</v>
      </c>
      <c r="B1655" s="1" t="s">
        <v>3160</v>
      </c>
      <c r="C1655" s="1" t="s">
        <v>3161</v>
      </c>
      <c r="D1655" s="1" t="s">
        <v>3134</v>
      </c>
      <c r="E1655" s="1" t="s">
        <v>2657</v>
      </c>
      <c r="F1655" t="b">
        <f>A1655=D1655</f>
        <v>1</v>
      </c>
      <c r="G1655" t="s">
        <v>7386</v>
      </c>
    </row>
    <row r="1656" spans="1:7" x14ac:dyDescent="0.55000000000000004">
      <c r="A1656" s="1" t="s">
        <v>3134</v>
      </c>
      <c r="B1656" s="1" t="s">
        <v>3162</v>
      </c>
      <c r="C1656" s="1" t="s">
        <v>3163</v>
      </c>
      <c r="D1656" s="1" t="s">
        <v>3134</v>
      </c>
      <c r="E1656" s="1" t="s">
        <v>2657</v>
      </c>
      <c r="F1656" t="b">
        <f>A1656=D1656</f>
        <v>1</v>
      </c>
      <c r="G1656" t="s">
        <v>7386</v>
      </c>
    </row>
    <row r="1657" spans="1:7" x14ac:dyDescent="0.55000000000000004">
      <c r="A1657" s="1" t="s">
        <v>3134</v>
      </c>
      <c r="B1657" s="1" t="s">
        <v>3164</v>
      </c>
      <c r="C1657" s="1" t="s">
        <v>3165</v>
      </c>
      <c r="D1657" s="1" t="s">
        <v>3134</v>
      </c>
      <c r="E1657" s="1" t="s">
        <v>2657</v>
      </c>
      <c r="F1657" t="b">
        <f>A1657=D1657</f>
        <v>1</v>
      </c>
      <c r="G1657" t="s">
        <v>7386</v>
      </c>
    </row>
    <row r="1658" spans="1:7" x14ac:dyDescent="0.55000000000000004">
      <c r="A1658" s="1" t="s">
        <v>3134</v>
      </c>
      <c r="B1658" s="1" t="s">
        <v>3166</v>
      </c>
      <c r="C1658" s="1" t="s">
        <v>3167</v>
      </c>
      <c r="D1658" s="1" t="s">
        <v>3134</v>
      </c>
      <c r="E1658" s="1" t="s">
        <v>2657</v>
      </c>
      <c r="F1658" t="b">
        <f>A1658=D1658</f>
        <v>1</v>
      </c>
      <c r="G1658" t="s">
        <v>7386</v>
      </c>
    </row>
    <row r="1659" spans="1:7" x14ac:dyDescent="0.55000000000000004">
      <c r="A1659" s="1" t="s">
        <v>3134</v>
      </c>
      <c r="B1659" s="1" t="s">
        <v>3168</v>
      </c>
      <c r="C1659" s="1" t="s">
        <v>3169</v>
      </c>
      <c r="D1659" s="1" t="s">
        <v>3134</v>
      </c>
      <c r="E1659" s="1" t="s">
        <v>2657</v>
      </c>
      <c r="F1659" t="b">
        <f>A1659=D1659</f>
        <v>1</v>
      </c>
      <c r="G1659" t="s">
        <v>7386</v>
      </c>
    </row>
    <row r="1660" spans="1:7" x14ac:dyDescent="0.55000000000000004">
      <c r="A1660" s="1" t="s">
        <v>3134</v>
      </c>
      <c r="B1660" s="1" t="s">
        <v>1714</v>
      </c>
      <c r="C1660" s="1" t="s">
        <v>3170</v>
      </c>
      <c r="D1660" s="1" t="s">
        <v>3134</v>
      </c>
      <c r="E1660" s="1" t="s">
        <v>2657</v>
      </c>
      <c r="F1660" t="b">
        <f>A1660=D1660</f>
        <v>1</v>
      </c>
      <c r="G1660" t="s">
        <v>7386</v>
      </c>
    </row>
    <row r="1661" spans="1:7" x14ac:dyDescent="0.55000000000000004">
      <c r="A1661" s="1" t="s">
        <v>3134</v>
      </c>
      <c r="B1661" s="1" t="s">
        <v>3171</v>
      </c>
      <c r="C1661" s="1" t="s">
        <v>3172</v>
      </c>
      <c r="D1661" s="1" t="s">
        <v>3134</v>
      </c>
      <c r="E1661" s="1" t="s">
        <v>2657</v>
      </c>
      <c r="F1661" t="b">
        <f>A1661=D1661</f>
        <v>1</v>
      </c>
      <c r="G1661" t="s">
        <v>7386</v>
      </c>
    </row>
    <row r="1662" spans="1:7" x14ac:dyDescent="0.55000000000000004">
      <c r="A1662" s="1" t="s">
        <v>3173</v>
      </c>
      <c r="B1662" s="1">
        <v>1001</v>
      </c>
      <c r="C1662" s="1"/>
      <c r="D1662" s="1" t="s">
        <v>3173</v>
      </c>
      <c r="E1662" s="1" t="s">
        <v>2657</v>
      </c>
      <c r="F1662" t="b">
        <f>A1662=D1662</f>
        <v>1</v>
      </c>
      <c r="G1662" t="s">
        <v>7386</v>
      </c>
    </row>
    <row r="1663" spans="1:7" x14ac:dyDescent="0.55000000000000004">
      <c r="A1663" s="1" t="s">
        <v>3173</v>
      </c>
      <c r="B1663" s="1" t="s">
        <v>3174</v>
      </c>
      <c r="C1663" s="1"/>
      <c r="D1663" s="1" t="s">
        <v>3173</v>
      </c>
      <c r="E1663" s="1" t="s">
        <v>2657</v>
      </c>
      <c r="F1663" t="b">
        <f>A1663=D1663</f>
        <v>1</v>
      </c>
      <c r="G1663" t="s">
        <v>7386</v>
      </c>
    </row>
    <row r="1664" spans="1:7" x14ac:dyDescent="0.55000000000000004">
      <c r="A1664" s="1" t="s">
        <v>3173</v>
      </c>
      <c r="B1664" s="1" t="s">
        <v>3175</v>
      </c>
      <c r="C1664" s="1"/>
      <c r="D1664" s="1" t="s">
        <v>3173</v>
      </c>
      <c r="E1664" s="1" t="s">
        <v>2657</v>
      </c>
      <c r="F1664" t="b">
        <f>A1664=D1664</f>
        <v>1</v>
      </c>
      <c r="G1664" t="s">
        <v>7386</v>
      </c>
    </row>
    <row r="1665" spans="1:7" x14ac:dyDescent="0.55000000000000004">
      <c r="A1665" s="1" t="s">
        <v>3173</v>
      </c>
      <c r="B1665" s="1" t="s">
        <v>3176</v>
      </c>
      <c r="C1665" s="1"/>
      <c r="D1665" s="1" t="s">
        <v>3173</v>
      </c>
      <c r="E1665" s="1" t="s">
        <v>2657</v>
      </c>
      <c r="F1665" t="b">
        <f>A1665=D1665</f>
        <v>1</v>
      </c>
      <c r="G1665" t="s">
        <v>7386</v>
      </c>
    </row>
    <row r="1666" spans="1:7" x14ac:dyDescent="0.55000000000000004">
      <c r="A1666" s="1" t="s">
        <v>3173</v>
      </c>
      <c r="B1666" s="1" t="s">
        <v>435</v>
      </c>
      <c r="C1666" s="1"/>
      <c r="D1666" s="1" t="s">
        <v>3173</v>
      </c>
      <c r="E1666" s="1" t="s">
        <v>2657</v>
      </c>
      <c r="F1666" t="b">
        <f>A1666=D1666</f>
        <v>1</v>
      </c>
      <c r="G1666" t="s">
        <v>7386</v>
      </c>
    </row>
    <row r="1667" spans="1:7" x14ac:dyDescent="0.55000000000000004">
      <c r="A1667" s="1" t="s">
        <v>3173</v>
      </c>
      <c r="B1667" s="1" t="s">
        <v>3177</v>
      </c>
      <c r="C1667" s="1"/>
      <c r="D1667" s="1" t="s">
        <v>3173</v>
      </c>
      <c r="E1667" s="1" t="s">
        <v>2657</v>
      </c>
      <c r="F1667" t="b">
        <f>A1667=D1667</f>
        <v>1</v>
      </c>
      <c r="G1667" t="s">
        <v>7386</v>
      </c>
    </row>
    <row r="1668" spans="1:7" x14ac:dyDescent="0.55000000000000004">
      <c r="A1668" s="1" t="s">
        <v>3173</v>
      </c>
      <c r="B1668" s="1" t="s">
        <v>3178</v>
      </c>
      <c r="C1668" s="1"/>
      <c r="D1668" s="1" t="s">
        <v>3173</v>
      </c>
      <c r="E1668" s="1" t="s">
        <v>2657</v>
      </c>
      <c r="F1668" t="b">
        <f>A1668=D1668</f>
        <v>1</v>
      </c>
      <c r="G1668" t="s">
        <v>7386</v>
      </c>
    </row>
    <row r="1669" spans="1:7" x14ac:dyDescent="0.55000000000000004">
      <c r="A1669" s="1" t="s">
        <v>3173</v>
      </c>
      <c r="B1669" s="1" t="s">
        <v>3179</v>
      </c>
      <c r="C1669" s="1"/>
      <c r="D1669" s="1" t="s">
        <v>3173</v>
      </c>
      <c r="E1669" s="1" t="s">
        <v>2657</v>
      </c>
      <c r="F1669" t="b">
        <f>A1669=D1669</f>
        <v>1</v>
      </c>
      <c r="G1669" t="s">
        <v>7386</v>
      </c>
    </row>
    <row r="1670" spans="1:7" x14ac:dyDescent="0.55000000000000004">
      <c r="A1670" s="1" t="s">
        <v>3173</v>
      </c>
      <c r="B1670" s="1" t="s">
        <v>3180</v>
      </c>
      <c r="C1670" s="1"/>
      <c r="D1670" s="1" t="s">
        <v>3173</v>
      </c>
      <c r="E1670" s="1" t="s">
        <v>2657</v>
      </c>
      <c r="F1670" t="b">
        <f>A1670=D1670</f>
        <v>1</v>
      </c>
      <c r="G1670" t="s">
        <v>7386</v>
      </c>
    </row>
    <row r="1671" spans="1:7" x14ac:dyDescent="0.55000000000000004">
      <c r="A1671" s="1" t="s">
        <v>3173</v>
      </c>
      <c r="B1671" s="1" t="s">
        <v>3181</v>
      </c>
      <c r="C1671" s="1"/>
      <c r="D1671" s="1" t="s">
        <v>3173</v>
      </c>
      <c r="E1671" s="1" t="s">
        <v>2657</v>
      </c>
      <c r="F1671" t="b">
        <f>A1671=D1671</f>
        <v>1</v>
      </c>
      <c r="G1671" t="s">
        <v>7386</v>
      </c>
    </row>
    <row r="1672" spans="1:7" x14ac:dyDescent="0.55000000000000004">
      <c r="A1672" s="1" t="s">
        <v>3173</v>
      </c>
      <c r="B1672" s="1" t="s">
        <v>3182</v>
      </c>
      <c r="C1672" s="1"/>
      <c r="D1672" s="1" t="s">
        <v>3173</v>
      </c>
      <c r="E1672" s="1" t="s">
        <v>2657</v>
      </c>
      <c r="F1672" t="b">
        <f>A1672=D1672</f>
        <v>1</v>
      </c>
      <c r="G1672" t="s">
        <v>7386</v>
      </c>
    </row>
    <row r="1673" spans="1:7" x14ac:dyDescent="0.55000000000000004">
      <c r="A1673" s="1" t="s">
        <v>3173</v>
      </c>
      <c r="B1673" s="1" t="s">
        <v>3183</v>
      </c>
      <c r="C1673" s="1" t="s">
        <v>3184</v>
      </c>
      <c r="D1673" s="1" t="s">
        <v>3173</v>
      </c>
      <c r="E1673" s="1" t="s">
        <v>2657</v>
      </c>
      <c r="F1673" t="b">
        <f>A1673=D1673</f>
        <v>1</v>
      </c>
      <c r="G1673" t="s">
        <v>7386</v>
      </c>
    </row>
    <row r="1674" spans="1:7" x14ac:dyDescent="0.55000000000000004">
      <c r="A1674" s="1" t="s">
        <v>3173</v>
      </c>
      <c r="B1674" s="1" t="s">
        <v>3185</v>
      </c>
      <c r="C1674" s="1"/>
      <c r="D1674" s="1" t="s">
        <v>3173</v>
      </c>
      <c r="E1674" s="1" t="s">
        <v>2657</v>
      </c>
      <c r="F1674" t="b">
        <f>A1674=D1674</f>
        <v>1</v>
      </c>
      <c r="G1674" t="s">
        <v>7386</v>
      </c>
    </row>
    <row r="1675" spans="1:7" x14ac:dyDescent="0.55000000000000004">
      <c r="A1675" s="1" t="s">
        <v>3173</v>
      </c>
      <c r="B1675" s="1" t="s">
        <v>3186</v>
      </c>
      <c r="C1675" s="1"/>
      <c r="D1675" s="1" t="s">
        <v>3173</v>
      </c>
      <c r="E1675" s="1" t="s">
        <v>2657</v>
      </c>
      <c r="F1675" t="b">
        <f>A1675=D1675</f>
        <v>1</v>
      </c>
      <c r="G1675" t="s">
        <v>7386</v>
      </c>
    </row>
    <row r="1676" spans="1:7" x14ac:dyDescent="0.55000000000000004">
      <c r="A1676" s="1" t="s">
        <v>3173</v>
      </c>
      <c r="B1676" s="1" t="s">
        <v>3187</v>
      </c>
      <c r="C1676" s="1"/>
      <c r="D1676" s="1" t="s">
        <v>3173</v>
      </c>
      <c r="E1676" s="1" t="s">
        <v>2657</v>
      </c>
      <c r="F1676" t="b">
        <f>A1676=D1676</f>
        <v>1</v>
      </c>
      <c r="G1676" t="s">
        <v>7386</v>
      </c>
    </row>
    <row r="1677" spans="1:7" x14ac:dyDescent="0.55000000000000004">
      <c r="A1677" s="1" t="s">
        <v>3173</v>
      </c>
      <c r="B1677" s="1" t="s">
        <v>3188</v>
      </c>
      <c r="C1677" s="1"/>
      <c r="D1677" s="1" t="s">
        <v>3173</v>
      </c>
      <c r="E1677" s="1" t="s">
        <v>2657</v>
      </c>
      <c r="F1677" t="b">
        <f>A1677=D1677</f>
        <v>1</v>
      </c>
      <c r="G1677" t="s">
        <v>7386</v>
      </c>
    </row>
    <row r="1678" spans="1:7" x14ac:dyDescent="0.55000000000000004">
      <c r="A1678" s="1" t="s">
        <v>3173</v>
      </c>
      <c r="B1678" s="1" t="s">
        <v>3189</v>
      </c>
      <c r="C1678" s="1" t="s">
        <v>3190</v>
      </c>
      <c r="D1678" s="1" t="s">
        <v>3173</v>
      </c>
      <c r="E1678" s="1" t="s">
        <v>2657</v>
      </c>
      <c r="F1678" t="b">
        <f>A1678=D1678</f>
        <v>1</v>
      </c>
      <c r="G1678" t="s">
        <v>7386</v>
      </c>
    </row>
    <row r="1679" spans="1:7" x14ac:dyDescent="0.55000000000000004">
      <c r="A1679" s="1" t="s">
        <v>3173</v>
      </c>
      <c r="B1679" s="1" t="s">
        <v>3191</v>
      </c>
      <c r="C1679" s="1" t="s">
        <v>3192</v>
      </c>
      <c r="D1679" s="1" t="s">
        <v>3173</v>
      </c>
      <c r="E1679" s="1" t="s">
        <v>2657</v>
      </c>
      <c r="F1679" t="b">
        <f>A1679=D1679</f>
        <v>1</v>
      </c>
      <c r="G1679" t="s">
        <v>7386</v>
      </c>
    </row>
    <row r="1680" spans="1:7" x14ac:dyDescent="0.55000000000000004">
      <c r="A1680" s="1" t="s">
        <v>3173</v>
      </c>
      <c r="B1680" s="1" t="s">
        <v>3193</v>
      </c>
      <c r="C1680" s="1"/>
      <c r="D1680" s="1" t="s">
        <v>3173</v>
      </c>
      <c r="E1680" s="1" t="s">
        <v>2657</v>
      </c>
      <c r="F1680" t="b">
        <f>A1680=D1680</f>
        <v>1</v>
      </c>
      <c r="G1680" t="s">
        <v>7386</v>
      </c>
    </row>
    <row r="1681" spans="1:7" x14ac:dyDescent="0.55000000000000004">
      <c r="A1681" s="1" t="s">
        <v>3173</v>
      </c>
      <c r="B1681" s="1" t="s">
        <v>3194</v>
      </c>
      <c r="C1681" s="1"/>
      <c r="D1681" s="1" t="s">
        <v>3173</v>
      </c>
      <c r="E1681" s="1" t="s">
        <v>2657</v>
      </c>
      <c r="F1681" t="b">
        <f>A1681=D1681</f>
        <v>1</v>
      </c>
      <c r="G1681" t="s">
        <v>7386</v>
      </c>
    </row>
    <row r="1682" spans="1:7" x14ac:dyDescent="0.55000000000000004">
      <c r="A1682" s="1" t="s">
        <v>3195</v>
      </c>
      <c r="B1682" s="1" t="s">
        <v>3196</v>
      </c>
      <c r="C1682" s="1" t="s">
        <v>3197</v>
      </c>
      <c r="D1682" s="1" t="s">
        <v>3195</v>
      </c>
      <c r="E1682" s="1" t="s">
        <v>2657</v>
      </c>
      <c r="F1682" t="b">
        <f>A1682=D1682</f>
        <v>1</v>
      </c>
      <c r="G1682" t="s">
        <v>7386</v>
      </c>
    </row>
    <row r="1683" spans="1:7" x14ac:dyDescent="0.55000000000000004">
      <c r="A1683" s="1" t="s">
        <v>3195</v>
      </c>
      <c r="B1683" s="1" t="s">
        <v>3198</v>
      </c>
      <c r="C1683" s="1" t="s">
        <v>3199</v>
      </c>
      <c r="D1683" s="1" t="s">
        <v>3195</v>
      </c>
      <c r="E1683" s="1" t="s">
        <v>2657</v>
      </c>
      <c r="F1683" t="b">
        <f>A1683=D1683</f>
        <v>1</v>
      </c>
      <c r="G1683" t="s">
        <v>7386</v>
      </c>
    </row>
    <row r="1684" spans="1:7" x14ac:dyDescent="0.55000000000000004">
      <c r="A1684" s="1" t="s">
        <v>3195</v>
      </c>
      <c r="B1684" s="1" t="s">
        <v>3200</v>
      </c>
      <c r="C1684" s="1" t="s">
        <v>3201</v>
      </c>
      <c r="D1684" s="1" t="s">
        <v>3195</v>
      </c>
      <c r="E1684" s="1" t="s">
        <v>2657</v>
      </c>
      <c r="F1684" t="b">
        <f>A1684=D1684</f>
        <v>1</v>
      </c>
      <c r="G1684" t="s">
        <v>7386</v>
      </c>
    </row>
    <row r="1685" spans="1:7" x14ac:dyDescent="0.55000000000000004">
      <c r="A1685" s="1" t="s">
        <v>3195</v>
      </c>
      <c r="B1685" s="1" t="s">
        <v>3202</v>
      </c>
      <c r="C1685" s="1" t="s">
        <v>3203</v>
      </c>
      <c r="D1685" s="1" t="s">
        <v>3195</v>
      </c>
      <c r="E1685" s="1" t="s">
        <v>2657</v>
      </c>
      <c r="F1685" t="b">
        <f>A1685=D1685</f>
        <v>1</v>
      </c>
      <c r="G1685" t="s">
        <v>7386</v>
      </c>
    </row>
    <row r="1686" spans="1:7" x14ac:dyDescent="0.55000000000000004">
      <c r="A1686" s="1" t="s">
        <v>3195</v>
      </c>
      <c r="B1686" s="1" t="s">
        <v>3204</v>
      </c>
      <c r="C1686" s="1" t="s">
        <v>3205</v>
      </c>
      <c r="D1686" s="1" t="s">
        <v>3195</v>
      </c>
      <c r="E1686" s="1" t="s">
        <v>2657</v>
      </c>
      <c r="F1686" t="b">
        <f>A1686=D1686</f>
        <v>1</v>
      </c>
      <c r="G1686" t="s">
        <v>7386</v>
      </c>
    </row>
    <row r="1687" spans="1:7" x14ac:dyDescent="0.55000000000000004">
      <c r="A1687" s="1" t="s">
        <v>3195</v>
      </c>
      <c r="B1687" s="1" t="s">
        <v>3206</v>
      </c>
      <c r="C1687" s="1" t="s">
        <v>3207</v>
      </c>
      <c r="D1687" s="1" t="s">
        <v>3195</v>
      </c>
      <c r="E1687" s="1" t="s">
        <v>2657</v>
      </c>
      <c r="F1687" t="b">
        <f>A1687=D1687</f>
        <v>1</v>
      </c>
      <c r="G1687" t="s">
        <v>7386</v>
      </c>
    </row>
    <row r="1688" spans="1:7" x14ac:dyDescent="0.55000000000000004">
      <c r="A1688" s="1" t="s">
        <v>3195</v>
      </c>
      <c r="B1688" s="1" t="s">
        <v>3208</v>
      </c>
      <c r="C1688" s="1" t="s">
        <v>3209</v>
      </c>
      <c r="D1688" s="1" t="s">
        <v>3195</v>
      </c>
      <c r="E1688" s="1" t="s">
        <v>2657</v>
      </c>
      <c r="F1688" t="b">
        <f>A1688=D1688</f>
        <v>1</v>
      </c>
      <c r="G1688" t="s">
        <v>7386</v>
      </c>
    </row>
    <row r="1689" spans="1:7" x14ac:dyDescent="0.55000000000000004">
      <c r="A1689" s="1" t="s">
        <v>3195</v>
      </c>
      <c r="B1689" s="1" t="s">
        <v>3210</v>
      </c>
      <c r="C1689" s="1" t="s">
        <v>3211</v>
      </c>
      <c r="D1689" s="1" t="s">
        <v>3195</v>
      </c>
      <c r="E1689" s="1" t="s">
        <v>2657</v>
      </c>
      <c r="F1689" t="b">
        <f>A1689=D1689</f>
        <v>1</v>
      </c>
      <c r="G1689" t="s">
        <v>7386</v>
      </c>
    </row>
    <row r="1690" spans="1:7" x14ac:dyDescent="0.55000000000000004">
      <c r="A1690" s="1" t="s">
        <v>3195</v>
      </c>
      <c r="B1690" s="1" t="s">
        <v>3212</v>
      </c>
      <c r="C1690" s="1" t="s">
        <v>3213</v>
      </c>
      <c r="D1690" s="1" t="s">
        <v>3195</v>
      </c>
      <c r="E1690" s="1" t="s">
        <v>2657</v>
      </c>
      <c r="F1690" t="b">
        <f>A1690=D1690</f>
        <v>1</v>
      </c>
      <c r="G1690" t="s">
        <v>7386</v>
      </c>
    </row>
    <row r="1691" spans="1:7" x14ac:dyDescent="0.55000000000000004">
      <c r="A1691" s="1" t="s">
        <v>3195</v>
      </c>
      <c r="B1691" s="1" t="s">
        <v>3214</v>
      </c>
      <c r="C1691" s="1" t="s">
        <v>3215</v>
      </c>
      <c r="D1691" s="1" t="s">
        <v>3195</v>
      </c>
      <c r="E1691" s="1" t="s">
        <v>2657</v>
      </c>
      <c r="F1691" t="b">
        <f>A1691=D1691</f>
        <v>1</v>
      </c>
      <c r="G1691" t="s">
        <v>7386</v>
      </c>
    </row>
    <row r="1692" spans="1:7" x14ac:dyDescent="0.55000000000000004">
      <c r="A1692" s="1" t="s">
        <v>3195</v>
      </c>
      <c r="B1692" s="1" t="s">
        <v>3216</v>
      </c>
      <c r="C1692" s="1" t="s">
        <v>3217</v>
      </c>
      <c r="D1692" s="1" t="s">
        <v>3195</v>
      </c>
      <c r="E1692" s="1" t="s">
        <v>2657</v>
      </c>
      <c r="F1692" t="b">
        <f>A1692=D1692</f>
        <v>1</v>
      </c>
      <c r="G1692" t="s">
        <v>7386</v>
      </c>
    </row>
    <row r="1693" spans="1:7" x14ac:dyDescent="0.55000000000000004">
      <c r="A1693" s="1" t="s">
        <v>3195</v>
      </c>
      <c r="B1693" s="1" t="s">
        <v>3218</v>
      </c>
      <c r="C1693" s="1" t="s">
        <v>3219</v>
      </c>
      <c r="D1693" s="1" t="s">
        <v>3195</v>
      </c>
      <c r="E1693" s="1" t="s">
        <v>2657</v>
      </c>
      <c r="F1693" t="b">
        <f>A1693=D1693</f>
        <v>1</v>
      </c>
      <c r="G1693" t="s">
        <v>7386</v>
      </c>
    </row>
    <row r="1694" spans="1:7" x14ac:dyDescent="0.55000000000000004">
      <c r="A1694" s="1" t="s">
        <v>3195</v>
      </c>
      <c r="B1694" s="1" t="s">
        <v>3220</v>
      </c>
      <c r="C1694" s="1" t="s">
        <v>3221</v>
      </c>
      <c r="D1694" s="1" t="s">
        <v>3195</v>
      </c>
      <c r="E1694" s="1" t="s">
        <v>2657</v>
      </c>
      <c r="F1694" t="b">
        <f>A1694=D1694</f>
        <v>1</v>
      </c>
      <c r="G1694" t="s">
        <v>7386</v>
      </c>
    </row>
    <row r="1695" spans="1:7" x14ac:dyDescent="0.55000000000000004">
      <c r="A1695" s="1" t="s">
        <v>3195</v>
      </c>
      <c r="B1695" s="1" t="s">
        <v>3222</v>
      </c>
      <c r="C1695" s="1" t="s">
        <v>3223</v>
      </c>
      <c r="D1695" s="1" t="s">
        <v>3195</v>
      </c>
      <c r="E1695" s="1" t="s">
        <v>2657</v>
      </c>
      <c r="F1695" t="b">
        <f>A1695=D1695</f>
        <v>1</v>
      </c>
      <c r="G1695" t="s">
        <v>7386</v>
      </c>
    </row>
    <row r="1696" spans="1:7" x14ac:dyDescent="0.55000000000000004">
      <c r="A1696" s="1" t="s">
        <v>3195</v>
      </c>
      <c r="B1696" s="1" t="s">
        <v>3224</v>
      </c>
      <c r="C1696" s="1"/>
      <c r="D1696" s="1" t="s">
        <v>3195</v>
      </c>
      <c r="E1696" s="1" t="s">
        <v>2657</v>
      </c>
      <c r="F1696" t="b">
        <f>A1696=D1696</f>
        <v>1</v>
      </c>
      <c r="G1696" t="s">
        <v>7386</v>
      </c>
    </row>
    <row r="1697" spans="1:7" x14ac:dyDescent="0.55000000000000004">
      <c r="A1697" s="1" t="s">
        <v>3195</v>
      </c>
      <c r="B1697" s="1" t="s">
        <v>3225</v>
      </c>
      <c r="C1697" s="1" t="s">
        <v>3226</v>
      </c>
      <c r="D1697" s="1" t="s">
        <v>3195</v>
      </c>
      <c r="E1697" s="1" t="s">
        <v>2657</v>
      </c>
      <c r="F1697" t="b">
        <f>A1697=D1697</f>
        <v>1</v>
      </c>
      <c r="G1697" t="s">
        <v>7386</v>
      </c>
    </row>
    <row r="1698" spans="1:7" x14ac:dyDescent="0.55000000000000004">
      <c r="A1698" s="1" t="s">
        <v>3195</v>
      </c>
      <c r="B1698" s="1" t="s">
        <v>3227</v>
      </c>
      <c r="C1698" s="1" t="s">
        <v>3228</v>
      </c>
      <c r="D1698" s="1" t="s">
        <v>3195</v>
      </c>
      <c r="E1698" s="1" t="s">
        <v>2657</v>
      </c>
      <c r="F1698" t="b">
        <f>A1698=D1698</f>
        <v>1</v>
      </c>
      <c r="G1698" t="s">
        <v>7386</v>
      </c>
    </row>
    <row r="1699" spans="1:7" x14ac:dyDescent="0.55000000000000004">
      <c r="A1699" s="1" t="s">
        <v>3195</v>
      </c>
      <c r="B1699" s="1" t="s">
        <v>3229</v>
      </c>
      <c r="C1699" s="1" t="s">
        <v>3230</v>
      </c>
      <c r="D1699" s="1" t="s">
        <v>3195</v>
      </c>
      <c r="E1699" s="1" t="s">
        <v>2657</v>
      </c>
      <c r="F1699" t="b">
        <f>A1699=D1699</f>
        <v>1</v>
      </c>
      <c r="G1699" t="s">
        <v>7386</v>
      </c>
    </row>
    <row r="1700" spans="1:7" x14ac:dyDescent="0.55000000000000004">
      <c r="A1700" s="1" t="s">
        <v>3195</v>
      </c>
      <c r="B1700" s="1" t="s">
        <v>3231</v>
      </c>
      <c r="C1700" s="1" t="s">
        <v>3232</v>
      </c>
      <c r="D1700" s="1" t="s">
        <v>3195</v>
      </c>
      <c r="E1700" s="1" t="s">
        <v>2657</v>
      </c>
      <c r="F1700" t="b">
        <f>A1700=D1700</f>
        <v>1</v>
      </c>
      <c r="G1700" t="s">
        <v>7386</v>
      </c>
    </row>
    <row r="1701" spans="1:7" x14ac:dyDescent="0.55000000000000004">
      <c r="A1701" s="1" t="s">
        <v>3195</v>
      </c>
      <c r="B1701" s="1" t="s">
        <v>3233</v>
      </c>
      <c r="C1701" s="1" t="s">
        <v>3234</v>
      </c>
      <c r="D1701" s="1" t="s">
        <v>3195</v>
      </c>
      <c r="E1701" s="1" t="s">
        <v>2657</v>
      </c>
      <c r="F1701" t="b">
        <f>A1701=D1701</f>
        <v>1</v>
      </c>
      <c r="G1701" t="s">
        <v>7386</v>
      </c>
    </row>
    <row r="1702" spans="1:7" x14ac:dyDescent="0.55000000000000004">
      <c r="A1702" s="1" t="s">
        <v>3235</v>
      </c>
      <c r="B1702" s="1" t="s">
        <v>3236</v>
      </c>
      <c r="C1702" s="1" t="s">
        <v>3237</v>
      </c>
      <c r="D1702" s="1" t="s">
        <v>3235</v>
      </c>
      <c r="E1702" s="1" t="s">
        <v>2657</v>
      </c>
      <c r="F1702" t="b">
        <f>A1702=D1702</f>
        <v>1</v>
      </c>
      <c r="G1702" t="s">
        <v>7386</v>
      </c>
    </row>
    <row r="1703" spans="1:7" x14ac:dyDescent="0.55000000000000004">
      <c r="A1703" s="1" t="s">
        <v>3235</v>
      </c>
      <c r="B1703" s="1" t="s">
        <v>3238</v>
      </c>
      <c r="C1703" s="1" t="s">
        <v>3239</v>
      </c>
      <c r="D1703" s="1" t="s">
        <v>3235</v>
      </c>
      <c r="E1703" s="1" t="s">
        <v>2657</v>
      </c>
      <c r="F1703" t="b">
        <f>A1703=D1703</f>
        <v>1</v>
      </c>
      <c r="G1703" t="s">
        <v>7386</v>
      </c>
    </row>
    <row r="1704" spans="1:7" x14ac:dyDescent="0.55000000000000004">
      <c r="A1704" s="1" t="s">
        <v>3235</v>
      </c>
      <c r="B1704" s="1" t="s">
        <v>3240</v>
      </c>
      <c r="C1704" s="1" t="s">
        <v>3241</v>
      </c>
      <c r="D1704" s="1" t="s">
        <v>3235</v>
      </c>
      <c r="E1704" s="1" t="s">
        <v>2657</v>
      </c>
      <c r="F1704" t="b">
        <f>A1704=D1704</f>
        <v>1</v>
      </c>
      <c r="G1704" t="s">
        <v>7386</v>
      </c>
    </row>
    <row r="1705" spans="1:7" x14ac:dyDescent="0.55000000000000004">
      <c r="A1705" s="1" t="s">
        <v>3235</v>
      </c>
      <c r="B1705" s="1" t="s">
        <v>3242</v>
      </c>
      <c r="C1705" s="1" t="s">
        <v>3243</v>
      </c>
      <c r="D1705" s="1" t="s">
        <v>3235</v>
      </c>
      <c r="E1705" s="1" t="s">
        <v>2657</v>
      </c>
      <c r="F1705" t="b">
        <f>A1705=D1705</f>
        <v>1</v>
      </c>
      <c r="G1705" t="s">
        <v>7386</v>
      </c>
    </row>
    <row r="1706" spans="1:7" x14ac:dyDescent="0.55000000000000004">
      <c r="A1706" s="1" t="s">
        <v>3235</v>
      </c>
      <c r="B1706" s="1" t="s">
        <v>3244</v>
      </c>
      <c r="C1706" s="1" t="s">
        <v>3245</v>
      </c>
      <c r="D1706" s="1" t="s">
        <v>3235</v>
      </c>
      <c r="E1706" s="1" t="s">
        <v>2657</v>
      </c>
      <c r="F1706" t="b">
        <f>A1706=D1706</f>
        <v>1</v>
      </c>
      <c r="G1706" t="s">
        <v>7386</v>
      </c>
    </row>
    <row r="1707" spans="1:7" x14ac:dyDescent="0.55000000000000004">
      <c r="A1707" s="1" t="s">
        <v>3235</v>
      </c>
      <c r="B1707" s="1" t="s">
        <v>3246</v>
      </c>
      <c r="C1707" s="1" t="s">
        <v>3247</v>
      </c>
      <c r="D1707" s="1" t="s">
        <v>3235</v>
      </c>
      <c r="E1707" s="1" t="s">
        <v>2657</v>
      </c>
      <c r="F1707" t="b">
        <f>A1707=D1707</f>
        <v>1</v>
      </c>
      <c r="G1707" t="s">
        <v>7386</v>
      </c>
    </row>
    <row r="1708" spans="1:7" x14ac:dyDescent="0.55000000000000004">
      <c r="A1708" s="1" t="s">
        <v>3235</v>
      </c>
      <c r="B1708" s="1" t="s">
        <v>3248</v>
      </c>
      <c r="C1708" s="1" t="s">
        <v>3249</v>
      </c>
      <c r="D1708" s="1" t="s">
        <v>3235</v>
      </c>
      <c r="E1708" s="1" t="s">
        <v>2657</v>
      </c>
      <c r="F1708" t="b">
        <f>A1708=D1708</f>
        <v>1</v>
      </c>
      <c r="G1708" t="s">
        <v>7386</v>
      </c>
    </row>
    <row r="1709" spans="1:7" x14ac:dyDescent="0.55000000000000004">
      <c r="A1709" s="1" t="s">
        <v>3235</v>
      </c>
      <c r="B1709" s="1" t="s">
        <v>3250</v>
      </c>
      <c r="C1709" s="1" t="s">
        <v>3251</v>
      </c>
      <c r="D1709" s="1" t="s">
        <v>3235</v>
      </c>
      <c r="E1709" s="1" t="s">
        <v>2657</v>
      </c>
      <c r="F1709" t="b">
        <f>A1709=D1709</f>
        <v>1</v>
      </c>
      <c r="G1709" t="s">
        <v>7386</v>
      </c>
    </row>
    <row r="1710" spans="1:7" x14ac:dyDescent="0.55000000000000004">
      <c r="A1710" s="1" t="s">
        <v>3235</v>
      </c>
      <c r="B1710" s="1" t="s">
        <v>3252</v>
      </c>
      <c r="C1710" s="1" t="s">
        <v>3253</v>
      </c>
      <c r="D1710" s="1" t="s">
        <v>3235</v>
      </c>
      <c r="E1710" s="1" t="s">
        <v>2657</v>
      </c>
      <c r="F1710" t="b">
        <f>A1710=D1710</f>
        <v>1</v>
      </c>
      <c r="G1710" t="s">
        <v>7386</v>
      </c>
    </row>
    <row r="1711" spans="1:7" x14ac:dyDescent="0.55000000000000004">
      <c r="A1711" s="1" t="s">
        <v>3235</v>
      </c>
      <c r="B1711" s="1" t="s">
        <v>3254</v>
      </c>
      <c r="C1711" s="1" t="s">
        <v>3255</v>
      </c>
      <c r="D1711" s="1" t="s">
        <v>3235</v>
      </c>
      <c r="E1711" s="1" t="s">
        <v>2657</v>
      </c>
      <c r="F1711" t="b">
        <f>A1711=D1711</f>
        <v>1</v>
      </c>
      <c r="G1711" t="s">
        <v>7386</v>
      </c>
    </row>
    <row r="1712" spans="1:7" x14ac:dyDescent="0.55000000000000004">
      <c r="A1712" s="1" t="s">
        <v>3235</v>
      </c>
      <c r="B1712" s="1" t="s">
        <v>478</v>
      </c>
      <c r="C1712" s="1" t="s">
        <v>3256</v>
      </c>
      <c r="D1712" s="1" t="s">
        <v>3235</v>
      </c>
      <c r="E1712" s="1" t="s">
        <v>2657</v>
      </c>
      <c r="F1712" t="b">
        <f>A1712=D1712</f>
        <v>1</v>
      </c>
      <c r="G1712" t="s">
        <v>7386</v>
      </c>
    </row>
    <row r="1713" spans="1:7" x14ac:dyDescent="0.55000000000000004">
      <c r="A1713" s="1" t="s">
        <v>3235</v>
      </c>
      <c r="B1713" s="1" t="s">
        <v>3257</v>
      </c>
      <c r="C1713" s="1" t="s">
        <v>3258</v>
      </c>
      <c r="D1713" s="1" t="s">
        <v>3235</v>
      </c>
      <c r="E1713" s="1" t="s">
        <v>2657</v>
      </c>
      <c r="F1713" t="b">
        <f>A1713=D1713</f>
        <v>1</v>
      </c>
      <c r="G1713" t="s">
        <v>7386</v>
      </c>
    </row>
    <row r="1714" spans="1:7" x14ac:dyDescent="0.55000000000000004">
      <c r="A1714" s="1" t="s">
        <v>3235</v>
      </c>
      <c r="B1714" s="1" t="s">
        <v>3259</v>
      </c>
      <c r="C1714" s="1" t="s">
        <v>3260</v>
      </c>
      <c r="D1714" s="1" t="s">
        <v>3235</v>
      </c>
      <c r="E1714" s="1" t="s">
        <v>2657</v>
      </c>
      <c r="F1714" t="b">
        <f>A1714=D1714</f>
        <v>1</v>
      </c>
      <c r="G1714" t="s">
        <v>7386</v>
      </c>
    </row>
    <row r="1715" spans="1:7" x14ac:dyDescent="0.55000000000000004">
      <c r="A1715" s="1" t="s">
        <v>3235</v>
      </c>
      <c r="B1715" s="1" t="s">
        <v>3261</v>
      </c>
      <c r="C1715" s="1" t="s">
        <v>3262</v>
      </c>
      <c r="D1715" s="1" t="s">
        <v>3235</v>
      </c>
      <c r="E1715" s="1" t="s">
        <v>2657</v>
      </c>
      <c r="F1715" t="b">
        <f>A1715=D1715</f>
        <v>1</v>
      </c>
      <c r="G1715" t="s">
        <v>7386</v>
      </c>
    </row>
    <row r="1716" spans="1:7" x14ac:dyDescent="0.55000000000000004">
      <c r="A1716" s="1" t="s">
        <v>3235</v>
      </c>
      <c r="B1716" s="1" t="s">
        <v>3263</v>
      </c>
      <c r="C1716" s="1" t="s">
        <v>3264</v>
      </c>
      <c r="D1716" s="1" t="s">
        <v>3235</v>
      </c>
      <c r="E1716" s="1" t="s">
        <v>2657</v>
      </c>
      <c r="F1716" t="b">
        <f>A1716=D1716</f>
        <v>1</v>
      </c>
      <c r="G1716" t="s">
        <v>7386</v>
      </c>
    </row>
    <row r="1717" spans="1:7" x14ac:dyDescent="0.55000000000000004">
      <c r="A1717" s="1" t="s">
        <v>3235</v>
      </c>
      <c r="B1717" s="1" t="s">
        <v>3265</v>
      </c>
      <c r="C1717" s="1" t="s">
        <v>3266</v>
      </c>
      <c r="D1717" s="1" t="s">
        <v>3235</v>
      </c>
      <c r="E1717" s="1" t="s">
        <v>2657</v>
      </c>
      <c r="F1717" t="b">
        <f>A1717=D1717</f>
        <v>1</v>
      </c>
      <c r="G1717" t="s">
        <v>7386</v>
      </c>
    </row>
    <row r="1718" spans="1:7" x14ac:dyDescent="0.55000000000000004">
      <c r="A1718" s="1" t="s">
        <v>3235</v>
      </c>
      <c r="B1718" s="1" t="s">
        <v>3267</v>
      </c>
      <c r="C1718" s="1" t="s">
        <v>3268</v>
      </c>
      <c r="D1718" s="1" t="s">
        <v>3235</v>
      </c>
      <c r="E1718" s="1" t="s">
        <v>2657</v>
      </c>
      <c r="F1718" t="b">
        <f>A1718=D1718</f>
        <v>1</v>
      </c>
      <c r="G1718" t="s">
        <v>7386</v>
      </c>
    </row>
    <row r="1719" spans="1:7" x14ac:dyDescent="0.55000000000000004">
      <c r="A1719" s="1" t="s">
        <v>3235</v>
      </c>
      <c r="B1719" s="1" t="s">
        <v>3269</v>
      </c>
      <c r="C1719" s="1" t="s">
        <v>3270</v>
      </c>
      <c r="D1719" s="1" t="s">
        <v>3235</v>
      </c>
      <c r="E1719" s="1" t="s">
        <v>2657</v>
      </c>
      <c r="F1719" t="b">
        <f>A1719=D1719</f>
        <v>1</v>
      </c>
      <c r="G1719" t="s">
        <v>7386</v>
      </c>
    </row>
    <row r="1720" spans="1:7" x14ac:dyDescent="0.55000000000000004">
      <c r="A1720" s="1" t="s">
        <v>3235</v>
      </c>
      <c r="B1720" s="1" t="s">
        <v>3271</v>
      </c>
      <c r="C1720" s="1" t="s">
        <v>3272</v>
      </c>
      <c r="D1720" s="1" t="s">
        <v>3235</v>
      </c>
      <c r="E1720" s="1" t="s">
        <v>2657</v>
      </c>
      <c r="F1720" t="b">
        <f>A1720=D1720</f>
        <v>1</v>
      </c>
      <c r="G1720" t="s">
        <v>7386</v>
      </c>
    </row>
    <row r="1721" spans="1:7" x14ac:dyDescent="0.55000000000000004">
      <c r="A1721" s="1" t="s">
        <v>3235</v>
      </c>
      <c r="B1721" s="1" t="s">
        <v>3273</v>
      </c>
      <c r="C1721" s="1" t="s">
        <v>3274</v>
      </c>
      <c r="D1721" s="1" t="s">
        <v>3235</v>
      </c>
      <c r="E1721" s="1" t="s">
        <v>2657</v>
      </c>
      <c r="F1721" t="b">
        <f>A1721=D1721</f>
        <v>1</v>
      </c>
      <c r="G1721" t="s">
        <v>7386</v>
      </c>
    </row>
    <row r="1722" spans="1:7" x14ac:dyDescent="0.55000000000000004">
      <c r="A1722" s="1" t="s">
        <v>3275</v>
      </c>
      <c r="B1722" s="1" t="s">
        <v>2748</v>
      </c>
      <c r="C1722" s="1" t="s">
        <v>3276</v>
      </c>
      <c r="D1722" s="1" t="s">
        <v>3275</v>
      </c>
      <c r="E1722" s="1" t="s">
        <v>2657</v>
      </c>
      <c r="F1722" t="b">
        <f>A1722=D1722</f>
        <v>1</v>
      </c>
      <c r="G1722" t="s">
        <v>7386</v>
      </c>
    </row>
    <row r="1723" spans="1:7" x14ac:dyDescent="0.55000000000000004">
      <c r="A1723" s="1" t="s">
        <v>3275</v>
      </c>
      <c r="B1723" s="1" t="s">
        <v>3277</v>
      </c>
      <c r="C1723" s="1" t="s">
        <v>3278</v>
      </c>
      <c r="D1723" s="1" t="s">
        <v>3275</v>
      </c>
      <c r="E1723" s="1" t="s">
        <v>2657</v>
      </c>
      <c r="F1723" t="b">
        <f>A1723=D1723</f>
        <v>1</v>
      </c>
      <c r="G1723" t="s">
        <v>7386</v>
      </c>
    </row>
    <row r="1724" spans="1:7" x14ac:dyDescent="0.55000000000000004">
      <c r="A1724" s="1" t="s">
        <v>3275</v>
      </c>
      <c r="B1724" s="1" t="s">
        <v>3279</v>
      </c>
      <c r="C1724" s="1" t="s">
        <v>3280</v>
      </c>
      <c r="D1724" s="1" t="s">
        <v>3275</v>
      </c>
      <c r="E1724" s="1" t="s">
        <v>2657</v>
      </c>
      <c r="F1724" t="b">
        <f>A1724=D1724</f>
        <v>1</v>
      </c>
      <c r="G1724" t="s">
        <v>7386</v>
      </c>
    </row>
    <row r="1725" spans="1:7" x14ac:dyDescent="0.55000000000000004">
      <c r="A1725" s="1" t="s">
        <v>3275</v>
      </c>
      <c r="B1725" s="1" t="s">
        <v>3281</v>
      </c>
      <c r="C1725" s="1" t="s">
        <v>3282</v>
      </c>
      <c r="D1725" s="1" t="s">
        <v>3275</v>
      </c>
      <c r="E1725" s="1" t="s">
        <v>2657</v>
      </c>
      <c r="F1725" t="b">
        <f>A1725=D1725</f>
        <v>1</v>
      </c>
      <c r="G1725" t="s">
        <v>7386</v>
      </c>
    </row>
    <row r="1726" spans="1:7" x14ac:dyDescent="0.55000000000000004">
      <c r="A1726" s="1" t="s">
        <v>3275</v>
      </c>
      <c r="B1726" s="1" t="s">
        <v>3283</v>
      </c>
      <c r="C1726" s="1" t="s">
        <v>3284</v>
      </c>
      <c r="D1726" s="1" t="s">
        <v>3275</v>
      </c>
      <c r="E1726" s="1" t="s">
        <v>2657</v>
      </c>
      <c r="F1726" t="b">
        <f>A1726=D1726</f>
        <v>1</v>
      </c>
      <c r="G1726" t="s">
        <v>7386</v>
      </c>
    </row>
    <row r="1727" spans="1:7" x14ac:dyDescent="0.55000000000000004">
      <c r="A1727" s="1" t="s">
        <v>3275</v>
      </c>
      <c r="B1727" s="1" t="s">
        <v>3285</v>
      </c>
      <c r="C1727" s="1" t="s">
        <v>3286</v>
      </c>
      <c r="D1727" s="1" t="s">
        <v>3275</v>
      </c>
      <c r="E1727" s="1" t="s">
        <v>2657</v>
      </c>
      <c r="F1727" t="b">
        <f>A1727=D1727</f>
        <v>1</v>
      </c>
      <c r="G1727" t="s">
        <v>7386</v>
      </c>
    </row>
    <row r="1728" spans="1:7" x14ac:dyDescent="0.55000000000000004">
      <c r="A1728" s="1" t="s">
        <v>3275</v>
      </c>
      <c r="B1728" s="1" t="s">
        <v>3287</v>
      </c>
      <c r="C1728" s="1" t="s">
        <v>3288</v>
      </c>
      <c r="D1728" s="1" t="s">
        <v>3275</v>
      </c>
      <c r="E1728" s="1" t="s">
        <v>2657</v>
      </c>
      <c r="F1728" t="b">
        <f>A1728=D1728</f>
        <v>1</v>
      </c>
      <c r="G1728" t="s">
        <v>7386</v>
      </c>
    </row>
    <row r="1729" spans="1:7" x14ac:dyDescent="0.55000000000000004">
      <c r="A1729" s="1" t="s">
        <v>3275</v>
      </c>
      <c r="B1729" s="1" t="s">
        <v>3289</v>
      </c>
      <c r="C1729" s="1" t="s">
        <v>3290</v>
      </c>
      <c r="D1729" s="1" t="s">
        <v>3275</v>
      </c>
      <c r="E1729" s="1" t="s">
        <v>2657</v>
      </c>
      <c r="F1729" t="b">
        <f>A1729=D1729</f>
        <v>1</v>
      </c>
      <c r="G1729" t="s">
        <v>7386</v>
      </c>
    </row>
    <row r="1730" spans="1:7" x14ac:dyDescent="0.55000000000000004">
      <c r="A1730" s="1" t="s">
        <v>3275</v>
      </c>
      <c r="B1730" s="1" t="s">
        <v>3291</v>
      </c>
      <c r="C1730" s="1" t="s">
        <v>3292</v>
      </c>
      <c r="D1730" s="1" t="s">
        <v>3275</v>
      </c>
      <c r="E1730" s="1" t="s">
        <v>2657</v>
      </c>
      <c r="F1730" t="b">
        <f>A1730=D1730</f>
        <v>1</v>
      </c>
      <c r="G1730" t="s">
        <v>7386</v>
      </c>
    </row>
    <row r="1731" spans="1:7" x14ac:dyDescent="0.55000000000000004">
      <c r="A1731" s="1" t="s">
        <v>3275</v>
      </c>
      <c r="B1731" s="1" t="s">
        <v>3293</v>
      </c>
      <c r="C1731" s="1" t="s">
        <v>3294</v>
      </c>
      <c r="D1731" s="1" t="s">
        <v>3275</v>
      </c>
      <c r="E1731" s="1" t="s">
        <v>2657</v>
      </c>
      <c r="F1731" t="b">
        <f>A1731=D1731</f>
        <v>1</v>
      </c>
      <c r="G1731" t="s">
        <v>7386</v>
      </c>
    </row>
    <row r="1732" spans="1:7" x14ac:dyDescent="0.55000000000000004">
      <c r="A1732" s="1" t="s">
        <v>3275</v>
      </c>
      <c r="B1732" s="1" t="s">
        <v>3295</v>
      </c>
      <c r="C1732" s="1" t="s">
        <v>3296</v>
      </c>
      <c r="D1732" s="1" t="s">
        <v>3275</v>
      </c>
      <c r="E1732" s="1" t="s">
        <v>2657</v>
      </c>
      <c r="F1732" t="b">
        <f>A1732=D1732</f>
        <v>1</v>
      </c>
      <c r="G1732" t="s">
        <v>7386</v>
      </c>
    </row>
    <row r="1733" spans="1:7" x14ac:dyDescent="0.55000000000000004">
      <c r="A1733" s="1" t="s">
        <v>3275</v>
      </c>
      <c r="B1733" s="1" t="s">
        <v>3297</v>
      </c>
      <c r="C1733" s="1" t="s">
        <v>3298</v>
      </c>
      <c r="D1733" s="1" t="s">
        <v>3275</v>
      </c>
      <c r="E1733" s="1" t="s">
        <v>2657</v>
      </c>
      <c r="F1733" t="b">
        <f>A1733=D1733</f>
        <v>1</v>
      </c>
      <c r="G1733" t="s">
        <v>7386</v>
      </c>
    </row>
    <row r="1734" spans="1:7" x14ac:dyDescent="0.55000000000000004">
      <c r="A1734" s="1" t="s">
        <v>3275</v>
      </c>
      <c r="B1734" s="1" t="s">
        <v>3299</v>
      </c>
      <c r="C1734" s="1" t="s">
        <v>3300</v>
      </c>
      <c r="D1734" s="1" t="s">
        <v>3275</v>
      </c>
      <c r="E1734" s="1" t="s">
        <v>2657</v>
      </c>
      <c r="F1734" t="b">
        <f>A1734=D1734</f>
        <v>1</v>
      </c>
      <c r="G1734" t="s">
        <v>7386</v>
      </c>
    </row>
    <row r="1735" spans="1:7" x14ac:dyDescent="0.55000000000000004">
      <c r="A1735" s="1" t="s">
        <v>3275</v>
      </c>
      <c r="B1735" s="1" t="s">
        <v>3301</v>
      </c>
      <c r="C1735" s="1" t="s">
        <v>3302</v>
      </c>
      <c r="D1735" s="1" t="s">
        <v>3275</v>
      </c>
      <c r="E1735" s="1" t="s">
        <v>2657</v>
      </c>
      <c r="F1735" t="b">
        <f>A1735=D1735</f>
        <v>1</v>
      </c>
      <c r="G1735" t="s">
        <v>7386</v>
      </c>
    </row>
    <row r="1736" spans="1:7" x14ac:dyDescent="0.55000000000000004">
      <c r="A1736" s="1" t="s">
        <v>3275</v>
      </c>
      <c r="B1736" s="1" t="s">
        <v>3303</v>
      </c>
      <c r="C1736" s="1" t="s">
        <v>3304</v>
      </c>
      <c r="D1736" s="1" t="s">
        <v>3275</v>
      </c>
      <c r="E1736" s="1" t="s">
        <v>2657</v>
      </c>
      <c r="F1736" t="b">
        <f>A1736=D1736</f>
        <v>1</v>
      </c>
      <c r="G1736" t="s">
        <v>7386</v>
      </c>
    </row>
    <row r="1737" spans="1:7" x14ac:dyDescent="0.55000000000000004">
      <c r="A1737" s="1" t="s">
        <v>3275</v>
      </c>
      <c r="B1737" s="1" t="s">
        <v>3305</v>
      </c>
      <c r="C1737" s="1" t="s">
        <v>3306</v>
      </c>
      <c r="D1737" s="1" t="s">
        <v>3275</v>
      </c>
      <c r="E1737" s="1" t="s">
        <v>2657</v>
      </c>
      <c r="F1737" t="b">
        <f>A1737=D1737</f>
        <v>1</v>
      </c>
      <c r="G1737" t="s">
        <v>7386</v>
      </c>
    </row>
    <row r="1738" spans="1:7" x14ac:dyDescent="0.55000000000000004">
      <c r="A1738" s="1" t="s">
        <v>3275</v>
      </c>
      <c r="B1738" s="1" t="s">
        <v>3307</v>
      </c>
      <c r="C1738" s="1"/>
      <c r="D1738" s="1" t="s">
        <v>3275</v>
      </c>
      <c r="E1738" s="1" t="s">
        <v>2657</v>
      </c>
      <c r="F1738" t="b">
        <f>A1738=D1738</f>
        <v>1</v>
      </c>
      <c r="G1738" t="s">
        <v>7386</v>
      </c>
    </row>
    <row r="1739" spans="1:7" x14ac:dyDescent="0.55000000000000004">
      <c r="A1739" s="1" t="s">
        <v>3275</v>
      </c>
      <c r="B1739" s="1" t="s">
        <v>3308</v>
      </c>
      <c r="C1739" s="1"/>
      <c r="D1739" s="1" t="s">
        <v>3275</v>
      </c>
      <c r="E1739" s="1" t="s">
        <v>2657</v>
      </c>
      <c r="F1739" t="b">
        <f>A1739=D1739</f>
        <v>1</v>
      </c>
      <c r="G1739" t="s">
        <v>7386</v>
      </c>
    </row>
    <row r="1740" spans="1:7" x14ac:dyDescent="0.55000000000000004">
      <c r="A1740" s="1" t="s">
        <v>3275</v>
      </c>
      <c r="B1740" s="1" t="s">
        <v>3309</v>
      </c>
      <c r="C1740" s="1" t="s">
        <v>3310</v>
      </c>
      <c r="D1740" s="1" t="s">
        <v>3275</v>
      </c>
      <c r="E1740" s="1" t="s">
        <v>2657</v>
      </c>
      <c r="F1740" t="b">
        <f>A1740=D1740</f>
        <v>1</v>
      </c>
      <c r="G1740" t="s">
        <v>7386</v>
      </c>
    </row>
    <row r="1741" spans="1:7" x14ac:dyDescent="0.55000000000000004">
      <c r="A1741" s="1" t="s">
        <v>3275</v>
      </c>
      <c r="B1741" s="1" t="s">
        <v>3311</v>
      </c>
      <c r="C1741" s="1" t="s">
        <v>3312</v>
      </c>
      <c r="D1741" s="1" t="s">
        <v>3275</v>
      </c>
      <c r="E1741" s="1" t="s">
        <v>2657</v>
      </c>
      <c r="F1741" t="b">
        <f>A1741=D1741</f>
        <v>1</v>
      </c>
      <c r="G1741" t="s">
        <v>7386</v>
      </c>
    </row>
    <row r="1742" spans="1:7" x14ac:dyDescent="0.55000000000000004">
      <c r="A1742" s="1" t="s">
        <v>3313</v>
      </c>
      <c r="B1742" s="1" t="s">
        <v>3314</v>
      </c>
      <c r="C1742" s="1" t="s">
        <v>3315</v>
      </c>
      <c r="D1742" s="1" t="s">
        <v>3313</v>
      </c>
      <c r="E1742" s="1" t="s">
        <v>2657</v>
      </c>
      <c r="F1742" t="b">
        <f>A1742=D1742</f>
        <v>1</v>
      </c>
      <c r="G1742" t="s">
        <v>7386</v>
      </c>
    </row>
    <row r="1743" spans="1:7" x14ac:dyDescent="0.55000000000000004">
      <c r="A1743" s="1" t="s">
        <v>3313</v>
      </c>
      <c r="B1743" s="1" t="s">
        <v>3316</v>
      </c>
      <c r="C1743" s="1" t="s">
        <v>3317</v>
      </c>
      <c r="D1743" s="1" t="s">
        <v>3313</v>
      </c>
      <c r="E1743" s="1" t="s">
        <v>2657</v>
      </c>
      <c r="F1743" t="b">
        <f>A1743=D1743</f>
        <v>1</v>
      </c>
      <c r="G1743" t="s">
        <v>7386</v>
      </c>
    </row>
    <row r="1744" spans="1:7" x14ac:dyDescent="0.55000000000000004">
      <c r="A1744" s="1" t="s">
        <v>3313</v>
      </c>
      <c r="B1744" s="1" t="s">
        <v>3318</v>
      </c>
      <c r="C1744" s="1" t="s">
        <v>3319</v>
      </c>
      <c r="D1744" s="1" t="s">
        <v>3313</v>
      </c>
      <c r="E1744" s="1" t="s">
        <v>2657</v>
      </c>
      <c r="F1744" t="b">
        <f>A1744=D1744</f>
        <v>1</v>
      </c>
      <c r="G1744" t="s">
        <v>7386</v>
      </c>
    </row>
    <row r="1745" spans="1:7" x14ac:dyDescent="0.55000000000000004">
      <c r="A1745" s="1" t="s">
        <v>3313</v>
      </c>
      <c r="B1745" s="1" t="s">
        <v>3320</v>
      </c>
      <c r="C1745" s="1" t="s">
        <v>3321</v>
      </c>
      <c r="D1745" s="1" t="s">
        <v>3313</v>
      </c>
      <c r="E1745" s="1" t="s">
        <v>2657</v>
      </c>
      <c r="F1745" t="b">
        <f>A1745=D1745</f>
        <v>1</v>
      </c>
      <c r="G1745" t="s">
        <v>7386</v>
      </c>
    </row>
    <row r="1746" spans="1:7" x14ac:dyDescent="0.55000000000000004">
      <c r="A1746" s="1" t="s">
        <v>3313</v>
      </c>
      <c r="B1746" s="1" t="s">
        <v>3322</v>
      </c>
      <c r="C1746" s="1" t="s">
        <v>3323</v>
      </c>
      <c r="D1746" s="1" t="s">
        <v>3313</v>
      </c>
      <c r="E1746" s="1" t="s">
        <v>2657</v>
      </c>
      <c r="F1746" t="b">
        <f>A1746=D1746</f>
        <v>1</v>
      </c>
      <c r="G1746" t="s">
        <v>7386</v>
      </c>
    </row>
    <row r="1747" spans="1:7" x14ac:dyDescent="0.55000000000000004">
      <c r="A1747" s="1" t="s">
        <v>3313</v>
      </c>
      <c r="B1747" s="1" t="s">
        <v>3324</v>
      </c>
      <c r="C1747" s="1" t="s">
        <v>3325</v>
      </c>
      <c r="D1747" s="1" t="s">
        <v>3313</v>
      </c>
      <c r="E1747" s="1" t="s">
        <v>2657</v>
      </c>
      <c r="F1747" t="b">
        <f>A1747=D1747</f>
        <v>1</v>
      </c>
      <c r="G1747" t="s">
        <v>7386</v>
      </c>
    </row>
    <row r="1748" spans="1:7" x14ac:dyDescent="0.55000000000000004">
      <c r="A1748" s="1" t="s">
        <v>3313</v>
      </c>
      <c r="B1748" s="1" t="s">
        <v>3326</v>
      </c>
      <c r="C1748" s="1" t="s">
        <v>3327</v>
      </c>
      <c r="D1748" s="1" t="s">
        <v>3313</v>
      </c>
      <c r="E1748" s="1" t="s">
        <v>2657</v>
      </c>
      <c r="F1748" t="b">
        <f>A1748=D1748</f>
        <v>1</v>
      </c>
      <c r="G1748" t="s">
        <v>7386</v>
      </c>
    </row>
    <row r="1749" spans="1:7" x14ac:dyDescent="0.55000000000000004">
      <c r="A1749" s="1" t="s">
        <v>3313</v>
      </c>
      <c r="B1749" s="1" t="s">
        <v>3328</v>
      </c>
      <c r="C1749" s="1" t="s">
        <v>3329</v>
      </c>
      <c r="D1749" s="1" t="s">
        <v>3313</v>
      </c>
      <c r="E1749" s="1" t="s">
        <v>2657</v>
      </c>
      <c r="F1749" t="b">
        <f>A1749=D1749</f>
        <v>1</v>
      </c>
      <c r="G1749" t="s">
        <v>7386</v>
      </c>
    </row>
    <row r="1750" spans="1:7" x14ac:dyDescent="0.55000000000000004">
      <c r="A1750" s="1" t="s">
        <v>3313</v>
      </c>
      <c r="B1750" s="1" t="s">
        <v>3330</v>
      </c>
      <c r="C1750" s="1" t="s">
        <v>3331</v>
      </c>
      <c r="D1750" s="1" t="s">
        <v>3313</v>
      </c>
      <c r="E1750" s="1" t="s">
        <v>2657</v>
      </c>
      <c r="F1750" t="b">
        <f>A1750=D1750</f>
        <v>1</v>
      </c>
      <c r="G1750" t="s">
        <v>7386</v>
      </c>
    </row>
    <row r="1751" spans="1:7" x14ac:dyDescent="0.55000000000000004">
      <c r="A1751" s="1" t="s">
        <v>3313</v>
      </c>
      <c r="B1751" s="1" t="s">
        <v>3332</v>
      </c>
      <c r="C1751" s="1" t="s">
        <v>3333</v>
      </c>
      <c r="D1751" s="1" t="s">
        <v>3313</v>
      </c>
      <c r="E1751" s="1" t="s">
        <v>2657</v>
      </c>
      <c r="F1751" t="b">
        <f>A1751=D1751</f>
        <v>1</v>
      </c>
      <c r="G1751" t="s">
        <v>7386</v>
      </c>
    </row>
    <row r="1752" spans="1:7" x14ac:dyDescent="0.55000000000000004">
      <c r="A1752" s="1" t="s">
        <v>3313</v>
      </c>
      <c r="B1752" s="1" t="s">
        <v>3334</v>
      </c>
      <c r="C1752" s="1" t="s">
        <v>3335</v>
      </c>
      <c r="D1752" s="1" t="s">
        <v>3313</v>
      </c>
      <c r="E1752" s="1" t="s">
        <v>2657</v>
      </c>
      <c r="F1752" t="b">
        <f>A1752=D1752</f>
        <v>1</v>
      </c>
      <c r="G1752" t="s">
        <v>7386</v>
      </c>
    </row>
    <row r="1753" spans="1:7" x14ac:dyDescent="0.55000000000000004">
      <c r="A1753" s="1" t="s">
        <v>3313</v>
      </c>
      <c r="B1753" s="1" t="s">
        <v>3336</v>
      </c>
      <c r="C1753" s="1" t="s">
        <v>3337</v>
      </c>
      <c r="D1753" s="1" t="s">
        <v>3313</v>
      </c>
      <c r="E1753" s="1" t="s">
        <v>2657</v>
      </c>
      <c r="F1753" t="b">
        <f>A1753=D1753</f>
        <v>1</v>
      </c>
      <c r="G1753" t="s">
        <v>7386</v>
      </c>
    </row>
    <row r="1754" spans="1:7" x14ac:dyDescent="0.55000000000000004">
      <c r="A1754" s="1" t="s">
        <v>3313</v>
      </c>
      <c r="B1754" s="1" t="s">
        <v>3338</v>
      </c>
      <c r="C1754" s="1" t="s">
        <v>3339</v>
      </c>
      <c r="D1754" s="1" t="s">
        <v>3313</v>
      </c>
      <c r="E1754" s="1" t="s">
        <v>2657</v>
      </c>
      <c r="F1754" t="b">
        <f>A1754=D1754</f>
        <v>1</v>
      </c>
      <c r="G1754" t="s">
        <v>7386</v>
      </c>
    </row>
    <row r="1755" spans="1:7" x14ac:dyDescent="0.55000000000000004">
      <c r="A1755" s="1" t="s">
        <v>3313</v>
      </c>
      <c r="B1755" s="1" t="s">
        <v>3340</v>
      </c>
      <c r="C1755" s="1" t="s">
        <v>3341</v>
      </c>
      <c r="D1755" s="1" t="s">
        <v>3313</v>
      </c>
      <c r="E1755" s="1" t="s">
        <v>2657</v>
      </c>
      <c r="F1755" t="b">
        <f>A1755=D1755</f>
        <v>1</v>
      </c>
      <c r="G1755" t="s">
        <v>7386</v>
      </c>
    </row>
    <row r="1756" spans="1:7" x14ac:dyDescent="0.55000000000000004">
      <c r="A1756" s="1" t="s">
        <v>3313</v>
      </c>
      <c r="B1756" s="1" t="s">
        <v>3342</v>
      </c>
      <c r="C1756" s="1" t="s">
        <v>3343</v>
      </c>
      <c r="D1756" s="1" t="s">
        <v>3313</v>
      </c>
      <c r="E1756" s="1" t="s">
        <v>2657</v>
      </c>
      <c r="F1756" t="b">
        <f>A1756=D1756</f>
        <v>1</v>
      </c>
      <c r="G1756" t="s">
        <v>7386</v>
      </c>
    </row>
    <row r="1757" spans="1:7" x14ac:dyDescent="0.55000000000000004">
      <c r="A1757" s="1" t="s">
        <v>3313</v>
      </c>
      <c r="B1757" s="1" t="s">
        <v>3344</v>
      </c>
      <c r="C1757" s="1" t="s">
        <v>3345</v>
      </c>
      <c r="D1757" s="1" t="s">
        <v>3313</v>
      </c>
      <c r="E1757" s="1" t="s">
        <v>2657</v>
      </c>
      <c r="F1757" t="b">
        <f>A1757=D1757</f>
        <v>1</v>
      </c>
      <c r="G1757" t="s">
        <v>7386</v>
      </c>
    </row>
    <row r="1758" spans="1:7" x14ac:dyDescent="0.55000000000000004">
      <c r="A1758" s="1" t="s">
        <v>3313</v>
      </c>
      <c r="B1758" s="1" t="s">
        <v>3346</v>
      </c>
      <c r="C1758" s="1" t="s">
        <v>3347</v>
      </c>
      <c r="D1758" s="1" t="s">
        <v>3313</v>
      </c>
      <c r="E1758" s="1" t="s">
        <v>2657</v>
      </c>
      <c r="F1758" t="b">
        <f>A1758=D1758</f>
        <v>1</v>
      </c>
      <c r="G1758" t="s">
        <v>7386</v>
      </c>
    </row>
    <row r="1759" spans="1:7" x14ac:dyDescent="0.55000000000000004">
      <c r="A1759" s="1" t="s">
        <v>3313</v>
      </c>
      <c r="B1759" s="1" t="s">
        <v>3348</v>
      </c>
      <c r="C1759" s="1" t="s">
        <v>3349</v>
      </c>
      <c r="D1759" s="1" t="s">
        <v>3313</v>
      </c>
      <c r="E1759" s="1" t="s">
        <v>2657</v>
      </c>
      <c r="F1759" t="b">
        <f>A1759=D1759</f>
        <v>1</v>
      </c>
      <c r="G1759" t="s">
        <v>7386</v>
      </c>
    </row>
    <row r="1760" spans="1:7" x14ac:dyDescent="0.55000000000000004">
      <c r="A1760" s="1" t="s">
        <v>3313</v>
      </c>
      <c r="B1760" s="1" t="s">
        <v>3350</v>
      </c>
      <c r="C1760" s="1" t="s">
        <v>3351</v>
      </c>
      <c r="D1760" s="1" t="s">
        <v>3313</v>
      </c>
      <c r="E1760" s="1" t="s">
        <v>2657</v>
      </c>
      <c r="F1760" t="b">
        <f>A1760=D1760</f>
        <v>1</v>
      </c>
      <c r="G1760" t="s">
        <v>7386</v>
      </c>
    </row>
    <row r="1761" spans="1:7" x14ac:dyDescent="0.55000000000000004">
      <c r="A1761" s="1" t="s">
        <v>3313</v>
      </c>
      <c r="B1761" s="1" t="s">
        <v>3352</v>
      </c>
      <c r="C1761" s="1" t="s">
        <v>3353</v>
      </c>
      <c r="D1761" s="1" t="s">
        <v>3313</v>
      </c>
      <c r="E1761" s="1" t="s">
        <v>2657</v>
      </c>
      <c r="F1761" t="b">
        <f>A1761=D1761</f>
        <v>1</v>
      </c>
      <c r="G1761" t="s">
        <v>7386</v>
      </c>
    </row>
    <row r="1762" spans="1:7" x14ac:dyDescent="0.55000000000000004">
      <c r="A1762" s="1" t="s">
        <v>3354</v>
      </c>
      <c r="B1762" s="1" t="s">
        <v>3355</v>
      </c>
      <c r="C1762" s="1" t="s">
        <v>3356</v>
      </c>
      <c r="D1762" s="1" t="s">
        <v>3354</v>
      </c>
      <c r="E1762" s="1" t="s">
        <v>2657</v>
      </c>
      <c r="F1762" t="b">
        <f>A1762=D1762</f>
        <v>1</v>
      </c>
      <c r="G1762" t="s">
        <v>7386</v>
      </c>
    </row>
    <row r="1763" spans="1:7" x14ac:dyDescent="0.55000000000000004">
      <c r="A1763" s="1" t="s">
        <v>3354</v>
      </c>
      <c r="B1763" s="1" t="s">
        <v>3357</v>
      </c>
      <c r="C1763" s="1" t="s">
        <v>3358</v>
      </c>
      <c r="D1763" s="1" t="s">
        <v>3354</v>
      </c>
      <c r="E1763" s="1" t="s">
        <v>2657</v>
      </c>
      <c r="F1763" t="b">
        <f>A1763=D1763</f>
        <v>1</v>
      </c>
      <c r="G1763" t="s">
        <v>7386</v>
      </c>
    </row>
    <row r="1764" spans="1:7" x14ac:dyDescent="0.55000000000000004">
      <c r="A1764" s="1" t="s">
        <v>3354</v>
      </c>
      <c r="B1764" s="1" t="s">
        <v>3359</v>
      </c>
      <c r="C1764" s="1"/>
      <c r="D1764" s="1" t="s">
        <v>3354</v>
      </c>
      <c r="E1764" s="1" t="s">
        <v>2657</v>
      </c>
      <c r="F1764" t="b">
        <f>A1764=D1764</f>
        <v>1</v>
      </c>
      <c r="G1764" t="s">
        <v>7386</v>
      </c>
    </row>
    <row r="1765" spans="1:7" x14ac:dyDescent="0.55000000000000004">
      <c r="A1765" s="1" t="s">
        <v>3354</v>
      </c>
      <c r="B1765" s="1" t="s">
        <v>3360</v>
      </c>
      <c r="C1765" s="1" t="s">
        <v>3361</v>
      </c>
      <c r="D1765" s="1" t="s">
        <v>3354</v>
      </c>
      <c r="E1765" s="1" t="s">
        <v>2657</v>
      </c>
      <c r="F1765" t="b">
        <f>A1765=D1765</f>
        <v>1</v>
      </c>
      <c r="G1765" t="s">
        <v>7386</v>
      </c>
    </row>
    <row r="1766" spans="1:7" x14ac:dyDescent="0.55000000000000004">
      <c r="A1766" s="1" t="s">
        <v>3354</v>
      </c>
      <c r="B1766" s="1" t="s">
        <v>3362</v>
      </c>
      <c r="C1766" s="1" t="s">
        <v>3363</v>
      </c>
      <c r="D1766" s="1" t="s">
        <v>3354</v>
      </c>
      <c r="E1766" s="1" t="s">
        <v>2657</v>
      </c>
      <c r="F1766" t="b">
        <f>A1766=D1766</f>
        <v>1</v>
      </c>
      <c r="G1766" t="s">
        <v>7386</v>
      </c>
    </row>
    <row r="1767" spans="1:7" x14ac:dyDescent="0.55000000000000004">
      <c r="A1767" s="1" t="s">
        <v>3354</v>
      </c>
      <c r="B1767" s="1" t="s">
        <v>3364</v>
      </c>
      <c r="C1767" s="1" t="s">
        <v>3365</v>
      </c>
      <c r="D1767" s="1" t="s">
        <v>3354</v>
      </c>
      <c r="E1767" s="1" t="s">
        <v>2657</v>
      </c>
      <c r="F1767" t="b">
        <f>A1767=D1767</f>
        <v>1</v>
      </c>
      <c r="G1767" t="s">
        <v>7386</v>
      </c>
    </row>
    <row r="1768" spans="1:7" x14ac:dyDescent="0.55000000000000004">
      <c r="A1768" s="1" t="s">
        <v>3354</v>
      </c>
      <c r="B1768" s="1" t="s">
        <v>3366</v>
      </c>
      <c r="C1768" s="1" t="s">
        <v>3367</v>
      </c>
      <c r="D1768" s="1" t="s">
        <v>3354</v>
      </c>
      <c r="E1768" s="1" t="s">
        <v>2657</v>
      </c>
      <c r="F1768" t="b">
        <f>A1768=D1768</f>
        <v>1</v>
      </c>
      <c r="G1768" t="s">
        <v>7386</v>
      </c>
    </row>
    <row r="1769" spans="1:7" x14ac:dyDescent="0.55000000000000004">
      <c r="A1769" s="1" t="s">
        <v>3354</v>
      </c>
      <c r="B1769" s="1" t="s">
        <v>3368</v>
      </c>
      <c r="C1769" s="1" t="s">
        <v>3369</v>
      </c>
      <c r="D1769" s="1" t="s">
        <v>3354</v>
      </c>
      <c r="E1769" s="1" t="s">
        <v>2657</v>
      </c>
      <c r="F1769" t="b">
        <f>A1769=D1769</f>
        <v>1</v>
      </c>
      <c r="G1769" t="s">
        <v>7386</v>
      </c>
    </row>
    <row r="1770" spans="1:7" x14ac:dyDescent="0.55000000000000004">
      <c r="A1770" s="1" t="s">
        <v>3354</v>
      </c>
      <c r="B1770" s="1" t="s">
        <v>3370</v>
      </c>
      <c r="C1770" s="1" t="s">
        <v>3371</v>
      </c>
      <c r="D1770" s="1" t="s">
        <v>3354</v>
      </c>
      <c r="E1770" s="1" t="s">
        <v>2657</v>
      </c>
      <c r="F1770" t="b">
        <f>A1770=D1770</f>
        <v>1</v>
      </c>
      <c r="G1770" t="s">
        <v>7386</v>
      </c>
    </row>
    <row r="1771" spans="1:7" x14ac:dyDescent="0.55000000000000004">
      <c r="A1771" s="1" t="s">
        <v>3354</v>
      </c>
      <c r="B1771" s="1" t="s">
        <v>3372</v>
      </c>
      <c r="C1771" s="1"/>
      <c r="D1771" s="1" t="s">
        <v>3354</v>
      </c>
      <c r="E1771" s="1" t="s">
        <v>2657</v>
      </c>
      <c r="F1771" t="b">
        <f>A1771=D1771</f>
        <v>1</v>
      </c>
      <c r="G1771" t="s">
        <v>7386</v>
      </c>
    </row>
    <row r="1772" spans="1:7" x14ac:dyDescent="0.55000000000000004">
      <c r="A1772" s="1" t="s">
        <v>3354</v>
      </c>
      <c r="B1772" s="1" t="s">
        <v>3373</v>
      </c>
      <c r="C1772" s="1" t="s">
        <v>3374</v>
      </c>
      <c r="D1772" s="1" t="s">
        <v>3354</v>
      </c>
      <c r="E1772" s="1" t="s">
        <v>2657</v>
      </c>
      <c r="F1772" t="b">
        <f>A1772=D1772</f>
        <v>1</v>
      </c>
      <c r="G1772" t="s">
        <v>7386</v>
      </c>
    </row>
    <row r="1773" spans="1:7" x14ac:dyDescent="0.55000000000000004">
      <c r="A1773" s="1" t="s">
        <v>3354</v>
      </c>
      <c r="B1773" s="1" t="s">
        <v>3375</v>
      </c>
      <c r="C1773" s="1"/>
      <c r="D1773" s="1" t="s">
        <v>3354</v>
      </c>
      <c r="E1773" s="1" t="s">
        <v>2657</v>
      </c>
      <c r="F1773" t="b">
        <f>A1773=D1773</f>
        <v>1</v>
      </c>
      <c r="G1773" t="s">
        <v>7386</v>
      </c>
    </row>
    <row r="1774" spans="1:7" x14ac:dyDescent="0.55000000000000004">
      <c r="A1774" s="1" t="s">
        <v>3354</v>
      </c>
      <c r="B1774" s="1" t="s">
        <v>3376</v>
      </c>
      <c r="C1774" s="1" t="s">
        <v>3377</v>
      </c>
      <c r="D1774" s="1" t="s">
        <v>3354</v>
      </c>
      <c r="E1774" s="1" t="s">
        <v>2657</v>
      </c>
      <c r="F1774" t="b">
        <f>A1774=D1774</f>
        <v>1</v>
      </c>
      <c r="G1774" t="s">
        <v>7386</v>
      </c>
    </row>
    <row r="1775" spans="1:7" x14ac:dyDescent="0.55000000000000004">
      <c r="A1775" s="1" t="s">
        <v>3354</v>
      </c>
      <c r="B1775" s="1" t="s">
        <v>3378</v>
      </c>
      <c r="C1775" s="1" t="s">
        <v>3379</v>
      </c>
      <c r="D1775" s="1" t="s">
        <v>3354</v>
      </c>
      <c r="E1775" s="1" t="s">
        <v>2657</v>
      </c>
      <c r="F1775" t="b">
        <f>A1775=D1775</f>
        <v>1</v>
      </c>
      <c r="G1775" t="s">
        <v>7386</v>
      </c>
    </row>
    <row r="1776" spans="1:7" x14ac:dyDescent="0.55000000000000004">
      <c r="A1776" s="1" t="s">
        <v>3354</v>
      </c>
      <c r="B1776" s="1" t="s">
        <v>3380</v>
      </c>
      <c r="C1776" s="1" t="s">
        <v>3381</v>
      </c>
      <c r="D1776" s="1" t="s">
        <v>3354</v>
      </c>
      <c r="E1776" s="1" t="s">
        <v>2657</v>
      </c>
      <c r="F1776" t="b">
        <f>A1776=D1776</f>
        <v>1</v>
      </c>
      <c r="G1776" t="s">
        <v>7386</v>
      </c>
    </row>
    <row r="1777" spans="1:7" x14ac:dyDescent="0.55000000000000004">
      <c r="A1777" s="1" t="s">
        <v>3354</v>
      </c>
      <c r="B1777" s="1" t="s">
        <v>3382</v>
      </c>
      <c r="C1777" s="1" t="s">
        <v>3383</v>
      </c>
      <c r="D1777" s="1" t="s">
        <v>3354</v>
      </c>
      <c r="E1777" s="1" t="s">
        <v>2657</v>
      </c>
      <c r="F1777" t="b">
        <f>A1777=D1777</f>
        <v>1</v>
      </c>
      <c r="G1777" t="s">
        <v>7386</v>
      </c>
    </row>
    <row r="1778" spans="1:7" x14ac:dyDescent="0.55000000000000004">
      <c r="A1778" s="1" t="s">
        <v>3354</v>
      </c>
      <c r="B1778" s="1" t="s">
        <v>3384</v>
      </c>
      <c r="C1778" s="1"/>
      <c r="D1778" s="1" t="s">
        <v>3354</v>
      </c>
      <c r="E1778" s="1" t="s">
        <v>2657</v>
      </c>
      <c r="F1778" t="b">
        <f>A1778=D1778</f>
        <v>1</v>
      </c>
      <c r="G1778" t="s">
        <v>7386</v>
      </c>
    </row>
    <row r="1779" spans="1:7" x14ac:dyDescent="0.55000000000000004">
      <c r="A1779" s="1" t="s">
        <v>3354</v>
      </c>
      <c r="B1779" s="1" t="s">
        <v>3385</v>
      </c>
      <c r="C1779" s="1" t="s">
        <v>3386</v>
      </c>
      <c r="D1779" s="1" t="s">
        <v>3354</v>
      </c>
      <c r="E1779" s="1" t="s">
        <v>2657</v>
      </c>
      <c r="F1779" t="b">
        <f>A1779=D1779</f>
        <v>1</v>
      </c>
      <c r="G1779" t="s">
        <v>7386</v>
      </c>
    </row>
    <row r="1780" spans="1:7" x14ac:dyDescent="0.55000000000000004">
      <c r="A1780" s="1" t="s">
        <v>3354</v>
      </c>
      <c r="B1780" s="1" t="s">
        <v>3387</v>
      </c>
      <c r="C1780" s="1" t="s">
        <v>3388</v>
      </c>
      <c r="D1780" s="1" t="s">
        <v>3354</v>
      </c>
      <c r="E1780" s="1" t="s">
        <v>2657</v>
      </c>
      <c r="F1780" t="b">
        <f>A1780=D1780</f>
        <v>1</v>
      </c>
      <c r="G1780" t="s">
        <v>7386</v>
      </c>
    </row>
    <row r="1781" spans="1:7" x14ac:dyDescent="0.55000000000000004">
      <c r="A1781" s="1" t="s">
        <v>3354</v>
      </c>
      <c r="B1781" s="1" t="s">
        <v>3389</v>
      </c>
      <c r="C1781" s="1" t="s">
        <v>3390</v>
      </c>
      <c r="D1781" s="1" t="s">
        <v>3354</v>
      </c>
      <c r="E1781" s="1" t="s">
        <v>2657</v>
      </c>
      <c r="F1781" t="b">
        <f>A1781=D1781</f>
        <v>1</v>
      </c>
      <c r="G1781" t="s">
        <v>7386</v>
      </c>
    </row>
    <row r="1782" spans="1:7" x14ac:dyDescent="0.55000000000000004">
      <c r="A1782" s="1" t="s">
        <v>3391</v>
      </c>
      <c r="B1782" s="1" t="s">
        <v>3392</v>
      </c>
      <c r="C1782" s="1" t="s">
        <v>3393</v>
      </c>
      <c r="D1782" s="1" t="s">
        <v>3391</v>
      </c>
      <c r="E1782" s="1" t="s">
        <v>2657</v>
      </c>
      <c r="F1782" t="b">
        <f>A1782=D1782</f>
        <v>1</v>
      </c>
      <c r="G1782" t="s">
        <v>7386</v>
      </c>
    </row>
    <row r="1783" spans="1:7" x14ac:dyDescent="0.55000000000000004">
      <c r="A1783" s="1" t="s">
        <v>3391</v>
      </c>
      <c r="B1783" s="1" t="s">
        <v>1174</v>
      </c>
      <c r="C1783" s="1" t="s">
        <v>3394</v>
      </c>
      <c r="D1783" s="1" t="s">
        <v>3391</v>
      </c>
      <c r="E1783" s="1" t="s">
        <v>2657</v>
      </c>
      <c r="F1783" t="b">
        <f>A1783=D1783</f>
        <v>1</v>
      </c>
      <c r="G1783" t="s">
        <v>7386</v>
      </c>
    </row>
    <row r="1784" spans="1:7" x14ac:dyDescent="0.55000000000000004">
      <c r="A1784" s="1" t="s">
        <v>3391</v>
      </c>
      <c r="B1784" s="1" t="s">
        <v>88</v>
      </c>
      <c r="C1784" s="1" t="s">
        <v>3395</v>
      </c>
      <c r="D1784" s="1" t="s">
        <v>3391</v>
      </c>
      <c r="E1784" s="1" t="s">
        <v>2657</v>
      </c>
      <c r="F1784" t="b">
        <f>A1784=D1784</f>
        <v>1</v>
      </c>
      <c r="G1784" t="s">
        <v>7386</v>
      </c>
    </row>
    <row r="1785" spans="1:7" x14ac:dyDescent="0.55000000000000004">
      <c r="A1785" s="1" t="s">
        <v>3391</v>
      </c>
      <c r="B1785" s="1" t="s">
        <v>1700</v>
      </c>
      <c r="C1785" s="1" t="s">
        <v>3396</v>
      </c>
      <c r="D1785" s="1" t="s">
        <v>3391</v>
      </c>
      <c r="E1785" s="1" t="s">
        <v>2657</v>
      </c>
      <c r="F1785" t="b">
        <f>A1785=D1785</f>
        <v>1</v>
      </c>
      <c r="G1785" t="s">
        <v>7386</v>
      </c>
    </row>
    <row r="1786" spans="1:7" x14ac:dyDescent="0.55000000000000004">
      <c r="A1786" s="1" t="s">
        <v>3391</v>
      </c>
      <c r="B1786" s="1" t="s">
        <v>3397</v>
      </c>
      <c r="C1786" s="1" t="s">
        <v>3398</v>
      </c>
      <c r="D1786" s="1" t="s">
        <v>3391</v>
      </c>
      <c r="E1786" s="1" t="s">
        <v>2657</v>
      </c>
      <c r="F1786" t="b">
        <f>A1786=D1786</f>
        <v>1</v>
      </c>
      <c r="G1786" t="s">
        <v>7386</v>
      </c>
    </row>
    <row r="1787" spans="1:7" x14ac:dyDescent="0.55000000000000004">
      <c r="A1787" s="1" t="s">
        <v>3391</v>
      </c>
      <c r="B1787" s="1" t="s">
        <v>3399</v>
      </c>
      <c r="C1787" s="1" t="s">
        <v>3400</v>
      </c>
      <c r="D1787" s="1" t="s">
        <v>3391</v>
      </c>
      <c r="E1787" s="1" t="s">
        <v>2657</v>
      </c>
      <c r="F1787" t="b">
        <f>A1787=D1787</f>
        <v>1</v>
      </c>
      <c r="G1787" t="s">
        <v>7386</v>
      </c>
    </row>
    <row r="1788" spans="1:7" x14ac:dyDescent="0.55000000000000004">
      <c r="A1788" s="1" t="s">
        <v>3391</v>
      </c>
      <c r="B1788" s="1" t="s">
        <v>3401</v>
      </c>
      <c r="C1788" s="1" t="s">
        <v>3402</v>
      </c>
      <c r="D1788" s="1" t="s">
        <v>3391</v>
      </c>
      <c r="E1788" s="1" t="s">
        <v>2657</v>
      </c>
      <c r="F1788" t="b">
        <f>A1788=D1788</f>
        <v>1</v>
      </c>
      <c r="G1788" t="s">
        <v>7386</v>
      </c>
    </row>
    <row r="1789" spans="1:7" x14ac:dyDescent="0.55000000000000004">
      <c r="A1789" s="1" t="s">
        <v>3391</v>
      </c>
      <c r="B1789" s="1" t="s">
        <v>1313</v>
      </c>
      <c r="C1789" s="1" t="s">
        <v>3403</v>
      </c>
      <c r="D1789" s="1" t="s">
        <v>3391</v>
      </c>
      <c r="E1789" s="1" t="s">
        <v>2657</v>
      </c>
      <c r="F1789" t="b">
        <f>A1789=D1789</f>
        <v>1</v>
      </c>
      <c r="G1789" t="s">
        <v>7386</v>
      </c>
    </row>
    <row r="1790" spans="1:7" x14ac:dyDescent="0.55000000000000004">
      <c r="A1790" s="1" t="s">
        <v>3391</v>
      </c>
      <c r="B1790" s="1" t="s">
        <v>3404</v>
      </c>
      <c r="C1790" s="1" t="s">
        <v>3405</v>
      </c>
      <c r="D1790" s="1" t="s">
        <v>3391</v>
      </c>
      <c r="E1790" s="1" t="s">
        <v>2657</v>
      </c>
      <c r="F1790" t="b">
        <f>A1790=D1790</f>
        <v>1</v>
      </c>
      <c r="G1790" t="s">
        <v>7386</v>
      </c>
    </row>
    <row r="1791" spans="1:7" x14ac:dyDescent="0.55000000000000004">
      <c r="A1791" s="1" t="s">
        <v>3391</v>
      </c>
      <c r="B1791" s="1" t="s">
        <v>3406</v>
      </c>
      <c r="C1791" s="1" t="s">
        <v>3407</v>
      </c>
      <c r="D1791" s="1" t="s">
        <v>3391</v>
      </c>
      <c r="E1791" s="1" t="s">
        <v>2657</v>
      </c>
      <c r="F1791" t="b">
        <f>A1791=D1791</f>
        <v>1</v>
      </c>
      <c r="G1791" t="s">
        <v>7386</v>
      </c>
    </row>
    <row r="1792" spans="1:7" x14ac:dyDescent="0.55000000000000004">
      <c r="A1792" s="1" t="s">
        <v>3391</v>
      </c>
      <c r="B1792" s="1" t="s">
        <v>1371</v>
      </c>
      <c r="C1792" s="1" t="s">
        <v>3408</v>
      </c>
      <c r="D1792" s="1" t="s">
        <v>3391</v>
      </c>
      <c r="E1792" s="1" t="s">
        <v>2657</v>
      </c>
      <c r="F1792" t="b">
        <f>A1792=D1792</f>
        <v>1</v>
      </c>
      <c r="G1792" t="s">
        <v>7386</v>
      </c>
    </row>
    <row r="1793" spans="1:7" x14ac:dyDescent="0.55000000000000004">
      <c r="A1793" s="1" t="s">
        <v>3391</v>
      </c>
      <c r="B1793" s="1" t="s">
        <v>1244</v>
      </c>
      <c r="C1793" s="1" t="s">
        <v>3409</v>
      </c>
      <c r="D1793" s="1" t="s">
        <v>3391</v>
      </c>
      <c r="E1793" s="1" t="s">
        <v>2657</v>
      </c>
      <c r="F1793" t="b">
        <f>A1793=D1793</f>
        <v>1</v>
      </c>
      <c r="G1793" t="s">
        <v>7386</v>
      </c>
    </row>
    <row r="1794" spans="1:7" x14ac:dyDescent="0.55000000000000004">
      <c r="A1794" s="1" t="s">
        <v>3391</v>
      </c>
      <c r="B1794" s="1" t="s">
        <v>3410</v>
      </c>
      <c r="C1794" s="1" t="s">
        <v>3411</v>
      </c>
      <c r="D1794" s="1" t="s">
        <v>3391</v>
      </c>
      <c r="E1794" s="1" t="s">
        <v>2657</v>
      </c>
      <c r="F1794" t="b">
        <f>A1794=D1794</f>
        <v>1</v>
      </c>
      <c r="G1794" t="s">
        <v>7386</v>
      </c>
    </row>
    <row r="1795" spans="1:7" x14ac:dyDescent="0.55000000000000004">
      <c r="A1795" s="1" t="s">
        <v>3391</v>
      </c>
      <c r="B1795" s="1" t="s">
        <v>3412</v>
      </c>
      <c r="C1795" s="1" t="s">
        <v>3413</v>
      </c>
      <c r="D1795" s="1" t="s">
        <v>3391</v>
      </c>
      <c r="E1795" s="1" t="s">
        <v>2657</v>
      </c>
      <c r="F1795" t="b">
        <f>A1795=D1795</f>
        <v>1</v>
      </c>
      <c r="G1795" t="s">
        <v>7386</v>
      </c>
    </row>
    <row r="1796" spans="1:7" x14ac:dyDescent="0.55000000000000004">
      <c r="A1796" s="1" t="s">
        <v>3391</v>
      </c>
      <c r="B1796" s="1" t="s">
        <v>3414</v>
      </c>
      <c r="C1796" s="1" t="s">
        <v>3415</v>
      </c>
      <c r="D1796" s="1" t="s">
        <v>3391</v>
      </c>
      <c r="E1796" s="1" t="s">
        <v>2657</v>
      </c>
      <c r="F1796" t="b">
        <f>A1796=D1796</f>
        <v>1</v>
      </c>
      <c r="G1796" t="s">
        <v>7386</v>
      </c>
    </row>
    <row r="1797" spans="1:7" x14ac:dyDescent="0.55000000000000004">
      <c r="A1797" s="1" t="s">
        <v>3391</v>
      </c>
      <c r="B1797" s="1" t="s">
        <v>3416</v>
      </c>
      <c r="C1797" s="1" t="s">
        <v>3417</v>
      </c>
      <c r="D1797" s="1" t="s">
        <v>3391</v>
      </c>
      <c r="E1797" s="1" t="s">
        <v>2657</v>
      </c>
      <c r="F1797" t="b">
        <f>A1797=D1797</f>
        <v>1</v>
      </c>
      <c r="G1797" t="s">
        <v>7386</v>
      </c>
    </row>
    <row r="1798" spans="1:7" x14ac:dyDescent="0.55000000000000004">
      <c r="A1798" s="1" t="s">
        <v>3391</v>
      </c>
      <c r="B1798" s="1" t="s">
        <v>3418</v>
      </c>
      <c r="C1798" s="1" t="s">
        <v>3419</v>
      </c>
      <c r="D1798" s="1" t="s">
        <v>3391</v>
      </c>
      <c r="E1798" s="1" t="s">
        <v>2657</v>
      </c>
      <c r="F1798" t="b">
        <f>A1798=D1798</f>
        <v>1</v>
      </c>
      <c r="G1798" t="s">
        <v>7386</v>
      </c>
    </row>
    <row r="1799" spans="1:7" x14ac:dyDescent="0.55000000000000004">
      <c r="A1799" s="1" t="s">
        <v>3391</v>
      </c>
      <c r="B1799" s="1" t="s">
        <v>3420</v>
      </c>
      <c r="C1799" s="1" t="s">
        <v>3421</v>
      </c>
      <c r="D1799" s="1" t="s">
        <v>3391</v>
      </c>
      <c r="E1799" s="1" t="s">
        <v>2657</v>
      </c>
      <c r="F1799" t="b">
        <f>A1799=D1799</f>
        <v>1</v>
      </c>
      <c r="G1799" t="s">
        <v>7386</v>
      </c>
    </row>
    <row r="1800" spans="1:7" x14ac:dyDescent="0.55000000000000004">
      <c r="A1800" s="1" t="s">
        <v>3391</v>
      </c>
      <c r="B1800" s="1" t="s">
        <v>3422</v>
      </c>
      <c r="C1800" s="1" t="s">
        <v>3423</v>
      </c>
      <c r="D1800" s="1" t="s">
        <v>3391</v>
      </c>
      <c r="E1800" s="1" t="s">
        <v>2657</v>
      </c>
      <c r="F1800" t="b">
        <f>A1800=D1800</f>
        <v>1</v>
      </c>
      <c r="G1800" t="s">
        <v>7386</v>
      </c>
    </row>
    <row r="1801" spans="1:7" x14ac:dyDescent="0.55000000000000004">
      <c r="A1801" s="1" t="s">
        <v>3391</v>
      </c>
      <c r="B1801" s="1" t="s">
        <v>3424</v>
      </c>
      <c r="C1801" s="1" t="s">
        <v>3425</v>
      </c>
      <c r="D1801" s="1" t="s">
        <v>3391</v>
      </c>
      <c r="E1801" s="1" t="s">
        <v>2657</v>
      </c>
      <c r="F1801" t="b">
        <f>A1801=D1801</f>
        <v>1</v>
      </c>
      <c r="G1801" t="s">
        <v>7386</v>
      </c>
    </row>
    <row r="1802" spans="1:7" x14ac:dyDescent="0.55000000000000004">
      <c r="A1802" s="1" t="s">
        <v>3426</v>
      </c>
      <c r="B1802" s="1" t="s">
        <v>3427</v>
      </c>
      <c r="C1802" s="1" t="s">
        <v>3428</v>
      </c>
      <c r="D1802" s="1" t="s">
        <v>3426</v>
      </c>
      <c r="E1802" s="1" t="s">
        <v>3429</v>
      </c>
      <c r="F1802" t="b">
        <f>A1802=D1802</f>
        <v>1</v>
      </c>
      <c r="G1802" t="s">
        <v>7386</v>
      </c>
    </row>
    <row r="1803" spans="1:7" x14ac:dyDescent="0.55000000000000004">
      <c r="A1803" s="1" t="s">
        <v>3426</v>
      </c>
      <c r="B1803" s="1" t="s">
        <v>3430</v>
      </c>
      <c r="C1803" s="1" t="s">
        <v>3431</v>
      </c>
      <c r="D1803" s="1" t="s">
        <v>3426</v>
      </c>
      <c r="E1803" s="1" t="s">
        <v>3429</v>
      </c>
      <c r="F1803" t="b">
        <f>A1803=D1803</f>
        <v>1</v>
      </c>
      <c r="G1803" t="s">
        <v>7386</v>
      </c>
    </row>
    <row r="1804" spans="1:7" x14ac:dyDescent="0.55000000000000004">
      <c r="A1804" s="1" t="s">
        <v>3426</v>
      </c>
      <c r="B1804" s="1" t="s">
        <v>3432</v>
      </c>
      <c r="C1804" s="1" t="s">
        <v>3433</v>
      </c>
      <c r="D1804" s="1" t="s">
        <v>3426</v>
      </c>
      <c r="E1804" s="1" t="s">
        <v>3429</v>
      </c>
      <c r="F1804" t="b">
        <f>A1804=D1804</f>
        <v>1</v>
      </c>
      <c r="G1804" t="s">
        <v>7386</v>
      </c>
    </row>
    <row r="1805" spans="1:7" x14ac:dyDescent="0.55000000000000004">
      <c r="A1805" s="1" t="s">
        <v>3426</v>
      </c>
      <c r="B1805" s="1" t="s">
        <v>3434</v>
      </c>
      <c r="C1805" s="1" t="s">
        <v>3435</v>
      </c>
      <c r="D1805" s="1" t="s">
        <v>3426</v>
      </c>
      <c r="E1805" s="1" t="s">
        <v>3429</v>
      </c>
      <c r="F1805" t="b">
        <f>A1805=D1805</f>
        <v>1</v>
      </c>
      <c r="G1805" t="s">
        <v>7386</v>
      </c>
    </row>
    <row r="1806" spans="1:7" x14ac:dyDescent="0.55000000000000004">
      <c r="A1806" s="1" t="s">
        <v>3426</v>
      </c>
      <c r="B1806" s="1" t="s">
        <v>3436</v>
      </c>
      <c r="C1806" s="1" t="s">
        <v>3437</v>
      </c>
      <c r="D1806" s="1" t="s">
        <v>3426</v>
      </c>
      <c r="E1806" s="1" t="s">
        <v>3429</v>
      </c>
      <c r="F1806" t="b">
        <f>A1806=D1806</f>
        <v>1</v>
      </c>
      <c r="G1806" t="s">
        <v>7386</v>
      </c>
    </row>
    <row r="1807" spans="1:7" x14ac:dyDescent="0.55000000000000004">
      <c r="A1807" s="1" t="s">
        <v>3426</v>
      </c>
      <c r="B1807" s="1" t="s">
        <v>3438</v>
      </c>
      <c r="C1807" s="1" t="s">
        <v>3439</v>
      </c>
      <c r="D1807" s="1" t="s">
        <v>3426</v>
      </c>
      <c r="E1807" s="1" t="s">
        <v>3429</v>
      </c>
      <c r="F1807" t="b">
        <f>A1807=D1807</f>
        <v>1</v>
      </c>
      <c r="G1807" t="s">
        <v>7386</v>
      </c>
    </row>
    <row r="1808" spans="1:7" x14ac:dyDescent="0.55000000000000004">
      <c r="A1808" s="1" t="s">
        <v>3426</v>
      </c>
      <c r="B1808" s="1" t="s">
        <v>3440</v>
      </c>
      <c r="C1808" s="1" t="s">
        <v>3441</v>
      </c>
      <c r="D1808" s="1" t="s">
        <v>3426</v>
      </c>
      <c r="E1808" s="1" t="s">
        <v>3429</v>
      </c>
      <c r="F1808" t="b">
        <f>A1808=D1808</f>
        <v>1</v>
      </c>
      <c r="G1808" t="s">
        <v>7386</v>
      </c>
    </row>
    <row r="1809" spans="1:7" x14ac:dyDescent="0.55000000000000004">
      <c r="A1809" s="1" t="s">
        <v>3426</v>
      </c>
      <c r="B1809" s="1" t="s">
        <v>3442</v>
      </c>
      <c r="C1809" s="1" t="s">
        <v>3443</v>
      </c>
      <c r="D1809" s="1" t="s">
        <v>3426</v>
      </c>
      <c r="E1809" s="1" t="s">
        <v>3429</v>
      </c>
      <c r="F1809" t="b">
        <f>A1809=D1809</f>
        <v>1</v>
      </c>
      <c r="G1809" t="s">
        <v>7386</v>
      </c>
    </row>
    <row r="1810" spans="1:7" x14ac:dyDescent="0.55000000000000004">
      <c r="A1810" s="1" t="s">
        <v>3426</v>
      </c>
      <c r="B1810" s="1" t="s">
        <v>3444</v>
      </c>
      <c r="C1810" s="1" t="s">
        <v>3445</v>
      </c>
      <c r="D1810" s="1" t="s">
        <v>3426</v>
      </c>
      <c r="E1810" s="1" t="s">
        <v>3429</v>
      </c>
      <c r="F1810" t="b">
        <f>A1810=D1810</f>
        <v>1</v>
      </c>
      <c r="G1810" t="s">
        <v>7386</v>
      </c>
    </row>
    <row r="1811" spans="1:7" x14ac:dyDescent="0.55000000000000004">
      <c r="A1811" s="1" t="s">
        <v>3426</v>
      </c>
      <c r="B1811" s="1" t="s">
        <v>3446</v>
      </c>
      <c r="C1811" s="1" t="s">
        <v>3447</v>
      </c>
      <c r="D1811" s="1" t="s">
        <v>3426</v>
      </c>
      <c r="E1811" s="1" t="s">
        <v>3429</v>
      </c>
      <c r="F1811" t="b">
        <f>A1811=D1811</f>
        <v>1</v>
      </c>
      <c r="G1811" t="s">
        <v>7386</v>
      </c>
    </row>
    <row r="1812" spans="1:7" x14ac:dyDescent="0.55000000000000004">
      <c r="A1812" s="1" t="s">
        <v>3426</v>
      </c>
      <c r="B1812" s="1" t="s">
        <v>3448</v>
      </c>
      <c r="C1812" s="1" t="s">
        <v>3449</v>
      </c>
      <c r="D1812" s="1" t="s">
        <v>3426</v>
      </c>
      <c r="E1812" s="1" t="s">
        <v>3429</v>
      </c>
      <c r="F1812" t="b">
        <f>A1812=D1812</f>
        <v>1</v>
      </c>
      <c r="G1812" t="s">
        <v>7386</v>
      </c>
    </row>
    <row r="1813" spans="1:7" x14ac:dyDescent="0.55000000000000004">
      <c r="A1813" s="1" t="s">
        <v>3426</v>
      </c>
      <c r="B1813" s="1" t="s">
        <v>3450</v>
      </c>
      <c r="C1813" s="1" t="s">
        <v>3451</v>
      </c>
      <c r="D1813" s="1" t="s">
        <v>3426</v>
      </c>
      <c r="E1813" s="1" t="s">
        <v>3429</v>
      </c>
      <c r="F1813" t="b">
        <f>A1813=D1813</f>
        <v>1</v>
      </c>
      <c r="G1813" t="s">
        <v>7386</v>
      </c>
    </row>
    <row r="1814" spans="1:7" x14ac:dyDescent="0.55000000000000004">
      <c r="A1814" s="1" t="s">
        <v>3426</v>
      </c>
      <c r="B1814" s="1" t="s">
        <v>3452</v>
      </c>
      <c r="C1814" s="1" t="s">
        <v>3453</v>
      </c>
      <c r="D1814" s="1" t="s">
        <v>3426</v>
      </c>
      <c r="E1814" s="1" t="s">
        <v>3429</v>
      </c>
      <c r="F1814" t="b">
        <f>A1814=D1814</f>
        <v>1</v>
      </c>
      <c r="G1814" t="s">
        <v>7386</v>
      </c>
    </row>
    <row r="1815" spans="1:7" x14ac:dyDescent="0.55000000000000004">
      <c r="A1815" s="1" t="s">
        <v>3426</v>
      </c>
      <c r="B1815" s="1" t="s">
        <v>3454</v>
      </c>
      <c r="C1815" s="1" t="s">
        <v>3455</v>
      </c>
      <c r="D1815" s="1" t="s">
        <v>3426</v>
      </c>
      <c r="E1815" s="1" t="s">
        <v>3429</v>
      </c>
      <c r="F1815" t="b">
        <f>A1815=D1815</f>
        <v>1</v>
      </c>
      <c r="G1815" t="s">
        <v>7386</v>
      </c>
    </row>
    <row r="1816" spans="1:7" x14ac:dyDescent="0.55000000000000004">
      <c r="A1816" s="1" t="s">
        <v>3426</v>
      </c>
      <c r="B1816" s="1" t="s">
        <v>3456</v>
      </c>
      <c r="C1816" s="1" t="s">
        <v>3457</v>
      </c>
      <c r="D1816" s="1" t="s">
        <v>3426</v>
      </c>
      <c r="E1816" s="1" t="s">
        <v>3429</v>
      </c>
      <c r="F1816" t="b">
        <f>A1816=D1816</f>
        <v>1</v>
      </c>
      <c r="G1816" t="s">
        <v>7386</v>
      </c>
    </row>
    <row r="1817" spans="1:7" x14ac:dyDescent="0.55000000000000004">
      <c r="A1817" s="1" t="s">
        <v>3426</v>
      </c>
      <c r="B1817" s="1" t="s">
        <v>3458</v>
      </c>
      <c r="C1817" s="1" t="s">
        <v>3459</v>
      </c>
      <c r="D1817" s="1" t="s">
        <v>3426</v>
      </c>
      <c r="E1817" s="1" t="s">
        <v>3429</v>
      </c>
      <c r="F1817" t="b">
        <f>A1817=D1817</f>
        <v>1</v>
      </c>
      <c r="G1817" t="s">
        <v>7386</v>
      </c>
    </row>
    <row r="1818" spans="1:7" x14ac:dyDescent="0.55000000000000004">
      <c r="A1818" s="1" t="s">
        <v>3426</v>
      </c>
      <c r="B1818" s="1" t="s">
        <v>3460</v>
      </c>
      <c r="C1818" s="1" t="s">
        <v>3461</v>
      </c>
      <c r="D1818" s="1" t="s">
        <v>3426</v>
      </c>
      <c r="E1818" s="1" t="s">
        <v>3429</v>
      </c>
      <c r="F1818" t="b">
        <f>A1818=D1818</f>
        <v>1</v>
      </c>
      <c r="G1818" t="s">
        <v>7386</v>
      </c>
    </row>
    <row r="1819" spans="1:7" x14ac:dyDescent="0.55000000000000004">
      <c r="A1819" s="1" t="s">
        <v>3426</v>
      </c>
      <c r="B1819" s="1" t="s">
        <v>3462</v>
      </c>
      <c r="C1819" s="1" t="s">
        <v>3463</v>
      </c>
      <c r="D1819" s="1" t="s">
        <v>3426</v>
      </c>
      <c r="E1819" s="1" t="s">
        <v>3429</v>
      </c>
      <c r="F1819" t="b">
        <f>A1819=D1819</f>
        <v>1</v>
      </c>
      <c r="G1819" t="s">
        <v>7386</v>
      </c>
    </row>
    <row r="1820" spans="1:7" x14ac:dyDescent="0.55000000000000004">
      <c r="A1820" s="1" t="s">
        <v>3426</v>
      </c>
      <c r="B1820" s="1" t="s">
        <v>3464</v>
      </c>
      <c r="C1820" s="1" t="s">
        <v>3465</v>
      </c>
      <c r="D1820" s="1" t="s">
        <v>3426</v>
      </c>
      <c r="E1820" s="1" t="s">
        <v>3429</v>
      </c>
      <c r="F1820" t="b">
        <f>A1820=D1820</f>
        <v>1</v>
      </c>
      <c r="G1820" t="s">
        <v>7386</v>
      </c>
    </row>
    <row r="1821" spans="1:7" x14ac:dyDescent="0.55000000000000004">
      <c r="A1821" s="1" t="s">
        <v>3426</v>
      </c>
      <c r="B1821" s="1" t="s">
        <v>3466</v>
      </c>
      <c r="C1821" s="1" t="s">
        <v>3465</v>
      </c>
      <c r="D1821" s="1" t="s">
        <v>3426</v>
      </c>
      <c r="E1821" s="1" t="s">
        <v>3429</v>
      </c>
      <c r="F1821" t="b">
        <f>A1821=D1821</f>
        <v>1</v>
      </c>
      <c r="G1821" t="s">
        <v>7386</v>
      </c>
    </row>
    <row r="1822" spans="1:7" x14ac:dyDescent="0.55000000000000004">
      <c r="A1822" s="1" t="s">
        <v>3467</v>
      </c>
      <c r="B1822" s="1" t="s">
        <v>3468</v>
      </c>
      <c r="C1822" s="1" t="s">
        <v>3469</v>
      </c>
      <c r="D1822" s="1" t="s">
        <v>3470</v>
      </c>
      <c r="E1822" s="1" t="s">
        <v>3429</v>
      </c>
      <c r="F1822" t="b">
        <f>A1822=D1822</f>
        <v>0</v>
      </c>
      <c r="G1822" t="s">
        <v>7386</v>
      </c>
    </row>
    <row r="1823" spans="1:7" x14ac:dyDescent="0.55000000000000004">
      <c r="A1823" s="1" t="s">
        <v>3467</v>
      </c>
      <c r="B1823" s="1" t="s">
        <v>3471</v>
      </c>
      <c r="C1823" s="1" t="s">
        <v>3472</v>
      </c>
      <c r="D1823" s="1" t="s">
        <v>3470</v>
      </c>
      <c r="E1823" s="1" t="s">
        <v>3429</v>
      </c>
      <c r="F1823" t="b">
        <f>A1823=D1823</f>
        <v>0</v>
      </c>
      <c r="G1823" t="s">
        <v>7386</v>
      </c>
    </row>
    <row r="1824" spans="1:7" x14ac:dyDescent="0.55000000000000004">
      <c r="A1824" s="1" t="s">
        <v>3467</v>
      </c>
      <c r="B1824" s="1" t="s">
        <v>3473</v>
      </c>
      <c r="C1824" s="1" t="s">
        <v>3474</v>
      </c>
      <c r="D1824" s="1" t="s">
        <v>3470</v>
      </c>
      <c r="E1824" s="1" t="s">
        <v>3429</v>
      </c>
      <c r="F1824" t="b">
        <f>A1824=D1824</f>
        <v>0</v>
      </c>
      <c r="G1824" t="s">
        <v>7386</v>
      </c>
    </row>
    <row r="1825" spans="1:7" x14ac:dyDescent="0.55000000000000004">
      <c r="A1825" s="1" t="s">
        <v>3467</v>
      </c>
      <c r="B1825" s="1" t="s">
        <v>3475</v>
      </c>
      <c r="C1825" s="1" t="s">
        <v>3476</v>
      </c>
      <c r="D1825" s="1" t="s">
        <v>3470</v>
      </c>
      <c r="E1825" s="1" t="s">
        <v>3429</v>
      </c>
      <c r="F1825" t="b">
        <f>A1825=D1825</f>
        <v>0</v>
      </c>
      <c r="G1825" t="s">
        <v>7386</v>
      </c>
    </row>
    <row r="1826" spans="1:7" x14ac:dyDescent="0.55000000000000004">
      <c r="A1826" s="1" t="s">
        <v>3467</v>
      </c>
      <c r="B1826" s="1" t="s">
        <v>3477</v>
      </c>
      <c r="C1826" s="1" t="s">
        <v>3478</v>
      </c>
      <c r="D1826" s="1" t="s">
        <v>3470</v>
      </c>
      <c r="E1826" s="1" t="s">
        <v>3429</v>
      </c>
      <c r="F1826" t="b">
        <f>A1826=D1826</f>
        <v>0</v>
      </c>
      <c r="G1826" t="s">
        <v>7386</v>
      </c>
    </row>
    <row r="1827" spans="1:7" x14ac:dyDescent="0.55000000000000004">
      <c r="A1827" s="1" t="s">
        <v>3467</v>
      </c>
      <c r="B1827" s="1" t="s">
        <v>3479</v>
      </c>
      <c r="C1827" s="1" t="s">
        <v>3480</v>
      </c>
      <c r="D1827" s="1" t="s">
        <v>3470</v>
      </c>
      <c r="E1827" s="1" t="s">
        <v>3429</v>
      </c>
      <c r="F1827" t="b">
        <f>A1827=D1827</f>
        <v>0</v>
      </c>
      <c r="G1827" t="s">
        <v>7386</v>
      </c>
    </row>
    <row r="1828" spans="1:7" x14ac:dyDescent="0.55000000000000004">
      <c r="A1828" s="1" t="s">
        <v>3467</v>
      </c>
      <c r="B1828" s="1" t="s">
        <v>3481</v>
      </c>
      <c r="C1828" s="1" t="s">
        <v>3482</v>
      </c>
      <c r="D1828" s="1" t="s">
        <v>3470</v>
      </c>
      <c r="E1828" s="1" t="s">
        <v>3429</v>
      </c>
      <c r="F1828" t="b">
        <f>A1828=D1828</f>
        <v>0</v>
      </c>
      <c r="G1828" t="s">
        <v>7386</v>
      </c>
    </row>
    <row r="1829" spans="1:7" x14ac:dyDescent="0.55000000000000004">
      <c r="A1829" s="1" t="s">
        <v>3467</v>
      </c>
      <c r="B1829" s="1" t="s">
        <v>3483</v>
      </c>
      <c r="C1829" s="1" t="s">
        <v>3484</v>
      </c>
      <c r="D1829" s="1" t="s">
        <v>3470</v>
      </c>
      <c r="E1829" s="1" t="s">
        <v>3429</v>
      </c>
      <c r="F1829" t="b">
        <f>A1829=D1829</f>
        <v>0</v>
      </c>
      <c r="G1829" t="s">
        <v>7386</v>
      </c>
    </row>
    <row r="1830" spans="1:7" x14ac:dyDescent="0.55000000000000004">
      <c r="A1830" s="1" t="s">
        <v>3467</v>
      </c>
      <c r="B1830" s="1" t="s">
        <v>3485</v>
      </c>
      <c r="C1830" s="1" t="s">
        <v>3486</v>
      </c>
      <c r="D1830" s="1" t="s">
        <v>3470</v>
      </c>
      <c r="E1830" s="1" t="s">
        <v>3429</v>
      </c>
      <c r="F1830" t="b">
        <f>A1830=D1830</f>
        <v>0</v>
      </c>
      <c r="G1830" t="s">
        <v>7386</v>
      </c>
    </row>
    <row r="1831" spans="1:7" x14ac:dyDescent="0.55000000000000004">
      <c r="A1831" s="1" t="s">
        <v>3467</v>
      </c>
      <c r="B1831" s="1" t="s">
        <v>3487</v>
      </c>
      <c r="C1831" s="1" t="s">
        <v>3488</v>
      </c>
      <c r="D1831" s="1" t="s">
        <v>3470</v>
      </c>
      <c r="E1831" s="1" t="s">
        <v>3429</v>
      </c>
      <c r="F1831" t="b">
        <f>A1831=D1831</f>
        <v>0</v>
      </c>
      <c r="G1831" t="s">
        <v>7386</v>
      </c>
    </row>
    <row r="1832" spans="1:7" x14ac:dyDescent="0.55000000000000004">
      <c r="A1832" s="1" t="s">
        <v>3467</v>
      </c>
      <c r="B1832" s="1" t="s">
        <v>3489</v>
      </c>
      <c r="C1832" s="1" t="s">
        <v>3490</v>
      </c>
      <c r="D1832" s="1" t="s">
        <v>3470</v>
      </c>
      <c r="E1832" s="1" t="s">
        <v>3429</v>
      </c>
      <c r="F1832" t="b">
        <f>A1832=D1832</f>
        <v>0</v>
      </c>
      <c r="G1832" t="s">
        <v>7386</v>
      </c>
    </row>
    <row r="1833" spans="1:7" x14ac:dyDescent="0.55000000000000004">
      <c r="A1833" s="1" t="s">
        <v>3467</v>
      </c>
      <c r="B1833" s="1" t="s">
        <v>3491</v>
      </c>
      <c r="C1833" s="1" t="s">
        <v>3492</v>
      </c>
      <c r="D1833" s="1" t="s">
        <v>3470</v>
      </c>
      <c r="E1833" s="1" t="s">
        <v>3429</v>
      </c>
      <c r="F1833" t="b">
        <f>A1833=D1833</f>
        <v>0</v>
      </c>
      <c r="G1833" t="s">
        <v>7386</v>
      </c>
    </row>
    <row r="1834" spans="1:7" x14ac:dyDescent="0.55000000000000004">
      <c r="A1834" s="1" t="s">
        <v>3467</v>
      </c>
      <c r="B1834" s="1" t="s">
        <v>3493</v>
      </c>
      <c r="C1834" s="1" t="s">
        <v>3494</v>
      </c>
      <c r="D1834" s="1" t="s">
        <v>3470</v>
      </c>
      <c r="E1834" s="1" t="s">
        <v>3429</v>
      </c>
      <c r="F1834" t="b">
        <f>A1834=D1834</f>
        <v>0</v>
      </c>
      <c r="G1834" t="s">
        <v>7386</v>
      </c>
    </row>
    <row r="1835" spans="1:7" x14ac:dyDescent="0.55000000000000004">
      <c r="A1835" s="1" t="s">
        <v>3467</v>
      </c>
      <c r="B1835" s="1" t="s">
        <v>3495</v>
      </c>
      <c r="C1835" s="1" t="s">
        <v>3496</v>
      </c>
      <c r="D1835" s="1" t="s">
        <v>3470</v>
      </c>
      <c r="E1835" s="1" t="s">
        <v>3429</v>
      </c>
      <c r="F1835" t="b">
        <f>A1835=D1835</f>
        <v>0</v>
      </c>
      <c r="G1835" t="s">
        <v>7386</v>
      </c>
    </row>
    <row r="1836" spans="1:7" x14ac:dyDescent="0.55000000000000004">
      <c r="A1836" s="1" t="s">
        <v>3467</v>
      </c>
      <c r="B1836" s="1" t="s">
        <v>3497</v>
      </c>
      <c r="C1836" s="1" t="s">
        <v>3498</v>
      </c>
      <c r="D1836" s="1" t="s">
        <v>3470</v>
      </c>
      <c r="E1836" s="1" t="s">
        <v>3429</v>
      </c>
      <c r="F1836" t="b">
        <f>A1836=D1836</f>
        <v>0</v>
      </c>
      <c r="G1836" t="s">
        <v>7386</v>
      </c>
    </row>
    <row r="1837" spans="1:7" x14ac:dyDescent="0.55000000000000004">
      <c r="A1837" s="1" t="s">
        <v>3467</v>
      </c>
      <c r="B1837" s="1" t="s">
        <v>3499</v>
      </c>
      <c r="C1837" s="1" t="s">
        <v>3500</v>
      </c>
      <c r="D1837" s="1" t="s">
        <v>3470</v>
      </c>
      <c r="E1837" s="1" t="s">
        <v>3429</v>
      </c>
      <c r="F1837" t="b">
        <f>A1837=D1837</f>
        <v>0</v>
      </c>
      <c r="G1837" t="s">
        <v>7386</v>
      </c>
    </row>
    <row r="1838" spans="1:7" x14ac:dyDescent="0.55000000000000004">
      <c r="A1838" s="1" t="s">
        <v>3467</v>
      </c>
      <c r="B1838" s="1" t="s">
        <v>3501</v>
      </c>
      <c r="C1838" s="1" t="s">
        <v>3502</v>
      </c>
      <c r="D1838" s="1" t="s">
        <v>3470</v>
      </c>
      <c r="E1838" s="1" t="s">
        <v>3429</v>
      </c>
      <c r="F1838" t="b">
        <f>A1838=D1838</f>
        <v>0</v>
      </c>
      <c r="G1838" t="s">
        <v>7386</v>
      </c>
    </row>
    <row r="1839" spans="1:7" x14ac:dyDescent="0.55000000000000004">
      <c r="A1839" s="1" t="s">
        <v>3467</v>
      </c>
      <c r="B1839" s="1" t="s">
        <v>3503</v>
      </c>
      <c r="C1839" s="1" t="s">
        <v>3504</v>
      </c>
      <c r="D1839" s="1" t="s">
        <v>3470</v>
      </c>
      <c r="E1839" s="1" t="s">
        <v>3429</v>
      </c>
      <c r="F1839" t="b">
        <f>A1839=D1839</f>
        <v>0</v>
      </c>
      <c r="G1839" t="s">
        <v>7386</v>
      </c>
    </row>
    <row r="1840" spans="1:7" x14ac:dyDescent="0.55000000000000004">
      <c r="A1840" s="1" t="s">
        <v>3467</v>
      </c>
      <c r="B1840" s="1" t="s">
        <v>3505</v>
      </c>
      <c r="C1840" s="1" t="s">
        <v>3506</v>
      </c>
      <c r="D1840" s="1" t="s">
        <v>3470</v>
      </c>
      <c r="E1840" s="1" t="s">
        <v>3429</v>
      </c>
      <c r="F1840" t="b">
        <f>A1840=D1840</f>
        <v>0</v>
      </c>
      <c r="G1840" t="s">
        <v>7386</v>
      </c>
    </row>
    <row r="1841" spans="1:7" x14ac:dyDescent="0.55000000000000004">
      <c r="A1841" s="1" t="s">
        <v>3467</v>
      </c>
      <c r="B1841" s="1" t="s">
        <v>3507</v>
      </c>
      <c r="C1841" s="1" t="s">
        <v>3508</v>
      </c>
      <c r="D1841" s="1" t="s">
        <v>3470</v>
      </c>
      <c r="E1841" s="1" t="s">
        <v>3429</v>
      </c>
      <c r="F1841" t="b">
        <f>A1841=D1841</f>
        <v>0</v>
      </c>
      <c r="G1841" t="s">
        <v>7386</v>
      </c>
    </row>
    <row r="1842" spans="1:7" x14ac:dyDescent="0.55000000000000004">
      <c r="A1842" s="1" t="s">
        <v>3509</v>
      </c>
      <c r="B1842" s="1" t="s">
        <v>3510</v>
      </c>
      <c r="C1842" s="1" t="s">
        <v>3511</v>
      </c>
      <c r="D1842" s="1" t="s">
        <v>3509</v>
      </c>
      <c r="E1842" s="1" t="s">
        <v>3429</v>
      </c>
      <c r="F1842" t="b">
        <f>A1842=D1842</f>
        <v>1</v>
      </c>
      <c r="G1842" t="s">
        <v>7386</v>
      </c>
    </row>
    <row r="1843" spans="1:7" x14ac:dyDescent="0.55000000000000004">
      <c r="A1843" s="1" t="s">
        <v>3509</v>
      </c>
      <c r="B1843" s="1" t="s">
        <v>3512</v>
      </c>
      <c r="C1843" s="1" t="s">
        <v>3513</v>
      </c>
      <c r="D1843" s="1" t="s">
        <v>3509</v>
      </c>
      <c r="E1843" s="1" t="s">
        <v>3429</v>
      </c>
      <c r="F1843" t="b">
        <f>A1843=D1843</f>
        <v>1</v>
      </c>
      <c r="G1843" t="s">
        <v>7386</v>
      </c>
    </row>
    <row r="1844" spans="1:7" x14ac:dyDescent="0.55000000000000004">
      <c r="A1844" s="1" t="s">
        <v>3509</v>
      </c>
      <c r="B1844" s="1" t="s">
        <v>3514</v>
      </c>
      <c r="C1844" s="1" t="s">
        <v>3515</v>
      </c>
      <c r="D1844" s="1" t="s">
        <v>3509</v>
      </c>
      <c r="E1844" s="1" t="s">
        <v>3429</v>
      </c>
      <c r="F1844" t="b">
        <f>A1844=D1844</f>
        <v>1</v>
      </c>
      <c r="G1844" t="s">
        <v>7386</v>
      </c>
    </row>
    <row r="1845" spans="1:7" x14ac:dyDescent="0.55000000000000004">
      <c r="A1845" s="1" t="s">
        <v>3509</v>
      </c>
      <c r="B1845" s="1" t="s">
        <v>3516</v>
      </c>
      <c r="C1845" s="1" t="s">
        <v>3517</v>
      </c>
      <c r="D1845" s="1" t="s">
        <v>3509</v>
      </c>
      <c r="E1845" s="1" t="s">
        <v>3429</v>
      </c>
      <c r="F1845" t="b">
        <f>A1845=D1845</f>
        <v>1</v>
      </c>
      <c r="G1845" t="s">
        <v>7386</v>
      </c>
    </row>
    <row r="1846" spans="1:7" x14ac:dyDescent="0.55000000000000004">
      <c r="A1846" s="1" t="s">
        <v>3509</v>
      </c>
      <c r="B1846" s="1" t="s">
        <v>3518</v>
      </c>
      <c r="C1846" s="1" t="s">
        <v>3519</v>
      </c>
      <c r="D1846" s="1" t="s">
        <v>3509</v>
      </c>
      <c r="E1846" s="1" t="s">
        <v>3429</v>
      </c>
      <c r="F1846" t="b">
        <f>A1846=D1846</f>
        <v>1</v>
      </c>
      <c r="G1846" t="s">
        <v>7386</v>
      </c>
    </row>
    <row r="1847" spans="1:7" x14ac:dyDescent="0.55000000000000004">
      <c r="A1847" s="1" t="s">
        <v>3509</v>
      </c>
      <c r="B1847" s="1" t="s">
        <v>3520</v>
      </c>
      <c r="C1847" s="1" t="s">
        <v>3521</v>
      </c>
      <c r="D1847" s="1" t="s">
        <v>3509</v>
      </c>
      <c r="E1847" s="1" t="s">
        <v>3429</v>
      </c>
      <c r="F1847" t="b">
        <f>A1847=D1847</f>
        <v>1</v>
      </c>
      <c r="G1847" t="s">
        <v>7386</v>
      </c>
    </row>
    <row r="1848" spans="1:7" x14ac:dyDescent="0.55000000000000004">
      <c r="A1848" s="1" t="s">
        <v>3509</v>
      </c>
      <c r="B1848" s="1" t="s">
        <v>3522</v>
      </c>
      <c r="C1848" s="1" t="s">
        <v>3523</v>
      </c>
      <c r="D1848" s="1" t="s">
        <v>3509</v>
      </c>
      <c r="E1848" s="1" t="s">
        <v>3429</v>
      </c>
      <c r="F1848" t="b">
        <f>A1848=D1848</f>
        <v>1</v>
      </c>
      <c r="G1848" t="s">
        <v>7386</v>
      </c>
    </row>
    <row r="1849" spans="1:7" x14ac:dyDescent="0.55000000000000004">
      <c r="A1849" s="1" t="s">
        <v>3509</v>
      </c>
      <c r="B1849" s="1" t="s">
        <v>3524</v>
      </c>
      <c r="C1849" s="1" t="s">
        <v>3525</v>
      </c>
      <c r="D1849" s="1" t="s">
        <v>3509</v>
      </c>
      <c r="E1849" s="1" t="s">
        <v>3429</v>
      </c>
      <c r="F1849" t="b">
        <f>A1849=D1849</f>
        <v>1</v>
      </c>
      <c r="G1849" t="s">
        <v>7386</v>
      </c>
    </row>
    <row r="1850" spans="1:7" x14ac:dyDescent="0.55000000000000004">
      <c r="A1850" s="1" t="s">
        <v>3509</v>
      </c>
      <c r="B1850" s="1" t="s">
        <v>3526</v>
      </c>
      <c r="C1850" s="1" t="s">
        <v>3527</v>
      </c>
      <c r="D1850" s="1" t="s">
        <v>3509</v>
      </c>
      <c r="E1850" s="1" t="s">
        <v>3429</v>
      </c>
      <c r="F1850" t="b">
        <f>A1850=D1850</f>
        <v>1</v>
      </c>
      <c r="G1850" t="s">
        <v>7386</v>
      </c>
    </row>
    <row r="1851" spans="1:7" x14ac:dyDescent="0.55000000000000004">
      <c r="A1851" s="1" t="s">
        <v>3509</v>
      </c>
      <c r="B1851" s="1" t="s">
        <v>3528</v>
      </c>
      <c r="C1851" s="1" t="s">
        <v>3529</v>
      </c>
      <c r="D1851" s="1" t="s">
        <v>3509</v>
      </c>
      <c r="E1851" s="1" t="s">
        <v>3429</v>
      </c>
      <c r="F1851" t="b">
        <f>A1851=D1851</f>
        <v>1</v>
      </c>
      <c r="G1851" t="s">
        <v>7386</v>
      </c>
    </row>
    <row r="1852" spans="1:7" x14ac:dyDescent="0.55000000000000004">
      <c r="A1852" s="1" t="s">
        <v>3509</v>
      </c>
      <c r="B1852" s="1" t="s">
        <v>3530</v>
      </c>
      <c r="C1852" s="1" t="s">
        <v>3531</v>
      </c>
      <c r="D1852" s="1" t="s">
        <v>3509</v>
      </c>
      <c r="E1852" s="1" t="s">
        <v>3429</v>
      </c>
      <c r="F1852" t="b">
        <f>A1852=D1852</f>
        <v>1</v>
      </c>
      <c r="G1852" t="s">
        <v>7386</v>
      </c>
    </row>
    <row r="1853" spans="1:7" x14ac:dyDescent="0.55000000000000004">
      <c r="A1853" s="1" t="s">
        <v>3509</v>
      </c>
      <c r="B1853" s="1" t="s">
        <v>3532</v>
      </c>
      <c r="C1853" s="1" t="s">
        <v>3533</v>
      </c>
      <c r="D1853" s="1" t="s">
        <v>3509</v>
      </c>
      <c r="E1853" s="1" t="s">
        <v>3429</v>
      </c>
      <c r="F1853" t="b">
        <f>A1853=D1853</f>
        <v>1</v>
      </c>
      <c r="G1853" t="s">
        <v>7386</v>
      </c>
    </row>
    <row r="1854" spans="1:7" x14ac:dyDescent="0.55000000000000004">
      <c r="A1854" s="1" t="s">
        <v>3509</v>
      </c>
      <c r="B1854" s="1" t="s">
        <v>3534</v>
      </c>
      <c r="C1854" s="1" t="s">
        <v>3535</v>
      </c>
      <c r="D1854" s="1" t="s">
        <v>3509</v>
      </c>
      <c r="E1854" s="1" t="s">
        <v>3429</v>
      </c>
      <c r="F1854" t="b">
        <f>A1854=D1854</f>
        <v>1</v>
      </c>
      <c r="G1854" t="s">
        <v>7386</v>
      </c>
    </row>
    <row r="1855" spans="1:7" x14ac:dyDescent="0.55000000000000004">
      <c r="A1855" s="1" t="s">
        <v>3509</v>
      </c>
      <c r="B1855" s="1" t="s">
        <v>3536</v>
      </c>
      <c r="C1855" s="1" t="s">
        <v>3537</v>
      </c>
      <c r="D1855" s="1" t="s">
        <v>3509</v>
      </c>
      <c r="E1855" s="1" t="s">
        <v>3429</v>
      </c>
      <c r="F1855" t="b">
        <f>A1855=D1855</f>
        <v>1</v>
      </c>
      <c r="G1855" t="s">
        <v>7386</v>
      </c>
    </row>
    <row r="1856" spans="1:7" x14ac:dyDescent="0.55000000000000004">
      <c r="A1856" s="1" t="s">
        <v>3509</v>
      </c>
      <c r="B1856" s="1" t="s">
        <v>3538</v>
      </c>
      <c r="C1856" s="1" t="s">
        <v>3539</v>
      </c>
      <c r="D1856" s="1" t="s">
        <v>3509</v>
      </c>
      <c r="E1856" s="1" t="s">
        <v>3429</v>
      </c>
      <c r="F1856" t="b">
        <f>A1856=D1856</f>
        <v>1</v>
      </c>
      <c r="G1856" t="s">
        <v>7386</v>
      </c>
    </row>
    <row r="1857" spans="1:7" x14ac:dyDescent="0.55000000000000004">
      <c r="A1857" s="1" t="s">
        <v>3509</v>
      </c>
      <c r="B1857" s="1" t="s">
        <v>3540</v>
      </c>
      <c r="C1857" s="1" t="s">
        <v>3541</v>
      </c>
      <c r="D1857" s="1" t="s">
        <v>3509</v>
      </c>
      <c r="E1857" s="1" t="s">
        <v>3429</v>
      </c>
      <c r="F1857" t="b">
        <f>A1857=D1857</f>
        <v>1</v>
      </c>
      <c r="G1857" t="s">
        <v>7386</v>
      </c>
    </row>
    <row r="1858" spans="1:7" x14ac:dyDescent="0.55000000000000004">
      <c r="A1858" s="1" t="s">
        <v>3509</v>
      </c>
      <c r="B1858" s="1" t="s">
        <v>3542</v>
      </c>
      <c r="C1858" s="1" t="s">
        <v>3543</v>
      </c>
      <c r="D1858" s="1" t="s">
        <v>3509</v>
      </c>
      <c r="E1858" s="1" t="s">
        <v>3429</v>
      </c>
      <c r="F1858" t="b">
        <f>A1858=D1858</f>
        <v>1</v>
      </c>
      <c r="G1858" t="s">
        <v>7386</v>
      </c>
    </row>
    <row r="1859" spans="1:7" x14ac:dyDescent="0.55000000000000004">
      <c r="A1859" s="1" t="s">
        <v>3509</v>
      </c>
      <c r="B1859" s="1" t="s">
        <v>3544</v>
      </c>
      <c r="C1859" s="1" t="s">
        <v>3545</v>
      </c>
      <c r="D1859" s="1" t="s">
        <v>3509</v>
      </c>
      <c r="E1859" s="1" t="s">
        <v>3429</v>
      </c>
      <c r="F1859" t="b">
        <f>A1859=D1859</f>
        <v>1</v>
      </c>
      <c r="G1859" t="s">
        <v>7386</v>
      </c>
    </row>
    <row r="1860" spans="1:7" x14ac:dyDescent="0.55000000000000004">
      <c r="A1860" s="1" t="s">
        <v>3509</v>
      </c>
      <c r="B1860" s="1" t="s">
        <v>3546</v>
      </c>
      <c r="C1860" s="1" t="s">
        <v>3547</v>
      </c>
      <c r="D1860" s="1" t="s">
        <v>3509</v>
      </c>
      <c r="E1860" s="1" t="s">
        <v>3429</v>
      </c>
      <c r="F1860" t="b">
        <f>A1860=D1860</f>
        <v>1</v>
      </c>
      <c r="G1860" t="s">
        <v>7386</v>
      </c>
    </row>
    <row r="1861" spans="1:7" x14ac:dyDescent="0.55000000000000004">
      <c r="A1861" s="1" t="s">
        <v>3509</v>
      </c>
      <c r="B1861" s="1" t="s">
        <v>3548</v>
      </c>
      <c r="C1861" s="1" t="s">
        <v>3549</v>
      </c>
      <c r="D1861" s="1" t="s">
        <v>3509</v>
      </c>
      <c r="E1861" s="1" t="s">
        <v>3429</v>
      </c>
      <c r="F1861" t="b">
        <f>A1861=D1861</f>
        <v>1</v>
      </c>
      <c r="G1861" t="s">
        <v>7386</v>
      </c>
    </row>
    <row r="1862" spans="1:7" x14ac:dyDescent="0.55000000000000004">
      <c r="A1862" s="1" t="s">
        <v>3550</v>
      </c>
      <c r="B1862" s="1" t="s">
        <v>3551</v>
      </c>
      <c r="C1862" s="1" t="s">
        <v>3552</v>
      </c>
      <c r="D1862" s="1" t="s">
        <v>3550</v>
      </c>
      <c r="E1862" s="1" t="s">
        <v>3429</v>
      </c>
      <c r="F1862" t="b">
        <f>A1862=D1862</f>
        <v>1</v>
      </c>
      <c r="G1862" t="s">
        <v>7386</v>
      </c>
    </row>
    <row r="1863" spans="1:7" x14ac:dyDescent="0.55000000000000004">
      <c r="A1863" s="1" t="s">
        <v>3550</v>
      </c>
      <c r="B1863" s="1" t="s">
        <v>3553</v>
      </c>
      <c r="C1863" s="1" t="s">
        <v>3554</v>
      </c>
      <c r="D1863" s="1" t="s">
        <v>3550</v>
      </c>
      <c r="E1863" s="1" t="s">
        <v>3429</v>
      </c>
      <c r="F1863" t="b">
        <f>A1863=D1863</f>
        <v>1</v>
      </c>
      <c r="G1863" t="s">
        <v>7386</v>
      </c>
    </row>
    <row r="1864" spans="1:7" x14ac:dyDescent="0.55000000000000004">
      <c r="A1864" s="1" t="s">
        <v>3550</v>
      </c>
      <c r="B1864" s="1" t="s">
        <v>3555</v>
      </c>
      <c r="C1864" s="1" t="s">
        <v>3556</v>
      </c>
      <c r="D1864" s="1" t="s">
        <v>3550</v>
      </c>
      <c r="E1864" s="1" t="s">
        <v>3429</v>
      </c>
      <c r="F1864" t="b">
        <f>A1864=D1864</f>
        <v>1</v>
      </c>
      <c r="G1864" t="s">
        <v>7386</v>
      </c>
    </row>
    <row r="1865" spans="1:7" x14ac:dyDescent="0.55000000000000004">
      <c r="A1865" s="1" t="s">
        <v>3550</v>
      </c>
      <c r="B1865" s="1" t="s">
        <v>3557</v>
      </c>
      <c r="C1865" s="1" t="s">
        <v>3558</v>
      </c>
      <c r="D1865" s="1" t="s">
        <v>3550</v>
      </c>
      <c r="E1865" s="1" t="s">
        <v>3429</v>
      </c>
      <c r="F1865" t="b">
        <f>A1865=D1865</f>
        <v>1</v>
      </c>
      <c r="G1865" t="s">
        <v>7386</v>
      </c>
    </row>
    <row r="1866" spans="1:7" x14ac:dyDescent="0.55000000000000004">
      <c r="A1866" s="1" t="s">
        <v>3550</v>
      </c>
      <c r="B1866" s="1">
        <v>22</v>
      </c>
      <c r="C1866" s="1" t="s">
        <v>3559</v>
      </c>
      <c r="D1866" s="1" t="s">
        <v>3550</v>
      </c>
      <c r="E1866" s="1" t="s">
        <v>3429</v>
      </c>
      <c r="F1866" t="b">
        <f>A1866=D1866</f>
        <v>1</v>
      </c>
      <c r="G1866" t="s">
        <v>7386</v>
      </c>
    </row>
    <row r="1867" spans="1:7" x14ac:dyDescent="0.55000000000000004">
      <c r="A1867" s="1" t="s">
        <v>3550</v>
      </c>
      <c r="B1867" s="1" t="s">
        <v>3560</v>
      </c>
      <c r="C1867" s="1" t="s">
        <v>3561</v>
      </c>
      <c r="D1867" s="1" t="s">
        <v>3550</v>
      </c>
      <c r="E1867" s="1" t="s">
        <v>3429</v>
      </c>
      <c r="F1867" t="b">
        <f>A1867=D1867</f>
        <v>1</v>
      </c>
      <c r="G1867" t="s">
        <v>7386</v>
      </c>
    </row>
    <row r="1868" spans="1:7" x14ac:dyDescent="0.55000000000000004">
      <c r="A1868" s="1" t="s">
        <v>3550</v>
      </c>
      <c r="B1868" s="1" t="s">
        <v>3562</v>
      </c>
      <c r="C1868" s="1" t="s">
        <v>3563</v>
      </c>
      <c r="D1868" s="1" t="s">
        <v>3550</v>
      </c>
      <c r="E1868" s="1" t="s">
        <v>3429</v>
      </c>
      <c r="F1868" t="b">
        <f>A1868=D1868</f>
        <v>1</v>
      </c>
      <c r="G1868" t="s">
        <v>7386</v>
      </c>
    </row>
    <row r="1869" spans="1:7" x14ac:dyDescent="0.55000000000000004">
      <c r="A1869" s="1" t="s">
        <v>3550</v>
      </c>
      <c r="B1869" s="1" t="s">
        <v>3564</v>
      </c>
      <c r="C1869" s="1" t="s">
        <v>3565</v>
      </c>
      <c r="D1869" s="1" t="s">
        <v>3550</v>
      </c>
      <c r="E1869" s="1" t="s">
        <v>3429</v>
      </c>
      <c r="F1869" t="b">
        <f>A1869=D1869</f>
        <v>1</v>
      </c>
      <c r="G1869" t="s">
        <v>7386</v>
      </c>
    </row>
    <row r="1870" spans="1:7" x14ac:dyDescent="0.55000000000000004">
      <c r="A1870" s="1" t="s">
        <v>3550</v>
      </c>
      <c r="B1870" s="1" t="s">
        <v>3566</v>
      </c>
      <c r="C1870" s="1" t="s">
        <v>3567</v>
      </c>
      <c r="D1870" s="1" t="s">
        <v>3550</v>
      </c>
      <c r="E1870" s="1" t="s">
        <v>3429</v>
      </c>
      <c r="F1870" t="b">
        <f>A1870=D1870</f>
        <v>1</v>
      </c>
      <c r="G1870" t="s">
        <v>7386</v>
      </c>
    </row>
    <row r="1871" spans="1:7" x14ac:dyDescent="0.55000000000000004">
      <c r="A1871" s="1" t="s">
        <v>3550</v>
      </c>
      <c r="B1871" s="1" t="s">
        <v>3568</v>
      </c>
      <c r="C1871" s="1" t="s">
        <v>3569</v>
      </c>
      <c r="D1871" s="1" t="s">
        <v>3550</v>
      </c>
      <c r="E1871" s="1" t="s">
        <v>3429</v>
      </c>
      <c r="F1871" t="b">
        <f>A1871=D1871</f>
        <v>1</v>
      </c>
      <c r="G1871" t="s">
        <v>7386</v>
      </c>
    </row>
    <row r="1872" spans="1:7" x14ac:dyDescent="0.55000000000000004">
      <c r="A1872" s="1" t="s">
        <v>3550</v>
      </c>
      <c r="B1872" s="1" t="s">
        <v>3570</v>
      </c>
      <c r="C1872" s="1" t="s">
        <v>3571</v>
      </c>
      <c r="D1872" s="1" t="s">
        <v>3550</v>
      </c>
      <c r="E1872" s="1" t="s">
        <v>3429</v>
      </c>
      <c r="F1872" t="b">
        <f>A1872=D1872</f>
        <v>1</v>
      </c>
      <c r="G1872" t="s">
        <v>7386</v>
      </c>
    </row>
    <row r="1873" spans="1:7" x14ac:dyDescent="0.55000000000000004">
      <c r="A1873" s="1" t="s">
        <v>3550</v>
      </c>
      <c r="B1873" s="1" t="s">
        <v>3572</v>
      </c>
      <c r="C1873" s="1" t="s">
        <v>3573</v>
      </c>
      <c r="D1873" s="1" t="s">
        <v>3550</v>
      </c>
      <c r="E1873" s="1" t="s">
        <v>3429</v>
      </c>
      <c r="F1873" t="b">
        <f>A1873=D1873</f>
        <v>1</v>
      </c>
      <c r="G1873" t="s">
        <v>7386</v>
      </c>
    </row>
    <row r="1874" spans="1:7" x14ac:dyDescent="0.55000000000000004">
      <c r="A1874" s="1" t="s">
        <v>3550</v>
      </c>
      <c r="B1874" s="1" t="s">
        <v>3574</v>
      </c>
      <c r="C1874" s="1" t="s">
        <v>3575</v>
      </c>
      <c r="D1874" s="1" t="s">
        <v>3550</v>
      </c>
      <c r="E1874" s="1" t="s">
        <v>3429</v>
      </c>
      <c r="F1874" t="b">
        <f>A1874=D1874</f>
        <v>1</v>
      </c>
      <c r="G1874" t="s">
        <v>7386</v>
      </c>
    </row>
    <row r="1875" spans="1:7" x14ac:dyDescent="0.55000000000000004">
      <c r="A1875" s="1" t="s">
        <v>3550</v>
      </c>
      <c r="B1875" s="1" t="s">
        <v>3576</v>
      </c>
      <c r="C1875" s="1" t="s">
        <v>3577</v>
      </c>
      <c r="D1875" s="1" t="s">
        <v>3550</v>
      </c>
      <c r="E1875" s="1" t="s">
        <v>3429</v>
      </c>
      <c r="F1875" t="b">
        <f>A1875=D1875</f>
        <v>1</v>
      </c>
      <c r="G1875" t="s">
        <v>7386</v>
      </c>
    </row>
    <row r="1876" spans="1:7" x14ac:dyDescent="0.55000000000000004">
      <c r="A1876" s="1" t="s">
        <v>3550</v>
      </c>
      <c r="B1876" s="1" t="s">
        <v>3578</v>
      </c>
      <c r="C1876" s="1" t="s">
        <v>3579</v>
      </c>
      <c r="D1876" s="1" t="s">
        <v>3550</v>
      </c>
      <c r="E1876" s="1" t="s">
        <v>3429</v>
      </c>
      <c r="F1876" t="b">
        <f>A1876=D1876</f>
        <v>1</v>
      </c>
      <c r="G1876" t="s">
        <v>7386</v>
      </c>
    </row>
    <row r="1877" spans="1:7" x14ac:dyDescent="0.55000000000000004">
      <c r="A1877" s="1" t="s">
        <v>3550</v>
      </c>
      <c r="B1877" s="1" t="s">
        <v>3580</v>
      </c>
      <c r="C1877" s="1" t="s">
        <v>3581</v>
      </c>
      <c r="D1877" s="1" t="s">
        <v>3550</v>
      </c>
      <c r="E1877" s="1" t="s">
        <v>3429</v>
      </c>
      <c r="F1877" t="b">
        <f>A1877=D1877</f>
        <v>1</v>
      </c>
      <c r="G1877" t="s">
        <v>7386</v>
      </c>
    </row>
    <row r="1878" spans="1:7" x14ac:dyDescent="0.55000000000000004">
      <c r="A1878" s="1" t="s">
        <v>3550</v>
      </c>
      <c r="B1878" s="1" t="s">
        <v>3582</v>
      </c>
      <c r="C1878" s="1" t="s">
        <v>3583</v>
      </c>
      <c r="D1878" s="1" t="s">
        <v>3550</v>
      </c>
      <c r="E1878" s="1" t="s">
        <v>3429</v>
      </c>
      <c r="F1878" t="b">
        <f>A1878=D1878</f>
        <v>1</v>
      </c>
      <c r="G1878" t="s">
        <v>7386</v>
      </c>
    </row>
    <row r="1879" spans="1:7" x14ac:dyDescent="0.55000000000000004">
      <c r="A1879" s="1" t="s">
        <v>3550</v>
      </c>
      <c r="B1879" s="1" t="s">
        <v>3584</v>
      </c>
      <c r="C1879" s="1" t="s">
        <v>3585</v>
      </c>
      <c r="D1879" s="1" t="s">
        <v>3550</v>
      </c>
      <c r="E1879" s="1" t="s">
        <v>3429</v>
      </c>
      <c r="F1879" t="b">
        <f>A1879=D1879</f>
        <v>1</v>
      </c>
      <c r="G1879" t="s">
        <v>7386</v>
      </c>
    </row>
    <row r="1880" spans="1:7" x14ac:dyDescent="0.55000000000000004">
      <c r="A1880" s="1" t="s">
        <v>3550</v>
      </c>
      <c r="B1880" s="1" t="s">
        <v>3586</v>
      </c>
      <c r="C1880" s="1" t="s">
        <v>3587</v>
      </c>
      <c r="D1880" s="1" t="s">
        <v>3550</v>
      </c>
      <c r="E1880" s="1" t="s">
        <v>3429</v>
      </c>
      <c r="F1880" t="b">
        <f>A1880=D1880</f>
        <v>1</v>
      </c>
      <c r="G1880" t="s">
        <v>7386</v>
      </c>
    </row>
    <row r="1881" spans="1:7" x14ac:dyDescent="0.55000000000000004">
      <c r="A1881" s="1" t="s">
        <v>3550</v>
      </c>
      <c r="B1881" s="1" t="s">
        <v>3588</v>
      </c>
      <c r="C1881" s="1" t="s">
        <v>3589</v>
      </c>
      <c r="D1881" s="1" t="s">
        <v>3550</v>
      </c>
      <c r="E1881" s="1" t="s">
        <v>3429</v>
      </c>
      <c r="F1881" t="b">
        <f>A1881=D1881</f>
        <v>1</v>
      </c>
      <c r="G1881" t="s">
        <v>7386</v>
      </c>
    </row>
    <row r="1882" spans="1:7" x14ac:dyDescent="0.55000000000000004">
      <c r="A1882" s="1" t="s">
        <v>3590</v>
      </c>
      <c r="B1882" s="1" t="s">
        <v>3591</v>
      </c>
      <c r="C1882" s="1" t="s">
        <v>3592</v>
      </c>
      <c r="D1882" s="1" t="s">
        <v>3593</v>
      </c>
      <c r="E1882" s="1" t="s">
        <v>3429</v>
      </c>
      <c r="F1882" t="b">
        <f>A1882=D1882</f>
        <v>0</v>
      </c>
      <c r="G1882" t="s">
        <v>7386</v>
      </c>
    </row>
    <row r="1883" spans="1:7" x14ac:dyDescent="0.55000000000000004">
      <c r="A1883" s="1" t="s">
        <v>3590</v>
      </c>
      <c r="B1883" s="1" t="s">
        <v>3594</v>
      </c>
      <c r="C1883" s="1" t="s">
        <v>3595</v>
      </c>
      <c r="D1883" s="1" t="s">
        <v>3593</v>
      </c>
      <c r="E1883" s="1" t="s">
        <v>3429</v>
      </c>
      <c r="F1883" t="b">
        <f>A1883=D1883</f>
        <v>0</v>
      </c>
      <c r="G1883" t="s">
        <v>7386</v>
      </c>
    </row>
    <row r="1884" spans="1:7" x14ac:dyDescent="0.55000000000000004">
      <c r="A1884" s="1" t="s">
        <v>3590</v>
      </c>
      <c r="B1884" s="1" t="s">
        <v>3596</v>
      </c>
      <c r="C1884" s="1" t="s">
        <v>3597</v>
      </c>
      <c r="D1884" s="1" t="s">
        <v>3593</v>
      </c>
      <c r="E1884" s="1" t="s">
        <v>3429</v>
      </c>
      <c r="F1884" t="b">
        <f>A1884=D1884</f>
        <v>0</v>
      </c>
      <c r="G1884" t="s">
        <v>7386</v>
      </c>
    </row>
    <row r="1885" spans="1:7" x14ac:dyDescent="0.55000000000000004">
      <c r="A1885" s="1" t="s">
        <v>3590</v>
      </c>
      <c r="B1885" s="1" t="s">
        <v>3598</v>
      </c>
      <c r="C1885" s="1" t="s">
        <v>3599</v>
      </c>
      <c r="D1885" s="1" t="s">
        <v>3593</v>
      </c>
      <c r="E1885" s="1" t="s">
        <v>3429</v>
      </c>
      <c r="F1885" t="b">
        <f>A1885=D1885</f>
        <v>0</v>
      </c>
      <c r="G1885" t="s">
        <v>7386</v>
      </c>
    </row>
    <row r="1886" spans="1:7" x14ac:dyDescent="0.55000000000000004">
      <c r="A1886" s="1" t="s">
        <v>3590</v>
      </c>
      <c r="B1886" s="1" t="s">
        <v>3600</v>
      </c>
      <c r="C1886" s="1" t="s">
        <v>3601</v>
      </c>
      <c r="D1886" s="1" t="s">
        <v>3593</v>
      </c>
      <c r="E1886" s="1" t="s">
        <v>3429</v>
      </c>
      <c r="F1886" t="b">
        <f>A1886=D1886</f>
        <v>0</v>
      </c>
      <c r="G1886" t="s">
        <v>7386</v>
      </c>
    </row>
    <row r="1887" spans="1:7" x14ac:dyDescent="0.55000000000000004">
      <c r="A1887" s="1" t="s">
        <v>3590</v>
      </c>
      <c r="B1887" s="1" t="s">
        <v>3602</v>
      </c>
      <c r="C1887" s="1" t="s">
        <v>3603</v>
      </c>
      <c r="D1887" s="1" t="s">
        <v>3593</v>
      </c>
      <c r="E1887" s="1" t="s">
        <v>3429</v>
      </c>
      <c r="F1887" t="b">
        <f>A1887=D1887</f>
        <v>0</v>
      </c>
      <c r="G1887" t="s">
        <v>7386</v>
      </c>
    </row>
    <row r="1888" spans="1:7" x14ac:dyDescent="0.55000000000000004">
      <c r="A1888" s="1" t="s">
        <v>3590</v>
      </c>
      <c r="B1888" s="1" t="s">
        <v>3604</v>
      </c>
      <c r="C1888" s="1" t="s">
        <v>3605</v>
      </c>
      <c r="D1888" s="1" t="s">
        <v>3593</v>
      </c>
      <c r="E1888" s="1" t="s">
        <v>3429</v>
      </c>
      <c r="F1888" t="b">
        <f>A1888=D1888</f>
        <v>0</v>
      </c>
      <c r="G1888" t="s">
        <v>7386</v>
      </c>
    </row>
    <row r="1889" spans="1:7" x14ac:dyDescent="0.55000000000000004">
      <c r="A1889" s="1" t="s">
        <v>3590</v>
      </c>
      <c r="B1889" s="1" t="s">
        <v>3606</v>
      </c>
      <c r="C1889" s="1" t="s">
        <v>3607</v>
      </c>
      <c r="D1889" s="1" t="s">
        <v>3593</v>
      </c>
      <c r="E1889" s="1" t="s">
        <v>3429</v>
      </c>
      <c r="F1889" t="b">
        <f>A1889=D1889</f>
        <v>0</v>
      </c>
      <c r="G1889" t="s">
        <v>7386</v>
      </c>
    </row>
    <row r="1890" spans="1:7" x14ac:dyDescent="0.55000000000000004">
      <c r="A1890" s="1" t="s">
        <v>3590</v>
      </c>
      <c r="B1890" s="1" t="s">
        <v>3608</v>
      </c>
      <c r="C1890" s="1" t="s">
        <v>3609</v>
      </c>
      <c r="D1890" s="1" t="s">
        <v>3593</v>
      </c>
      <c r="E1890" s="1" t="s">
        <v>3429</v>
      </c>
      <c r="F1890" t="b">
        <f>A1890=D1890</f>
        <v>0</v>
      </c>
      <c r="G1890" t="s">
        <v>7386</v>
      </c>
    </row>
    <row r="1891" spans="1:7" x14ac:dyDescent="0.55000000000000004">
      <c r="A1891" s="1" t="s">
        <v>3590</v>
      </c>
      <c r="B1891" s="1" t="s">
        <v>3610</v>
      </c>
      <c r="C1891" s="1" t="s">
        <v>3611</v>
      </c>
      <c r="D1891" s="1" t="s">
        <v>3593</v>
      </c>
      <c r="E1891" s="1" t="s">
        <v>3429</v>
      </c>
      <c r="F1891" t="b">
        <f>A1891=D1891</f>
        <v>0</v>
      </c>
      <c r="G1891" t="s">
        <v>7386</v>
      </c>
    </row>
    <row r="1892" spans="1:7" x14ac:dyDescent="0.55000000000000004">
      <c r="A1892" s="1" t="s">
        <v>3590</v>
      </c>
      <c r="B1892" s="1" t="s">
        <v>3612</v>
      </c>
      <c r="C1892" s="1" t="s">
        <v>3613</v>
      </c>
      <c r="D1892" s="1" t="s">
        <v>3593</v>
      </c>
      <c r="E1892" s="1" t="s">
        <v>3429</v>
      </c>
      <c r="F1892" t="b">
        <f>A1892=D1892</f>
        <v>0</v>
      </c>
      <c r="G1892" t="s">
        <v>7386</v>
      </c>
    </row>
    <row r="1893" spans="1:7" x14ac:dyDescent="0.55000000000000004">
      <c r="A1893" s="1" t="s">
        <v>3590</v>
      </c>
      <c r="B1893" s="1" t="s">
        <v>3614</v>
      </c>
      <c r="C1893" s="1" t="s">
        <v>3615</v>
      </c>
      <c r="D1893" s="1" t="s">
        <v>3593</v>
      </c>
      <c r="E1893" s="1" t="s">
        <v>3429</v>
      </c>
      <c r="F1893" t="b">
        <f>A1893=D1893</f>
        <v>0</v>
      </c>
      <c r="G1893" t="s">
        <v>7386</v>
      </c>
    </row>
    <row r="1894" spans="1:7" x14ac:dyDescent="0.55000000000000004">
      <c r="A1894" s="1" t="s">
        <v>3590</v>
      </c>
      <c r="B1894" s="1" t="s">
        <v>597</v>
      </c>
      <c r="C1894" s="1" t="s">
        <v>3616</v>
      </c>
      <c r="D1894" s="1" t="s">
        <v>3593</v>
      </c>
      <c r="E1894" s="1" t="s">
        <v>3429</v>
      </c>
      <c r="F1894" t="b">
        <f>A1894=D1894</f>
        <v>0</v>
      </c>
      <c r="G1894" t="s">
        <v>7386</v>
      </c>
    </row>
    <row r="1895" spans="1:7" x14ac:dyDescent="0.55000000000000004">
      <c r="A1895" s="1" t="s">
        <v>3590</v>
      </c>
      <c r="B1895" s="1" t="s">
        <v>3617</v>
      </c>
      <c r="C1895" s="1" t="s">
        <v>3618</v>
      </c>
      <c r="D1895" s="1" t="s">
        <v>3593</v>
      </c>
      <c r="E1895" s="1" t="s">
        <v>3429</v>
      </c>
      <c r="F1895" t="b">
        <f>A1895=D1895</f>
        <v>0</v>
      </c>
      <c r="G1895" t="s">
        <v>7386</v>
      </c>
    </row>
    <row r="1896" spans="1:7" x14ac:dyDescent="0.55000000000000004">
      <c r="A1896" s="1" t="s">
        <v>3590</v>
      </c>
      <c r="B1896" s="1" t="s">
        <v>3619</v>
      </c>
      <c r="C1896" s="1" t="s">
        <v>3620</v>
      </c>
      <c r="D1896" s="1" t="s">
        <v>3593</v>
      </c>
      <c r="E1896" s="1" t="s">
        <v>3429</v>
      </c>
      <c r="F1896" t="b">
        <f>A1896=D1896</f>
        <v>0</v>
      </c>
      <c r="G1896" t="s">
        <v>7386</v>
      </c>
    </row>
    <row r="1897" spans="1:7" x14ac:dyDescent="0.55000000000000004">
      <c r="A1897" s="1" t="s">
        <v>3590</v>
      </c>
      <c r="B1897" s="1" t="s">
        <v>3621</v>
      </c>
      <c r="C1897" s="1" t="s">
        <v>3622</v>
      </c>
      <c r="D1897" s="1" t="s">
        <v>3593</v>
      </c>
      <c r="E1897" s="1" t="s">
        <v>3429</v>
      </c>
      <c r="F1897" t="b">
        <f>A1897=D1897</f>
        <v>0</v>
      </c>
      <c r="G1897" t="s">
        <v>7386</v>
      </c>
    </row>
    <row r="1898" spans="1:7" x14ac:dyDescent="0.55000000000000004">
      <c r="A1898" s="1" t="s">
        <v>3590</v>
      </c>
      <c r="B1898" s="1" t="s">
        <v>3623</v>
      </c>
      <c r="C1898" s="1" t="s">
        <v>3624</v>
      </c>
      <c r="D1898" s="1" t="s">
        <v>3593</v>
      </c>
      <c r="E1898" s="1" t="s">
        <v>3429</v>
      </c>
      <c r="F1898" t="b">
        <f>A1898=D1898</f>
        <v>0</v>
      </c>
      <c r="G1898" t="s">
        <v>7386</v>
      </c>
    </row>
    <row r="1899" spans="1:7" x14ac:dyDescent="0.55000000000000004">
      <c r="A1899" s="1" t="s">
        <v>3590</v>
      </c>
      <c r="B1899" s="1" t="s">
        <v>3625</v>
      </c>
      <c r="C1899" s="1" t="s">
        <v>3626</v>
      </c>
      <c r="D1899" s="1" t="s">
        <v>3593</v>
      </c>
      <c r="E1899" s="1" t="s">
        <v>3429</v>
      </c>
      <c r="F1899" t="b">
        <f>A1899=D1899</f>
        <v>0</v>
      </c>
      <c r="G1899" t="s">
        <v>7386</v>
      </c>
    </row>
    <row r="1900" spans="1:7" x14ac:dyDescent="0.55000000000000004">
      <c r="A1900" s="1" t="s">
        <v>3590</v>
      </c>
      <c r="B1900" s="1" t="s">
        <v>3627</v>
      </c>
      <c r="C1900" s="1" t="s">
        <v>3628</v>
      </c>
      <c r="D1900" s="1" t="s">
        <v>3593</v>
      </c>
      <c r="E1900" s="1" t="s">
        <v>3429</v>
      </c>
      <c r="F1900" t="b">
        <f>A1900=D1900</f>
        <v>0</v>
      </c>
      <c r="G1900" t="s">
        <v>7386</v>
      </c>
    </row>
    <row r="1901" spans="1:7" x14ac:dyDescent="0.55000000000000004">
      <c r="A1901" s="1" t="s">
        <v>3590</v>
      </c>
      <c r="B1901" s="1" t="s">
        <v>3629</v>
      </c>
      <c r="C1901" s="1" t="s">
        <v>3630</v>
      </c>
      <c r="D1901" s="1" t="s">
        <v>3593</v>
      </c>
      <c r="E1901" s="1" t="s">
        <v>3429</v>
      </c>
      <c r="F1901" t="b">
        <f>A1901=D1901</f>
        <v>0</v>
      </c>
      <c r="G1901" t="s">
        <v>7386</v>
      </c>
    </row>
    <row r="1902" spans="1:7" x14ac:dyDescent="0.55000000000000004">
      <c r="A1902" s="1" t="s">
        <v>3590</v>
      </c>
      <c r="B1902" s="1" t="s">
        <v>3591</v>
      </c>
      <c r="C1902" s="1" t="s">
        <v>3592</v>
      </c>
      <c r="D1902" s="1" t="s">
        <v>3593</v>
      </c>
      <c r="E1902" s="1" t="s">
        <v>3429</v>
      </c>
      <c r="F1902" t="b">
        <f>A1902=D1902</f>
        <v>0</v>
      </c>
      <c r="G1902" t="s">
        <v>7386</v>
      </c>
    </row>
    <row r="1903" spans="1:7" x14ac:dyDescent="0.55000000000000004">
      <c r="A1903" s="1" t="s">
        <v>3590</v>
      </c>
      <c r="B1903" s="1" t="s">
        <v>3594</v>
      </c>
      <c r="C1903" s="1" t="s">
        <v>3595</v>
      </c>
      <c r="D1903" s="1" t="s">
        <v>3593</v>
      </c>
      <c r="E1903" s="1" t="s">
        <v>3429</v>
      </c>
      <c r="F1903" t="b">
        <f>A1903=D1903</f>
        <v>0</v>
      </c>
      <c r="G1903" t="s">
        <v>7386</v>
      </c>
    </row>
    <row r="1904" spans="1:7" x14ac:dyDescent="0.55000000000000004">
      <c r="A1904" s="1" t="s">
        <v>3590</v>
      </c>
      <c r="B1904" s="1" t="s">
        <v>3596</v>
      </c>
      <c r="C1904" s="1" t="s">
        <v>3597</v>
      </c>
      <c r="D1904" s="1" t="s">
        <v>3593</v>
      </c>
      <c r="E1904" s="1" t="s">
        <v>3429</v>
      </c>
      <c r="F1904" t="b">
        <f>A1904=D1904</f>
        <v>0</v>
      </c>
      <c r="G1904" t="s">
        <v>7386</v>
      </c>
    </row>
    <row r="1905" spans="1:7" x14ac:dyDescent="0.55000000000000004">
      <c r="A1905" s="1" t="s">
        <v>3590</v>
      </c>
      <c r="B1905" s="1" t="s">
        <v>3598</v>
      </c>
      <c r="C1905" s="1" t="s">
        <v>3599</v>
      </c>
      <c r="D1905" s="1" t="s">
        <v>3593</v>
      </c>
      <c r="E1905" s="1" t="s">
        <v>3429</v>
      </c>
      <c r="F1905" t="b">
        <f>A1905=D1905</f>
        <v>0</v>
      </c>
      <c r="G1905" t="s">
        <v>7386</v>
      </c>
    </row>
    <row r="1906" spans="1:7" x14ac:dyDescent="0.55000000000000004">
      <c r="A1906" s="1" t="s">
        <v>3590</v>
      </c>
      <c r="B1906" s="1" t="s">
        <v>3600</v>
      </c>
      <c r="C1906" s="1" t="s">
        <v>3601</v>
      </c>
      <c r="D1906" s="1" t="s">
        <v>3593</v>
      </c>
      <c r="E1906" s="1" t="s">
        <v>3429</v>
      </c>
      <c r="F1906" t="b">
        <f>A1906=D1906</f>
        <v>0</v>
      </c>
      <c r="G1906" t="s">
        <v>7386</v>
      </c>
    </row>
    <row r="1907" spans="1:7" x14ac:dyDescent="0.55000000000000004">
      <c r="A1907" s="1" t="s">
        <v>3590</v>
      </c>
      <c r="B1907" s="1" t="s">
        <v>3602</v>
      </c>
      <c r="C1907" s="1" t="s">
        <v>3603</v>
      </c>
      <c r="D1907" s="1" t="s">
        <v>3593</v>
      </c>
      <c r="E1907" s="1" t="s">
        <v>3429</v>
      </c>
      <c r="F1907" t="b">
        <f>A1907=D1907</f>
        <v>0</v>
      </c>
      <c r="G1907" t="s">
        <v>7386</v>
      </c>
    </row>
    <row r="1908" spans="1:7" x14ac:dyDescent="0.55000000000000004">
      <c r="A1908" s="1" t="s">
        <v>3590</v>
      </c>
      <c r="B1908" s="1" t="s">
        <v>3604</v>
      </c>
      <c r="C1908" s="1" t="s">
        <v>3605</v>
      </c>
      <c r="D1908" s="1" t="s">
        <v>3593</v>
      </c>
      <c r="E1908" s="1" t="s">
        <v>3429</v>
      </c>
      <c r="F1908" t="b">
        <f>A1908=D1908</f>
        <v>0</v>
      </c>
      <c r="G1908" t="s">
        <v>7386</v>
      </c>
    </row>
    <row r="1909" spans="1:7" x14ac:dyDescent="0.55000000000000004">
      <c r="A1909" s="1" t="s">
        <v>3590</v>
      </c>
      <c r="B1909" s="1" t="s">
        <v>3606</v>
      </c>
      <c r="C1909" s="1" t="s">
        <v>3607</v>
      </c>
      <c r="D1909" s="1" t="s">
        <v>3593</v>
      </c>
      <c r="E1909" s="1" t="s">
        <v>3429</v>
      </c>
      <c r="F1909" t="b">
        <f>A1909=D1909</f>
        <v>0</v>
      </c>
      <c r="G1909" t="s">
        <v>7386</v>
      </c>
    </row>
    <row r="1910" spans="1:7" x14ac:dyDescent="0.55000000000000004">
      <c r="A1910" s="1" t="s">
        <v>3590</v>
      </c>
      <c r="B1910" s="1" t="s">
        <v>3608</v>
      </c>
      <c r="C1910" s="1" t="s">
        <v>3609</v>
      </c>
      <c r="D1910" s="1" t="s">
        <v>3593</v>
      </c>
      <c r="E1910" s="1" t="s">
        <v>3429</v>
      </c>
      <c r="F1910" t="b">
        <f>A1910=D1910</f>
        <v>0</v>
      </c>
      <c r="G1910" t="s">
        <v>7386</v>
      </c>
    </row>
    <row r="1911" spans="1:7" x14ac:dyDescent="0.55000000000000004">
      <c r="A1911" s="1" t="s">
        <v>3590</v>
      </c>
      <c r="B1911" s="1" t="s">
        <v>3610</v>
      </c>
      <c r="C1911" s="1" t="s">
        <v>3611</v>
      </c>
      <c r="D1911" s="1" t="s">
        <v>3593</v>
      </c>
      <c r="E1911" s="1" t="s">
        <v>3429</v>
      </c>
      <c r="F1911" t="b">
        <f>A1911=D1911</f>
        <v>0</v>
      </c>
      <c r="G1911" t="s">
        <v>7386</v>
      </c>
    </row>
    <row r="1912" spans="1:7" x14ac:dyDescent="0.55000000000000004">
      <c r="A1912" s="1" t="s">
        <v>3590</v>
      </c>
      <c r="B1912" s="1" t="s">
        <v>3612</v>
      </c>
      <c r="C1912" s="1" t="s">
        <v>3613</v>
      </c>
      <c r="D1912" s="1" t="s">
        <v>3593</v>
      </c>
      <c r="E1912" s="1" t="s">
        <v>3429</v>
      </c>
      <c r="F1912" t="b">
        <f>A1912=D1912</f>
        <v>0</v>
      </c>
      <c r="G1912" t="s">
        <v>7386</v>
      </c>
    </row>
    <row r="1913" spans="1:7" x14ac:dyDescent="0.55000000000000004">
      <c r="A1913" s="1" t="s">
        <v>3590</v>
      </c>
      <c r="B1913" s="1" t="s">
        <v>3614</v>
      </c>
      <c r="C1913" s="1" t="s">
        <v>3615</v>
      </c>
      <c r="D1913" s="1" t="s">
        <v>3593</v>
      </c>
      <c r="E1913" s="1" t="s">
        <v>3429</v>
      </c>
      <c r="F1913" t="b">
        <f>A1913=D1913</f>
        <v>0</v>
      </c>
      <c r="G1913" t="s">
        <v>7386</v>
      </c>
    </row>
    <row r="1914" spans="1:7" x14ac:dyDescent="0.55000000000000004">
      <c r="A1914" s="1" t="s">
        <v>3590</v>
      </c>
      <c r="B1914" s="1" t="s">
        <v>597</v>
      </c>
      <c r="C1914" s="1" t="s">
        <v>3616</v>
      </c>
      <c r="D1914" s="1" t="s">
        <v>3593</v>
      </c>
      <c r="E1914" s="1" t="s">
        <v>3429</v>
      </c>
      <c r="F1914" t="b">
        <f>A1914=D1914</f>
        <v>0</v>
      </c>
      <c r="G1914" t="s">
        <v>7386</v>
      </c>
    </row>
    <row r="1915" spans="1:7" x14ac:dyDescent="0.55000000000000004">
      <c r="A1915" s="1" t="s">
        <v>3590</v>
      </c>
      <c r="B1915" s="1" t="s">
        <v>3617</v>
      </c>
      <c r="C1915" s="1" t="s">
        <v>3618</v>
      </c>
      <c r="D1915" s="1" t="s">
        <v>3593</v>
      </c>
      <c r="E1915" s="1" t="s">
        <v>3429</v>
      </c>
      <c r="F1915" t="b">
        <f>A1915=D1915</f>
        <v>0</v>
      </c>
      <c r="G1915" t="s">
        <v>7386</v>
      </c>
    </row>
    <row r="1916" spans="1:7" x14ac:dyDescent="0.55000000000000004">
      <c r="A1916" s="1" t="s">
        <v>3590</v>
      </c>
      <c r="B1916" s="1" t="s">
        <v>3619</v>
      </c>
      <c r="C1916" s="1" t="s">
        <v>3620</v>
      </c>
      <c r="D1916" s="1" t="s">
        <v>3593</v>
      </c>
      <c r="E1916" s="1" t="s">
        <v>3429</v>
      </c>
      <c r="F1916" t="b">
        <f>A1916=D1916</f>
        <v>0</v>
      </c>
      <c r="G1916" t="s">
        <v>7386</v>
      </c>
    </row>
    <row r="1917" spans="1:7" x14ac:dyDescent="0.55000000000000004">
      <c r="A1917" s="1" t="s">
        <v>3590</v>
      </c>
      <c r="B1917" s="1" t="s">
        <v>3621</v>
      </c>
      <c r="C1917" s="1" t="s">
        <v>3622</v>
      </c>
      <c r="D1917" s="1" t="s">
        <v>3593</v>
      </c>
      <c r="E1917" s="1" t="s">
        <v>3429</v>
      </c>
      <c r="F1917" t="b">
        <f>A1917=D1917</f>
        <v>0</v>
      </c>
      <c r="G1917" t="s">
        <v>7386</v>
      </c>
    </row>
    <row r="1918" spans="1:7" x14ac:dyDescent="0.55000000000000004">
      <c r="A1918" s="1" t="s">
        <v>3590</v>
      </c>
      <c r="B1918" s="1" t="s">
        <v>3623</v>
      </c>
      <c r="C1918" s="1" t="s">
        <v>3624</v>
      </c>
      <c r="D1918" s="1" t="s">
        <v>3593</v>
      </c>
      <c r="E1918" s="1" t="s">
        <v>3429</v>
      </c>
      <c r="F1918" t="b">
        <f>A1918=D1918</f>
        <v>0</v>
      </c>
      <c r="G1918" t="s">
        <v>7386</v>
      </c>
    </row>
    <row r="1919" spans="1:7" x14ac:dyDescent="0.55000000000000004">
      <c r="A1919" s="1" t="s">
        <v>3590</v>
      </c>
      <c r="B1919" s="1" t="s">
        <v>3625</v>
      </c>
      <c r="C1919" s="1" t="s">
        <v>3626</v>
      </c>
      <c r="D1919" s="1" t="s">
        <v>3593</v>
      </c>
      <c r="E1919" s="1" t="s">
        <v>3429</v>
      </c>
      <c r="F1919" t="b">
        <f>A1919=D1919</f>
        <v>0</v>
      </c>
      <c r="G1919" t="s">
        <v>7386</v>
      </c>
    </row>
    <row r="1920" spans="1:7" x14ac:dyDescent="0.55000000000000004">
      <c r="A1920" s="1" t="s">
        <v>3590</v>
      </c>
      <c r="B1920" s="1" t="s">
        <v>3627</v>
      </c>
      <c r="C1920" s="1" t="s">
        <v>3628</v>
      </c>
      <c r="D1920" s="1" t="s">
        <v>3593</v>
      </c>
      <c r="E1920" s="1" t="s">
        <v>3429</v>
      </c>
      <c r="F1920" t="b">
        <f>A1920=D1920</f>
        <v>0</v>
      </c>
      <c r="G1920" t="s">
        <v>7386</v>
      </c>
    </row>
    <row r="1921" spans="1:7" x14ac:dyDescent="0.55000000000000004">
      <c r="A1921" s="1" t="s">
        <v>3590</v>
      </c>
      <c r="B1921" s="1" t="s">
        <v>3629</v>
      </c>
      <c r="C1921" s="1" t="s">
        <v>3630</v>
      </c>
      <c r="D1921" s="1" t="s">
        <v>3593</v>
      </c>
      <c r="E1921" s="1" t="s">
        <v>3429</v>
      </c>
      <c r="F1921" t="b">
        <f>A1921=D1921</f>
        <v>0</v>
      </c>
      <c r="G1921" t="s">
        <v>7386</v>
      </c>
    </row>
    <row r="1922" spans="1:7" x14ac:dyDescent="0.55000000000000004">
      <c r="A1922" s="1" t="s">
        <v>3631</v>
      </c>
      <c r="B1922" s="1" t="s">
        <v>3632</v>
      </c>
      <c r="C1922" s="1" t="s">
        <v>3633</v>
      </c>
      <c r="D1922" s="1" t="s">
        <v>3631</v>
      </c>
      <c r="E1922" s="1" t="s">
        <v>3429</v>
      </c>
      <c r="F1922" t="b">
        <f>A1922=D1922</f>
        <v>1</v>
      </c>
      <c r="G1922" t="s">
        <v>7386</v>
      </c>
    </row>
    <row r="1923" spans="1:7" x14ac:dyDescent="0.55000000000000004">
      <c r="A1923" s="1" t="s">
        <v>3631</v>
      </c>
      <c r="B1923" s="1" t="s">
        <v>3634</v>
      </c>
      <c r="C1923" s="1" t="s">
        <v>3635</v>
      </c>
      <c r="D1923" s="1" t="s">
        <v>3631</v>
      </c>
      <c r="E1923" s="1" t="s">
        <v>3429</v>
      </c>
      <c r="F1923" t="b">
        <f>A1923=D1923</f>
        <v>1</v>
      </c>
      <c r="G1923" t="s">
        <v>7386</v>
      </c>
    </row>
    <row r="1924" spans="1:7" x14ac:dyDescent="0.55000000000000004">
      <c r="A1924" s="1" t="s">
        <v>3631</v>
      </c>
      <c r="B1924" s="1" t="s">
        <v>3636</v>
      </c>
      <c r="C1924" s="1" t="s">
        <v>3637</v>
      </c>
      <c r="D1924" s="1" t="s">
        <v>3631</v>
      </c>
      <c r="E1924" s="1" t="s">
        <v>3429</v>
      </c>
      <c r="F1924" t="b">
        <f>A1924=D1924</f>
        <v>1</v>
      </c>
      <c r="G1924" t="s">
        <v>7386</v>
      </c>
    </row>
    <row r="1925" spans="1:7" x14ac:dyDescent="0.55000000000000004">
      <c r="A1925" s="1" t="s">
        <v>3631</v>
      </c>
      <c r="B1925" s="1" t="s">
        <v>3638</v>
      </c>
      <c r="C1925" s="1" t="s">
        <v>3639</v>
      </c>
      <c r="D1925" s="1" t="s">
        <v>3631</v>
      </c>
      <c r="E1925" s="1" t="s">
        <v>3429</v>
      </c>
      <c r="F1925" t="b">
        <f>A1925=D1925</f>
        <v>1</v>
      </c>
      <c r="G1925" t="s">
        <v>7386</v>
      </c>
    </row>
    <row r="1926" spans="1:7" x14ac:dyDescent="0.55000000000000004">
      <c r="A1926" s="1" t="s">
        <v>3631</v>
      </c>
      <c r="B1926" s="1" t="s">
        <v>3640</v>
      </c>
      <c r="C1926" s="1" t="s">
        <v>3641</v>
      </c>
      <c r="D1926" s="1" t="s">
        <v>3631</v>
      </c>
      <c r="E1926" s="1" t="s">
        <v>3429</v>
      </c>
      <c r="F1926" t="b">
        <f>A1926=D1926</f>
        <v>1</v>
      </c>
      <c r="G1926" t="s">
        <v>7386</v>
      </c>
    </row>
    <row r="1927" spans="1:7" x14ac:dyDescent="0.55000000000000004">
      <c r="A1927" s="1" t="s">
        <v>3631</v>
      </c>
      <c r="B1927" s="1" t="s">
        <v>3642</v>
      </c>
      <c r="C1927" s="1" t="s">
        <v>3643</v>
      </c>
      <c r="D1927" s="1" t="s">
        <v>3631</v>
      </c>
      <c r="E1927" s="1" t="s">
        <v>3429</v>
      </c>
      <c r="F1927" t="b">
        <f>A1927=D1927</f>
        <v>1</v>
      </c>
      <c r="G1927" t="s">
        <v>7386</v>
      </c>
    </row>
    <row r="1928" spans="1:7" x14ac:dyDescent="0.55000000000000004">
      <c r="A1928" s="1" t="s">
        <v>3631</v>
      </c>
      <c r="B1928" s="1" t="s">
        <v>3644</v>
      </c>
      <c r="C1928" s="1" t="s">
        <v>3645</v>
      </c>
      <c r="D1928" s="1" t="s">
        <v>3631</v>
      </c>
      <c r="E1928" s="1" t="s">
        <v>3429</v>
      </c>
      <c r="F1928" t="b">
        <f>A1928=D1928</f>
        <v>1</v>
      </c>
      <c r="G1928" t="s">
        <v>7386</v>
      </c>
    </row>
    <row r="1929" spans="1:7" x14ac:dyDescent="0.55000000000000004">
      <c r="A1929" s="1" t="s">
        <v>3631</v>
      </c>
      <c r="B1929" s="1" t="s">
        <v>3646</v>
      </c>
      <c r="C1929" s="1" t="s">
        <v>3647</v>
      </c>
      <c r="D1929" s="1" t="s">
        <v>3631</v>
      </c>
      <c r="E1929" s="1" t="s">
        <v>3429</v>
      </c>
      <c r="F1929" t="b">
        <f>A1929=D1929</f>
        <v>1</v>
      </c>
      <c r="G1929" t="s">
        <v>7386</v>
      </c>
    </row>
    <row r="1930" spans="1:7" x14ac:dyDescent="0.55000000000000004">
      <c r="A1930" s="1" t="s">
        <v>3631</v>
      </c>
      <c r="B1930" s="1" t="s">
        <v>3648</v>
      </c>
      <c r="C1930" s="1" t="s">
        <v>3649</v>
      </c>
      <c r="D1930" s="1" t="s">
        <v>3631</v>
      </c>
      <c r="E1930" s="1" t="s">
        <v>3429</v>
      </c>
      <c r="F1930" t="b">
        <f>A1930=D1930</f>
        <v>1</v>
      </c>
      <c r="G1930" t="s">
        <v>7386</v>
      </c>
    </row>
    <row r="1931" spans="1:7" x14ac:dyDescent="0.55000000000000004">
      <c r="A1931" s="1" t="s">
        <v>3631</v>
      </c>
      <c r="B1931" s="1" t="s">
        <v>3650</v>
      </c>
      <c r="C1931" s="1" t="s">
        <v>3651</v>
      </c>
      <c r="D1931" s="1" t="s">
        <v>3631</v>
      </c>
      <c r="E1931" s="1" t="s">
        <v>3429</v>
      </c>
      <c r="F1931" t="b">
        <f>A1931=D1931</f>
        <v>1</v>
      </c>
      <c r="G1931" t="s">
        <v>7386</v>
      </c>
    </row>
    <row r="1932" spans="1:7" x14ac:dyDescent="0.55000000000000004">
      <c r="A1932" s="1" t="s">
        <v>3631</v>
      </c>
      <c r="B1932" s="1" t="s">
        <v>3652</v>
      </c>
      <c r="C1932" s="1" t="s">
        <v>3653</v>
      </c>
      <c r="D1932" s="1" t="s">
        <v>3631</v>
      </c>
      <c r="E1932" s="1" t="s">
        <v>3429</v>
      </c>
      <c r="F1932" t="b">
        <f>A1932=D1932</f>
        <v>1</v>
      </c>
      <c r="G1932" t="s">
        <v>7386</v>
      </c>
    </row>
    <row r="1933" spans="1:7" x14ac:dyDescent="0.55000000000000004">
      <c r="A1933" s="1" t="s">
        <v>3631</v>
      </c>
      <c r="B1933" s="1" t="s">
        <v>3654</v>
      </c>
      <c r="C1933" s="1" t="s">
        <v>3655</v>
      </c>
      <c r="D1933" s="1" t="s">
        <v>3631</v>
      </c>
      <c r="E1933" s="1" t="s">
        <v>3429</v>
      </c>
      <c r="F1933" t="b">
        <f>A1933=D1933</f>
        <v>1</v>
      </c>
      <c r="G1933" t="s">
        <v>7386</v>
      </c>
    </row>
    <row r="1934" spans="1:7" x14ac:dyDescent="0.55000000000000004">
      <c r="A1934" s="1" t="s">
        <v>3631</v>
      </c>
      <c r="B1934" s="1" t="s">
        <v>3656</v>
      </c>
      <c r="C1934" s="1" t="s">
        <v>3657</v>
      </c>
      <c r="D1934" s="1" t="s">
        <v>3631</v>
      </c>
      <c r="E1934" s="1" t="s">
        <v>3429</v>
      </c>
      <c r="F1934" t="b">
        <f>A1934=D1934</f>
        <v>1</v>
      </c>
      <c r="G1934" t="s">
        <v>7386</v>
      </c>
    </row>
    <row r="1935" spans="1:7" x14ac:dyDescent="0.55000000000000004">
      <c r="A1935" s="1" t="s">
        <v>3631</v>
      </c>
      <c r="B1935" s="1" t="s">
        <v>3658</v>
      </c>
      <c r="C1935" s="1" t="s">
        <v>3659</v>
      </c>
      <c r="D1935" s="1" t="s">
        <v>3631</v>
      </c>
      <c r="E1935" s="1" t="s">
        <v>3429</v>
      </c>
      <c r="F1935" t="b">
        <f>A1935=D1935</f>
        <v>1</v>
      </c>
      <c r="G1935" t="s">
        <v>7386</v>
      </c>
    </row>
    <row r="1936" spans="1:7" x14ac:dyDescent="0.55000000000000004">
      <c r="A1936" s="1" t="s">
        <v>3631</v>
      </c>
      <c r="B1936" s="1" t="s">
        <v>3660</v>
      </c>
      <c r="C1936" s="1" t="s">
        <v>3661</v>
      </c>
      <c r="D1936" s="1" t="s">
        <v>3631</v>
      </c>
      <c r="E1936" s="1" t="s">
        <v>3429</v>
      </c>
      <c r="F1936" t="b">
        <f>A1936=D1936</f>
        <v>1</v>
      </c>
      <c r="G1936" t="s">
        <v>7386</v>
      </c>
    </row>
    <row r="1937" spans="1:7" x14ac:dyDescent="0.55000000000000004">
      <c r="A1937" s="1" t="s">
        <v>3631</v>
      </c>
      <c r="B1937" s="1" t="s">
        <v>3662</v>
      </c>
      <c r="C1937" s="1" t="s">
        <v>3663</v>
      </c>
      <c r="D1937" s="1" t="s">
        <v>3631</v>
      </c>
      <c r="E1937" s="1" t="s">
        <v>3429</v>
      </c>
      <c r="F1937" t="b">
        <f>A1937=D1937</f>
        <v>1</v>
      </c>
      <c r="G1937" t="s">
        <v>7386</v>
      </c>
    </row>
    <row r="1938" spans="1:7" x14ac:dyDescent="0.55000000000000004">
      <c r="A1938" s="1" t="s">
        <v>3631</v>
      </c>
      <c r="B1938" s="1" t="s">
        <v>3664</v>
      </c>
      <c r="C1938" s="1" t="s">
        <v>3665</v>
      </c>
      <c r="D1938" s="1" t="s">
        <v>3631</v>
      </c>
      <c r="E1938" s="1" t="s">
        <v>3429</v>
      </c>
      <c r="F1938" t="b">
        <f>A1938=D1938</f>
        <v>1</v>
      </c>
      <c r="G1938" t="s">
        <v>7386</v>
      </c>
    </row>
    <row r="1939" spans="1:7" x14ac:dyDescent="0.55000000000000004">
      <c r="A1939" s="1" t="s">
        <v>3631</v>
      </c>
      <c r="B1939" s="1" t="s">
        <v>3666</v>
      </c>
      <c r="C1939" s="1" t="s">
        <v>3667</v>
      </c>
      <c r="D1939" s="1" t="s">
        <v>3631</v>
      </c>
      <c r="E1939" s="1" t="s">
        <v>3429</v>
      </c>
      <c r="F1939" t="b">
        <f>A1939=D1939</f>
        <v>1</v>
      </c>
      <c r="G1939" t="s">
        <v>7386</v>
      </c>
    </row>
    <row r="1940" spans="1:7" x14ac:dyDescent="0.55000000000000004">
      <c r="A1940" s="1" t="s">
        <v>3631</v>
      </c>
      <c r="B1940" s="1" t="s">
        <v>3668</v>
      </c>
      <c r="C1940" s="1" t="s">
        <v>3669</v>
      </c>
      <c r="D1940" s="1" t="s">
        <v>3631</v>
      </c>
      <c r="E1940" s="1" t="s">
        <v>3429</v>
      </c>
      <c r="F1940" t="b">
        <f>A1940=D1940</f>
        <v>1</v>
      </c>
      <c r="G1940" t="s">
        <v>7386</v>
      </c>
    </row>
    <row r="1941" spans="1:7" x14ac:dyDescent="0.55000000000000004">
      <c r="A1941" s="1" t="s">
        <v>3631</v>
      </c>
      <c r="B1941" s="1" t="s">
        <v>3670</v>
      </c>
      <c r="C1941" s="1" t="s">
        <v>3671</v>
      </c>
      <c r="D1941" s="1" t="s">
        <v>3631</v>
      </c>
      <c r="E1941" s="1" t="s">
        <v>3429</v>
      </c>
      <c r="F1941" t="b">
        <f>A1941=D1941</f>
        <v>1</v>
      </c>
      <c r="G1941" t="s">
        <v>7386</v>
      </c>
    </row>
    <row r="1942" spans="1:7" x14ac:dyDescent="0.55000000000000004">
      <c r="A1942" s="1" t="s">
        <v>3672</v>
      </c>
      <c r="B1942" s="1">
        <v>17</v>
      </c>
      <c r="C1942" s="1" t="s">
        <v>3673</v>
      </c>
      <c r="D1942" s="1" t="s">
        <v>3672</v>
      </c>
      <c r="E1942" s="1" t="s">
        <v>3429</v>
      </c>
      <c r="F1942" t="b">
        <f>A1942=D1942</f>
        <v>1</v>
      </c>
      <c r="G1942" t="s">
        <v>7386</v>
      </c>
    </row>
    <row r="1943" spans="1:7" x14ac:dyDescent="0.55000000000000004">
      <c r="A1943" s="1" t="s">
        <v>3672</v>
      </c>
      <c r="B1943" s="1" t="s">
        <v>3674</v>
      </c>
      <c r="C1943" s="1" t="s">
        <v>3675</v>
      </c>
      <c r="D1943" s="1" t="s">
        <v>3672</v>
      </c>
      <c r="E1943" s="1" t="s">
        <v>3429</v>
      </c>
      <c r="F1943" t="b">
        <f>A1943=D1943</f>
        <v>1</v>
      </c>
      <c r="G1943" t="s">
        <v>7386</v>
      </c>
    </row>
    <row r="1944" spans="1:7" x14ac:dyDescent="0.55000000000000004">
      <c r="A1944" s="1" t="s">
        <v>3672</v>
      </c>
      <c r="B1944" s="1" t="s">
        <v>3676</v>
      </c>
      <c r="C1944" s="1" t="s">
        <v>3677</v>
      </c>
      <c r="D1944" s="1" t="s">
        <v>3672</v>
      </c>
      <c r="E1944" s="1" t="s">
        <v>3429</v>
      </c>
      <c r="F1944" t="b">
        <f>A1944=D1944</f>
        <v>1</v>
      </c>
      <c r="G1944" t="s">
        <v>7386</v>
      </c>
    </row>
    <row r="1945" spans="1:7" x14ac:dyDescent="0.55000000000000004">
      <c r="A1945" s="1" t="s">
        <v>3672</v>
      </c>
      <c r="B1945" s="1" t="s">
        <v>3678</v>
      </c>
      <c r="C1945" s="1" t="s">
        <v>3679</v>
      </c>
      <c r="D1945" s="1" t="s">
        <v>3672</v>
      </c>
      <c r="E1945" s="1" t="s">
        <v>3429</v>
      </c>
      <c r="F1945" t="b">
        <f>A1945=D1945</f>
        <v>1</v>
      </c>
      <c r="G1945" t="s">
        <v>7386</v>
      </c>
    </row>
    <row r="1946" spans="1:7" x14ac:dyDescent="0.55000000000000004">
      <c r="A1946" s="1" t="s">
        <v>3672</v>
      </c>
      <c r="B1946" s="1" t="s">
        <v>3680</v>
      </c>
      <c r="C1946" s="1" t="s">
        <v>3681</v>
      </c>
      <c r="D1946" s="1" t="s">
        <v>3672</v>
      </c>
      <c r="E1946" s="1" t="s">
        <v>3429</v>
      </c>
      <c r="F1946" t="b">
        <f>A1946=D1946</f>
        <v>1</v>
      </c>
      <c r="G1946" t="s">
        <v>7386</v>
      </c>
    </row>
    <row r="1947" spans="1:7" x14ac:dyDescent="0.55000000000000004">
      <c r="A1947" s="1" t="s">
        <v>3672</v>
      </c>
      <c r="B1947" s="1" t="s">
        <v>3682</v>
      </c>
      <c r="C1947" s="1" t="s">
        <v>3683</v>
      </c>
      <c r="D1947" s="1" t="s">
        <v>3672</v>
      </c>
      <c r="E1947" s="1" t="s">
        <v>3429</v>
      </c>
      <c r="F1947" t="b">
        <f>A1947=D1947</f>
        <v>1</v>
      </c>
      <c r="G1947" t="s">
        <v>7386</v>
      </c>
    </row>
    <row r="1948" spans="1:7" x14ac:dyDescent="0.55000000000000004">
      <c r="A1948" s="1" t="s">
        <v>3672</v>
      </c>
      <c r="B1948" s="1" t="s">
        <v>1920</v>
      </c>
      <c r="C1948" s="1" t="s">
        <v>3684</v>
      </c>
      <c r="D1948" s="1" t="s">
        <v>3672</v>
      </c>
      <c r="E1948" s="1" t="s">
        <v>3429</v>
      </c>
      <c r="F1948" t="b">
        <f>A1948=D1948</f>
        <v>1</v>
      </c>
      <c r="G1948" t="s">
        <v>7386</v>
      </c>
    </row>
    <row r="1949" spans="1:7" x14ac:dyDescent="0.55000000000000004">
      <c r="A1949" s="1" t="s">
        <v>3672</v>
      </c>
      <c r="B1949" s="1" t="s">
        <v>3685</v>
      </c>
      <c r="C1949" s="1" t="s">
        <v>3686</v>
      </c>
      <c r="D1949" s="1" t="s">
        <v>3672</v>
      </c>
      <c r="E1949" s="1" t="s">
        <v>3429</v>
      </c>
      <c r="F1949" t="b">
        <f>A1949=D1949</f>
        <v>1</v>
      </c>
      <c r="G1949" t="s">
        <v>7386</v>
      </c>
    </row>
    <row r="1950" spans="1:7" x14ac:dyDescent="0.55000000000000004">
      <c r="A1950" s="1" t="s">
        <v>3672</v>
      </c>
      <c r="B1950" s="1" t="s">
        <v>3687</v>
      </c>
      <c r="C1950" s="1" t="s">
        <v>3688</v>
      </c>
      <c r="D1950" s="1" t="s">
        <v>3672</v>
      </c>
      <c r="E1950" s="1" t="s">
        <v>3429</v>
      </c>
      <c r="F1950" t="b">
        <f>A1950=D1950</f>
        <v>1</v>
      </c>
      <c r="G1950" t="s">
        <v>7386</v>
      </c>
    </row>
    <row r="1951" spans="1:7" x14ac:dyDescent="0.55000000000000004">
      <c r="A1951" s="1" t="s">
        <v>3672</v>
      </c>
      <c r="B1951" s="1" t="s">
        <v>3689</v>
      </c>
      <c r="C1951" s="1" t="s">
        <v>3690</v>
      </c>
      <c r="D1951" s="1" t="s">
        <v>3672</v>
      </c>
      <c r="E1951" s="1" t="s">
        <v>3429</v>
      </c>
      <c r="F1951" t="b">
        <f>A1951=D1951</f>
        <v>1</v>
      </c>
      <c r="G1951" t="s">
        <v>7386</v>
      </c>
    </row>
    <row r="1952" spans="1:7" x14ac:dyDescent="0.55000000000000004">
      <c r="A1952" s="1" t="s">
        <v>3672</v>
      </c>
      <c r="B1952" s="1" t="s">
        <v>3691</v>
      </c>
      <c r="C1952" s="1" t="s">
        <v>3692</v>
      </c>
      <c r="D1952" s="1" t="s">
        <v>3672</v>
      </c>
      <c r="E1952" s="1" t="s">
        <v>3429</v>
      </c>
      <c r="F1952" t="b">
        <f>A1952=D1952</f>
        <v>1</v>
      </c>
      <c r="G1952" t="s">
        <v>7386</v>
      </c>
    </row>
    <row r="1953" spans="1:7" x14ac:dyDescent="0.55000000000000004">
      <c r="A1953" s="1" t="s">
        <v>3672</v>
      </c>
      <c r="B1953" s="1" t="s">
        <v>3693</v>
      </c>
      <c r="C1953" s="1" t="s">
        <v>3694</v>
      </c>
      <c r="D1953" s="1" t="s">
        <v>3672</v>
      </c>
      <c r="E1953" s="1" t="s">
        <v>3429</v>
      </c>
      <c r="F1953" t="b">
        <f>A1953=D1953</f>
        <v>1</v>
      </c>
      <c r="G1953" t="s">
        <v>7386</v>
      </c>
    </row>
    <row r="1954" spans="1:7" x14ac:dyDescent="0.55000000000000004">
      <c r="A1954" s="1" t="s">
        <v>3672</v>
      </c>
      <c r="B1954" s="1" t="s">
        <v>3695</v>
      </c>
      <c r="C1954" s="1" t="s">
        <v>3696</v>
      </c>
      <c r="D1954" s="1" t="s">
        <v>3672</v>
      </c>
      <c r="E1954" s="1" t="s">
        <v>3429</v>
      </c>
      <c r="F1954" t="b">
        <f>A1954=D1954</f>
        <v>1</v>
      </c>
      <c r="G1954" t="s">
        <v>7386</v>
      </c>
    </row>
    <row r="1955" spans="1:7" x14ac:dyDescent="0.55000000000000004">
      <c r="A1955" s="1" t="s">
        <v>3672</v>
      </c>
      <c r="B1955" s="1" t="s">
        <v>3697</v>
      </c>
      <c r="C1955" s="1" t="s">
        <v>3698</v>
      </c>
      <c r="D1955" s="1" t="s">
        <v>3672</v>
      </c>
      <c r="E1955" s="1" t="s">
        <v>3429</v>
      </c>
      <c r="F1955" t="b">
        <f>A1955=D1955</f>
        <v>1</v>
      </c>
      <c r="G1955" t="s">
        <v>7386</v>
      </c>
    </row>
    <row r="1956" spans="1:7" x14ac:dyDescent="0.55000000000000004">
      <c r="A1956" s="1" t="s">
        <v>3672</v>
      </c>
      <c r="B1956" s="1" t="s">
        <v>3699</v>
      </c>
      <c r="C1956" s="1" t="s">
        <v>3700</v>
      </c>
      <c r="D1956" s="1" t="s">
        <v>3672</v>
      </c>
      <c r="E1956" s="1" t="s">
        <v>3429</v>
      </c>
      <c r="F1956" t="b">
        <f>A1956=D1956</f>
        <v>1</v>
      </c>
      <c r="G1956" t="s">
        <v>7386</v>
      </c>
    </row>
    <row r="1957" spans="1:7" x14ac:dyDescent="0.55000000000000004">
      <c r="A1957" s="1" t="s">
        <v>3672</v>
      </c>
      <c r="B1957" s="1" t="s">
        <v>3701</v>
      </c>
      <c r="C1957" s="1" t="s">
        <v>3702</v>
      </c>
      <c r="D1957" s="1" t="s">
        <v>3672</v>
      </c>
      <c r="E1957" s="1" t="s">
        <v>3429</v>
      </c>
      <c r="F1957" t="b">
        <f>A1957=D1957</f>
        <v>1</v>
      </c>
      <c r="G1957" t="s">
        <v>7386</v>
      </c>
    </row>
    <row r="1958" spans="1:7" x14ac:dyDescent="0.55000000000000004">
      <c r="A1958" s="1" t="s">
        <v>3672</v>
      </c>
      <c r="B1958" s="1" t="s">
        <v>3703</v>
      </c>
      <c r="C1958" s="1" t="s">
        <v>3704</v>
      </c>
      <c r="D1958" s="1" t="s">
        <v>3672</v>
      </c>
      <c r="E1958" s="1" t="s">
        <v>3429</v>
      </c>
      <c r="F1958" t="b">
        <f>A1958=D1958</f>
        <v>1</v>
      </c>
      <c r="G1958" t="s">
        <v>7386</v>
      </c>
    </row>
    <row r="1959" spans="1:7" x14ac:dyDescent="0.55000000000000004">
      <c r="A1959" s="1" t="s">
        <v>3672</v>
      </c>
      <c r="B1959" s="1" t="s">
        <v>3705</v>
      </c>
      <c r="C1959" s="1" t="s">
        <v>3706</v>
      </c>
      <c r="D1959" s="1" t="s">
        <v>3672</v>
      </c>
      <c r="E1959" s="1" t="s">
        <v>3429</v>
      </c>
      <c r="F1959" t="b">
        <f>A1959=D1959</f>
        <v>1</v>
      </c>
      <c r="G1959" t="s">
        <v>7386</v>
      </c>
    </row>
    <row r="1960" spans="1:7" x14ac:dyDescent="0.55000000000000004">
      <c r="A1960" s="1" t="s">
        <v>3672</v>
      </c>
      <c r="B1960" s="1" t="s">
        <v>3707</v>
      </c>
      <c r="C1960" s="1" t="s">
        <v>3708</v>
      </c>
      <c r="D1960" s="1" t="s">
        <v>3672</v>
      </c>
      <c r="E1960" s="1" t="s">
        <v>3429</v>
      </c>
      <c r="F1960" t="b">
        <f>A1960=D1960</f>
        <v>1</v>
      </c>
      <c r="G1960" t="s">
        <v>7386</v>
      </c>
    </row>
    <row r="1961" spans="1:7" x14ac:dyDescent="0.55000000000000004">
      <c r="A1961" s="1" t="s">
        <v>3672</v>
      </c>
      <c r="B1961" s="1" t="s">
        <v>2939</v>
      </c>
      <c r="C1961" s="1" t="s">
        <v>3709</v>
      </c>
      <c r="D1961" s="1" t="s">
        <v>3672</v>
      </c>
      <c r="E1961" s="1" t="s">
        <v>3429</v>
      </c>
      <c r="F1961" t="b">
        <f>A1961=D1961</f>
        <v>1</v>
      </c>
      <c r="G1961" t="s">
        <v>7386</v>
      </c>
    </row>
    <row r="1962" spans="1:7" x14ac:dyDescent="0.55000000000000004">
      <c r="A1962" s="1" t="s">
        <v>3710</v>
      </c>
      <c r="B1962" s="1" t="s">
        <v>3591</v>
      </c>
      <c r="C1962" s="1" t="s">
        <v>3711</v>
      </c>
      <c r="D1962" s="1" t="s">
        <v>3710</v>
      </c>
      <c r="E1962" s="1" t="s">
        <v>3429</v>
      </c>
      <c r="F1962" t="b">
        <f>A1962=D1962</f>
        <v>1</v>
      </c>
      <c r="G1962" t="s">
        <v>7386</v>
      </c>
    </row>
    <row r="1963" spans="1:7" x14ac:dyDescent="0.55000000000000004">
      <c r="A1963" s="1" t="s">
        <v>3710</v>
      </c>
      <c r="B1963" s="1" t="s">
        <v>3712</v>
      </c>
      <c r="C1963" s="1" t="s">
        <v>3713</v>
      </c>
      <c r="D1963" s="1" t="s">
        <v>3710</v>
      </c>
      <c r="E1963" s="1" t="s">
        <v>3429</v>
      </c>
      <c r="F1963" t="b">
        <f>A1963=D1963</f>
        <v>1</v>
      </c>
      <c r="G1963" t="s">
        <v>7386</v>
      </c>
    </row>
    <row r="1964" spans="1:7" x14ac:dyDescent="0.55000000000000004">
      <c r="A1964" s="1" t="s">
        <v>3710</v>
      </c>
      <c r="B1964" s="1" t="s">
        <v>3714</v>
      </c>
      <c r="C1964" s="1" t="s">
        <v>3715</v>
      </c>
      <c r="D1964" s="1" t="s">
        <v>3710</v>
      </c>
      <c r="E1964" s="1" t="s">
        <v>3429</v>
      </c>
      <c r="F1964" t="b">
        <f>A1964=D1964</f>
        <v>1</v>
      </c>
      <c r="G1964" t="s">
        <v>7386</v>
      </c>
    </row>
    <row r="1965" spans="1:7" x14ac:dyDescent="0.55000000000000004">
      <c r="A1965" s="1" t="s">
        <v>3710</v>
      </c>
      <c r="B1965" s="1" t="s">
        <v>3716</v>
      </c>
      <c r="C1965" s="1" t="s">
        <v>3717</v>
      </c>
      <c r="D1965" s="1" t="s">
        <v>3710</v>
      </c>
      <c r="E1965" s="1" t="s">
        <v>3429</v>
      </c>
      <c r="F1965" t="b">
        <f>A1965=D1965</f>
        <v>1</v>
      </c>
      <c r="G1965" t="s">
        <v>7386</v>
      </c>
    </row>
    <row r="1966" spans="1:7" x14ac:dyDescent="0.55000000000000004">
      <c r="A1966" s="1" t="s">
        <v>3710</v>
      </c>
      <c r="B1966" s="1" t="s">
        <v>3718</v>
      </c>
      <c r="C1966" s="1" t="s">
        <v>3719</v>
      </c>
      <c r="D1966" s="1" t="s">
        <v>3710</v>
      </c>
      <c r="E1966" s="1" t="s">
        <v>3429</v>
      </c>
      <c r="F1966" t="b">
        <f>A1966=D1966</f>
        <v>1</v>
      </c>
      <c r="G1966" t="s">
        <v>7386</v>
      </c>
    </row>
    <row r="1967" spans="1:7" x14ac:dyDescent="0.55000000000000004">
      <c r="A1967" s="1" t="s">
        <v>3710</v>
      </c>
      <c r="B1967" s="1" t="s">
        <v>3720</v>
      </c>
      <c r="C1967" s="1" t="s">
        <v>3721</v>
      </c>
      <c r="D1967" s="1" t="s">
        <v>3710</v>
      </c>
      <c r="E1967" s="1" t="s">
        <v>3429</v>
      </c>
      <c r="F1967" t="b">
        <f>A1967=D1967</f>
        <v>1</v>
      </c>
      <c r="G1967" t="s">
        <v>7386</v>
      </c>
    </row>
    <row r="1968" spans="1:7" x14ac:dyDescent="0.55000000000000004">
      <c r="A1968" s="1" t="s">
        <v>3710</v>
      </c>
      <c r="B1968" s="1" t="s">
        <v>3722</v>
      </c>
      <c r="C1968" s="1" t="s">
        <v>3723</v>
      </c>
      <c r="D1968" s="1" t="s">
        <v>3710</v>
      </c>
      <c r="E1968" s="1" t="s">
        <v>3429</v>
      </c>
      <c r="F1968" t="b">
        <f>A1968=D1968</f>
        <v>1</v>
      </c>
      <c r="G1968" t="s">
        <v>7386</v>
      </c>
    </row>
    <row r="1969" spans="1:7" x14ac:dyDescent="0.55000000000000004">
      <c r="A1969" s="1" t="s">
        <v>3710</v>
      </c>
      <c r="B1969" s="1" t="s">
        <v>3724</v>
      </c>
      <c r="C1969" s="1" t="s">
        <v>3725</v>
      </c>
      <c r="D1969" s="1" t="s">
        <v>3710</v>
      </c>
      <c r="E1969" s="1" t="s">
        <v>3429</v>
      </c>
      <c r="F1969" t="b">
        <f>A1969=D1969</f>
        <v>1</v>
      </c>
      <c r="G1969" t="s">
        <v>7386</v>
      </c>
    </row>
    <row r="1970" spans="1:7" x14ac:dyDescent="0.55000000000000004">
      <c r="A1970" s="1" t="s">
        <v>3710</v>
      </c>
      <c r="B1970" s="1" t="s">
        <v>3726</v>
      </c>
      <c r="C1970" s="1" t="s">
        <v>3727</v>
      </c>
      <c r="D1970" s="1" t="s">
        <v>3710</v>
      </c>
      <c r="E1970" s="1" t="s">
        <v>3429</v>
      </c>
      <c r="F1970" t="b">
        <f>A1970=D1970</f>
        <v>1</v>
      </c>
      <c r="G1970" t="s">
        <v>7386</v>
      </c>
    </row>
    <row r="1971" spans="1:7" x14ac:dyDescent="0.55000000000000004">
      <c r="A1971" s="1" t="s">
        <v>3710</v>
      </c>
      <c r="B1971" s="1" t="s">
        <v>3728</v>
      </c>
      <c r="C1971" s="1" t="s">
        <v>3729</v>
      </c>
      <c r="D1971" s="1" t="s">
        <v>3710</v>
      </c>
      <c r="E1971" s="1" t="s">
        <v>3429</v>
      </c>
      <c r="F1971" t="b">
        <f>A1971=D1971</f>
        <v>1</v>
      </c>
      <c r="G1971" t="s">
        <v>7386</v>
      </c>
    </row>
    <row r="1972" spans="1:7" x14ac:dyDescent="0.55000000000000004">
      <c r="A1972" s="1" t="s">
        <v>3710</v>
      </c>
      <c r="B1972" s="1" t="s">
        <v>3730</v>
      </c>
      <c r="C1972" s="1" t="s">
        <v>3731</v>
      </c>
      <c r="D1972" s="1" t="s">
        <v>3710</v>
      </c>
      <c r="E1972" s="1" t="s">
        <v>3429</v>
      </c>
      <c r="F1972" t="b">
        <f>A1972=D1972</f>
        <v>1</v>
      </c>
      <c r="G1972" t="s">
        <v>7386</v>
      </c>
    </row>
    <row r="1973" spans="1:7" x14ac:dyDescent="0.55000000000000004">
      <c r="A1973" s="1" t="s">
        <v>3710</v>
      </c>
      <c r="B1973" s="1" t="s">
        <v>3732</v>
      </c>
      <c r="C1973" s="1" t="s">
        <v>3733</v>
      </c>
      <c r="D1973" s="1" t="s">
        <v>3710</v>
      </c>
      <c r="E1973" s="1" t="s">
        <v>3429</v>
      </c>
      <c r="F1973" t="b">
        <f>A1973=D1973</f>
        <v>1</v>
      </c>
      <c r="G1973" t="s">
        <v>7386</v>
      </c>
    </row>
    <row r="1974" spans="1:7" x14ac:dyDescent="0.55000000000000004">
      <c r="A1974" s="1" t="s">
        <v>3710</v>
      </c>
      <c r="B1974" s="1" t="s">
        <v>3734</v>
      </c>
      <c r="C1974" s="1" t="s">
        <v>3735</v>
      </c>
      <c r="D1974" s="1" t="s">
        <v>3710</v>
      </c>
      <c r="E1974" s="1" t="s">
        <v>3429</v>
      </c>
      <c r="F1974" t="b">
        <f>A1974=D1974</f>
        <v>1</v>
      </c>
      <c r="G1974" t="s">
        <v>7386</v>
      </c>
    </row>
    <row r="1975" spans="1:7" x14ac:dyDescent="0.55000000000000004">
      <c r="A1975" s="1" t="s">
        <v>3710</v>
      </c>
      <c r="B1975" s="1" t="s">
        <v>3736</v>
      </c>
      <c r="C1975" s="1" t="s">
        <v>3737</v>
      </c>
      <c r="D1975" s="1" t="s">
        <v>3710</v>
      </c>
      <c r="E1975" s="1" t="s">
        <v>3429</v>
      </c>
      <c r="F1975" t="b">
        <f>A1975=D1975</f>
        <v>1</v>
      </c>
      <c r="G1975" t="s">
        <v>7386</v>
      </c>
    </row>
    <row r="1976" spans="1:7" x14ac:dyDescent="0.55000000000000004">
      <c r="A1976" s="1" t="s">
        <v>3710</v>
      </c>
      <c r="B1976" s="1" t="s">
        <v>3738</v>
      </c>
      <c r="C1976" s="1" t="s">
        <v>3739</v>
      </c>
      <c r="D1976" s="1" t="s">
        <v>3710</v>
      </c>
      <c r="E1976" s="1" t="s">
        <v>3429</v>
      </c>
      <c r="F1976" t="b">
        <f>A1976=D1976</f>
        <v>1</v>
      </c>
      <c r="G1976" t="s">
        <v>7386</v>
      </c>
    </row>
    <row r="1977" spans="1:7" x14ac:dyDescent="0.55000000000000004">
      <c r="A1977" s="1" t="s">
        <v>3710</v>
      </c>
      <c r="B1977" s="1" t="s">
        <v>3740</v>
      </c>
      <c r="C1977" s="1" t="s">
        <v>3741</v>
      </c>
      <c r="D1977" s="1" t="s">
        <v>3710</v>
      </c>
      <c r="E1977" s="1" t="s">
        <v>3429</v>
      </c>
      <c r="F1977" t="b">
        <f>A1977=D1977</f>
        <v>1</v>
      </c>
      <c r="G1977" t="s">
        <v>7386</v>
      </c>
    </row>
    <row r="1978" spans="1:7" x14ac:dyDescent="0.55000000000000004">
      <c r="A1978" s="1" t="s">
        <v>3710</v>
      </c>
      <c r="B1978" s="1" t="s">
        <v>3742</v>
      </c>
      <c r="C1978" s="1" t="s">
        <v>3743</v>
      </c>
      <c r="D1978" s="1" t="s">
        <v>3710</v>
      </c>
      <c r="E1978" s="1" t="s">
        <v>3429</v>
      </c>
      <c r="F1978" t="b">
        <f>A1978=D1978</f>
        <v>1</v>
      </c>
      <c r="G1978" t="s">
        <v>7386</v>
      </c>
    </row>
    <row r="1979" spans="1:7" x14ac:dyDescent="0.55000000000000004">
      <c r="A1979" s="1" t="s">
        <v>3710</v>
      </c>
      <c r="B1979" s="1" t="s">
        <v>3744</v>
      </c>
      <c r="C1979" s="1" t="s">
        <v>3745</v>
      </c>
      <c r="D1979" s="1" t="s">
        <v>3710</v>
      </c>
      <c r="E1979" s="1" t="s">
        <v>3429</v>
      </c>
      <c r="F1979" t="b">
        <f>A1979=D1979</f>
        <v>1</v>
      </c>
      <c r="G1979" t="s">
        <v>7386</v>
      </c>
    </row>
    <row r="1980" spans="1:7" x14ac:dyDescent="0.55000000000000004">
      <c r="A1980" s="1" t="s">
        <v>3710</v>
      </c>
      <c r="B1980" s="1" t="s">
        <v>3746</v>
      </c>
      <c r="C1980" s="1" t="s">
        <v>3747</v>
      </c>
      <c r="D1980" s="1" t="s">
        <v>3710</v>
      </c>
      <c r="E1980" s="1" t="s">
        <v>3429</v>
      </c>
      <c r="F1980" t="b">
        <f>A1980=D1980</f>
        <v>1</v>
      </c>
      <c r="G1980" t="s">
        <v>7386</v>
      </c>
    </row>
    <row r="1981" spans="1:7" x14ac:dyDescent="0.55000000000000004">
      <c r="A1981" s="1" t="s">
        <v>3710</v>
      </c>
      <c r="B1981" s="1" t="s">
        <v>3748</v>
      </c>
      <c r="C1981" s="1" t="s">
        <v>3749</v>
      </c>
      <c r="D1981" s="1" t="s">
        <v>3710</v>
      </c>
      <c r="E1981" s="1" t="s">
        <v>3429</v>
      </c>
      <c r="F1981" t="b">
        <f>A1981=D1981</f>
        <v>1</v>
      </c>
      <c r="G1981" t="s">
        <v>7386</v>
      </c>
    </row>
    <row r="1982" spans="1:7" x14ac:dyDescent="0.55000000000000004">
      <c r="A1982" s="1" t="s">
        <v>3750</v>
      </c>
      <c r="B1982" s="1" t="s">
        <v>3751</v>
      </c>
      <c r="C1982" s="1" t="s">
        <v>3752</v>
      </c>
      <c r="D1982" s="1" t="s">
        <v>3750</v>
      </c>
      <c r="E1982" s="1" t="s">
        <v>3429</v>
      </c>
      <c r="F1982" t="b">
        <f>A1982=D1982</f>
        <v>1</v>
      </c>
      <c r="G1982" t="s">
        <v>7386</v>
      </c>
    </row>
    <row r="1983" spans="1:7" x14ac:dyDescent="0.55000000000000004">
      <c r="A1983" s="1" t="s">
        <v>3750</v>
      </c>
      <c r="B1983" s="1" t="s">
        <v>3753</v>
      </c>
      <c r="C1983" s="1" t="s">
        <v>3754</v>
      </c>
      <c r="D1983" s="1" t="s">
        <v>3750</v>
      </c>
      <c r="E1983" s="1" t="s">
        <v>3429</v>
      </c>
      <c r="F1983" t="b">
        <f>A1983=D1983</f>
        <v>1</v>
      </c>
      <c r="G1983" t="s">
        <v>7386</v>
      </c>
    </row>
    <row r="1984" spans="1:7" x14ac:dyDescent="0.55000000000000004">
      <c r="A1984" s="1" t="s">
        <v>3750</v>
      </c>
      <c r="B1984" s="1" t="s">
        <v>3755</v>
      </c>
      <c r="C1984" s="1" t="s">
        <v>3756</v>
      </c>
      <c r="D1984" s="1" t="s">
        <v>3750</v>
      </c>
      <c r="E1984" s="1" t="s">
        <v>3429</v>
      </c>
      <c r="F1984" t="b">
        <f>A1984=D1984</f>
        <v>1</v>
      </c>
      <c r="G1984" t="s">
        <v>7386</v>
      </c>
    </row>
    <row r="1985" spans="1:7" x14ac:dyDescent="0.55000000000000004">
      <c r="A1985" s="1" t="s">
        <v>3750</v>
      </c>
      <c r="B1985" s="1" t="s">
        <v>3757</v>
      </c>
      <c r="C1985" s="1" t="s">
        <v>3758</v>
      </c>
      <c r="D1985" s="1" t="s">
        <v>3750</v>
      </c>
      <c r="E1985" s="1" t="s">
        <v>3429</v>
      </c>
      <c r="F1985" t="b">
        <f>A1985=D1985</f>
        <v>1</v>
      </c>
      <c r="G1985" t="s">
        <v>7386</v>
      </c>
    </row>
    <row r="1986" spans="1:7" x14ac:dyDescent="0.55000000000000004">
      <c r="A1986" s="1" t="s">
        <v>3750</v>
      </c>
      <c r="B1986" s="1" t="s">
        <v>3759</v>
      </c>
      <c r="C1986" s="1" t="s">
        <v>3760</v>
      </c>
      <c r="D1986" s="1" t="s">
        <v>3750</v>
      </c>
      <c r="E1986" s="1" t="s">
        <v>3429</v>
      </c>
      <c r="F1986" t="b">
        <f>A1986=D1986</f>
        <v>1</v>
      </c>
      <c r="G1986" t="s">
        <v>7386</v>
      </c>
    </row>
    <row r="1987" spans="1:7" x14ac:dyDescent="0.55000000000000004">
      <c r="A1987" s="1" t="s">
        <v>3750</v>
      </c>
      <c r="B1987" s="1" t="s">
        <v>3761</v>
      </c>
      <c r="C1987" s="1" t="s">
        <v>3762</v>
      </c>
      <c r="D1987" s="1" t="s">
        <v>3750</v>
      </c>
      <c r="E1987" s="1" t="s">
        <v>3429</v>
      </c>
      <c r="F1987" t="b">
        <f>A1987=D1987</f>
        <v>1</v>
      </c>
      <c r="G1987" t="s">
        <v>7386</v>
      </c>
    </row>
    <row r="1988" spans="1:7" x14ac:dyDescent="0.55000000000000004">
      <c r="A1988" s="1" t="s">
        <v>3750</v>
      </c>
      <c r="B1988" s="1" t="s">
        <v>3763</v>
      </c>
      <c r="C1988" s="1" t="s">
        <v>3764</v>
      </c>
      <c r="D1988" s="1" t="s">
        <v>3750</v>
      </c>
      <c r="E1988" s="1" t="s">
        <v>3429</v>
      </c>
      <c r="F1988" t="b">
        <f>A1988=D1988</f>
        <v>1</v>
      </c>
      <c r="G1988" t="s">
        <v>7386</v>
      </c>
    </row>
    <row r="1989" spans="1:7" x14ac:dyDescent="0.55000000000000004">
      <c r="A1989" s="1" t="s">
        <v>3750</v>
      </c>
      <c r="B1989" s="1" t="s">
        <v>3765</v>
      </c>
      <c r="C1989" s="1" t="s">
        <v>3766</v>
      </c>
      <c r="D1989" s="1" t="s">
        <v>3750</v>
      </c>
      <c r="E1989" s="1" t="s">
        <v>3429</v>
      </c>
      <c r="F1989" t="b">
        <f>A1989=D1989</f>
        <v>1</v>
      </c>
      <c r="G1989" t="s">
        <v>7386</v>
      </c>
    </row>
    <row r="1990" spans="1:7" x14ac:dyDescent="0.55000000000000004">
      <c r="A1990" s="1" t="s">
        <v>3750</v>
      </c>
      <c r="B1990" s="1" t="s">
        <v>3767</v>
      </c>
      <c r="C1990" s="1" t="s">
        <v>3768</v>
      </c>
      <c r="D1990" s="1" t="s">
        <v>3750</v>
      </c>
      <c r="E1990" s="1" t="s">
        <v>3429</v>
      </c>
      <c r="F1990" t="b">
        <f>A1990=D1990</f>
        <v>1</v>
      </c>
      <c r="G1990" t="s">
        <v>7386</v>
      </c>
    </row>
    <row r="1991" spans="1:7" x14ac:dyDescent="0.55000000000000004">
      <c r="A1991" s="1" t="s">
        <v>3750</v>
      </c>
      <c r="B1991" s="1" t="s">
        <v>3769</v>
      </c>
      <c r="C1991" s="1" t="s">
        <v>3770</v>
      </c>
      <c r="D1991" s="1" t="s">
        <v>3750</v>
      </c>
      <c r="E1991" s="1" t="s">
        <v>3429</v>
      </c>
      <c r="F1991" t="b">
        <f>A1991=D1991</f>
        <v>1</v>
      </c>
      <c r="G1991" t="s">
        <v>7386</v>
      </c>
    </row>
    <row r="1992" spans="1:7" x14ac:dyDescent="0.55000000000000004">
      <c r="A1992" s="1" t="s">
        <v>3750</v>
      </c>
      <c r="B1992" s="1" t="s">
        <v>3771</v>
      </c>
      <c r="C1992" s="1" t="s">
        <v>3772</v>
      </c>
      <c r="D1992" s="1" t="s">
        <v>3750</v>
      </c>
      <c r="E1992" s="1" t="s">
        <v>3429</v>
      </c>
      <c r="F1992" t="b">
        <f>A1992=D1992</f>
        <v>1</v>
      </c>
      <c r="G1992" t="s">
        <v>7386</v>
      </c>
    </row>
    <row r="1993" spans="1:7" x14ac:dyDescent="0.55000000000000004">
      <c r="A1993" s="1" t="s">
        <v>3750</v>
      </c>
      <c r="B1993" s="1" t="s">
        <v>3773</v>
      </c>
      <c r="C1993" s="1" t="s">
        <v>3774</v>
      </c>
      <c r="D1993" s="1" t="s">
        <v>3750</v>
      </c>
      <c r="E1993" s="1" t="s">
        <v>3429</v>
      </c>
      <c r="F1993" t="b">
        <f>A1993=D1993</f>
        <v>1</v>
      </c>
      <c r="G1993" t="s">
        <v>7386</v>
      </c>
    </row>
    <row r="1994" spans="1:7" x14ac:dyDescent="0.55000000000000004">
      <c r="A1994" s="1" t="s">
        <v>3750</v>
      </c>
      <c r="B1994" s="1" t="s">
        <v>3775</v>
      </c>
      <c r="C1994" s="1" t="s">
        <v>3776</v>
      </c>
      <c r="D1994" s="1" t="s">
        <v>3750</v>
      </c>
      <c r="E1994" s="1" t="s">
        <v>3429</v>
      </c>
      <c r="F1994" t="b">
        <f>A1994=D1994</f>
        <v>1</v>
      </c>
      <c r="G1994" t="s">
        <v>7386</v>
      </c>
    </row>
    <row r="1995" spans="1:7" x14ac:dyDescent="0.55000000000000004">
      <c r="A1995" s="1" t="s">
        <v>3750</v>
      </c>
      <c r="B1995" s="1" t="s">
        <v>3777</v>
      </c>
      <c r="C1995" s="1" t="s">
        <v>3778</v>
      </c>
      <c r="D1995" s="1" t="s">
        <v>3750</v>
      </c>
      <c r="E1995" s="1" t="s">
        <v>3429</v>
      </c>
      <c r="F1995" t="b">
        <f>A1995=D1995</f>
        <v>1</v>
      </c>
      <c r="G1995" t="s">
        <v>7386</v>
      </c>
    </row>
    <row r="1996" spans="1:7" x14ac:dyDescent="0.55000000000000004">
      <c r="A1996" s="1" t="s">
        <v>3750</v>
      </c>
      <c r="B1996" s="1" t="s">
        <v>3779</v>
      </c>
      <c r="C1996" s="1" t="s">
        <v>3780</v>
      </c>
      <c r="D1996" s="1" t="s">
        <v>3750</v>
      </c>
      <c r="E1996" s="1" t="s">
        <v>3429</v>
      </c>
      <c r="F1996" t="b">
        <f>A1996=D1996</f>
        <v>1</v>
      </c>
      <c r="G1996" t="s">
        <v>7386</v>
      </c>
    </row>
    <row r="1997" spans="1:7" x14ac:dyDescent="0.55000000000000004">
      <c r="A1997" s="1" t="s">
        <v>3750</v>
      </c>
      <c r="B1997" s="1" t="s">
        <v>3781</v>
      </c>
      <c r="C1997" s="1" t="s">
        <v>3782</v>
      </c>
      <c r="D1997" s="1" t="s">
        <v>3750</v>
      </c>
      <c r="E1997" s="1" t="s">
        <v>3429</v>
      </c>
      <c r="F1997" t="b">
        <f>A1997=D1997</f>
        <v>1</v>
      </c>
      <c r="G1997" t="s">
        <v>7386</v>
      </c>
    </row>
    <row r="1998" spans="1:7" x14ac:dyDescent="0.55000000000000004">
      <c r="A1998" s="1" t="s">
        <v>3750</v>
      </c>
      <c r="B1998" s="1" t="s">
        <v>3783</v>
      </c>
      <c r="C1998" s="1" t="s">
        <v>3784</v>
      </c>
      <c r="D1998" s="1" t="s">
        <v>3750</v>
      </c>
      <c r="E1998" s="1" t="s">
        <v>3429</v>
      </c>
      <c r="F1998" t="b">
        <f>A1998=D1998</f>
        <v>1</v>
      </c>
      <c r="G1998" t="s">
        <v>7386</v>
      </c>
    </row>
    <row r="1999" spans="1:7" x14ac:dyDescent="0.55000000000000004">
      <c r="A1999" s="1" t="s">
        <v>3750</v>
      </c>
      <c r="B1999" s="1" t="s">
        <v>3785</v>
      </c>
      <c r="C1999" s="1" t="s">
        <v>3786</v>
      </c>
      <c r="D1999" s="1" t="s">
        <v>3750</v>
      </c>
      <c r="E1999" s="1" t="s">
        <v>3429</v>
      </c>
      <c r="F1999" t="b">
        <f>A1999=D1999</f>
        <v>1</v>
      </c>
      <c r="G1999" t="s">
        <v>7386</v>
      </c>
    </row>
    <row r="2000" spans="1:7" x14ac:dyDescent="0.55000000000000004">
      <c r="A2000" s="1" t="s">
        <v>3750</v>
      </c>
      <c r="B2000" s="1" t="s">
        <v>3787</v>
      </c>
      <c r="C2000" s="1" t="s">
        <v>3788</v>
      </c>
      <c r="D2000" s="1" t="s">
        <v>3750</v>
      </c>
      <c r="E2000" s="1" t="s">
        <v>3429</v>
      </c>
      <c r="F2000" t="b">
        <f>A2000=D2000</f>
        <v>1</v>
      </c>
      <c r="G2000" t="s">
        <v>7386</v>
      </c>
    </row>
    <row r="2001" spans="1:7" x14ac:dyDescent="0.55000000000000004">
      <c r="A2001" s="1" t="s">
        <v>3750</v>
      </c>
      <c r="B2001" s="1" t="s">
        <v>3789</v>
      </c>
      <c r="C2001" s="1" t="s">
        <v>3790</v>
      </c>
      <c r="D2001" s="1" t="s">
        <v>3750</v>
      </c>
      <c r="E2001" s="1" t="s">
        <v>3429</v>
      </c>
      <c r="F2001" t="b">
        <f>A2001=D2001</f>
        <v>1</v>
      </c>
      <c r="G2001" t="s">
        <v>7386</v>
      </c>
    </row>
    <row r="2002" spans="1:7" x14ac:dyDescent="0.55000000000000004">
      <c r="A2002" s="1" t="s">
        <v>3791</v>
      </c>
      <c r="B2002" s="1" t="s">
        <v>3792</v>
      </c>
      <c r="C2002" s="1" t="s">
        <v>3793</v>
      </c>
      <c r="D2002" s="1" t="s">
        <v>3791</v>
      </c>
      <c r="E2002" s="1" t="s">
        <v>3429</v>
      </c>
      <c r="F2002" t="b">
        <f>A2002=D2002</f>
        <v>1</v>
      </c>
      <c r="G2002" t="s">
        <v>7386</v>
      </c>
    </row>
    <row r="2003" spans="1:7" x14ac:dyDescent="0.55000000000000004">
      <c r="A2003" s="1" t="s">
        <v>3791</v>
      </c>
      <c r="B2003" s="1" t="s">
        <v>3794</v>
      </c>
      <c r="C2003" s="1" t="s">
        <v>3795</v>
      </c>
      <c r="D2003" s="1" t="s">
        <v>3791</v>
      </c>
      <c r="E2003" s="1" t="s">
        <v>3429</v>
      </c>
      <c r="F2003" t="b">
        <f>A2003=D2003</f>
        <v>1</v>
      </c>
      <c r="G2003" t="s">
        <v>7386</v>
      </c>
    </row>
    <row r="2004" spans="1:7" x14ac:dyDescent="0.55000000000000004">
      <c r="A2004" s="1" t="s">
        <v>3791</v>
      </c>
      <c r="B2004" s="1" t="s">
        <v>3796</v>
      </c>
      <c r="C2004" s="1" t="s">
        <v>3797</v>
      </c>
      <c r="D2004" s="1" t="s">
        <v>3791</v>
      </c>
      <c r="E2004" s="1" t="s">
        <v>3429</v>
      </c>
      <c r="F2004" t="b">
        <f>A2004=D2004</f>
        <v>1</v>
      </c>
      <c r="G2004" t="s">
        <v>7386</v>
      </c>
    </row>
    <row r="2005" spans="1:7" x14ac:dyDescent="0.55000000000000004">
      <c r="A2005" s="1" t="s">
        <v>3791</v>
      </c>
      <c r="B2005" s="1" t="s">
        <v>3798</v>
      </c>
      <c r="C2005" s="1" t="s">
        <v>3799</v>
      </c>
      <c r="D2005" s="1" t="s">
        <v>3791</v>
      </c>
      <c r="E2005" s="1" t="s">
        <v>3429</v>
      </c>
      <c r="F2005" t="b">
        <f>A2005=D2005</f>
        <v>1</v>
      </c>
      <c r="G2005" t="s">
        <v>7386</v>
      </c>
    </row>
    <row r="2006" spans="1:7" x14ac:dyDescent="0.55000000000000004">
      <c r="A2006" s="1" t="s">
        <v>3791</v>
      </c>
      <c r="B2006" s="1" t="s">
        <v>3800</v>
      </c>
      <c r="C2006" s="1" t="s">
        <v>3801</v>
      </c>
      <c r="D2006" s="1" t="s">
        <v>3791</v>
      </c>
      <c r="E2006" s="1" t="s">
        <v>3429</v>
      </c>
      <c r="F2006" t="b">
        <f>A2006=D2006</f>
        <v>1</v>
      </c>
      <c r="G2006" t="s">
        <v>7386</v>
      </c>
    </row>
    <row r="2007" spans="1:7" x14ac:dyDescent="0.55000000000000004">
      <c r="A2007" s="1" t="s">
        <v>3791</v>
      </c>
      <c r="B2007" s="1" t="s">
        <v>3802</v>
      </c>
      <c r="C2007" s="1" t="s">
        <v>3803</v>
      </c>
      <c r="D2007" s="1" t="s">
        <v>3791</v>
      </c>
      <c r="E2007" s="1" t="s">
        <v>3429</v>
      </c>
      <c r="F2007" t="b">
        <f>A2007=D2007</f>
        <v>1</v>
      </c>
      <c r="G2007" t="s">
        <v>7386</v>
      </c>
    </row>
    <row r="2008" spans="1:7" x14ac:dyDescent="0.55000000000000004">
      <c r="A2008" s="1" t="s">
        <v>3791</v>
      </c>
      <c r="B2008" s="1" t="s">
        <v>3804</v>
      </c>
      <c r="C2008" s="1" t="s">
        <v>3805</v>
      </c>
      <c r="D2008" s="1" t="s">
        <v>3791</v>
      </c>
      <c r="E2008" s="1" t="s">
        <v>3429</v>
      </c>
      <c r="F2008" t="b">
        <f>A2008=D2008</f>
        <v>1</v>
      </c>
      <c r="G2008" t="s">
        <v>7386</v>
      </c>
    </row>
    <row r="2009" spans="1:7" x14ac:dyDescent="0.55000000000000004">
      <c r="A2009" s="1" t="s">
        <v>3791</v>
      </c>
      <c r="B2009" s="1" t="s">
        <v>3806</v>
      </c>
      <c r="C2009" s="1" t="s">
        <v>3807</v>
      </c>
      <c r="D2009" s="1" t="s">
        <v>3791</v>
      </c>
      <c r="E2009" s="1" t="s">
        <v>3429</v>
      </c>
      <c r="F2009" t="b">
        <f>A2009=D2009</f>
        <v>1</v>
      </c>
      <c r="G2009" t="s">
        <v>7386</v>
      </c>
    </row>
    <row r="2010" spans="1:7" x14ac:dyDescent="0.55000000000000004">
      <c r="A2010" s="1" t="s">
        <v>3791</v>
      </c>
      <c r="B2010" s="1" t="s">
        <v>3808</v>
      </c>
      <c r="C2010" s="1" t="s">
        <v>3809</v>
      </c>
      <c r="D2010" s="1" t="s">
        <v>3791</v>
      </c>
      <c r="E2010" s="1" t="s">
        <v>3429</v>
      </c>
      <c r="F2010" t="b">
        <f>A2010=D2010</f>
        <v>1</v>
      </c>
      <c r="G2010" t="s">
        <v>7386</v>
      </c>
    </row>
    <row r="2011" spans="1:7" x14ac:dyDescent="0.55000000000000004">
      <c r="A2011" s="1" t="s">
        <v>3791</v>
      </c>
      <c r="B2011" s="1" t="s">
        <v>3810</v>
      </c>
      <c r="C2011" s="1" t="s">
        <v>3811</v>
      </c>
      <c r="D2011" s="1" t="s">
        <v>3791</v>
      </c>
      <c r="E2011" s="1" t="s">
        <v>3429</v>
      </c>
      <c r="F2011" t="b">
        <f>A2011=D2011</f>
        <v>1</v>
      </c>
      <c r="G2011" t="s">
        <v>7386</v>
      </c>
    </row>
    <row r="2012" spans="1:7" x14ac:dyDescent="0.55000000000000004">
      <c r="A2012" s="1" t="s">
        <v>3791</v>
      </c>
      <c r="B2012" s="1" t="s">
        <v>3812</v>
      </c>
      <c r="C2012" s="1" t="s">
        <v>3813</v>
      </c>
      <c r="D2012" s="1" t="s">
        <v>3791</v>
      </c>
      <c r="E2012" s="1" t="s">
        <v>3429</v>
      </c>
      <c r="F2012" t="b">
        <f>A2012=D2012</f>
        <v>1</v>
      </c>
      <c r="G2012" t="s">
        <v>7386</v>
      </c>
    </row>
    <row r="2013" spans="1:7" x14ac:dyDescent="0.55000000000000004">
      <c r="A2013" s="1" t="s">
        <v>3791</v>
      </c>
      <c r="B2013" s="1" t="s">
        <v>2413</v>
      </c>
      <c r="C2013" s="1" t="s">
        <v>3814</v>
      </c>
      <c r="D2013" s="1" t="s">
        <v>3791</v>
      </c>
      <c r="E2013" s="1" t="s">
        <v>3429</v>
      </c>
      <c r="F2013" t="b">
        <f>A2013=D2013</f>
        <v>1</v>
      </c>
      <c r="G2013" t="s">
        <v>7386</v>
      </c>
    </row>
    <row r="2014" spans="1:7" x14ac:dyDescent="0.55000000000000004">
      <c r="A2014" s="1" t="s">
        <v>3791</v>
      </c>
      <c r="B2014" s="1" t="s">
        <v>3815</v>
      </c>
      <c r="C2014" s="1" t="s">
        <v>3816</v>
      </c>
      <c r="D2014" s="1" t="s">
        <v>3791</v>
      </c>
      <c r="E2014" s="1" t="s">
        <v>3429</v>
      </c>
      <c r="F2014" t="b">
        <f>A2014=D2014</f>
        <v>1</v>
      </c>
      <c r="G2014" t="s">
        <v>7386</v>
      </c>
    </row>
    <row r="2015" spans="1:7" x14ac:dyDescent="0.55000000000000004">
      <c r="A2015" s="1" t="s">
        <v>3791</v>
      </c>
      <c r="B2015" s="1" t="s">
        <v>3817</v>
      </c>
      <c r="C2015" s="1" t="s">
        <v>3818</v>
      </c>
      <c r="D2015" s="1" t="s">
        <v>3791</v>
      </c>
      <c r="E2015" s="1" t="s">
        <v>3429</v>
      </c>
      <c r="F2015" t="b">
        <f>A2015=D2015</f>
        <v>1</v>
      </c>
      <c r="G2015" t="s">
        <v>7386</v>
      </c>
    </row>
    <row r="2016" spans="1:7" x14ac:dyDescent="0.55000000000000004">
      <c r="A2016" s="1" t="s">
        <v>3791</v>
      </c>
      <c r="B2016" s="1" t="s">
        <v>3819</v>
      </c>
      <c r="C2016" s="1" t="s">
        <v>3820</v>
      </c>
      <c r="D2016" s="1" t="s">
        <v>3791</v>
      </c>
      <c r="E2016" s="1" t="s">
        <v>3429</v>
      </c>
      <c r="F2016" t="b">
        <f>A2016=D2016</f>
        <v>1</v>
      </c>
      <c r="G2016" t="s">
        <v>7386</v>
      </c>
    </row>
    <row r="2017" spans="1:7" x14ac:dyDescent="0.55000000000000004">
      <c r="A2017" s="1" t="s">
        <v>3791</v>
      </c>
      <c r="B2017" s="1" t="s">
        <v>3821</v>
      </c>
      <c r="C2017" s="1" t="s">
        <v>3822</v>
      </c>
      <c r="D2017" s="1" t="s">
        <v>3791</v>
      </c>
      <c r="E2017" s="1" t="s">
        <v>3429</v>
      </c>
      <c r="F2017" t="b">
        <f>A2017=D2017</f>
        <v>1</v>
      </c>
      <c r="G2017" t="s">
        <v>7386</v>
      </c>
    </row>
    <row r="2018" spans="1:7" x14ac:dyDescent="0.55000000000000004">
      <c r="A2018" s="1" t="s">
        <v>3791</v>
      </c>
      <c r="B2018" s="1" t="s">
        <v>3823</v>
      </c>
      <c r="C2018" s="1" t="s">
        <v>3824</v>
      </c>
      <c r="D2018" s="1" t="s">
        <v>3791</v>
      </c>
      <c r="E2018" s="1" t="s">
        <v>3429</v>
      </c>
      <c r="F2018" t="b">
        <f>A2018=D2018</f>
        <v>1</v>
      </c>
      <c r="G2018" t="s">
        <v>7386</v>
      </c>
    </row>
    <row r="2019" spans="1:7" x14ac:dyDescent="0.55000000000000004">
      <c r="A2019" s="1" t="s">
        <v>3791</v>
      </c>
      <c r="B2019" s="1" t="s">
        <v>3825</v>
      </c>
      <c r="C2019" s="1" t="s">
        <v>3826</v>
      </c>
      <c r="D2019" s="1" t="s">
        <v>3791</v>
      </c>
      <c r="E2019" s="1" t="s">
        <v>3429</v>
      </c>
      <c r="F2019" t="b">
        <f>A2019=D2019</f>
        <v>1</v>
      </c>
      <c r="G2019" t="s">
        <v>7386</v>
      </c>
    </row>
    <row r="2020" spans="1:7" x14ac:dyDescent="0.55000000000000004">
      <c r="A2020" s="1" t="s">
        <v>3791</v>
      </c>
      <c r="B2020" s="1" t="s">
        <v>3827</v>
      </c>
      <c r="C2020" s="1" t="s">
        <v>3828</v>
      </c>
      <c r="D2020" s="1" t="s">
        <v>3791</v>
      </c>
      <c r="E2020" s="1" t="s">
        <v>3429</v>
      </c>
      <c r="F2020" t="b">
        <f>A2020=D2020</f>
        <v>1</v>
      </c>
      <c r="G2020" t="s">
        <v>7386</v>
      </c>
    </row>
    <row r="2021" spans="1:7" x14ac:dyDescent="0.55000000000000004">
      <c r="A2021" s="1" t="s">
        <v>3791</v>
      </c>
      <c r="B2021" s="1" t="s">
        <v>3829</v>
      </c>
      <c r="C2021" s="1" t="s">
        <v>3830</v>
      </c>
      <c r="D2021" s="1" t="s">
        <v>3791</v>
      </c>
      <c r="E2021" s="1" t="s">
        <v>3429</v>
      </c>
      <c r="F2021" t="b">
        <f>A2021=D2021</f>
        <v>1</v>
      </c>
      <c r="G2021" t="s">
        <v>7386</v>
      </c>
    </row>
    <row r="2022" spans="1:7" x14ac:dyDescent="0.55000000000000004">
      <c r="A2022" s="1" t="s">
        <v>3831</v>
      </c>
      <c r="B2022" s="1" t="s">
        <v>3832</v>
      </c>
      <c r="C2022" s="1" t="s">
        <v>3833</v>
      </c>
      <c r="D2022" s="1" t="s">
        <v>3831</v>
      </c>
      <c r="E2022" s="1" t="s">
        <v>3429</v>
      </c>
      <c r="F2022" t="b">
        <f>A2022=D2022</f>
        <v>1</v>
      </c>
      <c r="G2022" t="s">
        <v>7386</v>
      </c>
    </row>
    <row r="2023" spans="1:7" x14ac:dyDescent="0.55000000000000004">
      <c r="A2023" s="1" t="s">
        <v>3831</v>
      </c>
      <c r="B2023" s="1" t="s">
        <v>3834</v>
      </c>
      <c r="C2023" s="1" t="s">
        <v>3835</v>
      </c>
      <c r="D2023" s="1" t="s">
        <v>3831</v>
      </c>
      <c r="E2023" s="1" t="s">
        <v>3429</v>
      </c>
      <c r="F2023" t="b">
        <f>A2023=D2023</f>
        <v>1</v>
      </c>
      <c r="G2023" t="s">
        <v>7386</v>
      </c>
    </row>
    <row r="2024" spans="1:7" x14ac:dyDescent="0.55000000000000004">
      <c r="A2024" s="1" t="s">
        <v>3831</v>
      </c>
      <c r="B2024" s="1" t="s">
        <v>3836</v>
      </c>
      <c r="C2024" s="1" t="s">
        <v>3837</v>
      </c>
      <c r="D2024" s="1" t="s">
        <v>3831</v>
      </c>
      <c r="E2024" s="1" t="s">
        <v>3429</v>
      </c>
      <c r="F2024" t="b">
        <f>A2024=D2024</f>
        <v>1</v>
      </c>
      <c r="G2024" t="s">
        <v>7386</v>
      </c>
    </row>
    <row r="2025" spans="1:7" x14ac:dyDescent="0.55000000000000004">
      <c r="A2025" s="1" t="s">
        <v>3831</v>
      </c>
      <c r="B2025" s="1" t="s">
        <v>3838</v>
      </c>
      <c r="C2025" s="1" t="s">
        <v>3839</v>
      </c>
      <c r="D2025" s="1" t="s">
        <v>3831</v>
      </c>
      <c r="E2025" s="1" t="s">
        <v>3429</v>
      </c>
      <c r="F2025" t="b">
        <f>A2025=D2025</f>
        <v>1</v>
      </c>
      <c r="G2025" t="s">
        <v>7386</v>
      </c>
    </row>
    <row r="2026" spans="1:7" x14ac:dyDescent="0.55000000000000004">
      <c r="A2026" s="1" t="s">
        <v>3831</v>
      </c>
      <c r="B2026" s="1" t="s">
        <v>3840</v>
      </c>
      <c r="C2026" s="1" t="s">
        <v>3841</v>
      </c>
      <c r="D2026" s="1" t="s">
        <v>3831</v>
      </c>
      <c r="E2026" s="1" t="s">
        <v>3429</v>
      </c>
      <c r="F2026" t="b">
        <f>A2026=D2026</f>
        <v>1</v>
      </c>
      <c r="G2026" t="s">
        <v>7386</v>
      </c>
    </row>
    <row r="2027" spans="1:7" x14ac:dyDescent="0.55000000000000004">
      <c r="A2027" s="1" t="s">
        <v>3831</v>
      </c>
      <c r="B2027" s="1" t="s">
        <v>3842</v>
      </c>
      <c r="C2027" s="1" t="s">
        <v>3843</v>
      </c>
      <c r="D2027" s="1" t="s">
        <v>3831</v>
      </c>
      <c r="E2027" s="1" t="s">
        <v>3429</v>
      </c>
      <c r="F2027" t="b">
        <f>A2027=D2027</f>
        <v>1</v>
      </c>
      <c r="G2027" t="s">
        <v>7386</v>
      </c>
    </row>
    <row r="2028" spans="1:7" x14ac:dyDescent="0.55000000000000004">
      <c r="A2028" s="1" t="s">
        <v>3831</v>
      </c>
      <c r="B2028" s="1" t="s">
        <v>3844</v>
      </c>
      <c r="C2028" s="1" t="s">
        <v>3845</v>
      </c>
      <c r="D2028" s="1" t="s">
        <v>3831</v>
      </c>
      <c r="E2028" s="1" t="s">
        <v>3429</v>
      </c>
      <c r="F2028" t="b">
        <f>A2028=D2028</f>
        <v>1</v>
      </c>
      <c r="G2028" t="s">
        <v>7386</v>
      </c>
    </row>
    <row r="2029" spans="1:7" x14ac:dyDescent="0.55000000000000004">
      <c r="A2029" s="1" t="s">
        <v>3831</v>
      </c>
      <c r="B2029" s="1" t="s">
        <v>3846</v>
      </c>
      <c r="C2029" s="1" t="s">
        <v>3847</v>
      </c>
      <c r="D2029" s="1" t="s">
        <v>3831</v>
      </c>
      <c r="E2029" s="1" t="s">
        <v>3429</v>
      </c>
      <c r="F2029" t="b">
        <f>A2029=D2029</f>
        <v>1</v>
      </c>
      <c r="G2029" t="s">
        <v>7386</v>
      </c>
    </row>
    <row r="2030" spans="1:7" x14ac:dyDescent="0.55000000000000004">
      <c r="A2030" s="1" t="s">
        <v>3831</v>
      </c>
      <c r="B2030" s="1" t="s">
        <v>3848</v>
      </c>
      <c r="C2030" s="1" t="s">
        <v>3849</v>
      </c>
      <c r="D2030" s="1" t="s">
        <v>3831</v>
      </c>
      <c r="E2030" s="1" t="s">
        <v>3429</v>
      </c>
      <c r="F2030" t="b">
        <f>A2030=D2030</f>
        <v>1</v>
      </c>
      <c r="G2030" t="s">
        <v>7386</v>
      </c>
    </row>
    <row r="2031" spans="1:7" x14ac:dyDescent="0.55000000000000004">
      <c r="A2031" s="1" t="s">
        <v>3831</v>
      </c>
      <c r="B2031" s="1" t="s">
        <v>3250</v>
      </c>
      <c r="C2031" s="1" t="s">
        <v>3850</v>
      </c>
      <c r="D2031" s="1" t="s">
        <v>3831</v>
      </c>
      <c r="E2031" s="1" t="s">
        <v>3429</v>
      </c>
      <c r="F2031" t="b">
        <f>A2031=D2031</f>
        <v>1</v>
      </c>
      <c r="G2031" t="s">
        <v>7386</v>
      </c>
    </row>
    <row r="2032" spans="1:7" x14ac:dyDescent="0.55000000000000004">
      <c r="A2032" s="1" t="s">
        <v>3831</v>
      </c>
      <c r="B2032" s="1" t="s">
        <v>478</v>
      </c>
      <c r="C2032" s="1" t="s">
        <v>3851</v>
      </c>
      <c r="D2032" s="1" t="s">
        <v>3831</v>
      </c>
      <c r="E2032" s="1" t="s">
        <v>3429</v>
      </c>
      <c r="F2032" t="b">
        <f>A2032=D2032</f>
        <v>1</v>
      </c>
      <c r="G2032" t="s">
        <v>7386</v>
      </c>
    </row>
    <row r="2033" spans="1:7" x14ac:dyDescent="0.55000000000000004">
      <c r="A2033" s="1" t="s">
        <v>3831</v>
      </c>
      <c r="B2033" s="1" t="s">
        <v>3852</v>
      </c>
      <c r="C2033" s="1" t="s">
        <v>3853</v>
      </c>
      <c r="D2033" s="1" t="s">
        <v>3831</v>
      </c>
      <c r="E2033" s="1" t="s">
        <v>3429</v>
      </c>
      <c r="F2033" t="b">
        <f>A2033=D2033</f>
        <v>1</v>
      </c>
      <c r="G2033" t="s">
        <v>7386</v>
      </c>
    </row>
    <row r="2034" spans="1:7" x14ac:dyDescent="0.55000000000000004">
      <c r="A2034" s="1" t="s">
        <v>3831</v>
      </c>
      <c r="B2034" s="1" t="s">
        <v>480</v>
      </c>
      <c r="C2034" s="1" t="s">
        <v>3854</v>
      </c>
      <c r="D2034" s="1" t="s">
        <v>3831</v>
      </c>
      <c r="E2034" s="1" t="s">
        <v>3429</v>
      </c>
      <c r="F2034" t="b">
        <f>A2034=D2034</f>
        <v>1</v>
      </c>
      <c r="G2034" t="s">
        <v>7386</v>
      </c>
    </row>
    <row r="2035" spans="1:7" x14ac:dyDescent="0.55000000000000004">
      <c r="A2035" s="1" t="s">
        <v>3831</v>
      </c>
      <c r="B2035" s="1" t="s">
        <v>3855</v>
      </c>
      <c r="C2035" s="1" t="s">
        <v>3856</v>
      </c>
      <c r="D2035" s="1" t="s">
        <v>3831</v>
      </c>
      <c r="E2035" s="1" t="s">
        <v>3429</v>
      </c>
      <c r="F2035" t="b">
        <f>A2035=D2035</f>
        <v>1</v>
      </c>
      <c r="G2035" t="s">
        <v>7386</v>
      </c>
    </row>
    <row r="2036" spans="1:7" x14ac:dyDescent="0.55000000000000004">
      <c r="A2036" s="1" t="s">
        <v>3831</v>
      </c>
      <c r="B2036" s="1" t="s">
        <v>2826</v>
      </c>
      <c r="C2036" s="1" t="s">
        <v>3857</v>
      </c>
      <c r="D2036" s="1" t="s">
        <v>3831</v>
      </c>
      <c r="E2036" s="1" t="s">
        <v>3429</v>
      </c>
      <c r="F2036" t="b">
        <f>A2036=D2036</f>
        <v>1</v>
      </c>
      <c r="G2036" t="s">
        <v>7386</v>
      </c>
    </row>
    <row r="2037" spans="1:7" x14ac:dyDescent="0.55000000000000004">
      <c r="A2037" s="1" t="s">
        <v>3831</v>
      </c>
      <c r="B2037" s="1" t="s">
        <v>3858</v>
      </c>
      <c r="C2037" s="1" t="s">
        <v>3859</v>
      </c>
      <c r="D2037" s="1" t="s">
        <v>3831</v>
      </c>
      <c r="E2037" s="1" t="s">
        <v>3429</v>
      </c>
      <c r="F2037" t="b">
        <f>A2037=D2037</f>
        <v>1</v>
      </c>
      <c r="G2037" t="s">
        <v>7386</v>
      </c>
    </row>
    <row r="2038" spans="1:7" x14ac:dyDescent="0.55000000000000004">
      <c r="A2038" s="1" t="s">
        <v>3831</v>
      </c>
      <c r="B2038" s="1" t="s">
        <v>3860</v>
      </c>
      <c r="C2038" s="1" t="s">
        <v>3861</v>
      </c>
      <c r="D2038" s="1" t="s">
        <v>3831</v>
      </c>
      <c r="E2038" s="1" t="s">
        <v>3429</v>
      </c>
      <c r="F2038" t="b">
        <f>A2038=D2038</f>
        <v>1</v>
      </c>
      <c r="G2038" t="s">
        <v>7386</v>
      </c>
    </row>
    <row r="2039" spans="1:7" x14ac:dyDescent="0.55000000000000004">
      <c r="A2039" s="1" t="s">
        <v>3831</v>
      </c>
      <c r="B2039" s="1" t="s">
        <v>1700</v>
      </c>
      <c r="C2039" s="1" t="s">
        <v>3862</v>
      </c>
      <c r="D2039" s="1" t="s">
        <v>3831</v>
      </c>
      <c r="E2039" s="1" t="s">
        <v>3429</v>
      </c>
      <c r="F2039" t="b">
        <f>A2039=D2039</f>
        <v>1</v>
      </c>
      <c r="G2039" t="s">
        <v>7386</v>
      </c>
    </row>
    <row r="2040" spans="1:7" x14ac:dyDescent="0.55000000000000004">
      <c r="A2040" s="1" t="s">
        <v>3831</v>
      </c>
      <c r="B2040" s="1" t="s">
        <v>3863</v>
      </c>
      <c r="C2040" s="1" t="s">
        <v>3864</v>
      </c>
      <c r="D2040" s="1" t="s">
        <v>3831</v>
      </c>
      <c r="E2040" s="1" t="s">
        <v>3429</v>
      </c>
      <c r="F2040" t="b">
        <f>A2040=D2040</f>
        <v>1</v>
      </c>
      <c r="G2040" t="s">
        <v>7386</v>
      </c>
    </row>
    <row r="2041" spans="1:7" x14ac:dyDescent="0.55000000000000004">
      <c r="A2041" s="1" t="s">
        <v>3831</v>
      </c>
      <c r="B2041" s="1" t="s">
        <v>524</v>
      </c>
      <c r="C2041" s="1" t="s">
        <v>3865</v>
      </c>
      <c r="D2041" s="1" t="s">
        <v>3831</v>
      </c>
      <c r="E2041" s="1" t="s">
        <v>3429</v>
      </c>
      <c r="F2041" t="b">
        <f>A2041=D2041</f>
        <v>1</v>
      </c>
      <c r="G2041" t="s">
        <v>7386</v>
      </c>
    </row>
    <row r="2042" spans="1:7" x14ac:dyDescent="0.55000000000000004">
      <c r="A2042" s="1" t="s">
        <v>3866</v>
      </c>
      <c r="B2042" s="1" t="s">
        <v>3867</v>
      </c>
      <c r="C2042" s="1" t="s">
        <v>3868</v>
      </c>
      <c r="D2042" s="1" t="s">
        <v>3866</v>
      </c>
      <c r="E2042" s="1" t="s">
        <v>3429</v>
      </c>
      <c r="F2042" t="b">
        <f>A2042=D2042</f>
        <v>1</v>
      </c>
      <c r="G2042" t="s">
        <v>7386</v>
      </c>
    </row>
    <row r="2043" spans="1:7" x14ac:dyDescent="0.55000000000000004">
      <c r="A2043" s="1" t="s">
        <v>3866</v>
      </c>
      <c r="B2043" s="1">
        <v>22</v>
      </c>
      <c r="C2043" s="1" t="s">
        <v>3869</v>
      </c>
      <c r="D2043" s="1" t="s">
        <v>3866</v>
      </c>
      <c r="E2043" s="1" t="s">
        <v>3429</v>
      </c>
      <c r="F2043" t="b">
        <f>A2043=D2043</f>
        <v>1</v>
      </c>
      <c r="G2043" t="s">
        <v>7386</v>
      </c>
    </row>
    <row r="2044" spans="1:7" x14ac:dyDescent="0.55000000000000004">
      <c r="A2044" s="1" t="s">
        <v>3866</v>
      </c>
      <c r="B2044" s="1" t="s">
        <v>3870</v>
      </c>
      <c r="C2044" s="1" t="s">
        <v>3871</v>
      </c>
      <c r="D2044" s="1" t="s">
        <v>3866</v>
      </c>
      <c r="E2044" s="1" t="s">
        <v>3429</v>
      </c>
      <c r="F2044" t="b">
        <f>A2044=D2044</f>
        <v>1</v>
      </c>
      <c r="G2044" t="s">
        <v>7386</v>
      </c>
    </row>
    <row r="2045" spans="1:7" x14ac:dyDescent="0.55000000000000004">
      <c r="A2045" s="1" t="s">
        <v>3866</v>
      </c>
      <c r="B2045" s="1" t="s">
        <v>3872</v>
      </c>
      <c r="C2045" s="1" t="s">
        <v>3873</v>
      </c>
      <c r="D2045" s="1" t="s">
        <v>3866</v>
      </c>
      <c r="E2045" s="1" t="s">
        <v>3429</v>
      </c>
      <c r="F2045" t="b">
        <f>A2045=D2045</f>
        <v>1</v>
      </c>
      <c r="G2045" t="s">
        <v>7386</v>
      </c>
    </row>
    <row r="2046" spans="1:7" x14ac:dyDescent="0.55000000000000004">
      <c r="A2046" s="1" t="s">
        <v>3866</v>
      </c>
      <c r="B2046" s="1" t="s">
        <v>3874</v>
      </c>
      <c r="C2046" s="1" t="s">
        <v>3875</v>
      </c>
      <c r="D2046" s="1" t="s">
        <v>3866</v>
      </c>
      <c r="E2046" s="1" t="s">
        <v>3429</v>
      </c>
      <c r="F2046" t="b">
        <f>A2046=D2046</f>
        <v>1</v>
      </c>
      <c r="G2046" t="s">
        <v>7386</v>
      </c>
    </row>
    <row r="2047" spans="1:7" x14ac:dyDescent="0.55000000000000004">
      <c r="A2047" s="1" t="s">
        <v>3866</v>
      </c>
      <c r="B2047" s="1" t="s">
        <v>3876</v>
      </c>
      <c r="C2047" s="1" t="s">
        <v>3877</v>
      </c>
      <c r="D2047" s="1" t="s">
        <v>3866</v>
      </c>
      <c r="E2047" s="1" t="s">
        <v>3429</v>
      </c>
      <c r="F2047" t="b">
        <f>A2047=D2047</f>
        <v>1</v>
      </c>
      <c r="G2047" t="s">
        <v>7386</v>
      </c>
    </row>
    <row r="2048" spans="1:7" x14ac:dyDescent="0.55000000000000004">
      <c r="A2048" s="1" t="s">
        <v>3866</v>
      </c>
      <c r="B2048" s="1" t="s">
        <v>2151</v>
      </c>
      <c r="C2048" s="1" t="s">
        <v>3878</v>
      </c>
      <c r="D2048" s="1" t="s">
        <v>3866</v>
      </c>
      <c r="E2048" s="1" t="s">
        <v>3429</v>
      </c>
      <c r="F2048" t="b">
        <f>A2048=D2048</f>
        <v>1</v>
      </c>
      <c r="G2048" t="s">
        <v>7386</v>
      </c>
    </row>
    <row r="2049" spans="1:7" x14ac:dyDescent="0.55000000000000004">
      <c r="A2049" s="1" t="s">
        <v>3866</v>
      </c>
      <c r="B2049" s="1" t="s">
        <v>437</v>
      </c>
      <c r="C2049" s="1" t="s">
        <v>3879</v>
      </c>
      <c r="D2049" s="1" t="s">
        <v>3866</v>
      </c>
      <c r="E2049" s="1" t="s">
        <v>3429</v>
      </c>
      <c r="F2049" t="b">
        <f>A2049=D2049</f>
        <v>1</v>
      </c>
      <c r="G2049" t="s">
        <v>7386</v>
      </c>
    </row>
    <row r="2050" spans="1:7" x14ac:dyDescent="0.55000000000000004">
      <c r="A2050" s="1" t="s">
        <v>3866</v>
      </c>
      <c r="B2050" s="1" t="s">
        <v>3880</v>
      </c>
      <c r="C2050" s="1" t="s">
        <v>3881</v>
      </c>
      <c r="D2050" s="1" t="s">
        <v>3866</v>
      </c>
      <c r="E2050" s="1" t="s">
        <v>3429</v>
      </c>
      <c r="F2050" t="b">
        <f>A2050=D2050</f>
        <v>1</v>
      </c>
      <c r="G2050" t="s">
        <v>7386</v>
      </c>
    </row>
    <row r="2051" spans="1:7" x14ac:dyDescent="0.55000000000000004">
      <c r="A2051" s="1" t="s">
        <v>3866</v>
      </c>
      <c r="B2051" s="1" t="s">
        <v>3882</v>
      </c>
      <c r="C2051" s="1" t="s">
        <v>3883</v>
      </c>
      <c r="D2051" s="1" t="s">
        <v>3866</v>
      </c>
      <c r="E2051" s="1" t="s">
        <v>3429</v>
      </c>
      <c r="F2051" t="b">
        <f>A2051=D2051</f>
        <v>1</v>
      </c>
      <c r="G2051" t="s">
        <v>7386</v>
      </c>
    </row>
    <row r="2052" spans="1:7" x14ac:dyDescent="0.55000000000000004">
      <c r="A2052" s="1" t="s">
        <v>3866</v>
      </c>
      <c r="B2052" s="1" t="s">
        <v>3884</v>
      </c>
      <c r="C2052" s="1" t="s">
        <v>3885</v>
      </c>
      <c r="D2052" s="1" t="s">
        <v>3866</v>
      </c>
      <c r="E2052" s="1" t="s">
        <v>3429</v>
      </c>
      <c r="F2052" t="b">
        <f>A2052=D2052</f>
        <v>1</v>
      </c>
      <c r="G2052" t="s">
        <v>7386</v>
      </c>
    </row>
    <row r="2053" spans="1:7" x14ac:dyDescent="0.55000000000000004">
      <c r="A2053" s="1" t="s">
        <v>3866</v>
      </c>
      <c r="B2053" s="1" t="s">
        <v>3886</v>
      </c>
      <c r="C2053" s="1" t="s">
        <v>3887</v>
      </c>
      <c r="D2053" s="1" t="s">
        <v>3866</v>
      </c>
      <c r="E2053" s="1" t="s">
        <v>3429</v>
      </c>
      <c r="F2053" t="b">
        <f>A2053=D2053</f>
        <v>1</v>
      </c>
      <c r="G2053" t="s">
        <v>7386</v>
      </c>
    </row>
    <row r="2054" spans="1:7" x14ac:dyDescent="0.55000000000000004">
      <c r="A2054" s="1" t="s">
        <v>3866</v>
      </c>
      <c r="B2054" s="1" t="s">
        <v>3888</v>
      </c>
      <c r="C2054" s="1" t="s">
        <v>3889</v>
      </c>
      <c r="D2054" s="1" t="s">
        <v>3866</v>
      </c>
      <c r="E2054" s="1" t="s">
        <v>3429</v>
      </c>
      <c r="F2054" t="b">
        <f>A2054=D2054</f>
        <v>1</v>
      </c>
      <c r="G2054" t="s">
        <v>7386</v>
      </c>
    </row>
    <row r="2055" spans="1:7" x14ac:dyDescent="0.55000000000000004">
      <c r="A2055" s="1" t="s">
        <v>3866</v>
      </c>
      <c r="B2055" s="1" t="s">
        <v>3890</v>
      </c>
      <c r="C2055" s="1" t="s">
        <v>3891</v>
      </c>
      <c r="D2055" s="1" t="s">
        <v>3866</v>
      </c>
      <c r="E2055" s="1" t="s">
        <v>3429</v>
      </c>
      <c r="F2055" t="b">
        <f>A2055=D2055</f>
        <v>1</v>
      </c>
      <c r="G2055" t="s">
        <v>7386</v>
      </c>
    </row>
    <row r="2056" spans="1:7" x14ac:dyDescent="0.55000000000000004">
      <c r="A2056" s="1" t="s">
        <v>3866</v>
      </c>
      <c r="B2056" s="1" t="s">
        <v>3892</v>
      </c>
      <c r="C2056" s="1" t="s">
        <v>3893</v>
      </c>
      <c r="D2056" s="1" t="s">
        <v>3866</v>
      </c>
      <c r="E2056" s="1" t="s">
        <v>3429</v>
      </c>
      <c r="F2056" t="b">
        <f>A2056=D2056</f>
        <v>1</v>
      </c>
      <c r="G2056" t="s">
        <v>7386</v>
      </c>
    </row>
    <row r="2057" spans="1:7" x14ac:dyDescent="0.55000000000000004">
      <c r="A2057" s="1" t="s">
        <v>3866</v>
      </c>
      <c r="B2057" s="1" t="s">
        <v>3894</v>
      </c>
      <c r="C2057" s="1" t="s">
        <v>3895</v>
      </c>
      <c r="D2057" s="1" t="s">
        <v>3866</v>
      </c>
      <c r="E2057" s="1" t="s">
        <v>3429</v>
      </c>
      <c r="F2057" t="b">
        <f>A2057=D2057</f>
        <v>1</v>
      </c>
      <c r="G2057" t="s">
        <v>7386</v>
      </c>
    </row>
    <row r="2058" spans="1:7" x14ac:dyDescent="0.55000000000000004">
      <c r="A2058" s="1" t="s">
        <v>3866</v>
      </c>
      <c r="B2058" s="1" t="s">
        <v>3896</v>
      </c>
      <c r="C2058" s="1" t="s">
        <v>3897</v>
      </c>
      <c r="D2058" s="1" t="s">
        <v>3866</v>
      </c>
      <c r="E2058" s="1" t="s">
        <v>3429</v>
      </c>
      <c r="F2058" t="b">
        <f>A2058=D2058</f>
        <v>1</v>
      </c>
      <c r="G2058" t="s">
        <v>7386</v>
      </c>
    </row>
    <row r="2059" spans="1:7" x14ac:dyDescent="0.55000000000000004">
      <c r="A2059" s="1" t="s">
        <v>3866</v>
      </c>
      <c r="B2059" s="1" t="s">
        <v>3898</v>
      </c>
      <c r="C2059" s="1" t="s">
        <v>3899</v>
      </c>
      <c r="D2059" s="1" t="s">
        <v>3866</v>
      </c>
      <c r="E2059" s="1" t="s">
        <v>3429</v>
      </c>
      <c r="F2059" t="b">
        <f>A2059=D2059</f>
        <v>1</v>
      </c>
      <c r="G2059" t="s">
        <v>7386</v>
      </c>
    </row>
    <row r="2060" spans="1:7" x14ac:dyDescent="0.55000000000000004">
      <c r="A2060" s="1" t="s">
        <v>3866</v>
      </c>
      <c r="B2060" s="1" t="s">
        <v>3900</v>
      </c>
      <c r="C2060" s="1" t="s">
        <v>3901</v>
      </c>
      <c r="D2060" s="1" t="s">
        <v>3866</v>
      </c>
      <c r="E2060" s="1" t="s">
        <v>3429</v>
      </c>
      <c r="F2060" t="b">
        <f>A2060=D2060</f>
        <v>1</v>
      </c>
      <c r="G2060" t="s">
        <v>7386</v>
      </c>
    </row>
    <row r="2061" spans="1:7" x14ac:dyDescent="0.55000000000000004">
      <c r="A2061" s="1" t="s">
        <v>3866</v>
      </c>
      <c r="B2061" s="1" t="s">
        <v>3902</v>
      </c>
      <c r="C2061" s="1" t="s">
        <v>3903</v>
      </c>
      <c r="D2061" s="1" t="s">
        <v>3866</v>
      </c>
      <c r="E2061" s="1" t="s">
        <v>3429</v>
      </c>
      <c r="F2061" t="b">
        <f>A2061=D2061</f>
        <v>1</v>
      </c>
      <c r="G2061" t="s">
        <v>7386</v>
      </c>
    </row>
    <row r="2062" spans="1:7" x14ac:dyDescent="0.55000000000000004">
      <c r="A2062" s="1" t="s">
        <v>3904</v>
      </c>
      <c r="B2062" s="1" t="s">
        <v>3905</v>
      </c>
      <c r="C2062" s="1" t="s">
        <v>3906</v>
      </c>
      <c r="D2062" s="1" t="s">
        <v>3904</v>
      </c>
      <c r="E2062" s="1" t="s">
        <v>3429</v>
      </c>
      <c r="F2062" t="b">
        <f>A2062=D2062</f>
        <v>1</v>
      </c>
      <c r="G2062" t="s">
        <v>7386</v>
      </c>
    </row>
    <row r="2063" spans="1:7" x14ac:dyDescent="0.55000000000000004">
      <c r="A2063" s="1" t="s">
        <v>3904</v>
      </c>
      <c r="B2063" s="1" t="s">
        <v>3907</v>
      </c>
      <c r="C2063" s="1" t="s">
        <v>3908</v>
      </c>
      <c r="D2063" s="1" t="s">
        <v>3904</v>
      </c>
      <c r="E2063" s="1" t="s">
        <v>3429</v>
      </c>
      <c r="F2063" t="b">
        <f>A2063=D2063</f>
        <v>1</v>
      </c>
      <c r="G2063" t="s">
        <v>7386</v>
      </c>
    </row>
    <row r="2064" spans="1:7" x14ac:dyDescent="0.55000000000000004">
      <c r="A2064" s="1" t="s">
        <v>3904</v>
      </c>
      <c r="B2064" s="1" t="s">
        <v>3909</v>
      </c>
      <c r="C2064" s="1" t="s">
        <v>3910</v>
      </c>
      <c r="D2064" s="1" t="s">
        <v>3904</v>
      </c>
      <c r="E2064" s="1" t="s">
        <v>3429</v>
      </c>
      <c r="F2064" t="b">
        <f>A2064=D2064</f>
        <v>1</v>
      </c>
      <c r="G2064" t="s">
        <v>7386</v>
      </c>
    </row>
    <row r="2065" spans="1:7" x14ac:dyDescent="0.55000000000000004">
      <c r="A2065" s="1" t="s">
        <v>3904</v>
      </c>
      <c r="B2065" s="1" t="s">
        <v>3911</v>
      </c>
      <c r="C2065" s="1" t="s">
        <v>3912</v>
      </c>
      <c r="D2065" s="1" t="s">
        <v>3904</v>
      </c>
      <c r="E2065" s="1" t="s">
        <v>3429</v>
      </c>
      <c r="F2065" t="b">
        <f>A2065=D2065</f>
        <v>1</v>
      </c>
      <c r="G2065" t="s">
        <v>7386</v>
      </c>
    </row>
    <row r="2066" spans="1:7" x14ac:dyDescent="0.55000000000000004">
      <c r="A2066" s="1" t="s">
        <v>3904</v>
      </c>
      <c r="B2066" s="1" t="s">
        <v>3913</v>
      </c>
      <c r="C2066" s="1" t="s">
        <v>3914</v>
      </c>
      <c r="D2066" s="1" t="s">
        <v>3904</v>
      </c>
      <c r="E2066" s="1" t="s">
        <v>3429</v>
      </c>
      <c r="F2066" t="b">
        <f>A2066=D2066</f>
        <v>1</v>
      </c>
      <c r="G2066" t="s">
        <v>7386</v>
      </c>
    </row>
    <row r="2067" spans="1:7" x14ac:dyDescent="0.55000000000000004">
      <c r="A2067" s="1" t="s">
        <v>3904</v>
      </c>
      <c r="B2067" s="1" t="s">
        <v>3915</v>
      </c>
      <c r="C2067" s="1" t="s">
        <v>3916</v>
      </c>
      <c r="D2067" s="1" t="s">
        <v>3904</v>
      </c>
      <c r="E2067" s="1" t="s">
        <v>3429</v>
      </c>
      <c r="F2067" t="b">
        <f>A2067=D2067</f>
        <v>1</v>
      </c>
      <c r="G2067" t="s">
        <v>7386</v>
      </c>
    </row>
    <row r="2068" spans="1:7" x14ac:dyDescent="0.55000000000000004">
      <c r="A2068" s="1" t="s">
        <v>3904</v>
      </c>
      <c r="B2068" s="1" t="s">
        <v>3917</v>
      </c>
      <c r="C2068" s="1" t="s">
        <v>3918</v>
      </c>
      <c r="D2068" s="1" t="s">
        <v>3904</v>
      </c>
      <c r="E2068" s="1" t="s">
        <v>3429</v>
      </c>
      <c r="F2068" t="b">
        <f>A2068=D2068</f>
        <v>1</v>
      </c>
      <c r="G2068" t="s">
        <v>7386</v>
      </c>
    </row>
    <row r="2069" spans="1:7" x14ac:dyDescent="0.55000000000000004">
      <c r="A2069" s="1" t="s">
        <v>3904</v>
      </c>
      <c r="B2069" s="1" t="s">
        <v>3919</v>
      </c>
      <c r="C2069" s="1" t="s">
        <v>3920</v>
      </c>
      <c r="D2069" s="1" t="s">
        <v>3904</v>
      </c>
      <c r="E2069" s="1" t="s">
        <v>3429</v>
      </c>
      <c r="F2069" t="b">
        <f>A2069=D2069</f>
        <v>1</v>
      </c>
      <c r="G2069" t="s">
        <v>7386</v>
      </c>
    </row>
    <row r="2070" spans="1:7" x14ac:dyDescent="0.55000000000000004">
      <c r="A2070" s="1" t="s">
        <v>3904</v>
      </c>
      <c r="B2070" s="1" t="s">
        <v>3921</v>
      </c>
      <c r="C2070" s="1" t="s">
        <v>3922</v>
      </c>
      <c r="D2070" s="1" t="s">
        <v>3904</v>
      </c>
      <c r="E2070" s="1" t="s">
        <v>3429</v>
      </c>
      <c r="F2070" t="b">
        <f>A2070=D2070</f>
        <v>1</v>
      </c>
      <c r="G2070" t="s">
        <v>7386</v>
      </c>
    </row>
    <row r="2071" spans="1:7" x14ac:dyDescent="0.55000000000000004">
      <c r="A2071" s="1" t="s">
        <v>3904</v>
      </c>
      <c r="B2071" s="1" t="s">
        <v>3923</v>
      </c>
      <c r="C2071" s="1" t="s">
        <v>3924</v>
      </c>
      <c r="D2071" s="1" t="s">
        <v>3904</v>
      </c>
      <c r="E2071" s="1" t="s">
        <v>3429</v>
      </c>
      <c r="F2071" t="b">
        <f>A2071=D2071</f>
        <v>1</v>
      </c>
      <c r="G2071" t="s">
        <v>7386</v>
      </c>
    </row>
    <row r="2072" spans="1:7" x14ac:dyDescent="0.55000000000000004">
      <c r="A2072" s="1" t="s">
        <v>3904</v>
      </c>
      <c r="B2072" s="1" t="s">
        <v>3925</v>
      </c>
      <c r="C2072" s="1" t="s">
        <v>3926</v>
      </c>
      <c r="D2072" s="1" t="s">
        <v>3904</v>
      </c>
      <c r="E2072" s="1" t="s">
        <v>3429</v>
      </c>
      <c r="F2072" t="b">
        <f>A2072=D2072</f>
        <v>1</v>
      </c>
      <c r="G2072" t="s">
        <v>7386</v>
      </c>
    </row>
    <row r="2073" spans="1:7" x14ac:dyDescent="0.55000000000000004">
      <c r="A2073" s="1" t="s">
        <v>3904</v>
      </c>
      <c r="B2073" s="1" t="s">
        <v>3927</v>
      </c>
      <c r="C2073" s="1" t="s">
        <v>3928</v>
      </c>
      <c r="D2073" s="1" t="s">
        <v>3904</v>
      </c>
      <c r="E2073" s="1" t="s">
        <v>3429</v>
      </c>
      <c r="F2073" t="b">
        <f>A2073=D2073</f>
        <v>1</v>
      </c>
      <c r="G2073" t="s">
        <v>7386</v>
      </c>
    </row>
    <row r="2074" spans="1:7" x14ac:dyDescent="0.55000000000000004">
      <c r="A2074" s="1" t="s">
        <v>3904</v>
      </c>
      <c r="B2074" s="1" t="s">
        <v>3929</v>
      </c>
      <c r="C2074" s="1" t="s">
        <v>3930</v>
      </c>
      <c r="D2074" s="1" t="s">
        <v>3904</v>
      </c>
      <c r="E2074" s="1" t="s">
        <v>3429</v>
      </c>
      <c r="F2074" t="b">
        <f>A2074=D2074</f>
        <v>1</v>
      </c>
      <c r="G2074" t="s">
        <v>7386</v>
      </c>
    </row>
    <row r="2075" spans="1:7" x14ac:dyDescent="0.55000000000000004">
      <c r="A2075" s="1" t="s">
        <v>3904</v>
      </c>
      <c r="B2075" s="1" t="s">
        <v>3931</v>
      </c>
      <c r="C2075" s="1" t="s">
        <v>3932</v>
      </c>
      <c r="D2075" s="1" t="s">
        <v>3904</v>
      </c>
      <c r="E2075" s="1" t="s">
        <v>3429</v>
      </c>
      <c r="F2075" t="b">
        <f>A2075=D2075</f>
        <v>1</v>
      </c>
      <c r="G2075" t="s">
        <v>7386</v>
      </c>
    </row>
    <row r="2076" spans="1:7" x14ac:dyDescent="0.55000000000000004">
      <c r="A2076" s="1" t="s">
        <v>3904</v>
      </c>
      <c r="B2076" s="1" t="s">
        <v>3933</v>
      </c>
      <c r="C2076" s="1" t="s">
        <v>3934</v>
      </c>
      <c r="D2076" s="1" t="s">
        <v>3904</v>
      </c>
      <c r="E2076" s="1" t="s">
        <v>3429</v>
      </c>
      <c r="F2076" t="b">
        <f>A2076=D2076</f>
        <v>1</v>
      </c>
      <c r="G2076" t="s">
        <v>7386</v>
      </c>
    </row>
    <row r="2077" spans="1:7" x14ac:dyDescent="0.55000000000000004">
      <c r="A2077" s="1" t="s">
        <v>3904</v>
      </c>
      <c r="B2077" s="1" t="s">
        <v>3935</v>
      </c>
      <c r="C2077" s="1" t="s">
        <v>3936</v>
      </c>
      <c r="D2077" s="1" t="s">
        <v>3904</v>
      </c>
      <c r="E2077" s="1" t="s">
        <v>3429</v>
      </c>
      <c r="F2077" t="b">
        <f>A2077=D2077</f>
        <v>1</v>
      </c>
      <c r="G2077" t="s">
        <v>7386</v>
      </c>
    </row>
    <row r="2078" spans="1:7" x14ac:dyDescent="0.55000000000000004">
      <c r="A2078" s="1" t="s">
        <v>3904</v>
      </c>
      <c r="B2078" s="1" t="s">
        <v>3937</v>
      </c>
      <c r="C2078" s="1" t="s">
        <v>3938</v>
      </c>
      <c r="D2078" s="1" t="s">
        <v>3904</v>
      </c>
      <c r="E2078" s="1" t="s">
        <v>3429</v>
      </c>
      <c r="F2078" t="b">
        <f>A2078=D2078</f>
        <v>1</v>
      </c>
      <c r="G2078" t="s">
        <v>7386</v>
      </c>
    </row>
    <row r="2079" spans="1:7" x14ac:dyDescent="0.55000000000000004">
      <c r="A2079" s="1" t="s">
        <v>3904</v>
      </c>
      <c r="B2079" s="1" t="s">
        <v>3939</v>
      </c>
      <c r="C2079" s="1" t="s">
        <v>3940</v>
      </c>
      <c r="D2079" s="1" t="s">
        <v>3904</v>
      </c>
      <c r="E2079" s="1" t="s">
        <v>3429</v>
      </c>
      <c r="F2079" t="b">
        <f>A2079=D2079</f>
        <v>1</v>
      </c>
      <c r="G2079" t="s">
        <v>7386</v>
      </c>
    </row>
    <row r="2080" spans="1:7" x14ac:dyDescent="0.55000000000000004">
      <c r="A2080" s="1" t="s">
        <v>3904</v>
      </c>
      <c r="B2080" s="1" t="s">
        <v>3941</v>
      </c>
      <c r="C2080" s="1" t="s">
        <v>3942</v>
      </c>
      <c r="D2080" s="1" t="s">
        <v>3904</v>
      </c>
      <c r="E2080" s="1" t="s">
        <v>3429</v>
      </c>
      <c r="F2080" t="b">
        <f>A2080=D2080</f>
        <v>1</v>
      </c>
      <c r="G2080" t="s">
        <v>7386</v>
      </c>
    </row>
    <row r="2081" spans="1:7" x14ac:dyDescent="0.55000000000000004">
      <c r="A2081" s="1" t="s">
        <v>3904</v>
      </c>
      <c r="B2081" s="1" t="s">
        <v>3943</v>
      </c>
      <c r="C2081" s="1" t="s">
        <v>3944</v>
      </c>
      <c r="D2081" s="1" t="s">
        <v>3904</v>
      </c>
      <c r="E2081" s="1" t="s">
        <v>3429</v>
      </c>
      <c r="F2081" t="b">
        <f>A2081=D2081</f>
        <v>1</v>
      </c>
      <c r="G2081" t="s">
        <v>7386</v>
      </c>
    </row>
    <row r="2082" spans="1:7" x14ac:dyDescent="0.55000000000000004">
      <c r="A2082" s="1" t="s">
        <v>3945</v>
      </c>
      <c r="B2082" s="1" t="s">
        <v>3946</v>
      </c>
      <c r="C2082" s="1" t="s">
        <v>3947</v>
      </c>
      <c r="D2082" s="1" t="s">
        <v>3945</v>
      </c>
      <c r="E2082" s="1" t="s">
        <v>3429</v>
      </c>
      <c r="F2082" t="b">
        <f>A2082=D2082</f>
        <v>1</v>
      </c>
      <c r="G2082" t="s">
        <v>7386</v>
      </c>
    </row>
    <row r="2083" spans="1:7" x14ac:dyDescent="0.55000000000000004">
      <c r="A2083" s="1" t="s">
        <v>3945</v>
      </c>
      <c r="B2083" s="1" t="s">
        <v>3948</v>
      </c>
      <c r="C2083" s="1" t="s">
        <v>3949</v>
      </c>
      <c r="D2083" s="1" t="s">
        <v>3945</v>
      </c>
      <c r="E2083" s="1" t="s">
        <v>3429</v>
      </c>
      <c r="F2083" t="b">
        <f>A2083=D2083</f>
        <v>1</v>
      </c>
      <c r="G2083" t="s">
        <v>7386</v>
      </c>
    </row>
    <row r="2084" spans="1:7" x14ac:dyDescent="0.55000000000000004">
      <c r="A2084" s="1" t="s">
        <v>3945</v>
      </c>
      <c r="B2084" s="1" t="s">
        <v>3950</v>
      </c>
      <c r="C2084" s="1" t="s">
        <v>3951</v>
      </c>
      <c r="D2084" s="1" t="s">
        <v>3945</v>
      </c>
      <c r="E2084" s="1" t="s">
        <v>3429</v>
      </c>
      <c r="F2084" t="b">
        <f>A2084=D2084</f>
        <v>1</v>
      </c>
      <c r="G2084" t="s">
        <v>7386</v>
      </c>
    </row>
    <row r="2085" spans="1:7" x14ac:dyDescent="0.55000000000000004">
      <c r="A2085" s="1" t="s">
        <v>3945</v>
      </c>
      <c r="B2085" s="1" t="s">
        <v>3952</v>
      </c>
      <c r="C2085" s="1" t="s">
        <v>3953</v>
      </c>
      <c r="D2085" s="1" t="s">
        <v>3945</v>
      </c>
      <c r="E2085" s="1" t="s">
        <v>3429</v>
      </c>
      <c r="F2085" t="b">
        <f>A2085=D2085</f>
        <v>1</v>
      </c>
      <c r="G2085" t="s">
        <v>7386</v>
      </c>
    </row>
    <row r="2086" spans="1:7" x14ac:dyDescent="0.55000000000000004">
      <c r="A2086" s="1" t="s">
        <v>3945</v>
      </c>
      <c r="B2086" s="1" t="s">
        <v>3954</v>
      </c>
      <c r="C2086" s="1" t="s">
        <v>3955</v>
      </c>
      <c r="D2086" s="1" t="s">
        <v>3945</v>
      </c>
      <c r="E2086" s="1" t="s">
        <v>3429</v>
      </c>
      <c r="F2086" t="b">
        <f>A2086=D2086</f>
        <v>1</v>
      </c>
      <c r="G2086" t="s">
        <v>7386</v>
      </c>
    </row>
    <row r="2087" spans="1:7" x14ac:dyDescent="0.55000000000000004">
      <c r="A2087" s="1" t="s">
        <v>3945</v>
      </c>
      <c r="B2087" s="1" t="s">
        <v>3956</v>
      </c>
      <c r="C2087" s="1" t="s">
        <v>3957</v>
      </c>
      <c r="D2087" s="1" t="s">
        <v>3945</v>
      </c>
      <c r="E2087" s="1" t="s">
        <v>3429</v>
      </c>
      <c r="F2087" t="b">
        <f>A2087=D2087</f>
        <v>1</v>
      </c>
      <c r="G2087" t="s">
        <v>7386</v>
      </c>
    </row>
    <row r="2088" spans="1:7" x14ac:dyDescent="0.55000000000000004">
      <c r="A2088" s="1" t="s">
        <v>3945</v>
      </c>
      <c r="B2088" s="1" t="s">
        <v>3958</v>
      </c>
      <c r="C2088" s="1" t="s">
        <v>3959</v>
      </c>
      <c r="D2088" s="1" t="s">
        <v>3945</v>
      </c>
      <c r="E2088" s="1" t="s">
        <v>3429</v>
      </c>
      <c r="F2088" t="b">
        <f>A2088=D2088</f>
        <v>1</v>
      </c>
      <c r="G2088" t="s">
        <v>7386</v>
      </c>
    </row>
    <row r="2089" spans="1:7" x14ac:dyDescent="0.55000000000000004">
      <c r="A2089" s="1" t="s">
        <v>3945</v>
      </c>
      <c r="B2089" s="1" t="s">
        <v>3960</v>
      </c>
      <c r="C2089" s="1" t="s">
        <v>3961</v>
      </c>
      <c r="D2089" s="1" t="s">
        <v>3945</v>
      </c>
      <c r="E2089" s="1" t="s">
        <v>3429</v>
      </c>
      <c r="F2089" t="b">
        <f>A2089=D2089</f>
        <v>1</v>
      </c>
      <c r="G2089" t="s">
        <v>7386</v>
      </c>
    </row>
    <row r="2090" spans="1:7" x14ac:dyDescent="0.55000000000000004">
      <c r="A2090" s="1" t="s">
        <v>3945</v>
      </c>
      <c r="B2090" s="1" t="s">
        <v>3962</v>
      </c>
      <c r="C2090" s="1" t="s">
        <v>3963</v>
      </c>
      <c r="D2090" s="1" t="s">
        <v>3945</v>
      </c>
      <c r="E2090" s="1" t="s">
        <v>3429</v>
      </c>
      <c r="F2090" t="b">
        <f>A2090=D2090</f>
        <v>1</v>
      </c>
      <c r="G2090" t="s">
        <v>7386</v>
      </c>
    </row>
    <row r="2091" spans="1:7" x14ac:dyDescent="0.55000000000000004">
      <c r="A2091" s="1" t="s">
        <v>3945</v>
      </c>
      <c r="B2091" s="1" t="s">
        <v>3964</v>
      </c>
      <c r="C2091" s="1" t="s">
        <v>3965</v>
      </c>
      <c r="D2091" s="1" t="s">
        <v>3945</v>
      </c>
      <c r="E2091" s="1" t="s">
        <v>3429</v>
      </c>
      <c r="F2091" t="b">
        <f>A2091=D2091</f>
        <v>1</v>
      </c>
      <c r="G2091" t="s">
        <v>7386</v>
      </c>
    </row>
    <row r="2092" spans="1:7" x14ac:dyDescent="0.55000000000000004">
      <c r="A2092" s="1" t="s">
        <v>3945</v>
      </c>
      <c r="B2092" s="1" t="s">
        <v>3966</v>
      </c>
      <c r="C2092" s="1" t="s">
        <v>3967</v>
      </c>
      <c r="D2092" s="1" t="s">
        <v>3945</v>
      </c>
      <c r="E2092" s="1" t="s">
        <v>3429</v>
      </c>
      <c r="F2092" t="b">
        <f>A2092=D2092</f>
        <v>1</v>
      </c>
      <c r="G2092" t="s">
        <v>7386</v>
      </c>
    </row>
    <row r="2093" spans="1:7" x14ac:dyDescent="0.55000000000000004">
      <c r="A2093" s="1" t="s">
        <v>3945</v>
      </c>
      <c r="B2093" s="1" t="s">
        <v>3968</v>
      </c>
      <c r="C2093" s="1" t="s">
        <v>3969</v>
      </c>
      <c r="D2093" s="1" t="s">
        <v>3945</v>
      </c>
      <c r="E2093" s="1" t="s">
        <v>3429</v>
      </c>
      <c r="F2093" t="b">
        <f>A2093=D2093</f>
        <v>1</v>
      </c>
      <c r="G2093" t="s">
        <v>7386</v>
      </c>
    </row>
    <row r="2094" spans="1:7" x14ac:dyDescent="0.55000000000000004">
      <c r="A2094" s="1" t="s">
        <v>3945</v>
      </c>
      <c r="B2094" s="1" t="s">
        <v>3970</v>
      </c>
      <c r="C2094" s="1" t="s">
        <v>3971</v>
      </c>
      <c r="D2094" s="1" t="s">
        <v>3945</v>
      </c>
      <c r="E2094" s="1" t="s">
        <v>3429</v>
      </c>
      <c r="F2094" t="b">
        <f>A2094=D2094</f>
        <v>1</v>
      </c>
      <c r="G2094" t="s">
        <v>7386</v>
      </c>
    </row>
    <row r="2095" spans="1:7" x14ac:dyDescent="0.55000000000000004">
      <c r="A2095" s="1" t="s">
        <v>3945</v>
      </c>
      <c r="B2095" s="1" t="s">
        <v>3972</v>
      </c>
      <c r="C2095" s="1" t="s">
        <v>3973</v>
      </c>
      <c r="D2095" s="1" t="s">
        <v>3945</v>
      </c>
      <c r="E2095" s="1" t="s">
        <v>3429</v>
      </c>
      <c r="F2095" t="b">
        <f>A2095=D2095</f>
        <v>1</v>
      </c>
      <c r="G2095" t="s">
        <v>7386</v>
      </c>
    </row>
    <row r="2096" spans="1:7" x14ac:dyDescent="0.55000000000000004">
      <c r="A2096" s="1" t="s">
        <v>3945</v>
      </c>
      <c r="B2096" s="1" t="s">
        <v>3974</v>
      </c>
      <c r="C2096" s="1" t="s">
        <v>3975</v>
      </c>
      <c r="D2096" s="1" t="s">
        <v>3945</v>
      </c>
      <c r="E2096" s="1" t="s">
        <v>3429</v>
      </c>
      <c r="F2096" t="b">
        <f>A2096=D2096</f>
        <v>1</v>
      </c>
      <c r="G2096" t="s">
        <v>7386</v>
      </c>
    </row>
    <row r="2097" spans="1:7" x14ac:dyDescent="0.55000000000000004">
      <c r="A2097" s="1" t="s">
        <v>3945</v>
      </c>
      <c r="B2097" s="1" t="s">
        <v>3976</v>
      </c>
      <c r="C2097" s="1" t="s">
        <v>3977</v>
      </c>
      <c r="D2097" s="1" t="s">
        <v>3945</v>
      </c>
      <c r="E2097" s="1" t="s">
        <v>3429</v>
      </c>
      <c r="F2097" t="b">
        <f>A2097=D2097</f>
        <v>1</v>
      </c>
      <c r="G2097" t="s">
        <v>7386</v>
      </c>
    </row>
    <row r="2098" spans="1:7" x14ac:dyDescent="0.55000000000000004">
      <c r="A2098" s="1" t="s">
        <v>3945</v>
      </c>
      <c r="B2098" s="1" t="s">
        <v>3978</v>
      </c>
      <c r="C2098" s="1" t="s">
        <v>3979</v>
      </c>
      <c r="D2098" s="1" t="s">
        <v>3945</v>
      </c>
      <c r="E2098" s="1" t="s">
        <v>3429</v>
      </c>
      <c r="F2098" t="b">
        <f>A2098=D2098</f>
        <v>1</v>
      </c>
      <c r="G2098" t="s">
        <v>7386</v>
      </c>
    </row>
    <row r="2099" spans="1:7" x14ac:dyDescent="0.55000000000000004">
      <c r="A2099" s="1" t="s">
        <v>3945</v>
      </c>
      <c r="B2099" s="1" t="s">
        <v>8</v>
      </c>
      <c r="C2099" s="1" t="s">
        <v>3980</v>
      </c>
      <c r="D2099" s="1" t="s">
        <v>3945</v>
      </c>
      <c r="E2099" s="1" t="s">
        <v>3429</v>
      </c>
      <c r="F2099" t="b">
        <f>A2099=D2099</f>
        <v>1</v>
      </c>
      <c r="G2099" t="s">
        <v>7386</v>
      </c>
    </row>
    <row r="2100" spans="1:7" x14ac:dyDescent="0.55000000000000004">
      <c r="A2100" s="1" t="s">
        <v>3945</v>
      </c>
      <c r="B2100" s="1" t="s">
        <v>3981</v>
      </c>
      <c r="C2100" s="1" t="s">
        <v>3982</v>
      </c>
      <c r="D2100" s="1" t="s">
        <v>3945</v>
      </c>
      <c r="E2100" s="1" t="s">
        <v>3429</v>
      </c>
      <c r="F2100" t="b">
        <f>A2100=D2100</f>
        <v>1</v>
      </c>
      <c r="G2100" t="s">
        <v>7386</v>
      </c>
    </row>
    <row r="2101" spans="1:7" x14ac:dyDescent="0.55000000000000004">
      <c r="A2101" s="1" t="s">
        <v>3945</v>
      </c>
      <c r="B2101" s="1" t="s">
        <v>3983</v>
      </c>
      <c r="C2101" s="1" t="s">
        <v>3984</v>
      </c>
      <c r="D2101" s="1" t="s">
        <v>3945</v>
      </c>
      <c r="E2101" s="1" t="s">
        <v>3429</v>
      </c>
      <c r="F2101" t="b">
        <f>A2101=D2101</f>
        <v>1</v>
      </c>
      <c r="G2101" t="s">
        <v>7386</v>
      </c>
    </row>
    <row r="2102" spans="1:7" x14ac:dyDescent="0.55000000000000004">
      <c r="A2102" s="1" t="s">
        <v>3985</v>
      </c>
      <c r="B2102" s="1">
        <v>17</v>
      </c>
      <c r="C2102" s="1" t="s">
        <v>3986</v>
      </c>
      <c r="D2102" s="1" t="s">
        <v>3985</v>
      </c>
      <c r="E2102" s="1" t="s">
        <v>3429</v>
      </c>
      <c r="F2102" t="b">
        <f>A2102=D2102</f>
        <v>1</v>
      </c>
      <c r="G2102" t="s">
        <v>7386</v>
      </c>
    </row>
    <row r="2103" spans="1:7" x14ac:dyDescent="0.55000000000000004">
      <c r="A2103" s="1" t="s">
        <v>3985</v>
      </c>
      <c r="B2103" s="1" t="s">
        <v>3987</v>
      </c>
      <c r="C2103" s="1" t="s">
        <v>3988</v>
      </c>
      <c r="D2103" s="1" t="s">
        <v>3985</v>
      </c>
      <c r="E2103" s="1" t="s">
        <v>3429</v>
      </c>
      <c r="F2103" t="b">
        <f>A2103=D2103</f>
        <v>1</v>
      </c>
      <c r="G2103" t="s">
        <v>7386</v>
      </c>
    </row>
    <row r="2104" spans="1:7" x14ac:dyDescent="0.55000000000000004">
      <c r="A2104" s="1" t="s">
        <v>3985</v>
      </c>
      <c r="B2104" s="1" t="s">
        <v>3989</v>
      </c>
      <c r="C2104" s="1" t="s">
        <v>3990</v>
      </c>
      <c r="D2104" s="1" t="s">
        <v>3985</v>
      </c>
      <c r="E2104" s="1" t="s">
        <v>3429</v>
      </c>
      <c r="F2104" t="b">
        <f>A2104=D2104</f>
        <v>1</v>
      </c>
      <c r="G2104" t="s">
        <v>7386</v>
      </c>
    </row>
    <row r="2105" spans="1:7" x14ac:dyDescent="0.55000000000000004">
      <c r="A2105" s="1" t="s">
        <v>3985</v>
      </c>
      <c r="B2105" s="1" t="s">
        <v>3991</v>
      </c>
      <c r="C2105" s="1" t="s">
        <v>3992</v>
      </c>
      <c r="D2105" s="1" t="s">
        <v>3985</v>
      </c>
      <c r="E2105" s="1" t="s">
        <v>3429</v>
      </c>
      <c r="F2105" t="b">
        <f>A2105=D2105</f>
        <v>1</v>
      </c>
      <c r="G2105" t="s">
        <v>7386</v>
      </c>
    </row>
    <row r="2106" spans="1:7" x14ac:dyDescent="0.55000000000000004">
      <c r="A2106" s="1" t="s">
        <v>3985</v>
      </c>
      <c r="B2106" s="1" t="s">
        <v>3993</v>
      </c>
      <c r="C2106" s="1" t="s">
        <v>3994</v>
      </c>
      <c r="D2106" s="1" t="s">
        <v>3985</v>
      </c>
      <c r="E2106" s="1" t="s">
        <v>3429</v>
      </c>
      <c r="F2106" t="b">
        <f>A2106=D2106</f>
        <v>1</v>
      </c>
      <c r="G2106" t="s">
        <v>7386</v>
      </c>
    </row>
    <row r="2107" spans="1:7" x14ac:dyDescent="0.55000000000000004">
      <c r="A2107" s="1" t="s">
        <v>3985</v>
      </c>
      <c r="B2107" s="1" t="s">
        <v>3995</v>
      </c>
      <c r="C2107" s="1" t="s">
        <v>3996</v>
      </c>
      <c r="D2107" s="1" t="s">
        <v>3985</v>
      </c>
      <c r="E2107" s="1" t="s">
        <v>3429</v>
      </c>
      <c r="F2107" t="b">
        <f>A2107=D2107</f>
        <v>1</v>
      </c>
      <c r="G2107" t="s">
        <v>7386</v>
      </c>
    </row>
    <row r="2108" spans="1:7" x14ac:dyDescent="0.55000000000000004">
      <c r="A2108" s="1" t="s">
        <v>3985</v>
      </c>
      <c r="B2108" s="1" t="s">
        <v>3997</v>
      </c>
      <c r="C2108" s="1" t="s">
        <v>3998</v>
      </c>
      <c r="D2108" s="1" t="s">
        <v>3985</v>
      </c>
      <c r="E2108" s="1" t="s">
        <v>3429</v>
      </c>
      <c r="F2108" t="b">
        <f>A2108=D2108</f>
        <v>1</v>
      </c>
      <c r="G2108" t="s">
        <v>7386</v>
      </c>
    </row>
    <row r="2109" spans="1:7" x14ac:dyDescent="0.55000000000000004">
      <c r="A2109" s="1" t="s">
        <v>3985</v>
      </c>
      <c r="B2109" s="1" t="s">
        <v>3999</v>
      </c>
      <c r="C2109" s="1" t="s">
        <v>4000</v>
      </c>
      <c r="D2109" s="1" t="s">
        <v>3985</v>
      </c>
      <c r="E2109" s="1" t="s">
        <v>3429</v>
      </c>
      <c r="F2109" t="b">
        <f>A2109=D2109</f>
        <v>1</v>
      </c>
      <c r="G2109" t="s">
        <v>7386</v>
      </c>
    </row>
    <row r="2110" spans="1:7" x14ac:dyDescent="0.55000000000000004">
      <c r="A2110" s="1" t="s">
        <v>3985</v>
      </c>
      <c r="B2110" s="1" t="s">
        <v>4001</v>
      </c>
      <c r="C2110" s="1" t="s">
        <v>4002</v>
      </c>
      <c r="D2110" s="1" t="s">
        <v>3985</v>
      </c>
      <c r="E2110" s="1" t="s">
        <v>3429</v>
      </c>
      <c r="F2110" t="b">
        <f>A2110=D2110</f>
        <v>1</v>
      </c>
      <c r="G2110" t="s">
        <v>7386</v>
      </c>
    </row>
    <row r="2111" spans="1:7" x14ac:dyDescent="0.55000000000000004">
      <c r="A2111" s="1" t="s">
        <v>3985</v>
      </c>
      <c r="B2111" s="1" t="s">
        <v>4003</v>
      </c>
      <c r="C2111" s="1" t="s">
        <v>4004</v>
      </c>
      <c r="D2111" s="1" t="s">
        <v>3985</v>
      </c>
      <c r="E2111" s="1" t="s">
        <v>3429</v>
      </c>
      <c r="F2111" t="b">
        <f>A2111=D2111</f>
        <v>1</v>
      </c>
      <c r="G2111" t="s">
        <v>7386</v>
      </c>
    </row>
    <row r="2112" spans="1:7" x14ac:dyDescent="0.55000000000000004">
      <c r="A2112" s="1" t="s">
        <v>3985</v>
      </c>
      <c r="B2112" s="1" t="s">
        <v>4005</v>
      </c>
      <c r="C2112" s="1" t="s">
        <v>4006</v>
      </c>
      <c r="D2112" s="1" t="s">
        <v>3985</v>
      </c>
      <c r="E2112" s="1" t="s">
        <v>3429</v>
      </c>
      <c r="F2112" t="b">
        <f>A2112=D2112</f>
        <v>1</v>
      </c>
      <c r="G2112" t="s">
        <v>7386</v>
      </c>
    </row>
    <row r="2113" spans="1:7" x14ac:dyDescent="0.55000000000000004">
      <c r="A2113" s="1" t="s">
        <v>3985</v>
      </c>
      <c r="B2113" s="1" t="s">
        <v>4007</v>
      </c>
      <c r="C2113" s="1" t="s">
        <v>4008</v>
      </c>
      <c r="D2113" s="1" t="s">
        <v>3985</v>
      </c>
      <c r="E2113" s="1" t="s">
        <v>3429</v>
      </c>
      <c r="F2113" t="b">
        <f>A2113=D2113</f>
        <v>1</v>
      </c>
      <c r="G2113" t="s">
        <v>7386</v>
      </c>
    </row>
    <row r="2114" spans="1:7" x14ac:dyDescent="0.55000000000000004">
      <c r="A2114" s="1" t="s">
        <v>3985</v>
      </c>
      <c r="B2114" s="1" t="s">
        <v>1576</v>
      </c>
      <c r="C2114" s="1" t="s">
        <v>4009</v>
      </c>
      <c r="D2114" s="1" t="s">
        <v>3985</v>
      </c>
      <c r="E2114" s="1" t="s">
        <v>3429</v>
      </c>
      <c r="F2114" t="b">
        <f>A2114=D2114</f>
        <v>1</v>
      </c>
      <c r="G2114" t="s">
        <v>7386</v>
      </c>
    </row>
    <row r="2115" spans="1:7" x14ac:dyDescent="0.55000000000000004">
      <c r="A2115" s="1" t="s">
        <v>3985</v>
      </c>
      <c r="B2115" s="1" t="s">
        <v>4010</v>
      </c>
      <c r="C2115" s="1" t="s">
        <v>4011</v>
      </c>
      <c r="D2115" s="1" t="s">
        <v>3985</v>
      </c>
      <c r="E2115" s="1" t="s">
        <v>3429</v>
      </c>
      <c r="F2115" t="b">
        <f>A2115=D2115</f>
        <v>1</v>
      </c>
      <c r="G2115" t="s">
        <v>7386</v>
      </c>
    </row>
    <row r="2116" spans="1:7" x14ac:dyDescent="0.55000000000000004">
      <c r="A2116" s="1" t="s">
        <v>3985</v>
      </c>
      <c r="B2116" s="1" t="s">
        <v>4012</v>
      </c>
      <c r="C2116" s="1" t="s">
        <v>4013</v>
      </c>
      <c r="D2116" s="1" t="s">
        <v>3985</v>
      </c>
      <c r="E2116" s="1" t="s">
        <v>3429</v>
      </c>
      <c r="F2116" t="b">
        <f>A2116=D2116</f>
        <v>1</v>
      </c>
      <c r="G2116" t="s">
        <v>7386</v>
      </c>
    </row>
    <row r="2117" spans="1:7" x14ac:dyDescent="0.55000000000000004">
      <c r="A2117" s="1" t="s">
        <v>3985</v>
      </c>
      <c r="B2117" s="1" t="s">
        <v>4014</v>
      </c>
      <c r="C2117" s="1" t="s">
        <v>4015</v>
      </c>
      <c r="D2117" s="1" t="s">
        <v>3985</v>
      </c>
      <c r="E2117" s="1" t="s">
        <v>3429</v>
      </c>
      <c r="F2117" t="b">
        <f>A2117=D2117</f>
        <v>1</v>
      </c>
      <c r="G2117" t="s">
        <v>7386</v>
      </c>
    </row>
    <row r="2118" spans="1:7" x14ac:dyDescent="0.55000000000000004">
      <c r="A2118" s="1" t="s">
        <v>3985</v>
      </c>
      <c r="B2118" s="1" t="s">
        <v>4016</v>
      </c>
      <c r="C2118" s="1" t="s">
        <v>4017</v>
      </c>
      <c r="D2118" s="1" t="s">
        <v>3985</v>
      </c>
      <c r="E2118" s="1" t="s">
        <v>3429</v>
      </c>
      <c r="F2118" t="b">
        <f>A2118=D2118</f>
        <v>1</v>
      </c>
      <c r="G2118" t="s">
        <v>7386</v>
      </c>
    </row>
    <row r="2119" spans="1:7" x14ac:dyDescent="0.55000000000000004">
      <c r="A2119" s="1" t="s">
        <v>3985</v>
      </c>
      <c r="B2119" s="1" t="s">
        <v>4018</v>
      </c>
      <c r="C2119" s="1" t="s">
        <v>4019</v>
      </c>
      <c r="D2119" s="1" t="s">
        <v>3985</v>
      </c>
      <c r="E2119" s="1" t="s">
        <v>3429</v>
      </c>
      <c r="F2119" t="b">
        <f>A2119=D2119</f>
        <v>1</v>
      </c>
      <c r="G2119" t="s">
        <v>7386</v>
      </c>
    </row>
    <row r="2120" spans="1:7" x14ac:dyDescent="0.55000000000000004">
      <c r="A2120" s="1" t="s">
        <v>3985</v>
      </c>
      <c r="B2120" s="1" t="s">
        <v>4020</v>
      </c>
      <c r="C2120" s="1" t="s">
        <v>4021</v>
      </c>
      <c r="D2120" s="1" t="s">
        <v>3985</v>
      </c>
      <c r="E2120" s="1" t="s">
        <v>3429</v>
      </c>
      <c r="F2120" t="b">
        <f>A2120=D2120</f>
        <v>1</v>
      </c>
      <c r="G2120" t="s">
        <v>7386</v>
      </c>
    </row>
    <row r="2121" spans="1:7" x14ac:dyDescent="0.55000000000000004">
      <c r="A2121" s="1" t="s">
        <v>3985</v>
      </c>
      <c r="B2121" s="1" t="s">
        <v>4022</v>
      </c>
      <c r="C2121" s="1" t="s">
        <v>4023</v>
      </c>
      <c r="D2121" s="1" t="s">
        <v>3985</v>
      </c>
      <c r="E2121" s="1" t="s">
        <v>3429</v>
      </c>
      <c r="F2121" t="b">
        <f>A2121=D2121</f>
        <v>1</v>
      </c>
      <c r="G2121" t="s">
        <v>7386</v>
      </c>
    </row>
    <row r="2122" spans="1:7" x14ac:dyDescent="0.55000000000000004">
      <c r="A2122" s="1" t="s">
        <v>4024</v>
      </c>
      <c r="B2122" s="1" t="s">
        <v>4025</v>
      </c>
      <c r="C2122" s="1" t="s">
        <v>4026</v>
      </c>
      <c r="D2122" s="1" t="s">
        <v>4024</v>
      </c>
      <c r="E2122" s="1" t="s">
        <v>3429</v>
      </c>
      <c r="F2122" t="b">
        <f>A2122=D2122</f>
        <v>1</v>
      </c>
      <c r="G2122" t="s">
        <v>7386</v>
      </c>
    </row>
    <row r="2123" spans="1:7" x14ac:dyDescent="0.55000000000000004">
      <c r="A2123" s="1" t="s">
        <v>4024</v>
      </c>
      <c r="B2123" s="4">
        <v>0.2951388888888889</v>
      </c>
      <c r="C2123" s="1" t="s">
        <v>4027</v>
      </c>
      <c r="D2123" s="1" t="s">
        <v>4024</v>
      </c>
      <c r="E2123" s="1" t="s">
        <v>3429</v>
      </c>
      <c r="F2123" t="b">
        <f>A2123=D2123</f>
        <v>1</v>
      </c>
      <c r="G2123" t="s">
        <v>7386</v>
      </c>
    </row>
    <row r="2124" spans="1:7" x14ac:dyDescent="0.55000000000000004">
      <c r="A2124" s="1" t="s">
        <v>4024</v>
      </c>
      <c r="B2124" s="1" t="s">
        <v>4028</v>
      </c>
      <c r="C2124" s="1" t="s">
        <v>4029</v>
      </c>
      <c r="D2124" s="1" t="s">
        <v>4024</v>
      </c>
      <c r="E2124" s="1" t="s">
        <v>3429</v>
      </c>
      <c r="F2124" t="b">
        <f>A2124=D2124</f>
        <v>1</v>
      </c>
      <c r="G2124" t="s">
        <v>7386</v>
      </c>
    </row>
    <row r="2125" spans="1:7" x14ac:dyDescent="0.55000000000000004">
      <c r="A2125" s="1" t="s">
        <v>4024</v>
      </c>
      <c r="B2125" s="1" t="s">
        <v>4030</v>
      </c>
      <c r="C2125" s="1" t="s">
        <v>4031</v>
      </c>
      <c r="D2125" s="1" t="s">
        <v>4024</v>
      </c>
      <c r="E2125" s="1" t="s">
        <v>3429</v>
      </c>
      <c r="F2125" t="b">
        <f>A2125=D2125</f>
        <v>1</v>
      </c>
      <c r="G2125" t="s">
        <v>7386</v>
      </c>
    </row>
    <row r="2126" spans="1:7" x14ac:dyDescent="0.55000000000000004">
      <c r="A2126" s="1" t="s">
        <v>4024</v>
      </c>
      <c r="B2126" s="1" t="s">
        <v>4032</v>
      </c>
      <c r="C2126" s="1" t="s">
        <v>4033</v>
      </c>
      <c r="D2126" s="1" t="s">
        <v>4024</v>
      </c>
      <c r="E2126" s="1" t="s">
        <v>3429</v>
      </c>
      <c r="F2126" t="b">
        <f>A2126=D2126</f>
        <v>1</v>
      </c>
      <c r="G2126" t="s">
        <v>7386</v>
      </c>
    </row>
    <row r="2127" spans="1:7" x14ac:dyDescent="0.55000000000000004">
      <c r="A2127" s="1" t="s">
        <v>4024</v>
      </c>
      <c r="B2127" s="1" t="s">
        <v>4034</v>
      </c>
      <c r="C2127" s="1" t="s">
        <v>4035</v>
      </c>
      <c r="D2127" s="1" t="s">
        <v>4024</v>
      </c>
      <c r="E2127" s="1" t="s">
        <v>3429</v>
      </c>
      <c r="F2127" t="b">
        <f>A2127=D2127</f>
        <v>1</v>
      </c>
      <c r="G2127" t="s">
        <v>7386</v>
      </c>
    </row>
    <row r="2128" spans="1:7" x14ac:dyDescent="0.55000000000000004">
      <c r="A2128" s="1" t="s">
        <v>4024</v>
      </c>
      <c r="B2128" s="1" t="s">
        <v>4036</v>
      </c>
      <c r="C2128" s="1" t="s">
        <v>4037</v>
      </c>
      <c r="D2128" s="1" t="s">
        <v>4024</v>
      </c>
      <c r="E2128" s="1" t="s">
        <v>3429</v>
      </c>
      <c r="F2128" t="b">
        <f>A2128=D2128</f>
        <v>1</v>
      </c>
      <c r="G2128" t="s">
        <v>7386</v>
      </c>
    </row>
    <row r="2129" spans="1:7" x14ac:dyDescent="0.55000000000000004">
      <c r="A2129" s="1" t="s">
        <v>4024</v>
      </c>
      <c r="B2129" s="1" t="s">
        <v>4038</v>
      </c>
      <c r="C2129" s="1" t="s">
        <v>4039</v>
      </c>
      <c r="D2129" s="1" t="s">
        <v>4024</v>
      </c>
      <c r="E2129" s="1" t="s">
        <v>3429</v>
      </c>
      <c r="F2129" t="b">
        <f>A2129=D2129</f>
        <v>1</v>
      </c>
      <c r="G2129" t="s">
        <v>7386</v>
      </c>
    </row>
    <row r="2130" spans="1:7" x14ac:dyDescent="0.55000000000000004">
      <c r="A2130" s="1" t="s">
        <v>4024</v>
      </c>
      <c r="B2130" s="1" t="s">
        <v>4040</v>
      </c>
      <c r="C2130" s="1" t="s">
        <v>4041</v>
      </c>
      <c r="D2130" s="1" t="s">
        <v>4024</v>
      </c>
      <c r="E2130" s="1" t="s">
        <v>3429</v>
      </c>
      <c r="F2130" t="b">
        <f>A2130=D2130</f>
        <v>1</v>
      </c>
      <c r="G2130" t="s">
        <v>7386</v>
      </c>
    </row>
    <row r="2131" spans="1:7" x14ac:dyDescent="0.55000000000000004">
      <c r="A2131" s="1" t="s">
        <v>4024</v>
      </c>
      <c r="B2131" s="1" t="s">
        <v>4042</v>
      </c>
      <c r="C2131" s="1" t="s">
        <v>4043</v>
      </c>
      <c r="D2131" s="1" t="s">
        <v>4024</v>
      </c>
      <c r="E2131" s="1" t="s">
        <v>3429</v>
      </c>
      <c r="F2131" t="b">
        <f>A2131=D2131</f>
        <v>1</v>
      </c>
      <c r="G2131" t="s">
        <v>7386</v>
      </c>
    </row>
    <row r="2132" spans="1:7" x14ac:dyDescent="0.55000000000000004">
      <c r="A2132" s="1" t="s">
        <v>4024</v>
      </c>
      <c r="B2132" s="1" t="s">
        <v>4044</v>
      </c>
      <c r="C2132" s="1" t="s">
        <v>4045</v>
      </c>
      <c r="D2132" s="1" t="s">
        <v>4024</v>
      </c>
      <c r="E2132" s="1" t="s">
        <v>3429</v>
      </c>
      <c r="F2132" t="b">
        <f>A2132=D2132</f>
        <v>1</v>
      </c>
      <c r="G2132" t="s">
        <v>7386</v>
      </c>
    </row>
    <row r="2133" spans="1:7" x14ac:dyDescent="0.55000000000000004">
      <c r="A2133" s="1" t="s">
        <v>4024</v>
      </c>
      <c r="B2133" s="1" t="s">
        <v>4046</v>
      </c>
      <c r="C2133" s="1" t="s">
        <v>4047</v>
      </c>
      <c r="D2133" s="1" t="s">
        <v>4024</v>
      </c>
      <c r="E2133" s="1" t="s">
        <v>3429</v>
      </c>
      <c r="F2133" t="b">
        <f>A2133=D2133</f>
        <v>1</v>
      </c>
      <c r="G2133" t="s">
        <v>7386</v>
      </c>
    </row>
    <row r="2134" spans="1:7" x14ac:dyDescent="0.55000000000000004">
      <c r="A2134" s="1" t="s">
        <v>4024</v>
      </c>
      <c r="B2134" s="1" t="s">
        <v>4048</v>
      </c>
      <c r="C2134" s="1" t="s">
        <v>4049</v>
      </c>
      <c r="D2134" s="1" t="s">
        <v>4024</v>
      </c>
      <c r="E2134" s="1" t="s">
        <v>3429</v>
      </c>
      <c r="F2134" t="b">
        <f>A2134=D2134</f>
        <v>1</v>
      </c>
      <c r="G2134" t="s">
        <v>7386</v>
      </c>
    </row>
    <row r="2135" spans="1:7" x14ac:dyDescent="0.55000000000000004">
      <c r="A2135" s="1" t="s">
        <v>4024</v>
      </c>
      <c r="B2135" s="1" t="s">
        <v>4050</v>
      </c>
      <c r="C2135" s="1" t="s">
        <v>4051</v>
      </c>
      <c r="D2135" s="1" t="s">
        <v>4024</v>
      </c>
      <c r="E2135" s="1" t="s">
        <v>3429</v>
      </c>
      <c r="F2135" t="b">
        <f>A2135=D2135</f>
        <v>1</v>
      </c>
      <c r="G2135" t="s">
        <v>7386</v>
      </c>
    </row>
    <row r="2136" spans="1:7" x14ac:dyDescent="0.55000000000000004">
      <c r="A2136" s="1" t="s">
        <v>4024</v>
      </c>
      <c r="B2136" s="1" t="s">
        <v>4052</v>
      </c>
      <c r="C2136" s="1" t="s">
        <v>4053</v>
      </c>
      <c r="D2136" s="1" t="s">
        <v>4024</v>
      </c>
      <c r="E2136" s="1" t="s">
        <v>3429</v>
      </c>
      <c r="F2136" t="b">
        <f>A2136=D2136</f>
        <v>1</v>
      </c>
      <c r="G2136" t="s">
        <v>7386</v>
      </c>
    </row>
    <row r="2137" spans="1:7" x14ac:dyDescent="0.55000000000000004">
      <c r="A2137" s="1" t="s">
        <v>4024</v>
      </c>
      <c r="B2137" s="1" t="s">
        <v>4054</v>
      </c>
      <c r="C2137" s="1" t="s">
        <v>4055</v>
      </c>
      <c r="D2137" s="1" t="s">
        <v>4024</v>
      </c>
      <c r="E2137" s="1" t="s">
        <v>3429</v>
      </c>
      <c r="F2137" t="b">
        <f>A2137=D2137</f>
        <v>1</v>
      </c>
      <c r="G2137" t="s">
        <v>7386</v>
      </c>
    </row>
    <row r="2138" spans="1:7" x14ac:dyDescent="0.55000000000000004">
      <c r="A2138" s="1" t="s">
        <v>4024</v>
      </c>
      <c r="B2138" s="1" t="s">
        <v>4056</v>
      </c>
      <c r="C2138" s="1" t="s">
        <v>4057</v>
      </c>
      <c r="D2138" s="1" t="s">
        <v>4024</v>
      </c>
      <c r="E2138" s="1" t="s">
        <v>3429</v>
      </c>
      <c r="F2138" t="b">
        <f>A2138=D2138</f>
        <v>1</v>
      </c>
      <c r="G2138" t="s">
        <v>7386</v>
      </c>
    </row>
    <row r="2139" spans="1:7" x14ac:dyDescent="0.55000000000000004">
      <c r="A2139" s="1" t="s">
        <v>4024</v>
      </c>
      <c r="B2139" s="1" t="s">
        <v>4058</v>
      </c>
      <c r="C2139" s="1" t="s">
        <v>4059</v>
      </c>
      <c r="D2139" s="1" t="s">
        <v>4024</v>
      </c>
      <c r="E2139" s="1" t="s">
        <v>3429</v>
      </c>
      <c r="F2139" t="b">
        <f>A2139=D2139</f>
        <v>1</v>
      </c>
      <c r="G2139" t="s">
        <v>7386</v>
      </c>
    </row>
    <row r="2140" spans="1:7" x14ac:dyDescent="0.55000000000000004">
      <c r="A2140" s="1" t="s">
        <v>4024</v>
      </c>
      <c r="B2140" s="1" t="s">
        <v>4060</v>
      </c>
      <c r="C2140" s="1" t="s">
        <v>4061</v>
      </c>
      <c r="D2140" s="1" t="s">
        <v>4024</v>
      </c>
      <c r="E2140" s="1" t="s">
        <v>3429</v>
      </c>
      <c r="F2140" t="b">
        <f>A2140=D2140</f>
        <v>1</v>
      </c>
      <c r="G2140" t="s">
        <v>7386</v>
      </c>
    </row>
    <row r="2141" spans="1:7" x14ac:dyDescent="0.55000000000000004">
      <c r="A2141" s="1" t="s">
        <v>4024</v>
      </c>
      <c r="B2141" s="1" t="s">
        <v>4062</v>
      </c>
      <c r="C2141" s="1" t="s">
        <v>4063</v>
      </c>
      <c r="D2141" s="1" t="s">
        <v>4024</v>
      </c>
      <c r="E2141" s="1" t="s">
        <v>3429</v>
      </c>
      <c r="F2141" t="b">
        <f>A2141=D2141</f>
        <v>1</v>
      </c>
      <c r="G2141" t="s">
        <v>7386</v>
      </c>
    </row>
    <row r="2142" spans="1:7" x14ac:dyDescent="0.55000000000000004">
      <c r="A2142" s="1" t="s">
        <v>4064</v>
      </c>
      <c r="B2142" s="1" t="s">
        <v>4065</v>
      </c>
      <c r="C2142" s="1" t="s">
        <v>4066</v>
      </c>
      <c r="D2142" s="1" t="s">
        <v>4064</v>
      </c>
      <c r="E2142" s="1" t="s">
        <v>3429</v>
      </c>
      <c r="F2142" t="b">
        <f>A2142=D2142</f>
        <v>1</v>
      </c>
      <c r="G2142" t="s">
        <v>7386</v>
      </c>
    </row>
    <row r="2143" spans="1:7" x14ac:dyDescent="0.55000000000000004">
      <c r="A2143" s="1" t="s">
        <v>4064</v>
      </c>
      <c r="B2143" s="1" t="s">
        <v>4067</v>
      </c>
      <c r="C2143" s="1" t="s">
        <v>4068</v>
      </c>
      <c r="D2143" s="1" t="s">
        <v>4064</v>
      </c>
      <c r="E2143" s="1" t="s">
        <v>3429</v>
      </c>
      <c r="F2143" t="b">
        <f>A2143=D2143</f>
        <v>1</v>
      </c>
      <c r="G2143" t="s">
        <v>7386</v>
      </c>
    </row>
    <row r="2144" spans="1:7" x14ac:dyDescent="0.55000000000000004">
      <c r="A2144" s="1" t="s">
        <v>4064</v>
      </c>
      <c r="B2144" s="1" t="s">
        <v>4069</v>
      </c>
      <c r="C2144" s="1" t="s">
        <v>4070</v>
      </c>
      <c r="D2144" s="1" t="s">
        <v>4064</v>
      </c>
      <c r="E2144" s="1" t="s">
        <v>3429</v>
      </c>
      <c r="F2144" t="b">
        <f>A2144=D2144</f>
        <v>1</v>
      </c>
      <c r="G2144" t="s">
        <v>7386</v>
      </c>
    </row>
    <row r="2145" spans="1:7" x14ac:dyDescent="0.55000000000000004">
      <c r="A2145" s="1" t="s">
        <v>4064</v>
      </c>
      <c r="B2145" s="1" t="s">
        <v>4071</v>
      </c>
      <c r="C2145" s="1" t="s">
        <v>4072</v>
      </c>
      <c r="D2145" s="1" t="s">
        <v>4064</v>
      </c>
      <c r="E2145" s="1" t="s">
        <v>3429</v>
      </c>
      <c r="F2145" t="b">
        <f>A2145=D2145</f>
        <v>1</v>
      </c>
      <c r="G2145" t="s">
        <v>7386</v>
      </c>
    </row>
    <row r="2146" spans="1:7" x14ac:dyDescent="0.55000000000000004">
      <c r="A2146" s="1" t="s">
        <v>4064</v>
      </c>
      <c r="B2146" s="1" t="s">
        <v>4073</v>
      </c>
      <c r="C2146" s="1" t="s">
        <v>4074</v>
      </c>
      <c r="D2146" s="1" t="s">
        <v>4064</v>
      </c>
      <c r="E2146" s="1" t="s">
        <v>3429</v>
      </c>
      <c r="F2146" t="b">
        <f>A2146=D2146</f>
        <v>1</v>
      </c>
      <c r="G2146" t="s">
        <v>7386</v>
      </c>
    </row>
    <row r="2147" spans="1:7" x14ac:dyDescent="0.55000000000000004">
      <c r="A2147" s="1" t="s">
        <v>4064</v>
      </c>
      <c r="B2147" s="1" t="s">
        <v>4075</v>
      </c>
      <c r="C2147" s="1" t="s">
        <v>4076</v>
      </c>
      <c r="D2147" s="1" t="s">
        <v>4064</v>
      </c>
      <c r="E2147" s="1" t="s">
        <v>3429</v>
      </c>
      <c r="F2147" t="b">
        <f>A2147=D2147</f>
        <v>1</v>
      </c>
      <c r="G2147" t="s">
        <v>7386</v>
      </c>
    </row>
    <row r="2148" spans="1:7" x14ac:dyDescent="0.55000000000000004">
      <c r="A2148" s="1" t="s">
        <v>4064</v>
      </c>
      <c r="B2148" s="1" t="s">
        <v>3022</v>
      </c>
      <c r="C2148" s="1" t="s">
        <v>4077</v>
      </c>
      <c r="D2148" s="1" t="s">
        <v>4064</v>
      </c>
      <c r="E2148" s="1" t="s">
        <v>3429</v>
      </c>
      <c r="F2148" t="b">
        <f>A2148=D2148</f>
        <v>1</v>
      </c>
      <c r="G2148" t="s">
        <v>7386</v>
      </c>
    </row>
    <row r="2149" spans="1:7" x14ac:dyDescent="0.55000000000000004">
      <c r="A2149" s="1" t="s">
        <v>4064</v>
      </c>
      <c r="B2149" s="1" t="s">
        <v>4078</v>
      </c>
      <c r="C2149" s="1" t="s">
        <v>4079</v>
      </c>
      <c r="D2149" s="1" t="s">
        <v>4064</v>
      </c>
      <c r="E2149" s="1" t="s">
        <v>3429</v>
      </c>
      <c r="F2149" t="b">
        <f>A2149=D2149</f>
        <v>1</v>
      </c>
      <c r="G2149" t="s">
        <v>7386</v>
      </c>
    </row>
    <row r="2150" spans="1:7" x14ac:dyDescent="0.55000000000000004">
      <c r="A2150" s="1" t="s">
        <v>4064</v>
      </c>
      <c r="B2150" s="1" t="s">
        <v>4080</v>
      </c>
      <c r="C2150" s="1" t="s">
        <v>4081</v>
      </c>
      <c r="D2150" s="1" t="s">
        <v>4064</v>
      </c>
      <c r="E2150" s="1" t="s">
        <v>3429</v>
      </c>
      <c r="F2150" t="b">
        <f>A2150=D2150</f>
        <v>1</v>
      </c>
      <c r="G2150" t="s">
        <v>7386</v>
      </c>
    </row>
    <row r="2151" spans="1:7" x14ac:dyDescent="0.55000000000000004">
      <c r="A2151" s="1" t="s">
        <v>4064</v>
      </c>
      <c r="B2151" s="1" t="s">
        <v>4082</v>
      </c>
      <c r="C2151" s="1" t="s">
        <v>4083</v>
      </c>
      <c r="D2151" s="1" t="s">
        <v>4064</v>
      </c>
      <c r="E2151" s="1" t="s">
        <v>3429</v>
      </c>
      <c r="F2151" t="b">
        <f>A2151=D2151</f>
        <v>1</v>
      </c>
      <c r="G2151" t="s">
        <v>7386</v>
      </c>
    </row>
    <row r="2152" spans="1:7" x14ac:dyDescent="0.55000000000000004">
      <c r="A2152" s="1" t="s">
        <v>4064</v>
      </c>
      <c r="B2152" s="1" t="s">
        <v>4084</v>
      </c>
      <c r="C2152" s="1" t="s">
        <v>4085</v>
      </c>
      <c r="D2152" s="1" t="s">
        <v>4064</v>
      </c>
      <c r="E2152" s="1" t="s">
        <v>3429</v>
      </c>
      <c r="F2152" t="b">
        <f>A2152=D2152</f>
        <v>1</v>
      </c>
      <c r="G2152" t="s">
        <v>7386</v>
      </c>
    </row>
    <row r="2153" spans="1:7" x14ac:dyDescent="0.55000000000000004">
      <c r="A2153" s="1" t="s">
        <v>4064</v>
      </c>
      <c r="B2153" s="1" t="s">
        <v>4086</v>
      </c>
      <c r="C2153" s="1" t="s">
        <v>4087</v>
      </c>
      <c r="D2153" s="1" t="s">
        <v>4064</v>
      </c>
      <c r="E2153" s="1" t="s">
        <v>3429</v>
      </c>
      <c r="F2153" t="b">
        <f>A2153=D2153</f>
        <v>1</v>
      </c>
      <c r="G2153" t="s">
        <v>7386</v>
      </c>
    </row>
    <row r="2154" spans="1:7" x14ac:dyDescent="0.55000000000000004">
      <c r="A2154" s="1" t="s">
        <v>4064</v>
      </c>
      <c r="B2154" s="1" t="s">
        <v>4088</v>
      </c>
      <c r="C2154" s="1" t="s">
        <v>4089</v>
      </c>
      <c r="D2154" s="1" t="s">
        <v>4064</v>
      </c>
      <c r="E2154" s="1" t="s">
        <v>3429</v>
      </c>
      <c r="F2154" t="b">
        <f>A2154=D2154</f>
        <v>1</v>
      </c>
      <c r="G2154" t="s">
        <v>7386</v>
      </c>
    </row>
    <row r="2155" spans="1:7" x14ac:dyDescent="0.55000000000000004">
      <c r="A2155" s="1" t="s">
        <v>4064</v>
      </c>
      <c r="B2155" s="1" t="s">
        <v>4090</v>
      </c>
      <c r="C2155" s="1" t="s">
        <v>4091</v>
      </c>
      <c r="D2155" s="1" t="s">
        <v>4064</v>
      </c>
      <c r="E2155" s="1" t="s">
        <v>3429</v>
      </c>
      <c r="F2155" t="b">
        <f>A2155=D2155</f>
        <v>1</v>
      </c>
      <c r="G2155" t="s">
        <v>7386</v>
      </c>
    </row>
    <row r="2156" spans="1:7" x14ac:dyDescent="0.55000000000000004">
      <c r="A2156" s="1" t="s">
        <v>4064</v>
      </c>
      <c r="B2156" s="1" t="s">
        <v>4092</v>
      </c>
      <c r="C2156" s="1" t="s">
        <v>4093</v>
      </c>
      <c r="D2156" s="1" t="s">
        <v>4064</v>
      </c>
      <c r="E2156" s="1" t="s">
        <v>3429</v>
      </c>
      <c r="F2156" t="b">
        <f>A2156=D2156</f>
        <v>1</v>
      </c>
      <c r="G2156" t="s">
        <v>7386</v>
      </c>
    </row>
    <row r="2157" spans="1:7" x14ac:dyDescent="0.55000000000000004">
      <c r="A2157" s="1" t="s">
        <v>4064</v>
      </c>
      <c r="B2157" s="1" t="s">
        <v>4094</v>
      </c>
      <c r="C2157" s="1" t="s">
        <v>4095</v>
      </c>
      <c r="D2157" s="1" t="s">
        <v>4064</v>
      </c>
      <c r="E2157" s="1" t="s">
        <v>3429</v>
      </c>
      <c r="F2157" t="b">
        <f>A2157=D2157</f>
        <v>1</v>
      </c>
      <c r="G2157" t="s">
        <v>7386</v>
      </c>
    </row>
    <row r="2158" spans="1:7" x14ac:dyDescent="0.55000000000000004">
      <c r="A2158" s="1" t="s">
        <v>4064</v>
      </c>
      <c r="B2158" s="1" t="s">
        <v>4096</v>
      </c>
      <c r="C2158" s="1" t="s">
        <v>4097</v>
      </c>
      <c r="D2158" s="1" t="s">
        <v>4064</v>
      </c>
      <c r="E2158" s="1" t="s">
        <v>3429</v>
      </c>
      <c r="F2158" t="b">
        <f>A2158=D2158</f>
        <v>1</v>
      </c>
      <c r="G2158" t="s">
        <v>7386</v>
      </c>
    </row>
    <row r="2159" spans="1:7" x14ac:dyDescent="0.55000000000000004">
      <c r="A2159" s="1" t="s">
        <v>4064</v>
      </c>
      <c r="B2159" s="1" t="s">
        <v>4098</v>
      </c>
      <c r="C2159" s="1" t="s">
        <v>4099</v>
      </c>
      <c r="D2159" s="1" t="s">
        <v>4064</v>
      </c>
      <c r="E2159" s="1" t="s">
        <v>3429</v>
      </c>
      <c r="F2159" t="b">
        <f>A2159=D2159</f>
        <v>1</v>
      </c>
      <c r="G2159" t="s">
        <v>7386</v>
      </c>
    </row>
    <row r="2160" spans="1:7" x14ac:dyDescent="0.55000000000000004">
      <c r="A2160" s="1" t="s">
        <v>4064</v>
      </c>
      <c r="B2160" s="1" t="s">
        <v>4100</v>
      </c>
      <c r="C2160" s="1" t="s">
        <v>4101</v>
      </c>
      <c r="D2160" s="1" t="s">
        <v>4064</v>
      </c>
      <c r="E2160" s="1" t="s">
        <v>3429</v>
      </c>
      <c r="F2160" t="b">
        <f>A2160=D2160</f>
        <v>1</v>
      </c>
      <c r="G2160" t="s">
        <v>7386</v>
      </c>
    </row>
    <row r="2161" spans="1:7" x14ac:dyDescent="0.55000000000000004">
      <c r="A2161" s="1" t="s">
        <v>4064</v>
      </c>
      <c r="B2161" s="1" t="s">
        <v>4102</v>
      </c>
      <c r="C2161" s="1" t="s">
        <v>4103</v>
      </c>
      <c r="D2161" s="1" t="s">
        <v>4064</v>
      </c>
      <c r="E2161" s="1" t="s">
        <v>3429</v>
      </c>
      <c r="F2161" t="b">
        <f>A2161=D2161</f>
        <v>1</v>
      </c>
      <c r="G2161" t="s">
        <v>7386</v>
      </c>
    </row>
    <row r="2162" spans="1:7" x14ac:dyDescent="0.55000000000000004">
      <c r="A2162" s="1" t="s">
        <v>4104</v>
      </c>
      <c r="B2162" s="1" t="s">
        <v>4105</v>
      </c>
      <c r="C2162" s="1" t="s">
        <v>4106</v>
      </c>
      <c r="D2162" s="1" t="s">
        <v>4104</v>
      </c>
      <c r="E2162" s="1" t="s">
        <v>3429</v>
      </c>
      <c r="F2162" t="b">
        <f>A2162=D2162</f>
        <v>1</v>
      </c>
      <c r="G2162" t="s">
        <v>7386</v>
      </c>
    </row>
    <row r="2163" spans="1:7" x14ac:dyDescent="0.55000000000000004">
      <c r="A2163" s="1" t="s">
        <v>4104</v>
      </c>
      <c r="B2163" s="1" t="s">
        <v>4107</v>
      </c>
      <c r="C2163" s="1" t="s">
        <v>4108</v>
      </c>
      <c r="D2163" s="1" t="s">
        <v>4104</v>
      </c>
      <c r="E2163" s="1" t="s">
        <v>3429</v>
      </c>
      <c r="F2163" t="b">
        <f>A2163=D2163</f>
        <v>1</v>
      </c>
      <c r="G2163" t="s">
        <v>7386</v>
      </c>
    </row>
    <row r="2164" spans="1:7" x14ac:dyDescent="0.55000000000000004">
      <c r="A2164" s="1" t="s">
        <v>4104</v>
      </c>
      <c r="B2164" s="1" t="s">
        <v>4109</v>
      </c>
      <c r="C2164" s="1" t="s">
        <v>4110</v>
      </c>
      <c r="D2164" s="1" t="s">
        <v>4104</v>
      </c>
      <c r="E2164" s="1" t="s">
        <v>3429</v>
      </c>
      <c r="F2164" t="b">
        <f>A2164=D2164</f>
        <v>1</v>
      </c>
      <c r="G2164" t="s">
        <v>7386</v>
      </c>
    </row>
    <row r="2165" spans="1:7" x14ac:dyDescent="0.55000000000000004">
      <c r="A2165" s="1" t="s">
        <v>4104</v>
      </c>
      <c r="B2165" s="1" t="s">
        <v>4111</v>
      </c>
      <c r="C2165" s="1" t="s">
        <v>4112</v>
      </c>
      <c r="D2165" s="1" t="s">
        <v>4104</v>
      </c>
      <c r="E2165" s="1" t="s">
        <v>3429</v>
      </c>
      <c r="F2165" t="b">
        <f>A2165=D2165</f>
        <v>1</v>
      </c>
      <c r="G2165" t="s">
        <v>7386</v>
      </c>
    </row>
    <row r="2166" spans="1:7" x14ac:dyDescent="0.55000000000000004">
      <c r="A2166" s="1" t="s">
        <v>4104</v>
      </c>
      <c r="B2166" s="1" t="s">
        <v>4113</v>
      </c>
      <c r="C2166" s="1" t="s">
        <v>4114</v>
      </c>
      <c r="D2166" s="1" t="s">
        <v>4104</v>
      </c>
      <c r="E2166" s="1" t="s">
        <v>3429</v>
      </c>
      <c r="F2166" t="b">
        <f>A2166=D2166</f>
        <v>1</v>
      </c>
      <c r="G2166" t="s">
        <v>7386</v>
      </c>
    </row>
    <row r="2167" spans="1:7" x14ac:dyDescent="0.55000000000000004">
      <c r="A2167" s="1" t="s">
        <v>4104</v>
      </c>
      <c r="B2167" s="1" t="s">
        <v>4115</v>
      </c>
      <c r="C2167" s="1" t="s">
        <v>4116</v>
      </c>
      <c r="D2167" s="1" t="s">
        <v>4104</v>
      </c>
      <c r="E2167" s="1" t="s">
        <v>3429</v>
      </c>
      <c r="F2167" t="b">
        <f>A2167=D2167</f>
        <v>1</v>
      </c>
      <c r="G2167" t="s">
        <v>7386</v>
      </c>
    </row>
    <row r="2168" spans="1:7" x14ac:dyDescent="0.55000000000000004">
      <c r="A2168" s="1" t="s">
        <v>4104</v>
      </c>
      <c r="B2168" s="1" t="s">
        <v>4117</v>
      </c>
      <c r="C2168" s="1" t="s">
        <v>4118</v>
      </c>
      <c r="D2168" s="1" t="s">
        <v>4104</v>
      </c>
      <c r="E2168" s="1" t="s">
        <v>3429</v>
      </c>
      <c r="F2168" t="b">
        <f>A2168=D2168</f>
        <v>1</v>
      </c>
      <c r="G2168" t="s">
        <v>7386</v>
      </c>
    </row>
    <row r="2169" spans="1:7" x14ac:dyDescent="0.55000000000000004">
      <c r="A2169" s="1" t="s">
        <v>4104</v>
      </c>
      <c r="B2169" s="1" t="s">
        <v>4119</v>
      </c>
      <c r="C2169" s="1" t="s">
        <v>4120</v>
      </c>
      <c r="D2169" s="1" t="s">
        <v>4104</v>
      </c>
      <c r="E2169" s="1" t="s">
        <v>3429</v>
      </c>
      <c r="F2169" t="b">
        <f>A2169=D2169</f>
        <v>1</v>
      </c>
      <c r="G2169" t="s">
        <v>7386</v>
      </c>
    </row>
    <row r="2170" spans="1:7" x14ac:dyDescent="0.55000000000000004">
      <c r="A2170" s="1" t="s">
        <v>4104</v>
      </c>
      <c r="B2170" s="1" t="s">
        <v>4121</v>
      </c>
      <c r="C2170" s="1" t="s">
        <v>4122</v>
      </c>
      <c r="D2170" s="1" t="s">
        <v>4104</v>
      </c>
      <c r="E2170" s="1" t="s">
        <v>3429</v>
      </c>
      <c r="F2170" t="b">
        <f>A2170=D2170</f>
        <v>1</v>
      </c>
      <c r="G2170" t="s">
        <v>7386</v>
      </c>
    </row>
    <row r="2171" spans="1:7" x14ac:dyDescent="0.55000000000000004">
      <c r="A2171" s="1" t="s">
        <v>4104</v>
      </c>
      <c r="B2171" s="1" t="s">
        <v>4123</v>
      </c>
      <c r="C2171" s="1" t="s">
        <v>4124</v>
      </c>
      <c r="D2171" s="1" t="s">
        <v>4104</v>
      </c>
      <c r="E2171" s="1" t="s">
        <v>3429</v>
      </c>
      <c r="F2171" t="b">
        <f>A2171=D2171</f>
        <v>1</v>
      </c>
      <c r="G2171" t="s">
        <v>7386</v>
      </c>
    </row>
    <row r="2172" spans="1:7" x14ac:dyDescent="0.55000000000000004">
      <c r="A2172" s="1" t="s">
        <v>4104</v>
      </c>
      <c r="B2172" s="1" t="s">
        <v>4125</v>
      </c>
      <c r="C2172" s="1" t="s">
        <v>4126</v>
      </c>
      <c r="D2172" s="1" t="s">
        <v>4104</v>
      </c>
      <c r="E2172" s="1" t="s">
        <v>3429</v>
      </c>
      <c r="F2172" t="b">
        <f>A2172=D2172</f>
        <v>1</v>
      </c>
      <c r="G2172" t="s">
        <v>7386</v>
      </c>
    </row>
    <row r="2173" spans="1:7" x14ac:dyDescent="0.55000000000000004">
      <c r="A2173" s="1" t="s">
        <v>4104</v>
      </c>
      <c r="B2173" s="1" t="s">
        <v>4127</v>
      </c>
      <c r="C2173" s="1" t="s">
        <v>4128</v>
      </c>
      <c r="D2173" s="1" t="s">
        <v>4104</v>
      </c>
      <c r="E2173" s="1" t="s">
        <v>3429</v>
      </c>
      <c r="F2173" t="b">
        <f>A2173=D2173</f>
        <v>1</v>
      </c>
      <c r="G2173" t="s">
        <v>7386</v>
      </c>
    </row>
    <row r="2174" spans="1:7" x14ac:dyDescent="0.55000000000000004">
      <c r="A2174" s="1" t="s">
        <v>4104</v>
      </c>
      <c r="B2174" s="1" t="s">
        <v>4129</v>
      </c>
      <c r="C2174" s="1" t="s">
        <v>4130</v>
      </c>
      <c r="D2174" s="1" t="s">
        <v>4104</v>
      </c>
      <c r="E2174" s="1" t="s">
        <v>3429</v>
      </c>
      <c r="F2174" t="b">
        <f>A2174=D2174</f>
        <v>1</v>
      </c>
      <c r="G2174" t="s">
        <v>7386</v>
      </c>
    </row>
    <row r="2175" spans="1:7" x14ac:dyDescent="0.55000000000000004">
      <c r="A2175" s="1" t="s">
        <v>4104</v>
      </c>
      <c r="B2175" s="1" t="s">
        <v>4131</v>
      </c>
      <c r="C2175" s="1" t="s">
        <v>4132</v>
      </c>
      <c r="D2175" s="1" t="s">
        <v>4104</v>
      </c>
      <c r="E2175" s="1" t="s">
        <v>3429</v>
      </c>
      <c r="F2175" t="b">
        <f>A2175=D2175</f>
        <v>1</v>
      </c>
      <c r="G2175" t="s">
        <v>7386</v>
      </c>
    </row>
    <row r="2176" spans="1:7" x14ac:dyDescent="0.55000000000000004">
      <c r="A2176" s="1" t="s">
        <v>4104</v>
      </c>
      <c r="B2176" s="1" t="s">
        <v>4133</v>
      </c>
      <c r="C2176" s="1" t="s">
        <v>4134</v>
      </c>
      <c r="D2176" s="1" t="s">
        <v>4104</v>
      </c>
      <c r="E2176" s="1" t="s">
        <v>3429</v>
      </c>
      <c r="F2176" t="b">
        <f>A2176=D2176</f>
        <v>1</v>
      </c>
      <c r="G2176" t="s">
        <v>7386</v>
      </c>
    </row>
    <row r="2177" spans="1:7" x14ac:dyDescent="0.55000000000000004">
      <c r="A2177" s="1" t="s">
        <v>4104</v>
      </c>
      <c r="B2177" s="1" t="s">
        <v>4135</v>
      </c>
      <c r="C2177" s="1" t="s">
        <v>4136</v>
      </c>
      <c r="D2177" s="1" t="s">
        <v>4104</v>
      </c>
      <c r="E2177" s="1" t="s">
        <v>3429</v>
      </c>
      <c r="F2177" t="b">
        <f>A2177=D2177</f>
        <v>1</v>
      </c>
      <c r="G2177" t="s">
        <v>7386</v>
      </c>
    </row>
    <row r="2178" spans="1:7" x14ac:dyDescent="0.55000000000000004">
      <c r="A2178" s="1" t="s">
        <v>4104</v>
      </c>
      <c r="B2178" s="1" t="s">
        <v>4137</v>
      </c>
      <c r="C2178" s="1" t="s">
        <v>4138</v>
      </c>
      <c r="D2178" s="1" t="s">
        <v>4104</v>
      </c>
      <c r="E2178" s="1" t="s">
        <v>3429</v>
      </c>
      <c r="F2178" t="b">
        <f>A2178=D2178</f>
        <v>1</v>
      </c>
      <c r="G2178" t="s">
        <v>7386</v>
      </c>
    </row>
    <row r="2179" spans="1:7" x14ac:dyDescent="0.55000000000000004">
      <c r="A2179" s="1" t="s">
        <v>4104</v>
      </c>
      <c r="B2179" s="1" t="s">
        <v>4139</v>
      </c>
      <c r="C2179" s="1" t="s">
        <v>4140</v>
      </c>
      <c r="D2179" s="1" t="s">
        <v>4104</v>
      </c>
      <c r="E2179" s="1" t="s">
        <v>3429</v>
      </c>
      <c r="F2179" t="b">
        <f>A2179=D2179</f>
        <v>1</v>
      </c>
      <c r="G2179" t="s">
        <v>7386</v>
      </c>
    </row>
    <row r="2180" spans="1:7" x14ac:dyDescent="0.55000000000000004">
      <c r="A2180" s="1" t="s">
        <v>4104</v>
      </c>
      <c r="B2180" s="1" t="s">
        <v>4141</v>
      </c>
      <c r="C2180" s="1" t="s">
        <v>4142</v>
      </c>
      <c r="D2180" s="1" t="s">
        <v>4104</v>
      </c>
      <c r="E2180" s="1" t="s">
        <v>3429</v>
      </c>
      <c r="F2180" t="b">
        <f>A2180=D2180</f>
        <v>1</v>
      </c>
      <c r="G2180" t="s">
        <v>7386</v>
      </c>
    </row>
    <row r="2181" spans="1:7" x14ac:dyDescent="0.55000000000000004">
      <c r="A2181" s="1" t="s">
        <v>4104</v>
      </c>
      <c r="B2181" s="1" t="s">
        <v>4143</v>
      </c>
      <c r="C2181" s="1" t="s">
        <v>4144</v>
      </c>
      <c r="D2181" s="1" t="s">
        <v>4104</v>
      </c>
      <c r="E2181" s="1" t="s">
        <v>3429</v>
      </c>
      <c r="F2181" t="b">
        <f>A2181=D2181</f>
        <v>1</v>
      </c>
      <c r="G2181" t="s">
        <v>7386</v>
      </c>
    </row>
    <row r="2182" spans="1:7" x14ac:dyDescent="0.55000000000000004">
      <c r="A2182" s="1" t="s">
        <v>4145</v>
      </c>
      <c r="B2182" s="1" t="s">
        <v>4146</v>
      </c>
      <c r="C2182" s="1" t="s">
        <v>4147</v>
      </c>
      <c r="D2182" s="1" t="s">
        <v>4148</v>
      </c>
      <c r="E2182" s="1" t="s">
        <v>3429</v>
      </c>
      <c r="F2182" t="b">
        <f>A2182=D2182</f>
        <v>0</v>
      </c>
      <c r="G2182" t="s">
        <v>7386</v>
      </c>
    </row>
    <row r="2183" spans="1:7" x14ac:dyDescent="0.55000000000000004">
      <c r="A2183" s="1" t="s">
        <v>4145</v>
      </c>
      <c r="B2183" s="1" t="s">
        <v>4149</v>
      </c>
      <c r="C2183" s="1" t="s">
        <v>4150</v>
      </c>
      <c r="D2183" s="1" t="s">
        <v>4148</v>
      </c>
      <c r="E2183" s="1" t="s">
        <v>3429</v>
      </c>
      <c r="F2183" t="b">
        <f>A2183=D2183</f>
        <v>0</v>
      </c>
      <c r="G2183" t="s">
        <v>7386</v>
      </c>
    </row>
    <row r="2184" spans="1:7" x14ac:dyDescent="0.55000000000000004">
      <c r="A2184" s="1" t="s">
        <v>4145</v>
      </c>
      <c r="B2184" s="1" t="s">
        <v>331</v>
      </c>
      <c r="C2184" s="1" t="s">
        <v>4151</v>
      </c>
      <c r="D2184" s="1" t="s">
        <v>4148</v>
      </c>
      <c r="E2184" s="1" t="s">
        <v>3429</v>
      </c>
      <c r="F2184" t="b">
        <f>A2184=D2184</f>
        <v>0</v>
      </c>
      <c r="G2184" t="s">
        <v>7386</v>
      </c>
    </row>
    <row r="2185" spans="1:7" x14ac:dyDescent="0.55000000000000004">
      <c r="A2185" s="1" t="s">
        <v>4145</v>
      </c>
      <c r="B2185" s="1">
        <v>29</v>
      </c>
      <c r="C2185" s="1" t="s">
        <v>4152</v>
      </c>
      <c r="D2185" s="1" t="s">
        <v>4148</v>
      </c>
      <c r="E2185" s="1" t="s">
        <v>3429</v>
      </c>
      <c r="F2185" t="b">
        <f>A2185=D2185</f>
        <v>0</v>
      </c>
      <c r="G2185" t="s">
        <v>7386</v>
      </c>
    </row>
    <row r="2186" spans="1:7" x14ac:dyDescent="0.55000000000000004">
      <c r="A2186" s="1" t="s">
        <v>4145</v>
      </c>
      <c r="B2186" s="1" t="s">
        <v>4153</v>
      </c>
      <c r="C2186" s="1" t="s">
        <v>4154</v>
      </c>
      <c r="D2186" s="1" t="s">
        <v>4148</v>
      </c>
      <c r="E2186" s="1" t="s">
        <v>3429</v>
      </c>
      <c r="F2186" t="b">
        <f>A2186=D2186</f>
        <v>0</v>
      </c>
      <c r="G2186" t="s">
        <v>7386</v>
      </c>
    </row>
    <row r="2187" spans="1:7" x14ac:dyDescent="0.55000000000000004">
      <c r="A2187" s="1" t="s">
        <v>4145</v>
      </c>
      <c r="B2187" s="1" t="s">
        <v>4155</v>
      </c>
      <c r="C2187" s="1" t="s">
        <v>4156</v>
      </c>
      <c r="D2187" s="1" t="s">
        <v>4148</v>
      </c>
      <c r="E2187" s="1" t="s">
        <v>3429</v>
      </c>
      <c r="F2187" t="b">
        <f>A2187=D2187</f>
        <v>0</v>
      </c>
      <c r="G2187" t="s">
        <v>7386</v>
      </c>
    </row>
    <row r="2188" spans="1:7" x14ac:dyDescent="0.55000000000000004">
      <c r="A2188" s="1" t="s">
        <v>4145</v>
      </c>
      <c r="B2188" s="1" t="s">
        <v>4157</v>
      </c>
      <c r="C2188" s="1" t="s">
        <v>4158</v>
      </c>
      <c r="D2188" s="1" t="s">
        <v>4148</v>
      </c>
      <c r="E2188" s="1" t="s">
        <v>3429</v>
      </c>
      <c r="F2188" t="b">
        <f>A2188=D2188</f>
        <v>0</v>
      </c>
      <c r="G2188" t="s">
        <v>7386</v>
      </c>
    </row>
    <row r="2189" spans="1:7" x14ac:dyDescent="0.55000000000000004">
      <c r="A2189" s="1" t="s">
        <v>4145</v>
      </c>
      <c r="B2189" s="1" t="s">
        <v>4159</v>
      </c>
      <c r="C2189" s="1" t="s">
        <v>4160</v>
      </c>
      <c r="D2189" s="1" t="s">
        <v>4148</v>
      </c>
      <c r="E2189" s="1" t="s">
        <v>3429</v>
      </c>
      <c r="F2189" t="b">
        <f>A2189=D2189</f>
        <v>0</v>
      </c>
      <c r="G2189" t="s">
        <v>7386</v>
      </c>
    </row>
    <row r="2190" spans="1:7" x14ac:dyDescent="0.55000000000000004">
      <c r="A2190" s="1" t="s">
        <v>4145</v>
      </c>
      <c r="B2190" s="1" t="s">
        <v>4161</v>
      </c>
      <c r="C2190" s="1" t="s">
        <v>4162</v>
      </c>
      <c r="D2190" s="1" t="s">
        <v>4148</v>
      </c>
      <c r="E2190" s="1" t="s">
        <v>3429</v>
      </c>
      <c r="F2190" t="b">
        <f>A2190=D2190</f>
        <v>0</v>
      </c>
      <c r="G2190" t="s">
        <v>7386</v>
      </c>
    </row>
    <row r="2191" spans="1:7" x14ac:dyDescent="0.55000000000000004">
      <c r="A2191" s="1" t="s">
        <v>4145</v>
      </c>
      <c r="B2191" s="1" t="s">
        <v>4163</v>
      </c>
      <c r="C2191" s="1" t="s">
        <v>4164</v>
      </c>
      <c r="D2191" s="1" t="s">
        <v>4148</v>
      </c>
      <c r="E2191" s="1" t="s">
        <v>3429</v>
      </c>
      <c r="F2191" t="b">
        <f>A2191=D2191</f>
        <v>0</v>
      </c>
      <c r="G2191" t="s">
        <v>7386</v>
      </c>
    </row>
    <row r="2192" spans="1:7" x14ac:dyDescent="0.55000000000000004">
      <c r="A2192" s="1" t="s">
        <v>4145</v>
      </c>
      <c r="B2192" s="1" t="s">
        <v>4165</v>
      </c>
      <c r="C2192" s="1" t="s">
        <v>4166</v>
      </c>
      <c r="D2192" s="1" t="s">
        <v>4148</v>
      </c>
      <c r="E2192" s="1" t="s">
        <v>3429</v>
      </c>
      <c r="F2192" t="b">
        <f>A2192=D2192</f>
        <v>0</v>
      </c>
      <c r="G2192" t="s">
        <v>7386</v>
      </c>
    </row>
    <row r="2193" spans="1:7" x14ac:dyDescent="0.55000000000000004">
      <c r="A2193" s="1" t="s">
        <v>4145</v>
      </c>
      <c r="B2193" s="1" t="s">
        <v>4167</v>
      </c>
      <c r="C2193" s="1" t="s">
        <v>4168</v>
      </c>
      <c r="D2193" s="1" t="s">
        <v>4148</v>
      </c>
      <c r="E2193" s="1" t="s">
        <v>3429</v>
      </c>
      <c r="F2193" t="b">
        <f>A2193=D2193</f>
        <v>0</v>
      </c>
      <c r="G2193" t="s">
        <v>7386</v>
      </c>
    </row>
    <row r="2194" spans="1:7" x14ac:dyDescent="0.55000000000000004">
      <c r="A2194" s="1" t="s">
        <v>4145</v>
      </c>
      <c r="B2194" s="1" t="s">
        <v>4169</v>
      </c>
      <c r="C2194" s="1" t="s">
        <v>4170</v>
      </c>
      <c r="D2194" s="1" t="s">
        <v>4148</v>
      </c>
      <c r="E2194" s="1" t="s">
        <v>3429</v>
      </c>
      <c r="F2194" t="b">
        <f>A2194=D2194</f>
        <v>0</v>
      </c>
      <c r="G2194" t="s">
        <v>7386</v>
      </c>
    </row>
    <row r="2195" spans="1:7" x14ac:dyDescent="0.55000000000000004">
      <c r="A2195" s="1" t="s">
        <v>4145</v>
      </c>
      <c r="B2195" s="1" t="s">
        <v>4171</v>
      </c>
      <c r="C2195" s="1" t="s">
        <v>4172</v>
      </c>
      <c r="D2195" s="1" t="s">
        <v>4148</v>
      </c>
      <c r="E2195" s="1" t="s">
        <v>3429</v>
      </c>
      <c r="F2195" t="b">
        <f>A2195=D2195</f>
        <v>0</v>
      </c>
      <c r="G2195" t="s">
        <v>7386</v>
      </c>
    </row>
    <row r="2196" spans="1:7" x14ac:dyDescent="0.55000000000000004">
      <c r="A2196" s="1" t="s">
        <v>4145</v>
      </c>
      <c r="B2196" s="1" t="s">
        <v>4173</v>
      </c>
      <c r="C2196" s="1" t="s">
        <v>4174</v>
      </c>
      <c r="D2196" s="1" t="s">
        <v>4148</v>
      </c>
      <c r="E2196" s="1" t="s">
        <v>3429</v>
      </c>
      <c r="F2196" t="b">
        <f>A2196=D2196</f>
        <v>0</v>
      </c>
      <c r="G2196" t="s">
        <v>7386</v>
      </c>
    </row>
    <row r="2197" spans="1:7" x14ac:dyDescent="0.55000000000000004">
      <c r="A2197" s="1" t="s">
        <v>4145</v>
      </c>
      <c r="B2197" s="1" t="s">
        <v>4175</v>
      </c>
      <c r="C2197" s="1" t="s">
        <v>4176</v>
      </c>
      <c r="D2197" s="1" t="s">
        <v>4148</v>
      </c>
      <c r="E2197" s="1" t="s">
        <v>3429</v>
      </c>
      <c r="F2197" t="b">
        <f>A2197=D2197</f>
        <v>0</v>
      </c>
      <c r="G2197" t="s">
        <v>7386</v>
      </c>
    </row>
    <row r="2198" spans="1:7" x14ac:dyDescent="0.55000000000000004">
      <c r="A2198" s="1" t="s">
        <v>4145</v>
      </c>
      <c r="B2198" s="1" t="s">
        <v>4177</v>
      </c>
      <c r="C2198" s="1" t="s">
        <v>4178</v>
      </c>
      <c r="D2198" s="1" t="s">
        <v>4148</v>
      </c>
      <c r="E2198" s="1" t="s">
        <v>3429</v>
      </c>
      <c r="F2198" t="b">
        <f>A2198=D2198</f>
        <v>0</v>
      </c>
      <c r="G2198" t="s">
        <v>7386</v>
      </c>
    </row>
    <row r="2199" spans="1:7" x14ac:dyDescent="0.55000000000000004">
      <c r="A2199" s="1" t="s">
        <v>4145</v>
      </c>
      <c r="B2199" s="1" t="s">
        <v>4179</v>
      </c>
      <c r="C2199" s="1" t="s">
        <v>4180</v>
      </c>
      <c r="D2199" s="1" t="s">
        <v>4148</v>
      </c>
      <c r="E2199" s="1" t="s">
        <v>3429</v>
      </c>
      <c r="F2199" t="b">
        <f>A2199=D2199</f>
        <v>0</v>
      </c>
      <c r="G2199" t="s">
        <v>7386</v>
      </c>
    </row>
    <row r="2200" spans="1:7" x14ac:dyDescent="0.55000000000000004">
      <c r="A2200" s="1" t="s">
        <v>4145</v>
      </c>
      <c r="B2200" s="1" t="s">
        <v>4181</v>
      </c>
      <c r="C2200" s="1" t="s">
        <v>4182</v>
      </c>
      <c r="D2200" s="1" t="s">
        <v>4148</v>
      </c>
      <c r="E2200" s="1" t="s">
        <v>3429</v>
      </c>
      <c r="F2200" t="b">
        <f>A2200=D2200</f>
        <v>0</v>
      </c>
      <c r="G2200" t="s">
        <v>7386</v>
      </c>
    </row>
    <row r="2201" spans="1:7" x14ac:dyDescent="0.55000000000000004">
      <c r="A2201" s="1" t="s">
        <v>4145</v>
      </c>
      <c r="B2201" s="1" t="s">
        <v>4183</v>
      </c>
      <c r="C2201" s="1" t="s">
        <v>4184</v>
      </c>
      <c r="D2201" s="1" t="s">
        <v>4148</v>
      </c>
      <c r="E2201" s="1" t="s">
        <v>3429</v>
      </c>
      <c r="F2201" t="b">
        <f>A2201=D2201</f>
        <v>0</v>
      </c>
      <c r="G2201" t="s">
        <v>7386</v>
      </c>
    </row>
    <row r="2202" spans="1:7" x14ac:dyDescent="0.55000000000000004">
      <c r="A2202" s="1" t="s">
        <v>4185</v>
      </c>
      <c r="B2202" s="1">
        <v>3</v>
      </c>
      <c r="C2202" s="1" t="s">
        <v>4186</v>
      </c>
      <c r="D2202" s="1" t="s">
        <v>4185</v>
      </c>
      <c r="E2202" s="1" t="s">
        <v>3429</v>
      </c>
      <c r="F2202" t="b">
        <f>A2202=D2202</f>
        <v>1</v>
      </c>
      <c r="G2202" t="s">
        <v>7386</v>
      </c>
    </row>
    <row r="2203" spans="1:7" x14ac:dyDescent="0.55000000000000004">
      <c r="A2203" s="1" t="s">
        <v>4185</v>
      </c>
      <c r="B2203" s="1" t="s">
        <v>4187</v>
      </c>
      <c r="C2203" s="1" t="s">
        <v>4188</v>
      </c>
      <c r="D2203" s="1" t="s">
        <v>4185</v>
      </c>
      <c r="E2203" s="1" t="s">
        <v>3429</v>
      </c>
      <c r="F2203" t="b">
        <f>A2203=D2203</f>
        <v>1</v>
      </c>
      <c r="G2203" t="s">
        <v>7386</v>
      </c>
    </row>
    <row r="2204" spans="1:7" x14ac:dyDescent="0.55000000000000004">
      <c r="A2204" s="1" t="s">
        <v>4185</v>
      </c>
      <c r="B2204" s="1" t="s">
        <v>4189</v>
      </c>
      <c r="C2204" s="1" t="s">
        <v>4190</v>
      </c>
      <c r="D2204" s="1" t="s">
        <v>4185</v>
      </c>
      <c r="E2204" s="1" t="s">
        <v>3429</v>
      </c>
      <c r="F2204" t="b">
        <f>A2204=D2204</f>
        <v>1</v>
      </c>
      <c r="G2204" t="s">
        <v>7386</v>
      </c>
    </row>
    <row r="2205" spans="1:7" x14ac:dyDescent="0.55000000000000004">
      <c r="A2205" s="1" t="s">
        <v>4185</v>
      </c>
      <c r="B2205" s="1" t="s">
        <v>4191</v>
      </c>
      <c r="C2205" s="1" t="s">
        <v>4192</v>
      </c>
      <c r="D2205" s="1" t="s">
        <v>4185</v>
      </c>
      <c r="E2205" s="1" t="s">
        <v>3429</v>
      </c>
      <c r="F2205" t="b">
        <f>A2205=D2205</f>
        <v>1</v>
      </c>
      <c r="G2205" t="s">
        <v>7386</v>
      </c>
    </row>
    <row r="2206" spans="1:7" x14ac:dyDescent="0.55000000000000004">
      <c r="A2206" s="1" t="s">
        <v>4185</v>
      </c>
      <c r="B2206" s="1" t="s">
        <v>4193</v>
      </c>
      <c r="C2206" s="1" t="s">
        <v>4194</v>
      </c>
      <c r="D2206" s="1" t="s">
        <v>4185</v>
      </c>
      <c r="E2206" s="1" t="s">
        <v>3429</v>
      </c>
      <c r="F2206" t="b">
        <f>A2206=D2206</f>
        <v>1</v>
      </c>
      <c r="G2206" t="s">
        <v>7386</v>
      </c>
    </row>
    <row r="2207" spans="1:7" x14ac:dyDescent="0.55000000000000004">
      <c r="A2207" s="1" t="s">
        <v>4185</v>
      </c>
      <c r="B2207" s="1" t="s">
        <v>4195</v>
      </c>
      <c r="C2207" s="1" t="s">
        <v>4196</v>
      </c>
      <c r="D2207" s="1" t="s">
        <v>4185</v>
      </c>
      <c r="E2207" s="1" t="s">
        <v>3429</v>
      </c>
      <c r="F2207" t="b">
        <f>A2207=D2207</f>
        <v>1</v>
      </c>
      <c r="G2207" t="s">
        <v>7386</v>
      </c>
    </row>
    <row r="2208" spans="1:7" x14ac:dyDescent="0.55000000000000004">
      <c r="A2208" s="1" t="s">
        <v>4185</v>
      </c>
      <c r="B2208" s="1" t="s">
        <v>4197</v>
      </c>
      <c r="C2208" s="1" t="s">
        <v>4198</v>
      </c>
      <c r="D2208" s="1" t="s">
        <v>4185</v>
      </c>
      <c r="E2208" s="1" t="s">
        <v>3429</v>
      </c>
      <c r="F2208" t="b">
        <f>A2208=D2208</f>
        <v>1</v>
      </c>
      <c r="G2208" t="s">
        <v>7386</v>
      </c>
    </row>
    <row r="2209" spans="1:7" x14ac:dyDescent="0.55000000000000004">
      <c r="A2209" s="1" t="s">
        <v>4185</v>
      </c>
      <c r="B2209" s="1" t="s">
        <v>4199</v>
      </c>
      <c r="C2209" s="1" t="s">
        <v>4200</v>
      </c>
      <c r="D2209" s="1" t="s">
        <v>4185</v>
      </c>
      <c r="E2209" s="1" t="s">
        <v>3429</v>
      </c>
      <c r="F2209" t="b">
        <f>A2209=D2209</f>
        <v>1</v>
      </c>
      <c r="G2209" t="s">
        <v>7386</v>
      </c>
    </row>
    <row r="2210" spans="1:7" x14ac:dyDescent="0.55000000000000004">
      <c r="A2210" s="1" t="s">
        <v>4185</v>
      </c>
      <c r="B2210" s="1" t="s">
        <v>4201</v>
      </c>
      <c r="C2210" s="1" t="s">
        <v>4202</v>
      </c>
      <c r="D2210" s="1" t="s">
        <v>4185</v>
      </c>
      <c r="E2210" s="1" t="s">
        <v>3429</v>
      </c>
      <c r="F2210" t="b">
        <f>A2210=D2210</f>
        <v>1</v>
      </c>
      <c r="G2210" t="s">
        <v>7386</v>
      </c>
    </row>
    <row r="2211" spans="1:7" x14ac:dyDescent="0.55000000000000004">
      <c r="A2211" s="1" t="s">
        <v>4185</v>
      </c>
      <c r="B2211" s="1" t="s">
        <v>4203</v>
      </c>
      <c r="C2211" s="1" t="s">
        <v>4204</v>
      </c>
      <c r="D2211" s="1" t="s">
        <v>4185</v>
      </c>
      <c r="E2211" s="1" t="s">
        <v>3429</v>
      </c>
      <c r="F2211" t="b">
        <f>A2211=D2211</f>
        <v>1</v>
      </c>
      <c r="G2211" t="s">
        <v>7386</v>
      </c>
    </row>
    <row r="2212" spans="1:7" x14ac:dyDescent="0.55000000000000004">
      <c r="A2212" s="1" t="s">
        <v>4185</v>
      </c>
      <c r="B2212" s="1" t="s">
        <v>4205</v>
      </c>
      <c r="C2212" s="1" t="s">
        <v>4206</v>
      </c>
      <c r="D2212" s="1" t="s">
        <v>4185</v>
      </c>
      <c r="E2212" s="1" t="s">
        <v>3429</v>
      </c>
      <c r="F2212" t="b">
        <f>A2212=D2212</f>
        <v>1</v>
      </c>
      <c r="G2212" t="s">
        <v>7386</v>
      </c>
    </row>
    <row r="2213" spans="1:7" x14ac:dyDescent="0.55000000000000004">
      <c r="A2213" s="1" t="s">
        <v>4185</v>
      </c>
      <c r="B2213" s="1" t="s">
        <v>4207</v>
      </c>
      <c r="C2213" s="1" t="s">
        <v>4208</v>
      </c>
      <c r="D2213" s="1" t="s">
        <v>4185</v>
      </c>
      <c r="E2213" s="1" t="s">
        <v>3429</v>
      </c>
      <c r="F2213" t="b">
        <f>A2213=D2213</f>
        <v>1</v>
      </c>
      <c r="G2213" t="s">
        <v>7386</v>
      </c>
    </row>
    <row r="2214" spans="1:7" x14ac:dyDescent="0.55000000000000004">
      <c r="A2214" s="1" t="s">
        <v>4185</v>
      </c>
      <c r="B2214" s="1" t="s">
        <v>4209</v>
      </c>
      <c r="C2214" s="1" t="s">
        <v>4210</v>
      </c>
      <c r="D2214" s="1" t="s">
        <v>4185</v>
      </c>
      <c r="E2214" s="1" t="s">
        <v>3429</v>
      </c>
      <c r="F2214" t="b">
        <f>A2214=D2214</f>
        <v>1</v>
      </c>
      <c r="G2214" t="s">
        <v>7386</v>
      </c>
    </row>
    <row r="2215" spans="1:7" x14ac:dyDescent="0.55000000000000004">
      <c r="A2215" s="1" t="s">
        <v>4185</v>
      </c>
      <c r="B2215" s="1" t="s">
        <v>4211</v>
      </c>
      <c r="C2215" s="1" t="s">
        <v>4212</v>
      </c>
      <c r="D2215" s="1" t="s">
        <v>4185</v>
      </c>
      <c r="E2215" s="1" t="s">
        <v>3429</v>
      </c>
      <c r="F2215" t="b">
        <f>A2215=D2215</f>
        <v>1</v>
      </c>
      <c r="G2215" t="s">
        <v>7386</v>
      </c>
    </row>
    <row r="2216" spans="1:7" x14ac:dyDescent="0.55000000000000004">
      <c r="A2216" s="1" t="s">
        <v>4185</v>
      </c>
      <c r="B2216" s="1" t="s">
        <v>4213</v>
      </c>
      <c r="C2216" s="1" t="s">
        <v>4214</v>
      </c>
      <c r="D2216" s="1" t="s">
        <v>4185</v>
      </c>
      <c r="E2216" s="1" t="s">
        <v>3429</v>
      </c>
      <c r="F2216" t="b">
        <f>A2216=D2216</f>
        <v>1</v>
      </c>
      <c r="G2216" t="s">
        <v>7386</v>
      </c>
    </row>
    <row r="2217" spans="1:7" x14ac:dyDescent="0.55000000000000004">
      <c r="A2217" s="1" t="s">
        <v>4185</v>
      </c>
      <c r="B2217" s="1" t="s">
        <v>4215</v>
      </c>
      <c r="C2217" s="1" t="s">
        <v>4216</v>
      </c>
      <c r="D2217" s="1" t="s">
        <v>4185</v>
      </c>
      <c r="E2217" s="1" t="s">
        <v>3429</v>
      </c>
      <c r="F2217" t="b">
        <f>A2217=D2217</f>
        <v>1</v>
      </c>
      <c r="G2217" t="s">
        <v>7386</v>
      </c>
    </row>
    <row r="2218" spans="1:7" x14ac:dyDescent="0.55000000000000004">
      <c r="A2218" s="1" t="s">
        <v>4185</v>
      </c>
      <c r="B2218" s="1" t="s">
        <v>3802</v>
      </c>
      <c r="C2218" s="1" t="s">
        <v>4217</v>
      </c>
      <c r="D2218" s="1" t="s">
        <v>4185</v>
      </c>
      <c r="E2218" s="1" t="s">
        <v>3429</v>
      </c>
      <c r="F2218" t="b">
        <f>A2218=D2218</f>
        <v>1</v>
      </c>
      <c r="G2218" t="s">
        <v>7386</v>
      </c>
    </row>
    <row r="2219" spans="1:7" x14ac:dyDescent="0.55000000000000004">
      <c r="A2219" s="1" t="s">
        <v>4185</v>
      </c>
      <c r="B2219" s="1" t="s">
        <v>4218</v>
      </c>
      <c r="C2219" s="1" t="s">
        <v>4219</v>
      </c>
      <c r="D2219" s="1" t="s">
        <v>4185</v>
      </c>
      <c r="E2219" s="1" t="s">
        <v>3429</v>
      </c>
      <c r="F2219" t="b">
        <f>A2219=D2219</f>
        <v>1</v>
      </c>
      <c r="G2219" t="s">
        <v>7386</v>
      </c>
    </row>
    <row r="2220" spans="1:7" x14ac:dyDescent="0.55000000000000004">
      <c r="A2220" s="1" t="s">
        <v>4185</v>
      </c>
      <c r="B2220" s="1" t="s">
        <v>4220</v>
      </c>
      <c r="C2220" s="1" t="s">
        <v>4221</v>
      </c>
      <c r="D2220" s="1" t="s">
        <v>4185</v>
      </c>
      <c r="E2220" s="1" t="s">
        <v>3429</v>
      </c>
      <c r="F2220" t="b">
        <f>A2220=D2220</f>
        <v>1</v>
      </c>
      <c r="G2220" t="s">
        <v>7386</v>
      </c>
    </row>
    <row r="2221" spans="1:7" x14ac:dyDescent="0.55000000000000004">
      <c r="A2221" s="1" t="s">
        <v>4185</v>
      </c>
      <c r="B2221" s="1" t="s">
        <v>4222</v>
      </c>
      <c r="C2221" s="1" t="s">
        <v>4223</v>
      </c>
      <c r="D2221" s="1" t="s">
        <v>4185</v>
      </c>
      <c r="E2221" s="1" t="s">
        <v>3429</v>
      </c>
      <c r="F2221" t="b">
        <f>A2221=D2221</f>
        <v>1</v>
      </c>
      <c r="G2221" t="s">
        <v>7386</v>
      </c>
    </row>
    <row r="2222" spans="1:7" x14ac:dyDescent="0.55000000000000004">
      <c r="A2222" s="1" t="s">
        <v>4224</v>
      </c>
      <c r="B2222" s="1" t="s">
        <v>4225</v>
      </c>
      <c r="C2222" s="1" t="s">
        <v>4226</v>
      </c>
      <c r="D2222" s="1" t="s">
        <v>4224</v>
      </c>
      <c r="E2222" s="1" t="s">
        <v>3429</v>
      </c>
      <c r="F2222" t="b">
        <f>A2222=D2222</f>
        <v>1</v>
      </c>
      <c r="G2222" t="s">
        <v>7386</v>
      </c>
    </row>
    <row r="2223" spans="1:7" x14ac:dyDescent="0.55000000000000004">
      <c r="A2223" s="1" t="s">
        <v>4224</v>
      </c>
      <c r="B2223" s="1" t="s">
        <v>4227</v>
      </c>
      <c r="C2223" s="1" t="s">
        <v>4228</v>
      </c>
      <c r="D2223" s="1" t="s">
        <v>4224</v>
      </c>
      <c r="E2223" s="1" t="s">
        <v>3429</v>
      </c>
      <c r="F2223" t="b">
        <f>A2223=D2223</f>
        <v>1</v>
      </c>
      <c r="G2223" t="s">
        <v>7386</v>
      </c>
    </row>
    <row r="2224" spans="1:7" x14ac:dyDescent="0.55000000000000004">
      <c r="A2224" s="1" t="s">
        <v>4224</v>
      </c>
      <c r="B2224" s="1" t="s">
        <v>4229</v>
      </c>
      <c r="C2224" s="1" t="s">
        <v>4230</v>
      </c>
      <c r="D2224" s="1" t="s">
        <v>4224</v>
      </c>
      <c r="E2224" s="1" t="s">
        <v>3429</v>
      </c>
      <c r="F2224" t="b">
        <f>A2224=D2224</f>
        <v>1</v>
      </c>
      <c r="G2224" t="s">
        <v>7386</v>
      </c>
    </row>
    <row r="2225" spans="1:7" x14ac:dyDescent="0.55000000000000004">
      <c r="A2225" s="1" t="s">
        <v>4224</v>
      </c>
      <c r="B2225" s="1" t="s">
        <v>1695</v>
      </c>
      <c r="C2225" s="1" t="s">
        <v>4231</v>
      </c>
      <c r="D2225" s="1" t="s">
        <v>4224</v>
      </c>
      <c r="E2225" s="1" t="s">
        <v>3429</v>
      </c>
      <c r="F2225" t="b">
        <f>A2225=D2225</f>
        <v>1</v>
      </c>
      <c r="G2225" t="s">
        <v>7386</v>
      </c>
    </row>
    <row r="2226" spans="1:7" x14ac:dyDescent="0.55000000000000004">
      <c r="A2226" s="1" t="s">
        <v>4224</v>
      </c>
      <c r="B2226" s="1" t="s">
        <v>4232</v>
      </c>
      <c r="C2226" s="1" t="s">
        <v>4233</v>
      </c>
      <c r="D2226" s="1" t="s">
        <v>4224</v>
      </c>
      <c r="E2226" s="1" t="s">
        <v>3429</v>
      </c>
      <c r="F2226" t="b">
        <f>A2226=D2226</f>
        <v>1</v>
      </c>
      <c r="G2226" t="s">
        <v>7386</v>
      </c>
    </row>
    <row r="2227" spans="1:7" x14ac:dyDescent="0.55000000000000004">
      <c r="A2227" s="1" t="s">
        <v>4224</v>
      </c>
      <c r="B2227" s="1" t="s">
        <v>4234</v>
      </c>
      <c r="C2227" s="1" t="s">
        <v>4235</v>
      </c>
      <c r="D2227" s="1" t="s">
        <v>4224</v>
      </c>
      <c r="E2227" s="1" t="s">
        <v>3429</v>
      </c>
      <c r="F2227" t="b">
        <f>A2227=D2227</f>
        <v>1</v>
      </c>
      <c r="G2227" t="s">
        <v>7386</v>
      </c>
    </row>
    <row r="2228" spans="1:7" x14ac:dyDescent="0.55000000000000004">
      <c r="A2228" s="1" t="s">
        <v>4224</v>
      </c>
      <c r="B2228" s="1" t="s">
        <v>4236</v>
      </c>
      <c r="C2228" s="1" t="s">
        <v>4237</v>
      </c>
      <c r="D2228" s="1" t="s">
        <v>4224</v>
      </c>
      <c r="E2228" s="1" t="s">
        <v>3429</v>
      </c>
      <c r="F2228" t="b">
        <f>A2228=D2228</f>
        <v>1</v>
      </c>
      <c r="G2228" t="s">
        <v>7386</v>
      </c>
    </row>
    <row r="2229" spans="1:7" x14ac:dyDescent="0.55000000000000004">
      <c r="A2229" s="1" t="s">
        <v>4224</v>
      </c>
      <c r="B2229" s="1" t="s">
        <v>4238</v>
      </c>
      <c r="C2229" s="1" t="s">
        <v>4239</v>
      </c>
      <c r="D2229" s="1" t="s">
        <v>4224</v>
      </c>
      <c r="E2229" s="1" t="s">
        <v>3429</v>
      </c>
      <c r="F2229" t="b">
        <f>A2229=D2229</f>
        <v>1</v>
      </c>
      <c r="G2229" t="s">
        <v>7386</v>
      </c>
    </row>
    <row r="2230" spans="1:7" x14ac:dyDescent="0.55000000000000004">
      <c r="A2230" s="1" t="s">
        <v>4224</v>
      </c>
      <c r="B2230" s="1" t="s">
        <v>4240</v>
      </c>
      <c r="C2230" s="1" t="s">
        <v>4241</v>
      </c>
      <c r="D2230" s="1" t="s">
        <v>4224</v>
      </c>
      <c r="E2230" s="1" t="s">
        <v>3429</v>
      </c>
      <c r="F2230" t="b">
        <f>A2230=D2230</f>
        <v>1</v>
      </c>
      <c r="G2230" t="s">
        <v>7386</v>
      </c>
    </row>
    <row r="2231" spans="1:7" x14ac:dyDescent="0.55000000000000004">
      <c r="A2231" s="1" t="s">
        <v>4224</v>
      </c>
      <c r="B2231" s="1" t="s">
        <v>4242</v>
      </c>
      <c r="C2231" s="1" t="s">
        <v>4243</v>
      </c>
      <c r="D2231" s="1" t="s">
        <v>4224</v>
      </c>
      <c r="E2231" s="1" t="s">
        <v>3429</v>
      </c>
      <c r="F2231" t="b">
        <f>A2231=D2231</f>
        <v>1</v>
      </c>
      <c r="G2231" t="s">
        <v>7386</v>
      </c>
    </row>
    <row r="2232" spans="1:7" x14ac:dyDescent="0.55000000000000004">
      <c r="A2232" s="1" t="s">
        <v>4224</v>
      </c>
      <c r="B2232" s="1" t="s">
        <v>4244</v>
      </c>
      <c r="C2232" s="1" t="s">
        <v>4245</v>
      </c>
      <c r="D2232" s="1" t="s">
        <v>4224</v>
      </c>
      <c r="E2232" s="1" t="s">
        <v>3429</v>
      </c>
      <c r="F2232" t="b">
        <f>A2232=D2232</f>
        <v>1</v>
      </c>
      <c r="G2232" t="s">
        <v>7386</v>
      </c>
    </row>
    <row r="2233" spans="1:7" x14ac:dyDescent="0.55000000000000004">
      <c r="A2233" s="1" t="s">
        <v>4224</v>
      </c>
      <c r="B2233" s="1" t="s">
        <v>4246</v>
      </c>
      <c r="C2233" s="1" t="s">
        <v>4247</v>
      </c>
      <c r="D2233" s="1" t="s">
        <v>4224</v>
      </c>
      <c r="E2233" s="1" t="s">
        <v>3429</v>
      </c>
      <c r="F2233" t="b">
        <f>A2233=D2233</f>
        <v>1</v>
      </c>
      <c r="G2233" t="s">
        <v>7386</v>
      </c>
    </row>
    <row r="2234" spans="1:7" x14ac:dyDescent="0.55000000000000004">
      <c r="A2234" s="1" t="s">
        <v>4224</v>
      </c>
      <c r="B2234" s="1" t="s">
        <v>4248</v>
      </c>
      <c r="C2234" s="1" t="s">
        <v>4249</v>
      </c>
      <c r="D2234" s="1" t="s">
        <v>4224</v>
      </c>
      <c r="E2234" s="1" t="s">
        <v>3429</v>
      </c>
      <c r="F2234" t="b">
        <f>A2234=D2234</f>
        <v>1</v>
      </c>
      <c r="G2234" t="s">
        <v>7386</v>
      </c>
    </row>
    <row r="2235" spans="1:7" x14ac:dyDescent="0.55000000000000004">
      <c r="A2235" s="1" t="s">
        <v>4224</v>
      </c>
      <c r="B2235" s="1" t="s">
        <v>4250</v>
      </c>
      <c r="C2235" s="1" t="s">
        <v>4251</v>
      </c>
      <c r="D2235" s="1" t="s">
        <v>4224</v>
      </c>
      <c r="E2235" s="1" t="s">
        <v>3429</v>
      </c>
      <c r="F2235" t="b">
        <f>A2235=D2235</f>
        <v>1</v>
      </c>
      <c r="G2235" t="s">
        <v>7386</v>
      </c>
    </row>
    <row r="2236" spans="1:7" x14ac:dyDescent="0.55000000000000004">
      <c r="A2236" s="1" t="s">
        <v>4224</v>
      </c>
      <c r="B2236" s="1" t="s">
        <v>4252</v>
      </c>
      <c r="C2236" s="1" t="s">
        <v>4253</v>
      </c>
      <c r="D2236" s="1" t="s">
        <v>4224</v>
      </c>
      <c r="E2236" s="1" t="s">
        <v>3429</v>
      </c>
      <c r="F2236" t="b">
        <f>A2236=D2236</f>
        <v>1</v>
      </c>
      <c r="G2236" t="s">
        <v>7386</v>
      </c>
    </row>
    <row r="2237" spans="1:7" x14ac:dyDescent="0.55000000000000004">
      <c r="A2237" s="1" t="s">
        <v>4224</v>
      </c>
      <c r="B2237" s="1" t="s">
        <v>3436</v>
      </c>
      <c r="C2237" s="1" t="s">
        <v>4254</v>
      </c>
      <c r="D2237" s="1" t="s">
        <v>4224</v>
      </c>
      <c r="E2237" s="1" t="s">
        <v>3429</v>
      </c>
      <c r="F2237" t="b">
        <f>A2237=D2237</f>
        <v>1</v>
      </c>
      <c r="G2237" t="s">
        <v>7386</v>
      </c>
    </row>
    <row r="2238" spans="1:7" x14ac:dyDescent="0.55000000000000004">
      <c r="A2238" s="1" t="s">
        <v>4224</v>
      </c>
      <c r="B2238" s="1" t="s">
        <v>4255</v>
      </c>
      <c r="C2238" s="1" t="s">
        <v>4256</v>
      </c>
      <c r="D2238" s="1" t="s">
        <v>4224</v>
      </c>
      <c r="E2238" s="1" t="s">
        <v>3429</v>
      </c>
      <c r="F2238" t="b">
        <f>A2238=D2238</f>
        <v>1</v>
      </c>
      <c r="G2238" t="s">
        <v>7386</v>
      </c>
    </row>
    <row r="2239" spans="1:7" x14ac:dyDescent="0.55000000000000004">
      <c r="A2239" s="1" t="s">
        <v>4224</v>
      </c>
      <c r="B2239" s="1" t="s">
        <v>2448</v>
      </c>
      <c r="C2239" s="1" t="s">
        <v>4257</v>
      </c>
      <c r="D2239" s="1" t="s">
        <v>4224</v>
      </c>
      <c r="E2239" s="1" t="s">
        <v>3429</v>
      </c>
      <c r="F2239" t="b">
        <f>A2239=D2239</f>
        <v>1</v>
      </c>
      <c r="G2239" t="s">
        <v>7386</v>
      </c>
    </row>
    <row r="2240" spans="1:7" x14ac:dyDescent="0.55000000000000004">
      <c r="A2240" s="1" t="s">
        <v>4224</v>
      </c>
      <c r="B2240" s="1" t="s">
        <v>4258</v>
      </c>
      <c r="C2240" s="1" t="s">
        <v>4259</v>
      </c>
      <c r="D2240" s="1" t="s">
        <v>4224</v>
      </c>
      <c r="E2240" s="1" t="s">
        <v>3429</v>
      </c>
      <c r="F2240" t="b">
        <f>A2240=D2240</f>
        <v>1</v>
      </c>
      <c r="G2240" t="s">
        <v>7386</v>
      </c>
    </row>
    <row r="2241" spans="1:7" x14ac:dyDescent="0.55000000000000004">
      <c r="A2241" s="1" t="s">
        <v>4224</v>
      </c>
      <c r="B2241" s="1" t="s">
        <v>4260</v>
      </c>
      <c r="C2241" s="1" t="s">
        <v>4261</v>
      </c>
      <c r="D2241" s="1" t="s">
        <v>4224</v>
      </c>
      <c r="E2241" s="1" t="s">
        <v>3429</v>
      </c>
      <c r="F2241" t="b">
        <f>A2241=D2241</f>
        <v>1</v>
      </c>
      <c r="G2241" t="s">
        <v>7386</v>
      </c>
    </row>
    <row r="2242" spans="1:7" x14ac:dyDescent="0.55000000000000004">
      <c r="A2242" s="1" t="s">
        <v>4262</v>
      </c>
      <c r="B2242" s="1" t="s">
        <v>4263</v>
      </c>
      <c r="C2242" s="1" t="s">
        <v>4264</v>
      </c>
      <c r="D2242" s="1" t="s">
        <v>4265</v>
      </c>
      <c r="E2242" s="1" t="s">
        <v>3429</v>
      </c>
      <c r="F2242" t="b">
        <f>A2242=D2242</f>
        <v>1</v>
      </c>
      <c r="G2242" t="s">
        <v>7386</v>
      </c>
    </row>
    <row r="2243" spans="1:7" x14ac:dyDescent="0.55000000000000004">
      <c r="A2243" s="1" t="s">
        <v>4262</v>
      </c>
      <c r="B2243" s="1" t="s">
        <v>4266</v>
      </c>
      <c r="C2243" s="1" t="s">
        <v>4267</v>
      </c>
      <c r="D2243" s="1" t="s">
        <v>4265</v>
      </c>
      <c r="E2243" s="1" t="s">
        <v>3429</v>
      </c>
      <c r="F2243" t="b">
        <f>A2243=D2243</f>
        <v>1</v>
      </c>
      <c r="G2243" t="s">
        <v>7386</v>
      </c>
    </row>
    <row r="2244" spans="1:7" x14ac:dyDescent="0.55000000000000004">
      <c r="A2244" s="1" t="s">
        <v>4262</v>
      </c>
      <c r="B2244" s="1" t="s">
        <v>4268</v>
      </c>
      <c r="C2244" s="1" t="s">
        <v>4269</v>
      </c>
      <c r="D2244" s="1" t="s">
        <v>4265</v>
      </c>
      <c r="E2244" s="1" t="s">
        <v>3429</v>
      </c>
      <c r="F2244" t="b">
        <f>A2244=D2244</f>
        <v>1</v>
      </c>
      <c r="G2244" t="s">
        <v>7386</v>
      </c>
    </row>
    <row r="2245" spans="1:7" x14ac:dyDescent="0.55000000000000004">
      <c r="A2245" s="1" t="s">
        <v>4262</v>
      </c>
      <c r="B2245" s="1" t="s">
        <v>4270</v>
      </c>
      <c r="C2245" s="1" t="s">
        <v>4271</v>
      </c>
      <c r="D2245" s="1" t="s">
        <v>4265</v>
      </c>
      <c r="E2245" s="1" t="s">
        <v>3429</v>
      </c>
      <c r="F2245" t="b">
        <f>A2245=D2245</f>
        <v>1</v>
      </c>
      <c r="G2245" t="s">
        <v>7386</v>
      </c>
    </row>
    <row r="2246" spans="1:7" x14ac:dyDescent="0.55000000000000004">
      <c r="A2246" s="1" t="s">
        <v>4262</v>
      </c>
      <c r="B2246" s="1" t="s">
        <v>4272</v>
      </c>
      <c r="C2246" s="1" t="s">
        <v>4273</v>
      </c>
      <c r="D2246" s="1" t="s">
        <v>4265</v>
      </c>
      <c r="E2246" s="1" t="s">
        <v>3429</v>
      </c>
      <c r="F2246" t="b">
        <f>A2246=D2246</f>
        <v>1</v>
      </c>
      <c r="G2246" t="s">
        <v>7386</v>
      </c>
    </row>
    <row r="2247" spans="1:7" x14ac:dyDescent="0.55000000000000004">
      <c r="A2247" s="1" t="s">
        <v>4262</v>
      </c>
      <c r="B2247" s="1" t="s">
        <v>4274</v>
      </c>
      <c r="C2247" s="1" t="s">
        <v>4275</v>
      </c>
      <c r="D2247" s="1" t="s">
        <v>4265</v>
      </c>
      <c r="E2247" s="1" t="s">
        <v>3429</v>
      </c>
      <c r="F2247" t="b">
        <f>A2247=D2247</f>
        <v>1</v>
      </c>
      <c r="G2247" t="s">
        <v>7386</v>
      </c>
    </row>
    <row r="2248" spans="1:7" x14ac:dyDescent="0.55000000000000004">
      <c r="A2248" s="1" t="s">
        <v>4262</v>
      </c>
      <c r="B2248" s="1" t="s">
        <v>4276</v>
      </c>
      <c r="C2248" s="1" t="s">
        <v>4277</v>
      </c>
      <c r="D2248" s="1" t="s">
        <v>4265</v>
      </c>
      <c r="E2248" s="1" t="s">
        <v>3429</v>
      </c>
      <c r="F2248" t="b">
        <f>A2248=D2248</f>
        <v>1</v>
      </c>
      <c r="G2248" t="s">
        <v>7386</v>
      </c>
    </row>
    <row r="2249" spans="1:7" x14ac:dyDescent="0.55000000000000004">
      <c r="A2249" s="1" t="s">
        <v>4262</v>
      </c>
      <c r="B2249" s="1" t="s">
        <v>4278</v>
      </c>
      <c r="C2249" s="1" t="s">
        <v>4279</v>
      </c>
      <c r="D2249" s="1" t="s">
        <v>4265</v>
      </c>
      <c r="E2249" s="1" t="s">
        <v>3429</v>
      </c>
      <c r="F2249" t="b">
        <f>A2249=D2249</f>
        <v>1</v>
      </c>
      <c r="G2249" t="s">
        <v>7386</v>
      </c>
    </row>
    <row r="2250" spans="1:7" x14ac:dyDescent="0.55000000000000004">
      <c r="A2250" s="1" t="s">
        <v>4262</v>
      </c>
      <c r="B2250" s="1" t="s">
        <v>4280</v>
      </c>
      <c r="C2250" s="1" t="s">
        <v>4281</v>
      </c>
      <c r="D2250" s="1" t="s">
        <v>4265</v>
      </c>
      <c r="E2250" s="1" t="s">
        <v>3429</v>
      </c>
      <c r="F2250" t="b">
        <f>A2250=D2250</f>
        <v>1</v>
      </c>
      <c r="G2250" t="s">
        <v>7386</v>
      </c>
    </row>
    <row r="2251" spans="1:7" x14ac:dyDescent="0.55000000000000004">
      <c r="A2251" s="1" t="s">
        <v>4262</v>
      </c>
      <c r="B2251" s="1" t="s">
        <v>4282</v>
      </c>
      <c r="C2251" s="1" t="s">
        <v>4283</v>
      </c>
      <c r="D2251" s="1" t="s">
        <v>4265</v>
      </c>
      <c r="E2251" s="1" t="s">
        <v>3429</v>
      </c>
      <c r="F2251" t="b">
        <f>A2251=D2251</f>
        <v>1</v>
      </c>
      <c r="G2251" t="s">
        <v>7386</v>
      </c>
    </row>
    <row r="2252" spans="1:7" x14ac:dyDescent="0.55000000000000004">
      <c r="A2252" s="1" t="s">
        <v>4262</v>
      </c>
      <c r="B2252" s="1" t="s">
        <v>1189</v>
      </c>
      <c r="C2252" s="1" t="s">
        <v>4284</v>
      </c>
      <c r="D2252" s="1" t="s">
        <v>4265</v>
      </c>
      <c r="E2252" s="1" t="s">
        <v>3429</v>
      </c>
      <c r="F2252" t="b">
        <f>A2252=D2252</f>
        <v>1</v>
      </c>
      <c r="G2252" t="s">
        <v>7386</v>
      </c>
    </row>
    <row r="2253" spans="1:7" x14ac:dyDescent="0.55000000000000004">
      <c r="A2253" s="1" t="s">
        <v>4262</v>
      </c>
      <c r="B2253" s="1" t="s">
        <v>4285</v>
      </c>
      <c r="C2253" s="1" t="s">
        <v>4286</v>
      </c>
      <c r="D2253" s="1" t="s">
        <v>4265</v>
      </c>
      <c r="E2253" s="1" t="s">
        <v>3429</v>
      </c>
      <c r="F2253" t="b">
        <f>A2253=D2253</f>
        <v>1</v>
      </c>
      <c r="G2253" t="s">
        <v>7386</v>
      </c>
    </row>
    <row r="2254" spans="1:7" x14ac:dyDescent="0.55000000000000004">
      <c r="A2254" s="1" t="s">
        <v>4262</v>
      </c>
      <c r="B2254" s="1" t="s">
        <v>4287</v>
      </c>
      <c r="C2254" s="1" t="s">
        <v>4288</v>
      </c>
      <c r="D2254" s="1" t="s">
        <v>4265</v>
      </c>
      <c r="E2254" s="1" t="s">
        <v>3429</v>
      </c>
      <c r="F2254" t="b">
        <f>A2254=D2254</f>
        <v>1</v>
      </c>
      <c r="G2254" t="s">
        <v>7386</v>
      </c>
    </row>
    <row r="2255" spans="1:7" x14ac:dyDescent="0.55000000000000004">
      <c r="A2255" s="1" t="s">
        <v>4262</v>
      </c>
      <c r="B2255" s="1" t="s">
        <v>4289</v>
      </c>
      <c r="C2255" s="1" t="s">
        <v>4290</v>
      </c>
      <c r="D2255" s="1" t="s">
        <v>4265</v>
      </c>
      <c r="E2255" s="1" t="s">
        <v>3429</v>
      </c>
      <c r="F2255" t="b">
        <f>A2255=D2255</f>
        <v>1</v>
      </c>
      <c r="G2255" t="s">
        <v>7386</v>
      </c>
    </row>
    <row r="2256" spans="1:7" x14ac:dyDescent="0.55000000000000004">
      <c r="A2256" s="1" t="s">
        <v>4262</v>
      </c>
      <c r="B2256" s="1" t="s">
        <v>4291</v>
      </c>
      <c r="C2256" s="1" t="s">
        <v>4292</v>
      </c>
      <c r="D2256" s="1" t="s">
        <v>4265</v>
      </c>
      <c r="E2256" s="1" t="s">
        <v>3429</v>
      </c>
      <c r="F2256" t="b">
        <f>A2256=D2256</f>
        <v>1</v>
      </c>
      <c r="G2256" t="s">
        <v>7386</v>
      </c>
    </row>
    <row r="2257" spans="1:7" x14ac:dyDescent="0.55000000000000004">
      <c r="A2257" s="1" t="s">
        <v>4262</v>
      </c>
      <c r="B2257" s="1" t="s">
        <v>4293</v>
      </c>
      <c r="C2257" s="1" t="s">
        <v>4294</v>
      </c>
      <c r="D2257" s="1" t="s">
        <v>4265</v>
      </c>
      <c r="E2257" s="1" t="s">
        <v>3429</v>
      </c>
      <c r="F2257" t="b">
        <f>A2257=D2257</f>
        <v>1</v>
      </c>
      <c r="G2257" t="s">
        <v>7386</v>
      </c>
    </row>
    <row r="2258" spans="1:7" x14ac:dyDescent="0.55000000000000004">
      <c r="A2258" s="1" t="s">
        <v>4262</v>
      </c>
      <c r="B2258" s="1" t="s">
        <v>4295</v>
      </c>
      <c r="C2258" s="1" t="s">
        <v>4296</v>
      </c>
      <c r="D2258" s="1" t="s">
        <v>4265</v>
      </c>
      <c r="E2258" s="1" t="s">
        <v>3429</v>
      </c>
      <c r="F2258" t="b">
        <f>A2258=D2258</f>
        <v>1</v>
      </c>
      <c r="G2258" t="s">
        <v>7386</v>
      </c>
    </row>
    <row r="2259" spans="1:7" x14ac:dyDescent="0.55000000000000004">
      <c r="A2259" s="1" t="s">
        <v>4262</v>
      </c>
      <c r="B2259" s="1" t="s">
        <v>4297</v>
      </c>
      <c r="C2259" s="1" t="s">
        <v>4298</v>
      </c>
      <c r="D2259" s="1" t="s">
        <v>4265</v>
      </c>
      <c r="E2259" s="1" t="s">
        <v>3429</v>
      </c>
      <c r="F2259" t="b">
        <f>A2259=D2259</f>
        <v>1</v>
      </c>
      <c r="G2259" t="s">
        <v>7386</v>
      </c>
    </row>
    <row r="2260" spans="1:7" x14ac:dyDescent="0.55000000000000004">
      <c r="A2260" s="1" t="s">
        <v>4262</v>
      </c>
      <c r="B2260" s="1" t="s">
        <v>4299</v>
      </c>
      <c r="C2260" s="1" t="s">
        <v>4300</v>
      </c>
      <c r="D2260" s="1" t="s">
        <v>4265</v>
      </c>
      <c r="E2260" s="1" t="s">
        <v>3429</v>
      </c>
      <c r="F2260" t="b">
        <f>A2260=D2260</f>
        <v>1</v>
      </c>
      <c r="G2260" t="s">
        <v>7386</v>
      </c>
    </row>
    <row r="2261" spans="1:7" x14ac:dyDescent="0.55000000000000004">
      <c r="A2261" s="1" t="s">
        <v>4262</v>
      </c>
      <c r="B2261" s="1" t="s">
        <v>4301</v>
      </c>
      <c r="C2261" s="1" t="s">
        <v>4302</v>
      </c>
      <c r="D2261" s="1" t="s">
        <v>4265</v>
      </c>
      <c r="E2261" s="1" t="s">
        <v>3429</v>
      </c>
      <c r="F2261" t="b">
        <f>A2261=D2261</f>
        <v>1</v>
      </c>
      <c r="G2261" t="s">
        <v>7386</v>
      </c>
    </row>
    <row r="2262" spans="1:7" x14ac:dyDescent="0.55000000000000004">
      <c r="A2262" s="1" t="s">
        <v>4303</v>
      </c>
      <c r="B2262" s="1">
        <v>3.14</v>
      </c>
      <c r="C2262" s="1" t="s">
        <v>4304</v>
      </c>
      <c r="D2262" s="1" t="s">
        <v>4303</v>
      </c>
      <c r="E2262" s="1" t="s">
        <v>3429</v>
      </c>
      <c r="F2262" t="b">
        <f>A2262=D2262</f>
        <v>1</v>
      </c>
      <c r="G2262" t="s">
        <v>7386</v>
      </c>
    </row>
    <row r="2263" spans="1:7" x14ac:dyDescent="0.55000000000000004">
      <c r="A2263" s="1" t="s">
        <v>4303</v>
      </c>
      <c r="B2263" s="1" t="s">
        <v>4305</v>
      </c>
      <c r="C2263" s="1" t="s">
        <v>4306</v>
      </c>
      <c r="D2263" s="1" t="s">
        <v>4303</v>
      </c>
      <c r="E2263" s="1" t="s">
        <v>3429</v>
      </c>
      <c r="F2263" t="b">
        <f>A2263=D2263</f>
        <v>1</v>
      </c>
      <c r="G2263" t="s">
        <v>7386</v>
      </c>
    </row>
    <row r="2264" spans="1:7" x14ac:dyDescent="0.55000000000000004">
      <c r="A2264" s="1" t="s">
        <v>4303</v>
      </c>
      <c r="B2264" s="1" t="s">
        <v>4307</v>
      </c>
      <c r="C2264" s="1"/>
      <c r="D2264" s="1" t="s">
        <v>4303</v>
      </c>
      <c r="E2264" s="1" t="s">
        <v>3429</v>
      </c>
      <c r="F2264" t="b">
        <f>A2264=D2264</f>
        <v>1</v>
      </c>
      <c r="G2264" t="s">
        <v>7386</v>
      </c>
    </row>
    <row r="2265" spans="1:7" x14ac:dyDescent="0.55000000000000004">
      <c r="A2265" s="1" t="s">
        <v>4303</v>
      </c>
      <c r="B2265" s="1" t="s">
        <v>4308</v>
      </c>
      <c r="C2265" s="1" t="s">
        <v>4309</v>
      </c>
      <c r="D2265" s="1" t="s">
        <v>4303</v>
      </c>
      <c r="E2265" s="1" t="s">
        <v>3429</v>
      </c>
      <c r="F2265" t="b">
        <f>A2265=D2265</f>
        <v>1</v>
      </c>
      <c r="G2265" t="s">
        <v>7386</v>
      </c>
    </row>
    <row r="2266" spans="1:7" x14ac:dyDescent="0.55000000000000004">
      <c r="A2266" s="1" t="s">
        <v>4303</v>
      </c>
      <c r="B2266" s="1" t="s">
        <v>4310</v>
      </c>
      <c r="C2266" s="1" t="s">
        <v>4311</v>
      </c>
      <c r="D2266" s="1" t="s">
        <v>4303</v>
      </c>
      <c r="E2266" s="1" t="s">
        <v>3429</v>
      </c>
      <c r="F2266" t="b">
        <f>A2266=D2266</f>
        <v>1</v>
      </c>
      <c r="G2266" t="s">
        <v>7386</v>
      </c>
    </row>
    <row r="2267" spans="1:7" x14ac:dyDescent="0.55000000000000004">
      <c r="A2267" s="1" t="s">
        <v>4303</v>
      </c>
      <c r="B2267" s="1" t="s">
        <v>4312</v>
      </c>
      <c r="C2267" s="1" t="s">
        <v>4313</v>
      </c>
      <c r="D2267" s="1" t="s">
        <v>4303</v>
      </c>
      <c r="E2267" s="1" t="s">
        <v>3429</v>
      </c>
      <c r="F2267" t="b">
        <f>A2267=D2267</f>
        <v>1</v>
      </c>
      <c r="G2267" t="s">
        <v>7386</v>
      </c>
    </row>
    <row r="2268" spans="1:7" x14ac:dyDescent="0.55000000000000004">
      <c r="A2268" s="1" t="s">
        <v>4303</v>
      </c>
      <c r="B2268" s="1" t="s">
        <v>4314</v>
      </c>
      <c r="C2268" s="1" t="s">
        <v>4315</v>
      </c>
      <c r="D2268" s="1" t="s">
        <v>4303</v>
      </c>
      <c r="E2268" s="1" t="s">
        <v>3429</v>
      </c>
      <c r="F2268" t="b">
        <f>A2268=D2268</f>
        <v>1</v>
      </c>
      <c r="G2268" t="s">
        <v>7386</v>
      </c>
    </row>
    <row r="2269" spans="1:7" x14ac:dyDescent="0.55000000000000004">
      <c r="A2269" s="1" t="s">
        <v>4303</v>
      </c>
      <c r="B2269" s="1" t="s">
        <v>4316</v>
      </c>
      <c r="C2269" s="1" t="s">
        <v>4317</v>
      </c>
      <c r="D2269" s="1" t="s">
        <v>4303</v>
      </c>
      <c r="E2269" s="1" t="s">
        <v>3429</v>
      </c>
      <c r="F2269" t="b">
        <f>A2269=D2269</f>
        <v>1</v>
      </c>
      <c r="G2269" t="s">
        <v>7386</v>
      </c>
    </row>
    <row r="2270" spans="1:7" x14ac:dyDescent="0.55000000000000004">
      <c r="A2270" s="1" t="s">
        <v>4303</v>
      </c>
      <c r="B2270" s="1" t="s">
        <v>1695</v>
      </c>
      <c r="C2270" s="1" t="s">
        <v>4318</v>
      </c>
      <c r="D2270" s="1" t="s">
        <v>4303</v>
      </c>
      <c r="E2270" s="1" t="s">
        <v>3429</v>
      </c>
      <c r="F2270" t="b">
        <f>A2270=D2270</f>
        <v>1</v>
      </c>
      <c r="G2270" t="s">
        <v>7386</v>
      </c>
    </row>
    <row r="2271" spans="1:7" x14ac:dyDescent="0.55000000000000004">
      <c r="A2271" s="1" t="s">
        <v>4303</v>
      </c>
      <c r="B2271" s="1" t="s">
        <v>4319</v>
      </c>
      <c r="C2271" s="1" t="s">
        <v>4320</v>
      </c>
      <c r="D2271" s="1" t="s">
        <v>4303</v>
      </c>
      <c r="E2271" s="1" t="s">
        <v>3429</v>
      </c>
      <c r="F2271" t="b">
        <f>A2271=D2271</f>
        <v>1</v>
      </c>
      <c r="G2271" t="s">
        <v>7386</v>
      </c>
    </row>
    <row r="2272" spans="1:7" x14ac:dyDescent="0.55000000000000004">
      <c r="A2272" s="1" t="s">
        <v>4303</v>
      </c>
      <c r="B2272" s="1" t="s">
        <v>4321</v>
      </c>
      <c r="C2272" s="1" t="s">
        <v>4322</v>
      </c>
      <c r="D2272" s="1" t="s">
        <v>4303</v>
      </c>
      <c r="E2272" s="1" t="s">
        <v>3429</v>
      </c>
      <c r="F2272" t="b">
        <f>A2272=D2272</f>
        <v>1</v>
      </c>
      <c r="G2272" t="s">
        <v>7386</v>
      </c>
    </row>
    <row r="2273" spans="1:7" x14ac:dyDescent="0.55000000000000004">
      <c r="A2273" s="1" t="s">
        <v>4303</v>
      </c>
      <c r="B2273" s="1" t="s">
        <v>4323</v>
      </c>
      <c r="C2273" s="1" t="s">
        <v>4324</v>
      </c>
      <c r="D2273" s="1" t="s">
        <v>4303</v>
      </c>
      <c r="E2273" s="1" t="s">
        <v>3429</v>
      </c>
      <c r="F2273" t="b">
        <f>A2273=D2273</f>
        <v>1</v>
      </c>
      <c r="G2273" t="s">
        <v>7386</v>
      </c>
    </row>
    <row r="2274" spans="1:7" x14ac:dyDescent="0.55000000000000004">
      <c r="A2274" s="1" t="s">
        <v>4303</v>
      </c>
      <c r="B2274" s="1" t="s">
        <v>4325</v>
      </c>
      <c r="C2274" s="1" t="s">
        <v>4326</v>
      </c>
      <c r="D2274" s="1" t="s">
        <v>4303</v>
      </c>
      <c r="E2274" s="1" t="s">
        <v>3429</v>
      </c>
      <c r="F2274" t="b">
        <f>A2274=D2274</f>
        <v>1</v>
      </c>
      <c r="G2274" t="s">
        <v>7386</v>
      </c>
    </row>
    <row r="2275" spans="1:7" x14ac:dyDescent="0.55000000000000004">
      <c r="A2275" s="1" t="s">
        <v>4303</v>
      </c>
      <c r="B2275" s="1" t="s">
        <v>4327</v>
      </c>
      <c r="C2275" s="1"/>
      <c r="D2275" s="1" t="s">
        <v>4303</v>
      </c>
      <c r="E2275" s="1" t="s">
        <v>3429</v>
      </c>
      <c r="F2275" t="b">
        <f>A2275=D2275</f>
        <v>1</v>
      </c>
      <c r="G2275" t="s">
        <v>7386</v>
      </c>
    </row>
    <row r="2276" spans="1:7" x14ac:dyDescent="0.55000000000000004">
      <c r="A2276" s="1" t="s">
        <v>4303</v>
      </c>
      <c r="B2276" s="1" t="s">
        <v>3022</v>
      </c>
      <c r="C2276" s="1" t="s">
        <v>4328</v>
      </c>
      <c r="D2276" s="1" t="s">
        <v>4303</v>
      </c>
      <c r="E2276" s="1" t="s">
        <v>3429</v>
      </c>
      <c r="F2276" t="b">
        <f>A2276=D2276</f>
        <v>1</v>
      </c>
      <c r="G2276" t="s">
        <v>7386</v>
      </c>
    </row>
    <row r="2277" spans="1:7" x14ac:dyDescent="0.55000000000000004">
      <c r="A2277" s="1" t="s">
        <v>4303</v>
      </c>
      <c r="B2277" s="1" t="s">
        <v>4329</v>
      </c>
      <c r="C2277" s="1" t="s">
        <v>4330</v>
      </c>
      <c r="D2277" s="1" t="s">
        <v>4303</v>
      </c>
      <c r="E2277" s="1" t="s">
        <v>3429</v>
      </c>
      <c r="F2277" t="b">
        <f>A2277=D2277</f>
        <v>1</v>
      </c>
      <c r="G2277" t="s">
        <v>7386</v>
      </c>
    </row>
    <row r="2278" spans="1:7" x14ac:dyDescent="0.55000000000000004">
      <c r="A2278" s="1" t="s">
        <v>4303</v>
      </c>
      <c r="B2278" s="1" t="s">
        <v>4331</v>
      </c>
      <c r="C2278" s="1" t="s">
        <v>4332</v>
      </c>
      <c r="D2278" s="1" t="s">
        <v>4303</v>
      </c>
      <c r="E2278" s="1" t="s">
        <v>3429</v>
      </c>
      <c r="F2278" t="b">
        <f>A2278=D2278</f>
        <v>1</v>
      </c>
      <c r="G2278" t="s">
        <v>7386</v>
      </c>
    </row>
    <row r="2279" spans="1:7" x14ac:dyDescent="0.55000000000000004">
      <c r="A2279" s="1" t="s">
        <v>4303</v>
      </c>
      <c r="B2279" s="1" t="s">
        <v>4333</v>
      </c>
      <c r="C2279" s="1" t="s">
        <v>4334</v>
      </c>
      <c r="D2279" s="1" t="s">
        <v>4303</v>
      </c>
      <c r="E2279" s="1" t="s">
        <v>3429</v>
      </c>
      <c r="F2279" t="b">
        <f>A2279=D2279</f>
        <v>1</v>
      </c>
      <c r="G2279" t="s">
        <v>7386</v>
      </c>
    </row>
    <row r="2280" spans="1:7" x14ac:dyDescent="0.55000000000000004">
      <c r="A2280" s="1" t="s">
        <v>4303</v>
      </c>
      <c r="B2280" s="1" t="s">
        <v>4335</v>
      </c>
      <c r="C2280" s="1" t="s">
        <v>4336</v>
      </c>
      <c r="D2280" s="1" t="s">
        <v>4303</v>
      </c>
      <c r="E2280" s="1" t="s">
        <v>3429</v>
      </c>
      <c r="F2280" t="b">
        <f>A2280=D2280</f>
        <v>1</v>
      </c>
      <c r="G2280" t="s">
        <v>7386</v>
      </c>
    </row>
    <row r="2281" spans="1:7" x14ac:dyDescent="0.55000000000000004">
      <c r="A2281" s="1" t="s">
        <v>4303</v>
      </c>
      <c r="B2281" s="1" t="s">
        <v>4337</v>
      </c>
      <c r="C2281" s="1" t="s">
        <v>4338</v>
      </c>
      <c r="D2281" s="1" t="s">
        <v>4303</v>
      </c>
      <c r="E2281" s="1" t="s">
        <v>3429</v>
      </c>
      <c r="F2281" t="b">
        <f>A2281=D2281</f>
        <v>1</v>
      </c>
      <c r="G2281" t="s">
        <v>7386</v>
      </c>
    </row>
    <row r="2282" spans="1:7" x14ac:dyDescent="0.55000000000000004">
      <c r="A2282" s="1" t="s">
        <v>4339</v>
      </c>
      <c r="B2282" s="1" t="s">
        <v>4340</v>
      </c>
      <c r="C2282" s="1" t="s">
        <v>4341</v>
      </c>
      <c r="D2282" s="1" t="s">
        <v>4342</v>
      </c>
      <c r="E2282" s="1" t="s">
        <v>4343</v>
      </c>
      <c r="F2282" t="b">
        <f>A2282=D2282</f>
        <v>0</v>
      </c>
      <c r="G2282" t="s">
        <v>7386</v>
      </c>
    </row>
    <row r="2283" spans="1:7" x14ac:dyDescent="0.55000000000000004">
      <c r="A2283" s="1" t="s">
        <v>4339</v>
      </c>
      <c r="B2283" s="1" t="s">
        <v>4344</v>
      </c>
      <c r="C2283" s="1" t="s">
        <v>4345</v>
      </c>
      <c r="D2283" s="1" t="s">
        <v>4342</v>
      </c>
      <c r="E2283" s="1" t="s">
        <v>4343</v>
      </c>
      <c r="F2283" t="b">
        <f>A2283=D2283</f>
        <v>0</v>
      </c>
      <c r="G2283" t="s">
        <v>7386</v>
      </c>
    </row>
    <row r="2284" spans="1:7" x14ac:dyDescent="0.55000000000000004">
      <c r="A2284" s="1" t="s">
        <v>4339</v>
      </c>
      <c r="B2284" s="1" t="s">
        <v>3608</v>
      </c>
      <c r="C2284" s="1" t="s">
        <v>4346</v>
      </c>
      <c r="D2284" s="1" t="s">
        <v>4342</v>
      </c>
      <c r="E2284" s="1" t="s">
        <v>4343</v>
      </c>
      <c r="F2284" t="b">
        <f>A2284=D2284</f>
        <v>0</v>
      </c>
      <c r="G2284" t="s">
        <v>7386</v>
      </c>
    </row>
    <row r="2285" spans="1:7" x14ac:dyDescent="0.55000000000000004">
      <c r="A2285" s="1" t="s">
        <v>4339</v>
      </c>
      <c r="B2285" s="1" t="s">
        <v>4347</v>
      </c>
      <c r="C2285" s="1" t="s">
        <v>4348</v>
      </c>
      <c r="D2285" s="1" t="s">
        <v>4342</v>
      </c>
      <c r="E2285" s="1" t="s">
        <v>4343</v>
      </c>
      <c r="F2285" t="b">
        <f>A2285=D2285</f>
        <v>0</v>
      </c>
      <c r="G2285" t="s">
        <v>7386</v>
      </c>
    </row>
    <row r="2286" spans="1:7" x14ac:dyDescent="0.55000000000000004">
      <c r="A2286" s="1" t="s">
        <v>4339</v>
      </c>
      <c r="B2286" s="1" t="s">
        <v>4349</v>
      </c>
      <c r="C2286" s="1" t="s">
        <v>4350</v>
      </c>
      <c r="D2286" s="1" t="s">
        <v>4342</v>
      </c>
      <c r="E2286" s="1" t="s">
        <v>4343</v>
      </c>
      <c r="F2286" t="b">
        <f>A2286=D2286</f>
        <v>0</v>
      </c>
      <c r="G2286" t="s">
        <v>7386</v>
      </c>
    </row>
    <row r="2287" spans="1:7" x14ac:dyDescent="0.55000000000000004">
      <c r="A2287" s="1" t="s">
        <v>4339</v>
      </c>
      <c r="B2287" s="1" t="s">
        <v>4351</v>
      </c>
      <c r="C2287" s="1" t="s">
        <v>4352</v>
      </c>
      <c r="D2287" s="1" t="s">
        <v>4342</v>
      </c>
      <c r="E2287" s="1" t="s">
        <v>4343</v>
      </c>
      <c r="F2287" t="b">
        <f>A2287=D2287</f>
        <v>0</v>
      </c>
      <c r="G2287" t="s">
        <v>7386</v>
      </c>
    </row>
    <row r="2288" spans="1:7" x14ac:dyDescent="0.55000000000000004">
      <c r="A2288" s="1" t="s">
        <v>4339</v>
      </c>
      <c r="B2288" s="1" t="s">
        <v>4353</v>
      </c>
      <c r="C2288" s="1" t="s">
        <v>4354</v>
      </c>
      <c r="D2288" s="1" t="s">
        <v>4342</v>
      </c>
      <c r="E2288" s="1" t="s">
        <v>4343</v>
      </c>
      <c r="F2288" t="b">
        <f>A2288=D2288</f>
        <v>0</v>
      </c>
      <c r="G2288" t="s">
        <v>7386</v>
      </c>
    </row>
    <row r="2289" spans="1:7" x14ac:dyDescent="0.55000000000000004">
      <c r="A2289" s="1" t="s">
        <v>4339</v>
      </c>
      <c r="B2289" s="1" t="s">
        <v>4355</v>
      </c>
      <c r="C2289" s="1" t="s">
        <v>4356</v>
      </c>
      <c r="D2289" s="1" t="s">
        <v>4342</v>
      </c>
      <c r="E2289" s="1" t="s">
        <v>4343</v>
      </c>
      <c r="F2289" t="b">
        <f>A2289=D2289</f>
        <v>0</v>
      </c>
      <c r="G2289" t="s">
        <v>7386</v>
      </c>
    </row>
    <row r="2290" spans="1:7" x14ac:dyDescent="0.55000000000000004">
      <c r="A2290" s="1" t="s">
        <v>4339</v>
      </c>
      <c r="B2290" s="1" t="s">
        <v>4357</v>
      </c>
      <c r="C2290" s="1" t="s">
        <v>4358</v>
      </c>
      <c r="D2290" s="1" t="s">
        <v>4342</v>
      </c>
      <c r="E2290" s="1" t="s">
        <v>4343</v>
      </c>
      <c r="F2290" t="b">
        <f>A2290=D2290</f>
        <v>0</v>
      </c>
      <c r="G2290" t="s">
        <v>7386</v>
      </c>
    </row>
    <row r="2291" spans="1:7" x14ac:dyDescent="0.55000000000000004">
      <c r="A2291" s="1" t="s">
        <v>4339</v>
      </c>
      <c r="B2291" s="1" t="s">
        <v>4359</v>
      </c>
      <c r="C2291" s="1" t="s">
        <v>4360</v>
      </c>
      <c r="D2291" s="1" t="s">
        <v>4342</v>
      </c>
      <c r="E2291" s="1" t="s">
        <v>4343</v>
      </c>
      <c r="F2291" t="b">
        <f>A2291=D2291</f>
        <v>0</v>
      </c>
      <c r="G2291" t="s">
        <v>7386</v>
      </c>
    </row>
    <row r="2292" spans="1:7" x14ac:dyDescent="0.55000000000000004">
      <c r="A2292" s="1" t="s">
        <v>4339</v>
      </c>
      <c r="B2292" s="1" t="s">
        <v>4361</v>
      </c>
      <c r="C2292" s="1" t="s">
        <v>4362</v>
      </c>
      <c r="D2292" s="1" t="s">
        <v>4342</v>
      </c>
      <c r="E2292" s="1" t="s">
        <v>4343</v>
      </c>
      <c r="F2292" t="b">
        <f>A2292=D2292</f>
        <v>0</v>
      </c>
      <c r="G2292" t="s">
        <v>7386</v>
      </c>
    </row>
    <row r="2293" spans="1:7" x14ac:dyDescent="0.55000000000000004">
      <c r="A2293" s="1" t="s">
        <v>4339</v>
      </c>
      <c r="B2293" s="1" t="s">
        <v>4363</v>
      </c>
      <c r="C2293" s="1" t="s">
        <v>4364</v>
      </c>
      <c r="D2293" s="1" t="s">
        <v>4342</v>
      </c>
      <c r="E2293" s="1" t="s">
        <v>4343</v>
      </c>
      <c r="F2293" t="b">
        <f>A2293=D2293</f>
        <v>0</v>
      </c>
      <c r="G2293" t="s">
        <v>7386</v>
      </c>
    </row>
    <row r="2294" spans="1:7" x14ac:dyDescent="0.55000000000000004">
      <c r="A2294" s="1" t="s">
        <v>4339</v>
      </c>
      <c r="B2294" s="1" t="s">
        <v>4365</v>
      </c>
      <c r="C2294" s="1" t="s">
        <v>4366</v>
      </c>
      <c r="D2294" s="1" t="s">
        <v>4342</v>
      </c>
      <c r="E2294" s="1" t="s">
        <v>4343</v>
      </c>
      <c r="F2294" t="b">
        <f>A2294=D2294</f>
        <v>0</v>
      </c>
      <c r="G2294" t="s">
        <v>7386</v>
      </c>
    </row>
    <row r="2295" spans="1:7" x14ac:dyDescent="0.55000000000000004">
      <c r="A2295" s="1" t="s">
        <v>4339</v>
      </c>
      <c r="B2295" s="1" t="s">
        <v>4367</v>
      </c>
      <c r="C2295" s="1" t="s">
        <v>4368</v>
      </c>
      <c r="D2295" s="1" t="s">
        <v>4342</v>
      </c>
      <c r="E2295" s="1" t="s">
        <v>4343</v>
      </c>
      <c r="F2295" t="b">
        <f>A2295=D2295</f>
        <v>0</v>
      </c>
      <c r="G2295" t="s">
        <v>7386</v>
      </c>
    </row>
    <row r="2296" spans="1:7" x14ac:dyDescent="0.55000000000000004">
      <c r="A2296" s="1" t="s">
        <v>4339</v>
      </c>
      <c r="B2296" s="1" t="s">
        <v>4369</v>
      </c>
      <c r="C2296" s="1" t="s">
        <v>4370</v>
      </c>
      <c r="D2296" s="1" t="s">
        <v>4342</v>
      </c>
      <c r="E2296" s="1" t="s">
        <v>4343</v>
      </c>
      <c r="F2296" t="b">
        <f>A2296=D2296</f>
        <v>0</v>
      </c>
      <c r="G2296" t="s">
        <v>7386</v>
      </c>
    </row>
    <row r="2297" spans="1:7" x14ac:dyDescent="0.55000000000000004">
      <c r="A2297" s="1" t="s">
        <v>4339</v>
      </c>
      <c r="B2297" s="1" t="s">
        <v>4371</v>
      </c>
      <c r="C2297" s="1" t="s">
        <v>4372</v>
      </c>
      <c r="D2297" s="1" t="s">
        <v>4342</v>
      </c>
      <c r="E2297" s="1" t="s">
        <v>4343</v>
      </c>
      <c r="F2297" t="b">
        <f>A2297=D2297</f>
        <v>0</v>
      </c>
      <c r="G2297" t="s">
        <v>7386</v>
      </c>
    </row>
    <row r="2298" spans="1:7" x14ac:dyDescent="0.55000000000000004">
      <c r="A2298" s="1" t="s">
        <v>4339</v>
      </c>
      <c r="B2298" s="1" t="s">
        <v>4373</v>
      </c>
      <c r="C2298" s="1" t="s">
        <v>4374</v>
      </c>
      <c r="D2298" s="1" t="s">
        <v>4342</v>
      </c>
      <c r="E2298" s="1" t="s">
        <v>4343</v>
      </c>
      <c r="F2298" t="b">
        <f>A2298=D2298</f>
        <v>0</v>
      </c>
      <c r="G2298" t="s">
        <v>7386</v>
      </c>
    </row>
    <row r="2299" spans="1:7" x14ac:dyDescent="0.55000000000000004">
      <c r="A2299" s="1" t="s">
        <v>4339</v>
      </c>
      <c r="B2299" s="1" t="s">
        <v>4375</v>
      </c>
      <c r="C2299" s="1" t="s">
        <v>4376</v>
      </c>
      <c r="D2299" s="1" t="s">
        <v>4342</v>
      </c>
      <c r="E2299" s="1" t="s">
        <v>4343</v>
      </c>
      <c r="F2299" t="b">
        <f>A2299=D2299</f>
        <v>0</v>
      </c>
      <c r="G2299" t="s">
        <v>7386</v>
      </c>
    </row>
    <row r="2300" spans="1:7" x14ac:dyDescent="0.55000000000000004">
      <c r="A2300" s="1" t="s">
        <v>4339</v>
      </c>
      <c r="B2300" s="1" t="s">
        <v>4377</v>
      </c>
      <c r="C2300" s="1" t="s">
        <v>4378</v>
      </c>
      <c r="D2300" s="1" t="s">
        <v>4342</v>
      </c>
      <c r="E2300" s="1" t="s">
        <v>4343</v>
      </c>
      <c r="F2300" t="b">
        <f>A2300=D2300</f>
        <v>0</v>
      </c>
      <c r="G2300" t="s">
        <v>7386</v>
      </c>
    </row>
    <row r="2301" spans="1:7" x14ac:dyDescent="0.55000000000000004">
      <c r="A2301" s="1" t="s">
        <v>4339</v>
      </c>
      <c r="B2301" s="1" t="s">
        <v>4379</v>
      </c>
      <c r="C2301" s="1" t="s">
        <v>4380</v>
      </c>
      <c r="D2301" s="1" t="s">
        <v>4342</v>
      </c>
      <c r="E2301" s="1" t="s">
        <v>4343</v>
      </c>
      <c r="F2301" t="b">
        <f>A2301=D2301</f>
        <v>0</v>
      </c>
      <c r="G2301" t="s">
        <v>7386</v>
      </c>
    </row>
    <row r="2302" spans="1:7" x14ac:dyDescent="0.55000000000000004">
      <c r="A2302" s="1" t="s">
        <v>4339</v>
      </c>
      <c r="B2302" s="1" t="s">
        <v>4340</v>
      </c>
      <c r="C2302" s="1" t="s">
        <v>4341</v>
      </c>
      <c r="D2302" s="1" t="s">
        <v>4342</v>
      </c>
      <c r="E2302" s="1" t="s">
        <v>4343</v>
      </c>
      <c r="F2302" t="b">
        <f>A2302=D2302</f>
        <v>0</v>
      </c>
      <c r="G2302" t="s">
        <v>7386</v>
      </c>
    </row>
    <row r="2303" spans="1:7" x14ac:dyDescent="0.55000000000000004">
      <c r="A2303" s="1" t="s">
        <v>4339</v>
      </c>
      <c r="B2303" s="1" t="s">
        <v>4344</v>
      </c>
      <c r="C2303" s="1" t="s">
        <v>4345</v>
      </c>
      <c r="D2303" s="1" t="s">
        <v>4342</v>
      </c>
      <c r="E2303" s="1" t="s">
        <v>4343</v>
      </c>
      <c r="F2303" t="b">
        <f>A2303=D2303</f>
        <v>0</v>
      </c>
      <c r="G2303" t="s">
        <v>7386</v>
      </c>
    </row>
    <row r="2304" spans="1:7" x14ac:dyDescent="0.55000000000000004">
      <c r="A2304" s="1" t="s">
        <v>4339</v>
      </c>
      <c r="B2304" s="1" t="s">
        <v>3608</v>
      </c>
      <c r="C2304" s="1" t="s">
        <v>4346</v>
      </c>
      <c r="D2304" s="1" t="s">
        <v>4342</v>
      </c>
      <c r="E2304" s="1" t="s">
        <v>4343</v>
      </c>
      <c r="F2304" t="b">
        <f>A2304=D2304</f>
        <v>0</v>
      </c>
      <c r="G2304" t="s">
        <v>7386</v>
      </c>
    </row>
    <row r="2305" spans="1:7" x14ac:dyDescent="0.55000000000000004">
      <c r="A2305" s="1" t="s">
        <v>4339</v>
      </c>
      <c r="B2305" s="1" t="s">
        <v>4347</v>
      </c>
      <c r="C2305" s="1" t="s">
        <v>4348</v>
      </c>
      <c r="D2305" s="1" t="s">
        <v>4342</v>
      </c>
      <c r="E2305" s="1" t="s">
        <v>4343</v>
      </c>
      <c r="F2305" t="b">
        <f>A2305=D2305</f>
        <v>0</v>
      </c>
      <c r="G2305" t="s">
        <v>7386</v>
      </c>
    </row>
    <row r="2306" spans="1:7" x14ac:dyDescent="0.55000000000000004">
      <c r="A2306" s="1" t="s">
        <v>4339</v>
      </c>
      <c r="B2306" s="1" t="s">
        <v>4349</v>
      </c>
      <c r="C2306" s="1" t="s">
        <v>4350</v>
      </c>
      <c r="D2306" s="1" t="s">
        <v>4342</v>
      </c>
      <c r="E2306" s="1" t="s">
        <v>4343</v>
      </c>
      <c r="F2306" t="b">
        <f>A2306=D2306</f>
        <v>0</v>
      </c>
      <c r="G2306" t="s">
        <v>7386</v>
      </c>
    </row>
    <row r="2307" spans="1:7" x14ac:dyDescent="0.55000000000000004">
      <c r="A2307" s="1" t="s">
        <v>4339</v>
      </c>
      <c r="B2307" s="1" t="s">
        <v>4351</v>
      </c>
      <c r="C2307" s="1" t="s">
        <v>4352</v>
      </c>
      <c r="D2307" s="1" t="s">
        <v>4342</v>
      </c>
      <c r="E2307" s="1" t="s">
        <v>4343</v>
      </c>
      <c r="F2307" t="b">
        <f>A2307=D2307</f>
        <v>0</v>
      </c>
      <c r="G2307" t="s">
        <v>7386</v>
      </c>
    </row>
    <row r="2308" spans="1:7" x14ac:dyDescent="0.55000000000000004">
      <c r="A2308" s="1" t="s">
        <v>4339</v>
      </c>
      <c r="B2308" s="1" t="s">
        <v>4353</v>
      </c>
      <c r="C2308" s="1" t="s">
        <v>4354</v>
      </c>
      <c r="D2308" s="1" t="s">
        <v>4342</v>
      </c>
      <c r="E2308" s="1" t="s">
        <v>4343</v>
      </c>
      <c r="F2308" t="b">
        <f>A2308=D2308</f>
        <v>0</v>
      </c>
      <c r="G2308" t="s">
        <v>7386</v>
      </c>
    </row>
    <row r="2309" spans="1:7" x14ac:dyDescent="0.55000000000000004">
      <c r="A2309" s="1" t="s">
        <v>4339</v>
      </c>
      <c r="B2309" s="1" t="s">
        <v>4355</v>
      </c>
      <c r="C2309" s="1" t="s">
        <v>4356</v>
      </c>
      <c r="D2309" s="1" t="s">
        <v>4342</v>
      </c>
      <c r="E2309" s="1" t="s">
        <v>4343</v>
      </c>
      <c r="F2309" t="b">
        <f>A2309=D2309</f>
        <v>0</v>
      </c>
      <c r="G2309" t="s">
        <v>7386</v>
      </c>
    </row>
    <row r="2310" spans="1:7" x14ac:dyDescent="0.55000000000000004">
      <c r="A2310" s="1" t="s">
        <v>4339</v>
      </c>
      <c r="B2310" s="1" t="s">
        <v>4357</v>
      </c>
      <c r="C2310" s="1" t="s">
        <v>4358</v>
      </c>
      <c r="D2310" s="1" t="s">
        <v>4342</v>
      </c>
      <c r="E2310" s="1" t="s">
        <v>4343</v>
      </c>
      <c r="F2310" t="b">
        <f>A2310=D2310</f>
        <v>0</v>
      </c>
      <c r="G2310" t="s">
        <v>7386</v>
      </c>
    </row>
    <row r="2311" spans="1:7" x14ac:dyDescent="0.55000000000000004">
      <c r="A2311" s="1" t="s">
        <v>4339</v>
      </c>
      <c r="B2311" s="1" t="s">
        <v>4359</v>
      </c>
      <c r="C2311" s="1" t="s">
        <v>4360</v>
      </c>
      <c r="D2311" s="1" t="s">
        <v>4342</v>
      </c>
      <c r="E2311" s="1" t="s">
        <v>4343</v>
      </c>
      <c r="F2311" t="b">
        <f>A2311=D2311</f>
        <v>0</v>
      </c>
      <c r="G2311" t="s">
        <v>7386</v>
      </c>
    </row>
    <row r="2312" spans="1:7" x14ac:dyDescent="0.55000000000000004">
      <c r="A2312" s="1" t="s">
        <v>4339</v>
      </c>
      <c r="B2312" s="1" t="s">
        <v>4361</v>
      </c>
      <c r="C2312" s="1" t="s">
        <v>4362</v>
      </c>
      <c r="D2312" s="1" t="s">
        <v>4342</v>
      </c>
      <c r="E2312" s="1" t="s">
        <v>4343</v>
      </c>
      <c r="F2312" t="b">
        <f>A2312=D2312</f>
        <v>0</v>
      </c>
      <c r="G2312" t="s">
        <v>7386</v>
      </c>
    </row>
    <row r="2313" spans="1:7" x14ac:dyDescent="0.55000000000000004">
      <c r="A2313" s="1" t="s">
        <v>4339</v>
      </c>
      <c r="B2313" s="1" t="s">
        <v>4363</v>
      </c>
      <c r="C2313" s="1" t="s">
        <v>4364</v>
      </c>
      <c r="D2313" s="1" t="s">
        <v>4342</v>
      </c>
      <c r="E2313" s="1" t="s">
        <v>4343</v>
      </c>
      <c r="F2313" t="b">
        <f>A2313=D2313</f>
        <v>0</v>
      </c>
      <c r="G2313" t="s">
        <v>7386</v>
      </c>
    </row>
    <row r="2314" spans="1:7" x14ac:dyDescent="0.55000000000000004">
      <c r="A2314" s="1" t="s">
        <v>4339</v>
      </c>
      <c r="B2314" s="1" t="s">
        <v>4365</v>
      </c>
      <c r="C2314" s="1" t="s">
        <v>4366</v>
      </c>
      <c r="D2314" s="1" t="s">
        <v>4342</v>
      </c>
      <c r="E2314" s="1" t="s">
        <v>4343</v>
      </c>
      <c r="F2314" t="b">
        <f>A2314=D2314</f>
        <v>0</v>
      </c>
      <c r="G2314" t="s">
        <v>7386</v>
      </c>
    </row>
    <row r="2315" spans="1:7" x14ac:dyDescent="0.55000000000000004">
      <c r="A2315" s="1" t="s">
        <v>4339</v>
      </c>
      <c r="B2315" s="1" t="s">
        <v>4367</v>
      </c>
      <c r="C2315" s="1" t="s">
        <v>4368</v>
      </c>
      <c r="D2315" s="1" t="s">
        <v>4342</v>
      </c>
      <c r="E2315" s="1" t="s">
        <v>4343</v>
      </c>
      <c r="F2315" t="b">
        <f>A2315=D2315</f>
        <v>0</v>
      </c>
      <c r="G2315" t="s">
        <v>7386</v>
      </c>
    </row>
    <row r="2316" spans="1:7" x14ac:dyDescent="0.55000000000000004">
      <c r="A2316" s="1" t="s">
        <v>4339</v>
      </c>
      <c r="B2316" s="1" t="s">
        <v>4369</v>
      </c>
      <c r="C2316" s="1" t="s">
        <v>4370</v>
      </c>
      <c r="D2316" s="1" t="s">
        <v>4342</v>
      </c>
      <c r="E2316" s="1" t="s">
        <v>4343</v>
      </c>
      <c r="F2316" t="b">
        <f>A2316=D2316</f>
        <v>0</v>
      </c>
      <c r="G2316" t="s">
        <v>7386</v>
      </c>
    </row>
    <row r="2317" spans="1:7" x14ac:dyDescent="0.55000000000000004">
      <c r="A2317" s="1" t="s">
        <v>4339</v>
      </c>
      <c r="B2317" s="1" t="s">
        <v>4371</v>
      </c>
      <c r="C2317" s="1" t="s">
        <v>4372</v>
      </c>
      <c r="D2317" s="1" t="s">
        <v>4342</v>
      </c>
      <c r="E2317" s="1" t="s">
        <v>4343</v>
      </c>
      <c r="F2317" t="b">
        <f>A2317=D2317</f>
        <v>0</v>
      </c>
      <c r="G2317" t="s">
        <v>7386</v>
      </c>
    </row>
    <row r="2318" spans="1:7" x14ac:dyDescent="0.55000000000000004">
      <c r="A2318" s="1" t="s">
        <v>4339</v>
      </c>
      <c r="B2318" s="1" t="s">
        <v>4373</v>
      </c>
      <c r="C2318" s="1" t="s">
        <v>4374</v>
      </c>
      <c r="D2318" s="1" t="s">
        <v>4342</v>
      </c>
      <c r="E2318" s="1" t="s">
        <v>4343</v>
      </c>
      <c r="F2318" t="b">
        <f>A2318=D2318</f>
        <v>0</v>
      </c>
      <c r="G2318" t="s">
        <v>7386</v>
      </c>
    </row>
    <row r="2319" spans="1:7" x14ac:dyDescent="0.55000000000000004">
      <c r="A2319" s="1" t="s">
        <v>4339</v>
      </c>
      <c r="B2319" s="1" t="s">
        <v>4375</v>
      </c>
      <c r="C2319" s="1" t="s">
        <v>4376</v>
      </c>
      <c r="D2319" s="1" t="s">
        <v>4342</v>
      </c>
      <c r="E2319" s="1" t="s">
        <v>4343</v>
      </c>
      <c r="F2319" t="b">
        <f>A2319=D2319</f>
        <v>0</v>
      </c>
      <c r="G2319" t="s">
        <v>7386</v>
      </c>
    </row>
    <row r="2320" spans="1:7" x14ac:dyDescent="0.55000000000000004">
      <c r="A2320" s="1" t="s">
        <v>4339</v>
      </c>
      <c r="B2320" s="1" t="s">
        <v>4377</v>
      </c>
      <c r="C2320" s="1" t="s">
        <v>4378</v>
      </c>
      <c r="D2320" s="1" t="s">
        <v>4342</v>
      </c>
      <c r="E2320" s="1" t="s">
        <v>4343</v>
      </c>
      <c r="F2320" t="b">
        <f>A2320=D2320</f>
        <v>0</v>
      </c>
      <c r="G2320" t="s">
        <v>7386</v>
      </c>
    </row>
    <row r="2321" spans="1:7" x14ac:dyDescent="0.55000000000000004">
      <c r="A2321" s="1" t="s">
        <v>4339</v>
      </c>
      <c r="B2321" s="1" t="s">
        <v>4379</v>
      </c>
      <c r="C2321" s="1" t="s">
        <v>4380</v>
      </c>
      <c r="D2321" s="1" t="s">
        <v>4342</v>
      </c>
      <c r="E2321" s="1" t="s">
        <v>4343</v>
      </c>
      <c r="F2321" t="b">
        <f>A2321=D2321</f>
        <v>0</v>
      </c>
      <c r="G2321" t="s">
        <v>7386</v>
      </c>
    </row>
    <row r="2322" spans="1:7" x14ac:dyDescent="0.55000000000000004">
      <c r="A2322" s="1" t="s">
        <v>4381</v>
      </c>
      <c r="B2322" s="1" t="s">
        <v>4382</v>
      </c>
      <c r="C2322" s="1" t="s">
        <v>4383</v>
      </c>
      <c r="D2322" s="1" t="s">
        <v>4381</v>
      </c>
      <c r="E2322" s="1" t="s">
        <v>4343</v>
      </c>
      <c r="F2322" t="b">
        <f>A2322=D2322</f>
        <v>1</v>
      </c>
      <c r="G2322" t="s">
        <v>7386</v>
      </c>
    </row>
    <row r="2323" spans="1:7" x14ac:dyDescent="0.55000000000000004">
      <c r="A2323" s="1" t="s">
        <v>4381</v>
      </c>
      <c r="B2323" s="1" t="s">
        <v>4384</v>
      </c>
      <c r="C2323" s="1" t="s">
        <v>4385</v>
      </c>
      <c r="D2323" s="1" t="s">
        <v>4381</v>
      </c>
      <c r="E2323" s="1" t="s">
        <v>4343</v>
      </c>
      <c r="F2323" t="b">
        <f>A2323=D2323</f>
        <v>1</v>
      </c>
      <c r="G2323" t="s">
        <v>7386</v>
      </c>
    </row>
    <row r="2324" spans="1:7" x14ac:dyDescent="0.55000000000000004">
      <c r="A2324" s="1" t="s">
        <v>4381</v>
      </c>
      <c r="B2324" s="1" t="s">
        <v>4386</v>
      </c>
      <c r="C2324" s="1" t="s">
        <v>4387</v>
      </c>
      <c r="D2324" s="1" t="s">
        <v>4381</v>
      </c>
      <c r="E2324" s="1" t="s">
        <v>4343</v>
      </c>
      <c r="F2324" t="b">
        <f>A2324=D2324</f>
        <v>1</v>
      </c>
      <c r="G2324" t="s">
        <v>7386</v>
      </c>
    </row>
    <row r="2325" spans="1:7" x14ac:dyDescent="0.55000000000000004">
      <c r="A2325" s="1" t="s">
        <v>4381</v>
      </c>
      <c r="B2325" s="1" t="s">
        <v>4388</v>
      </c>
      <c r="C2325" s="1" t="s">
        <v>4389</v>
      </c>
      <c r="D2325" s="1" t="s">
        <v>4381</v>
      </c>
      <c r="E2325" s="1" t="s">
        <v>4343</v>
      </c>
      <c r="F2325" t="b">
        <f>A2325=D2325</f>
        <v>1</v>
      </c>
      <c r="G2325" t="s">
        <v>7386</v>
      </c>
    </row>
    <row r="2326" spans="1:7" x14ac:dyDescent="0.55000000000000004">
      <c r="A2326" s="1" t="s">
        <v>4381</v>
      </c>
      <c r="B2326" s="1" t="s">
        <v>4390</v>
      </c>
      <c r="C2326" s="1" t="s">
        <v>4391</v>
      </c>
      <c r="D2326" s="1" t="s">
        <v>4381</v>
      </c>
      <c r="E2326" s="1" t="s">
        <v>4343</v>
      </c>
      <c r="F2326" t="b">
        <f>A2326=D2326</f>
        <v>1</v>
      </c>
      <c r="G2326" t="s">
        <v>7386</v>
      </c>
    </row>
    <row r="2327" spans="1:7" x14ac:dyDescent="0.55000000000000004">
      <c r="A2327" s="1" t="s">
        <v>4381</v>
      </c>
      <c r="B2327" s="1" t="s">
        <v>4392</v>
      </c>
      <c r="C2327" s="1" t="s">
        <v>4393</v>
      </c>
      <c r="D2327" s="1" t="s">
        <v>4381</v>
      </c>
      <c r="E2327" s="1" t="s">
        <v>4343</v>
      </c>
      <c r="F2327" t="b">
        <f>A2327=D2327</f>
        <v>1</v>
      </c>
      <c r="G2327" t="s">
        <v>7386</v>
      </c>
    </row>
    <row r="2328" spans="1:7" x14ac:dyDescent="0.55000000000000004">
      <c r="A2328" s="1" t="s">
        <v>4381</v>
      </c>
      <c r="B2328" s="1" t="s">
        <v>4394</v>
      </c>
      <c r="C2328" s="1" t="s">
        <v>4395</v>
      </c>
      <c r="D2328" s="1" t="s">
        <v>4381</v>
      </c>
      <c r="E2328" s="1" t="s">
        <v>4343</v>
      </c>
      <c r="F2328" t="b">
        <f>A2328=D2328</f>
        <v>1</v>
      </c>
      <c r="G2328" t="s">
        <v>7386</v>
      </c>
    </row>
    <row r="2329" spans="1:7" x14ac:dyDescent="0.55000000000000004">
      <c r="A2329" s="1" t="s">
        <v>4381</v>
      </c>
      <c r="B2329" s="1" t="s">
        <v>4396</v>
      </c>
      <c r="C2329" s="1" t="s">
        <v>4397</v>
      </c>
      <c r="D2329" s="1" t="s">
        <v>4381</v>
      </c>
      <c r="E2329" s="1" t="s">
        <v>4343</v>
      </c>
      <c r="F2329" t="b">
        <f>A2329=D2329</f>
        <v>1</v>
      </c>
      <c r="G2329" t="s">
        <v>7386</v>
      </c>
    </row>
    <row r="2330" spans="1:7" x14ac:dyDescent="0.55000000000000004">
      <c r="A2330" s="1" t="s">
        <v>4381</v>
      </c>
      <c r="B2330" s="1" t="s">
        <v>4398</v>
      </c>
      <c r="C2330" s="1" t="s">
        <v>4399</v>
      </c>
      <c r="D2330" s="1" t="s">
        <v>4381</v>
      </c>
      <c r="E2330" s="1" t="s">
        <v>4343</v>
      </c>
      <c r="F2330" t="b">
        <f>A2330=D2330</f>
        <v>1</v>
      </c>
      <c r="G2330" t="s">
        <v>7386</v>
      </c>
    </row>
    <row r="2331" spans="1:7" x14ac:dyDescent="0.55000000000000004">
      <c r="A2331" s="1" t="s">
        <v>4381</v>
      </c>
      <c r="B2331" s="1" t="s">
        <v>3789</v>
      </c>
      <c r="C2331" s="1" t="s">
        <v>4400</v>
      </c>
      <c r="D2331" s="1" t="s">
        <v>4381</v>
      </c>
      <c r="E2331" s="1" t="s">
        <v>4343</v>
      </c>
      <c r="F2331" t="b">
        <f>A2331=D2331</f>
        <v>1</v>
      </c>
      <c r="G2331" t="s">
        <v>7386</v>
      </c>
    </row>
    <row r="2332" spans="1:7" x14ac:dyDescent="0.55000000000000004">
      <c r="A2332" s="1" t="s">
        <v>4381</v>
      </c>
      <c r="B2332" s="1" t="s">
        <v>4401</v>
      </c>
      <c r="C2332" s="1" t="s">
        <v>4402</v>
      </c>
      <c r="D2332" s="1" t="s">
        <v>4381</v>
      </c>
      <c r="E2332" s="1" t="s">
        <v>4343</v>
      </c>
      <c r="F2332" t="b">
        <f>A2332=D2332</f>
        <v>1</v>
      </c>
      <c r="G2332" t="s">
        <v>7386</v>
      </c>
    </row>
    <row r="2333" spans="1:7" x14ac:dyDescent="0.55000000000000004">
      <c r="A2333" s="1" t="s">
        <v>4381</v>
      </c>
      <c r="B2333" s="1" t="s">
        <v>4403</v>
      </c>
      <c r="C2333" s="1" t="s">
        <v>4404</v>
      </c>
      <c r="D2333" s="1" t="s">
        <v>4381</v>
      </c>
      <c r="E2333" s="1" t="s">
        <v>4343</v>
      </c>
      <c r="F2333" t="b">
        <f>A2333=D2333</f>
        <v>1</v>
      </c>
      <c r="G2333" t="s">
        <v>7386</v>
      </c>
    </row>
    <row r="2334" spans="1:7" x14ac:dyDescent="0.55000000000000004">
      <c r="A2334" s="1" t="s">
        <v>4381</v>
      </c>
      <c r="B2334" s="1" t="s">
        <v>4405</v>
      </c>
      <c r="C2334" s="1" t="s">
        <v>4406</v>
      </c>
      <c r="D2334" s="1" t="s">
        <v>4381</v>
      </c>
      <c r="E2334" s="1" t="s">
        <v>4343</v>
      </c>
      <c r="F2334" t="b">
        <f>A2334=D2334</f>
        <v>1</v>
      </c>
      <c r="G2334" t="s">
        <v>7386</v>
      </c>
    </row>
    <row r="2335" spans="1:7" x14ac:dyDescent="0.55000000000000004">
      <c r="A2335" s="1" t="s">
        <v>4381</v>
      </c>
      <c r="B2335" s="1" t="s">
        <v>4407</v>
      </c>
      <c r="C2335" s="1" t="s">
        <v>4408</v>
      </c>
      <c r="D2335" s="1" t="s">
        <v>4381</v>
      </c>
      <c r="E2335" s="1" t="s">
        <v>4343</v>
      </c>
      <c r="F2335" t="b">
        <f>A2335=D2335</f>
        <v>1</v>
      </c>
      <c r="G2335" t="s">
        <v>7386</v>
      </c>
    </row>
    <row r="2336" spans="1:7" x14ac:dyDescent="0.55000000000000004">
      <c r="A2336" s="1" t="s">
        <v>4381</v>
      </c>
      <c r="B2336" s="1" t="s">
        <v>4409</v>
      </c>
      <c r="C2336" s="1" t="s">
        <v>4410</v>
      </c>
      <c r="D2336" s="1" t="s">
        <v>4381</v>
      </c>
      <c r="E2336" s="1" t="s">
        <v>4343</v>
      </c>
      <c r="F2336" t="b">
        <f>A2336=D2336</f>
        <v>1</v>
      </c>
      <c r="G2336" t="s">
        <v>7386</v>
      </c>
    </row>
    <row r="2337" spans="1:7" x14ac:dyDescent="0.55000000000000004">
      <c r="A2337" s="1" t="s">
        <v>4381</v>
      </c>
      <c r="B2337" s="1" t="s">
        <v>4411</v>
      </c>
      <c r="C2337" s="1" t="s">
        <v>4412</v>
      </c>
      <c r="D2337" s="1" t="s">
        <v>4381</v>
      </c>
      <c r="E2337" s="1" t="s">
        <v>4343</v>
      </c>
      <c r="F2337" t="b">
        <f>A2337=D2337</f>
        <v>1</v>
      </c>
      <c r="G2337" t="s">
        <v>7386</v>
      </c>
    </row>
    <row r="2338" spans="1:7" x14ac:dyDescent="0.55000000000000004">
      <c r="A2338" s="1" t="s">
        <v>4381</v>
      </c>
      <c r="B2338" s="1" t="s">
        <v>4413</v>
      </c>
      <c r="C2338" s="1" t="s">
        <v>4414</v>
      </c>
      <c r="D2338" s="1" t="s">
        <v>4381</v>
      </c>
      <c r="E2338" s="1" t="s">
        <v>4343</v>
      </c>
      <c r="F2338" t="b">
        <f>A2338=D2338</f>
        <v>1</v>
      </c>
      <c r="G2338" t="s">
        <v>7386</v>
      </c>
    </row>
    <row r="2339" spans="1:7" x14ac:dyDescent="0.55000000000000004">
      <c r="A2339" s="1" t="s">
        <v>4381</v>
      </c>
      <c r="B2339" s="1" t="s">
        <v>4415</v>
      </c>
      <c r="C2339" s="1" t="s">
        <v>4416</v>
      </c>
      <c r="D2339" s="1" t="s">
        <v>4381</v>
      </c>
      <c r="E2339" s="1" t="s">
        <v>4343</v>
      </c>
      <c r="F2339" t="b">
        <f>A2339=D2339</f>
        <v>1</v>
      </c>
      <c r="G2339" t="s">
        <v>7386</v>
      </c>
    </row>
    <row r="2340" spans="1:7" x14ac:dyDescent="0.55000000000000004">
      <c r="A2340" s="1" t="s">
        <v>4381</v>
      </c>
      <c r="B2340" s="1" t="s">
        <v>4417</v>
      </c>
      <c r="C2340" s="1" t="s">
        <v>4418</v>
      </c>
      <c r="D2340" s="1" t="s">
        <v>4381</v>
      </c>
      <c r="E2340" s="1" t="s">
        <v>4343</v>
      </c>
      <c r="F2340" t="b">
        <f>A2340=D2340</f>
        <v>1</v>
      </c>
      <c r="G2340" t="s">
        <v>7386</v>
      </c>
    </row>
    <row r="2341" spans="1:7" x14ac:dyDescent="0.55000000000000004">
      <c r="A2341" s="1" t="s">
        <v>4381</v>
      </c>
      <c r="B2341" s="1" t="s">
        <v>4419</v>
      </c>
      <c r="C2341" s="1" t="s">
        <v>4420</v>
      </c>
      <c r="D2341" s="1" t="s">
        <v>4381</v>
      </c>
      <c r="E2341" s="1" t="s">
        <v>4343</v>
      </c>
      <c r="F2341" t="b">
        <f>A2341=D2341</f>
        <v>1</v>
      </c>
      <c r="G2341" t="s">
        <v>7386</v>
      </c>
    </row>
    <row r="2342" spans="1:7" x14ac:dyDescent="0.55000000000000004">
      <c r="A2342" s="1" t="s">
        <v>4421</v>
      </c>
      <c r="B2342" s="1" t="s">
        <v>4422</v>
      </c>
      <c r="C2342" s="1" t="s">
        <v>4423</v>
      </c>
      <c r="D2342" s="1" t="s">
        <v>4424</v>
      </c>
      <c r="E2342" s="1" t="s">
        <v>4343</v>
      </c>
      <c r="F2342" t="b">
        <f>A2342=D2342</f>
        <v>0</v>
      </c>
      <c r="G2342" t="s">
        <v>7386</v>
      </c>
    </row>
    <row r="2343" spans="1:7" x14ac:dyDescent="0.55000000000000004">
      <c r="A2343" s="1" t="s">
        <v>4421</v>
      </c>
      <c r="B2343" s="1" t="s">
        <v>4425</v>
      </c>
      <c r="C2343" s="1" t="s">
        <v>4426</v>
      </c>
      <c r="D2343" s="1" t="s">
        <v>4424</v>
      </c>
      <c r="E2343" s="1" t="s">
        <v>4343</v>
      </c>
      <c r="F2343" t="b">
        <f>A2343=D2343</f>
        <v>0</v>
      </c>
      <c r="G2343" t="s">
        <v>7386</v>
      </c>
    </row>
    <row r="2344" spans="1:7" x14ac:dyDescent="0.55000000000000004">
      <c r="A2344" s="1" t="s">
        <v>4421</v>
      </c>
      <c r="B2344" s="1" t="s">
        <v>4427</v>
      </c>
      <c r="C2344" s="1" t="s">
        <v>4428</v>
      </c>
      <c r="D2344" s="1" t="s">
        <v>4424</v>
      </c>
      <c r="E2344" s="1" t="s">
        <v>4343</v>
      </c>
      <c r="F2344" t="b">
        <f>A2344=D2344</f>
        <v>0</v>
      </c>
      <c r="G2344" t="s">
        <v>7386</v>
      </c>
    </row>
    <row r="2345" spans="1:7" x14ac:dyDescent="0.55000000000000004">
      <c r="A2345" s="1" t="s">
        <v>4421</v>
      </c>
      <c r="B2345" s="1" t="s">
        <v>4429</v>
      </c>
      <c r="C2345" s="1" t="s">
        <v>4430</v>
      </c>
      <c r="D2345" s="1" t="s">
        <v>4424</v>
      </c>
      <c r="E2345" s="1" t="s">
        <v>4343</v>
      </c>
      <c r="F2345" t="b">
        <f>A2345=D2345</f>
        <v>0</v>
      </c>
      <c r="G2345" t="s">
        <v>7386</v>
      </c>
    </row>
    <row r="2346" spans="1:7" x14ac:dyDescent="0.55000000000000004">
      <c r="A2346" s="1" t="s">
        <v>4421</v>
      </c>
      <c r="B2346" s="1" t="s">
        <v>4431</v>
      </c>
      <c r="C2346" s="1" t="s">
        <v>4432</v>
      </c>
      <c r="D2346" s="1" t="s">
        <v>4424</v>
      </c>
      <c r="E2346" s="1" t="s">
        <v>4343</v>
      </c>
      <c r="F2346" t="b">
        <f>A2346=D2346</f>
        <v>0</v>
      </c>
      <c r="G2346" t="s">
        <v>7386</v>
      </c>
    </row>
    <row r="2347" spans="1:7" x14ac:dyDescent="0.55000000000000004">
      <c r="A2347" s="1" t="s">
        <v>4421</v>
      </c>
      <c r="B2347" s="1" t="s">
        <v>4433</v>
      </c>
      <c r="C2347" s="1" t="s">
        <v>4434</v>
      </c>
      <c r="D2347" s="1" t="s">
        <v>4424</v>
      </c>
      <c r="E2347" s="1" t="s">
        <v>4343</v>
      </c>
      <c r="F2347" t="b">
        <f>A2347=D2347</f>
        <v>0</v>
      </c>
      <c r="G2347" t="s">
        <v>7386</v>
      </c>
    </row>
    <row r="2348" spans="1:7" x14ac:dyDescent="0.55000000000000004">
      <c r="A2348" s="1" t="s">
        <v>4421</v>
      </c>
      <c r="B2348" s="1" t="s">
        <v>4435</v>
      </c>
      <c r="C2348" s="1" t="s">
        <v>4436</v>
      </c>
      <c r="D2348" s="1" t="s">
        <v>4424</v>
      </c>
      <c r="E2348" s="1" t="s">
        <v>4343</v>
      </c>
      <c r="F2348" t="b">
        <f>A2348=D2348</f>
        <v>0</v>
      </c>
      <c r="G2348" t="s">
        <v>7386</v>
      </c>
    </row>
    <row r="2349" spans="1:7" x14ac:dyDescent="0.55000000000000004">
      <c r="A2349" s="1" t="s">
        <v>4421</v>
      </c>
      <c r="B2349" s="1" t="s">
        <v>4437</v>
      </c>
      <c r="C2349" s="1" t="s">
        <v>4438</v>
      </c>
      <c r="D2349" s="1" t="s">
        <v>4424</v>
      </c>
      <c r="E2349" s="1" t="s">
        <v>4343</v>
      </c>
      <c r="F2349" t="b">
        <f>A2349=D2349</f>
        <v>0</v>
      </c>
      <c r="G2349" t="s">
        <v>7386</v>
      </c>
    </row>
    <row r="2350" spans="1:7" x14ac:dyDescent="0.55000000000000004">
      <c r="A2350" s="1" t="s">
        <v>4421</v>
      </c>
      <c r="B2350" s="1" t="s">
        <v>4439</v>
      </c>
      <c r="C2350" s="1" t="s">
        <v>4440</v>
      </c>
      <c r="D2350" s="1" t="s">
        <v>4424</v>
      </c>
      <c r="E2350" s="1" t="s">
        <v>4343</v>
      </c>
      <c r="F2350" t="b">
        <f>A2350=D2350</f>
        <v>0</v>
      </c>
      <c r="G2350" t="s">
        <v>7386</v>
      </c>
    </row>
    <row r="2351" spans="1:7" x14ac:dyDescent="0.55000000000000004">
      <c r="A2351" s="1" t="s">
        <v>4421</v>
      </c>
      <c r="B2351" s="1" t="s">
        <v>4441</v>
      </c>
      <c r="C2351" s="1" t="s">
        <v>4442</v>
      </c>
      <c r="D2351" s="1" t="s">
        <v>4424</v>
      </c>
      <c r="E2351" s="1" t="s">
        <v>4343</v>
      </c>
      <c r="F2351" t="b">
        <f>A2351=D2351</f>
        <v>0</v>
      </c>
      <c r="G2351" t="s">
        <v>7386</v>
      </c>
    </row>
    <row r="2352" spans="1:7" x14ac:dyDescent="0.55000000000000004">
      <c r="A2352" s="1" t="s">
        <v>4421</v>
      </c>
      <c r="B2352" s="1" t="s">
        <v>4443</v>
      </c>
      <c r="C2352" s="1" t="s">
        <v>4444</v>
      </c>
      <c r="D2352" s="1" t="s">
        <v>4424</v>
      </c>
      <c r="E2352" s="1" t="s">
        <v>4343</v>
      </c>
      <c r="F2352" t="b">
        <f>A2352=D2352</f>
        <v>0</v>
      </c>
      <c r="G2352" t="s">
        <v>7386</v>
      </c>
    </row>
    <row r="2353" spans="1:7" x14ac:dyDescent="0.55000000000000004">
      <c r="A2353" s="1" t="s">
        <v>4421</v>
      </c>
      <c r="B2353" s="1" t="s">
        <v>4445</v>
      </c>
      <c r="C2353" s="1" t="s">
        <v>4446</v>
      </c>
      <c r="D2353" s="1" t="s">
        <v>4424</v>
      </c>
      <c r="E2353" s="1" t="s">
        <v>4343</v>
      </c>
      <c r="F2353" t="b">
        <f>A2353=D2353</f>
        <v>0</v>
      </c>
      <c r="G2353" t="s">
        <v>7386</v>
      </c>
    </row>
    <row r="2354" spans="1:7" x14ac:dyDescent="0.55000000000000004">
      <c r="A2354" s="1" t="s">
        <v>4421</v>
      </c>
      <c r="B2354" s="1" t="s">
        <v>4447</v>
      </c>
      <c r="C2354" s="1" t="s">
        <v>4448</v>
      </c>
      <c r="D2354" s="1" t="s">
        <v>4424</v>
      </c>
      <c r="E2354" s="1" t="s">
        <v>4343</v>
      </c>
      <c r="F2354" t="b">
        <f>A2354=D2354</f>
        <v>0</v>
      </c>
      <c r="G2354" t="s">
        <v>7386</v>
      </c>
    </row>
    <row r="2355" spans="1:7" x14ac:dyDescent="0.55000000000000004">
      <c r="A2355" s="1" t="s">
        <v>4421</v>
      </c>
      <c r="B2355" s="1" t="s">
        <v>4449</v>
      </c>
      <c r="C2355" s="1" t="s">
        <v>4450</v>
      </c>
      <c r="D2355" s="1" t="s">
        <v>4424</v>
      </c>
      <c r="E2355" s="1" t="s">
        <v>4343</v>
      </c>
      <c r="F2355" t="b">
        <f>A2355=D2355</f>
        <v>0</v>
      </c>
      <c r="G2355" t="s">
        <v>7386</v>
      </c>
    </row>
    <row r="2356" spans="1:7" x14ac:dyDescent="0.55000000000000004">
      <c r="A2356" s="1" t="s">
        <v>4421</v>
      </c>
      <c r="B2356" s="1" t="s">
        <v>4451</v>
      </c>
      <c r="C2356" s="1" t="s">
        <v>4452</v>
      </c>
      <c r="D2356" s="1" t="s">
        <v>4424</v>
      </c>
      <c r="E2356" s="1" t="s">
        <v>4343</v>
      </c>
      <c r="F2356" t="b">
        <f>A2356=D2356</f>
        <v>0</v>
      </c>
      <c r="G2356" t="s">
        <v>7386</v>
      </c>
    </row>
    <row r="2357" spans="1:7" x14ac:dyDescent="0.55000000000000004">
      <c r="A2357" s="1" t="s">
        <v>4421</v>
      </c>
      <c r="B2357" s="1" t="s">
        <v>4453</v>
      </c>
      <c r="C2357" s="1" t="s">
        <v>4454</v>
      </c>
      <c r="D2357" s="1" t="s">
        <v>4424</v>
      </c>
      <c r="E2357" s="1" t="s">
        <v>4343</v>
      </c>
      <c r="F2357" t="b">
        <f>A2357=D2357</f>
        <v>0</v>
      </c>
      <c r="G2357" t="s">
        <v>7386</v>
      </c>
    </row>
    <row r="2358" spans="1:7" x14ac:dyDescent="0.55000000000000004">
      <c r="A2358" s="1" t="s">
        <v>4421</v>
      </c>
      <c r="B2358" s="1" t="s">
        <v>4455</v>
      </c>
      <c r="C2358" s="1" t="s">
        <v>4456</v>
      </c>
      <c r="D2358" s="1" t="s">
        <v>4424</v>
      </c>
      <c r="E2358" s="1" t="s">
        <v>4343</v>
      </c>
      <c r="F2358" t="b">
        <f>A2358=D2358</f>
        <v>0</v>
      </c>
      <c r="G2358" t="s">
        <v>7386</v>
      </c>
    </row>
    <row r="2359" spans="1:7" x14ac:dyDescent="0.55000000000000004">
      <c r="A2359" s="1" t="s">
        <v>4421</v>
      </c>
      <c r="B2359" s="1" t="s">
        <v>4457</v>
      </c>
      <c r="C2359" s="1" t="s">
        <v>4458</v>
      </c>
      <c r="D2359" s="1" t="s">
        <v>4424</v>
      </c>
      <c r="E2359" s="1" t="s">
        <v>4343</v>
      </c>
      <c r="F2359" t="b">
        <f>A2359=D2359</f>
        <v>0</v>
      </c>
      <c r="G2359" t="s">
        <v>7386</v>
      </c>
    </row>
    <row r="2360" spans="1:7" x14ac:dyDescent="0.55000000000000004">
      <c r="A2360" s="1" t="s">
        <v>4421</v>
      </c>
      <c r="B2360" s="1" t="s">
        <v>4459</v>
      </c>
      <c r="C2360" s="1" t="s">
        <v>4460</v>
      </c>
      <c r="D2360" s="1" t="s">
        <v>4424</v>
      </c>
      <c r="E2360" s="1" t="s">
        <v>4343</v>
      </c>
      <c r="F2360" t="b">
        <f>A2360=D2360</f>
        <v>0</v>
      </c>
      <c r="G2360" t="s">
        <v>7386</v>
      </c>
    </row>
    <row r="2361" spans="1:7" x14ac:dyDescent="0.55000000000000004">
      <c r="A2361" s="1" t="s">
        <v>4421</v>
      </c>
      <c r="B2361" s="1" t="s">
        <v>4461</v>
      </c>
      <c r="C2361" s="1" t="s">
        <v>4462</v>
      </c>
      <c r="D2361" s="1" t="s">
        <v>4424</v>
      </c>
      <c r="E2361" s="1" t="s">
        <v>4343</v>
      </c>
      <c r="F2361" t="b">
        <f>A2361=D2361</f>
        <v>0</v>
      </c>
      <c r="G2361" t="s">
        <v>7386</v>
      </c>
    </row>
    <row r="2362" spans="1:7" x14ac:dyDescent="0.55000000000000004">
      <c r="A2362" s="1" t="s">
        <v>4463</v>
      </c>
      <c r="B2362" s="1" t="s">
        <v>4464</v>
      </c>
      <c r="C2362" s="1" t="s">
        <v>4465</v>
      </c>
      <c r="D2362" s="1" t="s">
        <v>4466</v>
      </c>
      <c r="E2362" s="1" t="s">
        <v>4343</v>
      </c>
      <c r="F2362" t="b">
        <f>A2362=D2362</f>
        <v>1</v>
      </c>
      <c r="G2362" t="s">
        <v>7386</v>
      </c>
    </row>
    <row r="2363" spans="1:7" x14ac:dyDescent="0.55000000000000004">
      <c r="A2363" s="1" t="s">
        <v>4463</v>
      </c>
      <c r="B2363" s="5">
        <v>0.1</v>
      </c>
      <c r="C2363" s="1" t="s">
        <v>4467</v>
      </c>
      <c r="D2363" s="1" t="s">
        <v>4466</v>
      </c>
      <c r="E2363" s="1" t="s">
        <v>4343</v>
      </c>
      <c r="F2363" t="b">
        <f>A2363=D2363</f>
        <v>1</v>
      </c>
      <c r="G2363" t="s">
        <v>7386</v>
      </c>
    </row>
    <row r="2364" spans="1:7" x14ac:dyDescent="0.55000000000000004">
      <c r="A2364" s="1" t="s">
        <v>4463</v>
      </c>
      <c r="B2364" s="1">
        <v>246</v>
      </c>
      <c r="C2364" s="1"/>
      <c r="D2364" s="1" t="s">
        <v>4466</v>
      </c>
      <c r="E2364" s="1" t="s">
        <v>4343</v>
      </c>
      <c r="F2364" t="b">
        <f>A2364=D2364</f>
        <v>1</v>
      </c>
      <c r="G2364" t="s">
        <v>7386</v>
      </c>
    </row>
    <row r="2365" spans="1:7" x14ac:dyDescent="0.55000000000000004">
      <c r="A2365" s="1" t="s">
        <v>4463</v>
      </c>
      <c r="B2365" s="1" t="s">
        <v>4468</v>
      </c>
      <c r="C2365" s="1" t="s">
        <v>4469</v>
      </c>
      <c r="D2365" s="1" t="s">
        <v>4466</v>
      </c>
      <c r="E2365" s="1" t="s">
        <v>4343</v>
      </c>
      <c r="F2365" t="b">
        <f>A2365=D2365</f>
        <v>1</v>
      </c>
      <c r="G2365" t="s">
        <v>7386</v>
      </c>
    </row>
    <row r="2366" spans="1:7" x14ac:dyDescent="0.55000000000000004">
      <c r="A2366" s="1" t="s">
        <v>4463</v>
      </c>
      <c r="B2366" s="1" t="s">
        <v>4470</v>
      </c>
      <c r="C2366" s="1" t="s">
        <v>4471</v>
      </c>
      <c r="D2366" s="1" t="s">
        <v>4466</v>
      </c>
      <c r="E2366" s="1" t="s">
        <v>4343</v>
      </c>
      <c r="F2366" t="b">
        <f>A2366=D2366</f>
        <v>1</v>
      </c>
      <c r="G2366" t="s">
        <v>7386</v>
      </c>
    </row>
    <row r="2367" spans="1:7" x14ac:dyDescent="0.55000000000000004">
      <c r="A2367" s="1" t="s">
        <v>4463</v>
      </c>
      <c r="B2367" s="1" t="s">
        <v>4472</v>
      </c>
      <c r="C2367" s="1" t="s">
        <v>4473</v>
      </c>
      <c r="D2367" s="1" t="s">
        <v>4466</v>
      </c>
      <c r="E2367" s="1" t="s">
        <v>4343</v>
      </c>
      <c r="F2367" t="b">
        <f>A2367=D2367</f>
        <v>1</v>
      </c>
      <c r="G2367" t="s">
        <v>7386</v>
      </c>
    </row>
    <row r="2368" spans="1:7" x14ac:dyDescent="0.55000000000000004">
      <c r="A2368" s="1" t="s">
        <v>4463</v>
      </c>
      <c r="B2368" s="1" t="s">
        <v>4474</v>
      </c>
      <c r="C2368" s="1"/>
      <c r="D2368" s="1" t="s">
        <v>4466</v>
      </c>
      <c r="E2368" s="1" t="s">
        <v>4343</v>
      </c>
      <c r="F2368" t="b">
        <f>A2368=D2368</f>
        <v>1</v>
      </c>
      <c r="G2368" t="s">
        <v>7386</v>
      </c>
    </row>
    <row r="2369" spans="1:7" x14ac:dyDescent="0.55000000000000004">
      <c r="A2369" s="1" t="s">
        <v>4463</v>
      </c>
      <c r="B2369" s="1" t="s">
        <v>4475</v>
      </c>
      <c r="C2369" s="1" t="s">
        <v>4476</v>
      </c>
      <c r="D2369" s="1" t="s">
        <v>4466</v>
      </c>
      <c r="E2369" s="1" t="s">
        <v>4343</v>
      </c>
      <c r="F2369" t="b">
        <f>A2369=D2369</f>
        <v>1</v>
      </c>
      <c r="G2369" t="s">
        <v>7386</v>
      </c>
    </row>
    <row r="2370" spans="1:7" x14ac:dyDescent="0.55000000000000004">
      <c r="A2370" s="1" t="s">
        <v>4463</v>
      </c>
      <c r="B2370" s="1" t="s">
        <v>4477</v>
      </c>
      <c r="C2370" s="1" t="s">
        <v>4478</v>
      </c>
      <c r="D2370" s="1" t="s">
        <v>4466</v>
      </c>
      <c r="E2370" s="1" t="s">
        <v>4343</v>
      </c>
      <c r="F2370" t="b">
        <f>A2370=D2370</f>
        <v>1</v>
      </c>
      <c r="G2370" t="s">
        <v>7386</v>
      </c>
    </row>
    <row r="2371" spans="1:7" x14ac:dyDescent="0.55000000000000004">
      <c r="A2371" s="1" t="s">
        <v>4463</v>
      </c>
      <c r="B2371" s="1" t="s">
        <v>4479</v>
      </c>
      <c r="C2371" s="1" t="s">
        <v>4480</v>
      </c>
      <c r="D2371" s="1" t="s">
        <v>4466</v>
      </c>
      <c r="E2371" s="1" t="s">
        <v>4343</v>
      </c>
      <c r="F2371" t="b">
        <f>A2371=D2371</f>
        <v>1</v>
      </c>
      <c r="G2371" t="s">
        <v>7386</v>
      </c>
    </row>
    <row r="2372" spans="1:7" x14ac:dyDescent="0.55000000000000004">
      <c r="A2372" s="1" t="s">
        <v>4463</v>
      </c>
      <c r="B2372" s="1" t="s">
        <v>4481</v>
      </c>
      <c r="C2372" s="1" t="s">
        <v>4482</v>
      </c>
      <c r="D2372" s="1" t="s">
        <v>4466</v>
      </c>
      <c r="E2372" s="1" t="s">
        <v>4343</v>
      </c>
      <c r="F2372" t="b">
        <f>A2372=D2372</f>
        <v>1</v>
      </c>
      <c r="G2372" t="s">
        <v>7386</v>
      </c>
    </row>
    <row r="2373" spans="1:7" x14ac:dyDescent="0.55000000000000004">
      <c r="A2373" s="1" t="s">
        <v>4463</v>
      </c>
      <c r="B2373" s="1" t="s">
        <v>4483</v>
      </c>
      <c r="C2373" s="1"/>
      <c r="D2373" s="1" t="s">
        <v>4466</v>
      </c>
      <c r="E2373" s="1" t="s">
        <v>4343</v>
      </c>
      <c r="F2373" t="b">
        <f>A2373=D2373</f>
        <v>1</v>
      </c>
      <c r="G2373" t="s">
        <v>7386</v>
      </c>
    </row>
    <row r="2374" spans="1:7" x14ac:dyDescent="0.55000000000000004">
      <c r="A2374" s="1" t="s">
        <v>4463</v>
      </c>
      <c r="B2374" s="1" t="s">
        <v>4484</v>
      </c>
      <c r="C2374" s="1"/>
      <c r="D2374" s="1" t="s">
        <v>4466</v>
      </c>
      <c r="E2374" s="1" t="s">
        <v>4343</v>
      </c>
      <c r="F2374" t="b">
        <f>A2374=D2374</f>
        <v>1</v>
      </c>
      <c r="G2374" t="s">
        <v>7386</v>
      </c>
    </row>
    <row r="2375" spans="1:7" x14ac:dyDescent="0.55000000000000004">
      <c r="A2375" s="1" t="s">
        <v>4463</v>
      </c>
      <c r="B2375" s="1" t="s">
        <v>4485</v>
      </c>
      <c r="C2375" s="1" t="s">
        <v>4486</v>
      </c>
      <c r="D2375" s="1" t="s">
        <v>4466</v>
      </c>
      <c r="E2375" s="1" t="s">
        <v>4343</v>
      </c>
      <c r="F2375" t="b">
        <f>A2375=D2375</f>
        <v>1</v>
      </c>
      <c r="G2375" t="s">
        <v>7386</v>
      </c>
    </row>
    <row r="2376" spans="1:7" x14ac:dyDescent="0.55000000000000004">
      <c r="A2376" s="1" t="s">
        <v>4463</v>
      </c>
      <c r="B2376" s="1" t="s">
        <v>4487</v>
      </c>
      <c r="C2376" s="1"/>
      <c r="D2376" s="1" t="s">
        <v>4466</v>
      </c>
      <c r="E2376" s="1" t="s">
        <v>4343</v>
      </c>
      <c r="F2376" t="b">
        <f>A2376=D2376</f>
        <v>1</v>
      </c>
      <c r="G2376" t="s">
        <v>7386</v>
      </c>
    </row>
    <row r="2377" spans="1:7" x14ac:dyDescent="0.55000000000000004">
      <c r="A2377" s="1" t="s">
        <v>4463</v>
      </c>
      <c r="B2377" s="1" t="s">
        <v>4488</v>
      </c>
      <c r="C2377" s="1"/>
      <c r="D2377" s="1" t="s">
        <v>4466</v>
      </c>
      <c r="E2377" s="1" t="s">
        <v>4343</v>
      </c>
      <c r="F2377" t="b">
        <f>A2377=D2377</f>
        <v>1</v>
      </c>
      <c r="G2377" t="s">
        <v>7386</v>
      </c>
    </row>
    <row r="2378" spans="1:7" x14ac:dyDescent="0.55000000000000004">
      <c r="A2378" s="1" t="s">
        <v>4463</v>
      </c>
      <c r="B2378" s="1" t="s">
        <v>4489</v>
      </c>
      <c r="C2378" s="1" t="s">
        <v>4490</v>
      </c>
      <c r="D2378" s="1" t="s">
        <v>4466</v>
      </c>
      <c r="E2378" s="1" t="s">
        <v>4343</v>
      </c>
      <c r="F2378" t="b">
        <f>A2378=D2378</f>
        <v>1</v>
      </c>
      <c r="G2378" t="s">
        <v>7386</v>
      </c>
    </row>
    <row r="2379" spans="1:7" x14ac:dyDescent="0.55000000000000004">
      <c r="A2379" s="1" t="s">
        <v>4463</v>
      </c>
      <c r="B2379" s="1" t="s">
        <v>4491</v>
      </c>
      <c r="C2379" s="1"/>
      <c r="D2379" s="1" t="s">
        <v>4466</v>
      </c>
      <c r="E2379" s="1" t="s">
        <v>4343</v>
      </c>
      <c r="F2379" t="b">
        <f>A2379=D2379</f>
        <v>1</v>
      </c>
      <c r="G2379" t="s">
        <v>7386</v>
      </c>
    </row>
    <row r="2380" spans="1:7" x14ac:dyDescent="0.55000000000000004">
      <c r="A2380" s="1" t="s">
        <v>4463</v>
      </c>
      <c r="B2380" s="1" t="s">
        <v>4492</v>
      </c>
      <c r="C2380" s="1" t="s">
        <v>4493</v>
      </c>
      <c r="D2380" s="1" t="s">
        <v>4466</v>
      </c>
      <c r="E2380" s="1" t="s">
        <v>4343</v>
      </c>
      <c r="F2380" t="b">
        <f>A2380=D2380</f>
        <v>1</v>
      </c>
      <c r="G2380" t="s">
        <v>7386</v>
      </c>
    </row>
    <row r="2381" spans="1:7" x14ac:dyDescent="0.55000000000000004">
      <c r="A2381" s="1" t="s">
        <v>4463</v>
      </c>
      <c r="B2381" s="1" t="s">
        <v>4494</v>
      </c>
      <c r="C2381" s="1"/>
      <c r="D2381" s="1" t="s">
        <v>4466</v>
      </c>
      <c r="E2381" s="1" t="s">
        <v>4343</v>
      </c>
      <c r="F2381" t="b">
        <f>A2381=D2381</f>
        <v>1</v>
      </c>
      <c r="G2381" t="s">
        <v>7386</v>
      </c>
    </row>
    <row r="2382" spans="1:7" x14ac:dyDescent="0.55000000000000004">
      <c r="A2382" s="1" t="s">
        <v>4495</v>
      </c>
      <c r="B2382" s="1" t="s">
        <v>4496</v>
      </c>
      <c r="C2382" s="1" t="s">
        <v>4497</v>
      </c>
      <c r="D2382" s="1" t="s">
        <v>4495</v>
      </c>
      <c r="E2382" s="1" t="s">
        <v>4343</v>
      </c>
      <c r="F2382" t="b">
        <f>A2382=D2382</f>
        <v>1</v>
      </c>
      <c r="G2382" t="s">
        <v>7386</v>
      </c>
    </row>
    <row r="2383" spans="1:7" x14ac:dyDescent="0.55000000000000004">
      <c r="A2383" s="1" t="s">
        <v>4495</v>
      </c>
      <c r="B2383" s="1" t="s">
        <v>4498</v>
      </c>
      <c r="C2383" s="1" t="s">
        <v>4499</v>
      </c>
      <c r="D2383" s="1" t="s">
        <v>4495</v>
      </c>
      <c r="E2383" s="1" t="s">
        <v>4343</v>
      </c>
      <c r="F2383" t="b">
        <f>A2383=D2383</f>
        <v>1</v>
      </c>
      <c r="G2383" t="s">
        <v>7386</v>
      </c>
    </row>
    <row r="2384" spans="1:7" x14ac:dyDescent="0.55000000000000004">
      <c r="A2384" s="1" t="s">
        <v>4495</v>
      </c>
      <c r="B2384" s="1" t="s">
        <v>4500</v>
      </c>
      <c r="C2384" s="1" t="s">
        <v>4501</v>
      </c>
      <c r="D2384" s="1" t="s">
        <v>4495</v>
      </c>
      <c r="E2384" s="1" t="s">
        <v>4343</v>
      </c>
      <c r="F2384" t="b">
        <f>A2384=D2384</f>
        <v>1</v>
      </c>
      <c r="G2384" t="s">
        <v>7386</v>
      </c>
    </row>
    <row r="2385" spans="1:7" x14ac:dyDescent="0.55000000000000004">
      <c r="A2385" s="1" t="s">
        <v>4495</v>
      </c>
      <c r="B2385" s="1" t="s">
        <v>4502</v>
      </c>
      <c r="C2385" s="1" t="s">
        <v>4503</v>
      </c>
      <c r="D2385" s="1" t="s">
        <v>4495</v>
      </c>
      <c r="E2385" s="1" t="s">
        <v>4343</v>
      </c>
      <c r="F2385" t="b">
        <f>A2385=D2385</f>
        <v>1</v>
      </c>
      <c r="G2385" t="s">
        <v>7386</v>
      </c>
    </row>
    <row r="2386" spans="1:7" x14ac:dyDescent="0.55000000000000004">
      <c r="A2386" s="1" t="s">
        <v>4495</v>
      </c>
      <c r="B2386" s="1" t="s">
        <v>4504</v>
      </c>
      <c r="C2386" s="1" t="s">
        <v>4505</v>
      </c>
      <c r="D2386" s="1" t="s">
        <v>4495</v>
      </c>
      <c r="E2386" s="1" t="s">
        <v>4343</v>
      </c>
      <c r="F2386" t="b">
        <f>A2386=D2386</f>
        <v>1</v>
      </c>
      <c r="G2386" t="s">
        <v>7386</v>
      </c>
    </row>
    <row r="2387" spans="1:7" x14ac:dyDescent="0.55000000000000004">
      <c r="A2387" s="1" t="s">
        <v>4495</v>
      </c>
      <c r="B2387" s="1" t="s">
        <v>4506</v>
      </c>
      <c r="C2387" s="1" t="s">
        <v>4507</v>
      </c>
      <c r="D2387" s="1" t="s">
        <v>4495</v>
      </c>
      <c r="E2387" s="1" t="s">
        <v>4343</v>
      </c>
      <c r="F2387" t="b">
        <f>A2387=D2387</f>
        <v>1</v>
      </c>
      <c r="G2387" t="s">
        <v>7386</v>
      </c>
    </row>
    <row r="2388" spans="1:7" x14ac:dyDescent="0.55000000000000004">
      <c r="A2388" s="1" t="s">
        <v>4495</v>
      </c>
      <c r="B2388" s="1" t="s">
        <v>4508</v>
      </c>
      <c r="C2388" s="1" t="s">
        <v>4509</v>
      </c>
      <c r="D2388" s="1" t="s">
        <v>4495</v>
      </c>
      <c r="E2388" s="1" t="s">
        <v>4343</v>
      </c>
      <c r="F2388" t="b">
        <f>A2388=D2388</f>
        <v>1</v>
      </c>
      <c r="G2388" t="s">
        <v>7386</v>
      </c>
    </row>
    <row r="2389" spans="1:7" x14ac:dyDescent="0.55000000000000004">
      <c r="A2389" s="1" t="s">
        <v>4495</v>
      </c>
      <c r="B2389" s="1" t="s">
        <v>4510</v>
      </c>
      <c r="C2389" s="1" t="s">
        <v>4511</v>
      </c>
      <c r="D2389" s="1" t="s">
        <v>4495</v>
      </c>
      <c r="E2389" s="1" t="s">
        <v>4343</v>
      </c>
      <c r="F2389" t="b">
        <f>A2389=D2389</f>
        <v>1</v>
      </c>
      <c r="G2389" t="s">
        <v>7386</v>
      </c>
    </row>
    <row r="2390" spans="1:7" x14ac:dyDescent="0.55000000000000004">
      <c r="A2390" s="1" t="s">
        <v>4495</v>
      </c>
      <c r="B2390" s="1" t="s">
        <v>4512</v>
      </c>
      <c r="C2390" s="1" t="s">
        <v>4513</v>
      </c>
      <c r="D2390" s="1" t="s">
        <v>4495</v>
      </c>
      <c r="E2390" s="1" t="s">
        <v>4343</v>
      </c>
      <c r="F2390" t="b">
        <f>A2390=D2390</f>
        <v>1</v>
      </c>
      <c r="G2390" t="s">
        <v>7386</v>
      </c>
    </row>
    <row r="2391" spans="1:7" x14ac:dyDescent="0.55000000000000004">
      <c r="A2391" s="1" t="s">
        <v>4495</v>
      </c>
      <c r="B2391" s="1" t="s">
        <v>4514</v>
      </c>
      <c r="C2391" s="1" t="s">
        <v>4515</v>
      </c>
      <c r="D2391" s="1" t="s">
        <v>4495</v>
      </c>
      <c r="E2391" s="1" t="s">
        <v>4343</v>
      </c>
      <c r="F2391" t="b">
        <f>A2391=D2391</f>
        <v>1</v>
      </c>
      <c r="G2391" t="s">
        <v>7386</v>
      </c>
    </row>
    <row r="2392" spans="1:7" x14ac:dyDescent="0.55000000000000004">
      <c r="A2392" s="1" t="s">
        <v>4495</v>
      </c>
      <c r="B2392" s="1" t="s">
        <v>4516</v>
      </c>
      <c r="C2392" s="1" t="s">
        <v>4517</v>
      </c>
      <c r="D2392" s="1" t="s">
        <v>4495</v>
      </c>
      <c r="E2392" s="1" t="s">
        <v>4343</v>
      </c>
      <c r="F2392" t="b">
        <f>A2392=D2392</f>
        <v>1</v>
      </c>
      <c r="G2392" t="s">
        <v>7386</v>
      </c>
    </row>
    <row r="2393" spans="1:7" x14ac:dyDescent="0.55000000000000004">
      <c r="A2393" s="1" t="s">
        <v>4495</v>
      </c>
      <c r="B2393" s="1" t="s">
        <v>3404</v>
      </c>
      <c r="C2393" s="1" t="s">
        <v>4518</v>
      </c>
      <c r="D2393" s="1" t="s">
        <v>4495</v>
      </c>
      <c r="E2393" s="1" t="s">
        <v>4343</v>
      </c>
      <c r="F2393" t="b">
        <f>A2393=D2393</f>
        <v>1</v>
      </c>
      <c r="G2393" t="s">
        <v>7386</v>
      </c>
    </row>
    <row r="2394" spans="1:7" x14ac:dyDescent="0.55000000000000004">
      <c r="A2394" s="1" t="s">
        <v>4495</v>
      </c>
      <c r="B2394" s="1" t="s">
        <v>4519</v>
      </c>
      <c r="C2394" s="1" t="s">
        <v>4520</v>
      </c>
      <c r="D2394" s="1" t="s">
        <v>4495</v>
      </c>
      <c r="E2394" s="1" t="s">
        <v>4343</v>
      </c>
      <c r="F2394" t="b">
        <f>A2394=D2394</f>
        <v>1</v>
      </c>
      <c r="G2394" t="s">
        <v>7386</v>
      </c>
    </row>
    <row r="2395" spans="1:7" x14ac:dyDescent="0.55000000000000004">
      <c r="A2395" s="1" t="s">
        <v>4495</v>
      </c>
      <c r="B2395" s="1" t="s">
        <v>4521</v>
      </c>
      <c r="C2395" s="1" t="s">
        <v>4522</v>
      </c>
      <c r="D2395" s="1" t="s">
        <v>4495</v>
      </c>
      <c r="E2395" s="1" t="s">
        <v>4343</v>
      </c>
      <c r="F2395" t="b">
        <f>A2395=D2395</f>
        <v>1</v>
      </c>
      <c r="G2395" t="s">
        <v>7386</v>
      </c>
    </row>
    <row r="2396" spans="1:7" x14ac:dyDescent="0.55000000000000004">
      <c r="A2396" s="1" t="s">
        <v>4495</v>
      </c>
      <c r="B2396" s="1" t="s">
        <v>4523</v>
      </c>
      <c r="C2396" s="1" t="s">
        <v>4524</v>
      </c>
      <c r="D2396" s="1" t="s">
        <v>4495</v>
      </c>
      <c r="E2396" s="1" t="s">
        <v>4343</v>
      </c>
      <c r="F2396" t="b">
        <f>A2396=D2396</f>
        <v>1</v>
      </c>
      <c r="G2396" t="s">
        <v>7386</v>
      </c>
    </row>
    <row r="2397" spans="1:7" x14ac:dyDescent="0.55000000000000004">
      <c r="A2397" s="1" t="s">
        <v>4495</v>
      </c>
      <c r="B2397" s="1" t="s">
        <v>4525</v>
      </c>
      <c r="C2397" s="1" t="s">
        <v>4526</v>
      </c>
      <c r="D2397" s="1" t="s">
        <v>4495</v>
      </c>
      <c r="E2397" s="1" t="s">
        <v>4343</v>
      </c>
      <c r="F2397" t="b">
        <f>A2397=D2397</f>
        <v>1</v>
      </c>
      <c r="G2397" t="s">
        <v>7386</v>
      </c>
    </row>
    <row r="2398" spans="1:7" x14ac:dyDescent="0.55000000000000004">
      <c r="A2398" s="1" t="s">
        <v>4495</v>
      </c>
      <c r="B2398" s="1" t="s">
        <v>4527</v>
      </c>
      <c r="C2398" s="1" t="s">
        <v>4528</v>
      </c>
      <c r="D2398" s="1" t="s">
        <v>4495</v>
      </c>
      <c r="E2398" s="1" t="s">
        <v>4343</v>
      </c>
      <c r="F2398" t="b">
        <f>A2398=D2398</f>
        <v>1</v>
      </c>
      <c r="G2398" t="s">
        <v>7386</v>
      </c>
    </row>
    <row r="2399" spans="1:7" x14ac:dyDescent="0.55000000000000004">
      <c r="A2399" s="1" t="s">
        <v>4495</v>
      </c>
      <c r="B2399" s="1" t="s">
        <v>4529</v>
      </c>
      <c r="C2399" s="1" t="s">
        <v>4530</v>
      </c>
      <c r="D2399" s="1" t="s">
        <v>4495</v>
      </c>
      <c r="E2399" s="1" t="s">
        <v>4343</v>
      </c>
      <c r="F2399" t="b">
        <f>A2399=D2399</f>
        <v>1</v>
      </c>
      <c r="G2399" t="s">
        <v>7386</v>
      </c>
    </row>
    <row r="2400" spans="1:7" x14ac:dyDescent="0.55000000000000004">
      <c r="A2400" s="1" t="s">
        <v>4495</v>
      </c>
      <c r="B2400" s="1" t="s">
        <v>4531</v>
      </c>
      <c r="C2400" s="1" t="s">
        <v>4532</v>
      </c>
      <c r="D2400" s="1" t="s">
        <v>4495</v>
      </c>
      <c r="E2400" s="1" t="s">
        <v>4343</v>
      </c>
      <c r="F2400" t="b">
        <f>A2400=D2400</f>
        <v>1</v>
      </c>
      <c r="G2400" t="s">
        <v>7386</v>
      </c>
    </row>
    <row r="2401" spans="1:7" x14ac:dyDescent="0.55000000000000004">
      <c r="A2401" s="1" t="s">
        <v>4495</v>
      </c>
      <c r="B2401" s="1" t="s">
        <v>4533</v>
      </c>
      <c r="C2401" s="1" t="s">
        <v>4534</v>
      </c>
      <c r="D2401" s="1" t="s">
        <v>4495</v>
      </c>
      <c r="E2401" s="1" t="s">
        <v>4343</v>
      </c>
      <c r="F2401" t="b">
        <f>A2401=D2401</f>
        <v>1</v>
      </c>
      <c r="G2401" t="s">
        <v>7386</v>
      </c>
    </row>
    <row r="2402" spans="1:7" x14ac:dyDescent="0.55000000000000004">
      <c r="A2402" s="1" t="s">
        <v>4535</v>
      </c>
      <c r="B2402" s="1" t="s">
        <v>4536</v>
      </c>
      <c r="C2402" s="1" t="s">
        <v>4537</v>
      </c>
      <c r="D2402" s="1" t="s">
        <v>4535</v>
      </c>
      <c r="E2402" s="1" t="s">
        <v>4343</v>
      </c>
      <c r="F2402" t="b">
        <f>A2402=D2402</f>
        <v>1</v>
      </c>
      <c r="G2402" t="s">
        <v>7386</v>
      </c>
    </row>
    <row r="2403" spans="1:7" x14ac:dyDescent="0.55000000000000004">
      <c r="A2403" s="1" t="s">
        <v>4535</v>
      </c>
      <c r="B2403" s="1" t="s">
        <v>4538</v>
      </c>
      <c r="C2403" s="1" t="s">
        <v>4539</v>
      </c>
      <c r="D2403" s="1" t="s">
        <v>4535</v>
      </c>
      <c r="E2403" s="1" t="s">
        <v>4343</v>
      </c>
      <c r="F2403" t="b">
        <f>A2403=D2403</f>
        <v>1</v>
      </c>
      <c r="G2403" t="s">
        <v>7386</v>
      </c>
    </row>
    <row r="2404" spans="1:7" x14ac:dyDescent="0.55000000000000004">
      <c r="A2404" s="1" t="s">
        <v>4535</v>
      </c>
      <c r="B2404" s="1" t="s">
        <v>4540</v>
      </c>
      <c r="C2404" s="1" t="s">
        <v>4541</v>
      </c>
      <c r="D2404" s="1" t="s">
        <v>4535</v>
      </c>
      <c r="E2404" s="1" t="s">
        <v>4343</v>
      </c>
      <c r="F2404" t="b">
        <f>A2404=D2404</f>
        <v>1</v>
      </c>
      <c r="G2404" t="s">
        <v>7386</v>
      </c>
    </row>
    <row r="2405" spans="1:7" x14ac:dyDescent="0.55000000000000004">
      <c r="A2405" s="1" t="s">
        <v>4535</v>
      </c>
      <c r="B2405" s="1" t="s">
        <v>4542</v>
      </c>
      <c r="C2405" s="1" t="s">
        <v>4543</v>
      </c>
      <c r="D2405" s="1" t="s">
        <v>4535</v>
      </c>
      <c r="E2405" s="1" t="s">
        <v>4343</v>
      </c>
      <c r="F2405" t="b">
        <f>A2405=D2405</f>
        <v>1</v>
      </c>
      <c r="G2405" t="s">
        <v>7386</v>
      </c>
    </row>
    <row r="2406" spans="1:7" x14ac:dyDescent="0.55000000000000004">
      <c r="A2406" s="1" t="s">
        <v>4535</v>
      </c>
      <c r="B2406" s="1" t="s">
        <v>4544</v>
      </c>
      <c r="C2406" s="1" t="s">
        <v>4545</v>
      </c>
      <c r="D2406" s="1" t="s">
        <v>4535</v>
      </c>
      <c r="E2406" s="1" t="s">
        <v>4343</v>
      </c>
      <c r="F2406" t="b">
        <f>A2406=D2406</f>
        <v>1</v>
      </c>
      <c r="G2406" t="s">
        <v>7386</v>
      </c>
    </row>
    <row r="2407" spans="1:7" x14ac:dyDescent="0.55000000000000004">
      <c r="A2407" s="1" t="s">
        <v>4535</v>
      </c>
      <c r="B2407" s="1" t="s">
        <v>2573</v>
      </c>
      <c r="C2407" s="1" t="s">
        <v>4546</v>
      </c>
      <c r="D2407" s="1" t="s">
        <v>4535</v>
      </c>
      <c r="E2407" s="1" t="s">
        <v>4343</v>
      </c>
      <c r="F2407" t="b">
        <f>A2407=D2407</f>
        <v>1</v>
      </c>
      <c r="G2407" t="s">
        <v>7386</v>
      </c>
    </row>
    <row r="2408" spans="1:7" x14ac:dyDescent="0.55000000000000004">
      <c r="A2408" s="1" t="s">
        <v>4535</v>
      </c>
      <c r="B2408" s="1" t="s">
        <v>3432</v>
      </c>
      <c r="C2408" s="1" t="s">
        <v>4547</v>
      </c>
      <c r="D2408" s="1" t="s">
        <v>4535</v>
      </c>
      <c r="E2408" s="1" t="s">
        <v>4343</v>
      </c>
      <c r="F2408" t="b">
        <f>A2408=D2408</f>
        <v>1</v>
      </c>
      <c r="G2408" t="s">
        <v>7386</v>
      </c>
    </row>
    <row r="2409" spans="1:7" x14ac:dyDescent="0.55000000000000004">
      <c r="A2409" s="1" t="s">
        <v>4535</v>
      </c>
      <c r="B2409" s="1" t="s">
        <v>4548</v>
      </c>
      <c r="C2409" s="1" t="s">
        <v>4549</v>
      </c>
      <c r="D2409" s="1" t="s">
        <v>4535</v>
      </c>
      <c r="E2409" s="1" t="s">
        <v>4343</v>
      </c>
      <c r="F2409" t="b">
        <f>A2409=D2409</f>
        <v>1</v>
      </c>
      <c r="G2409" t="s">
        <v>7386</v>
      </c>
    </row>
    <row r="2410" spans="1:7" x14ac:dyDescent="0.55000000000000004">
      <c r="A2410" s="1" t="s">
        <v>4535</v>
      </c>
      <c r="B2410" s="1" t="s">
        <v>4550</v>
      </c>
      <c r="C2410" s="1" t="s">
        <v>4551</v>
      </c>
      <c r="D2410" s="1" t="s">
        <v>4535</v>
      </c>
      <c r="E2410" s="1" t="s">
        <v>4343</v>
      </c>
      <c r="F2410" t="b">
        <f>A2410=D2410</f>
        <v>1</v>
      </c>
      <c r="G2410" t="s">
        <v>7386</v>
      </c>
    </row>
    <row r="2411" spans="1:7" x14ac:dyDescent="0.55000000000000004">
      <c r="A2411" s="1" t="s">
        <v>4535</v>
      </c>
      <c r="B2411" s="1" t="s">
        <v>4552</v>
      </c>
      <c r="C2411" s="1" t="s">
        <v>4553</v>
      </c>
      <c r="D2411" s="1" t="s">
        <v>4535</v>
      </c>
      <c r="E2411" s="1" t="s">
        <v>4343</v>
      </c>
      <c r="F2411" t="b">
        <f>A2411=D2411</f>
        <v>1</v>
      </c>
      <c r="G2411" t="s">
        <v>7386</v>
      </c>
    </row>
    <row r="2412" spans="1:7" x14ac:dyDescent="0.55000000000000004">
      <c r="A2412" s="1" t="s">
        <v>4535</v>
      </c>
      <c r="B2412" s="1" t="s">
        <v>4554</v>
      </c>
      <c r="C2412" s="1" t="s">
        <v>4555</v>
      </c>
      <c r="D2412" s="1" t="s">
        <v>4535</v>
      </c>
      <c r="E2412" s="1" t="s">
        <v>4343</v>
      </c>
      <c r="F2412" t="b">
        <f>A2412=D2412</f>
        <v>1</v>
      </c>
      <c r="G2412" t="s">
        <v>7386</v>
      </c>
    </row>
    <row r="2413" spans="1:7" x14ac:dyDescent="0.55000000000000004">
      <c r="A2413" s="1" t="s">
        <v>4535</v>
      </c>
      <c r="B2413" s="1" t="s">
        <v>4556</v>
      </c>
      <c r="C2413" s="1" t="s">
        <v>4557</v>
      </c>
      <c r="D2413" s="1" t="s">
        <v>4535</v>
      </c>
      <c r="E2413" s="1" t="s">
        <v>4343</v>
      </c>
      <c r="F2413" t="b">
        <f>A2413=D2413</f>
        <v>1</v>
      </c>
      <c r="G2413" t="s">
        <v>7386</v>
      </c>
    </row>
    <row r="2414" spans="1:7" x14ac:dyDescent="0.55000000000000004">
      <c r="A2414" s="1" t="s">
        <v>4535</v>
      </c>
      <c r="B2414" s="1" t="s">
        <v>4558</v>
      </c>
      <c r="C2414" s="1" t="s">
        <v>4559</v>
      </c>
      <c r="D2414" s="1" t="s">
        <v>4535</v>
      </c>
      <c r="E2414" s="1" t="s">
        <v>4343</v>
      </c>
      <c r="F2414" t="b">
        <f>A2414=D2414</f>
        <v>1</v>
      </c>
      <c r="G2414" t="s">
        <v>7386</v>
      </c>
    </row>
    <row r="2415" spans="1:7" x14ac:dyDescent="0.55000000000000004">
      <c r="A2415" s="1" t="s">
        <v>4535</v>
      </c>
      <c r="B2415" s="1" t="s">
        <v>4560</v>
      </c>
      <c r="C2415" s="1" t="s">
        <v>4561</v>
      </c>
      <c r="D2415" s="1" t="s">
        <v>4535</v>
      </c>
      <c r="E2415" s="1" t="s">
        <v>4343</v>
      </c>
      <c r="F2415" t="b">
        <f>A2415=D2415</f>
        <v>1</v>
      </c>
      <c r="G2415" t="s">
        <v>7386</v>
      </c>
    </row>
    <row r="2416" spans="1:7" x14ac:dyDescent="0.55000000000000004">
      <c r="A2416" s="1" t="s">
        <v>4535</v>
      </c>
      <c r="B2416" s="1" t="s">
        <v>4562</v>
      </c>
      <c r="C2416" s="1" t="s">
        <v>4563</v>
      </c>
      <c r="D2416" s="1" t="s">
        <v>4535</v>
      </c>
      <c r="E2416" s="1" t="s">
        <v>4343</v>
      </c>
      <c r="F2416" t="b">
        <f>A2416=D2416</f>
        <v>1</v>
      </c>
      <c r="G2416" t="s">
        <v>7386</v>
      </c>
    </row>
    <row r="2417" spans="1:7" x14ac:dyDescent="0.55000000000000004">
      <c r="A2417" s="1" t="s">
        <v>4535</v>
      </c>
      <c r="B2417" s="1" t="s">
        <v>4564</v>
      </c>
      <c r="C2417" s="1" t="s">
        <v>4565</v>
      </c>
      <c r="D2417" s="1" t="s">
        <v>4535</v>
      </c>
      <c r="E2417" s="1" t="s">
        <v>4343</v>
      </c>
      <c r="F2417" t="b">
        <f>A2417=D2417</f>
        <v>1</v>
      </c>
      <c r="G2417" t="s">
        <v>7386</v>
      </c>
    </row>
    <row r="2418" spans="1:7" x14ac:dyDescent="0.55000000000000004">
      <c r="A2418" s="1" t="s">
        <v>4535</v>
      </c>
      <c r="B2418" s="1" t="s">
        <v>4566</v>
      </c>
      <c r="C2418" s="1" t="s">
        <v>4567</v>
      </c>
      <c r="D2418" s="1" t="s">
        <v>4535</v>
      </c>
      <c r="E2418" s="1" t="s">
        <v>4343</v>
      </c>
      <c r="F2418" t="b">
        <f>A2418=D2418</f>
        <v>1</v>
      </c>
      <c r="G2418" t="s">
        <v>7386</v>
      </c>
    </row>
    <row r="2419" spans="1:7" x14ac:dyDescent="0.55000000000000004">
      <c r="A2419" s="1" t="s">
        <v>4535</v>
      </c>
      <c r="B2419" s="1" t="s">
        <v>4568</v>
      </c>
      <c r="C2419" s="1" t="s">
        <v>4569</v>
      </c>
      <c r="D2419" s="1" t="s">
        <v>4535</v>
      </c>
      <c r="E2419" s="1" t="s">
        <v>4343</v>
      </c>
      <c r="F2419" t="b">
        <f>A2419=D2419</f>
        <v>1</v>
      </c>
      <c r="G2419" t="s">
        <v>7386</v>
      </c>
    </row>
    <row r="2420" spans="1:7" x14ac:dyDescent="0.55000000000000004">
      <c r="A2420" s="1" t="s">
        <v>4535</v>
      </c>
      <c r="B2420" s="1" t="s">
        <v>4570</v>
      </c>
      <c r="C2420" s="1" t="s">
        <v>4571</v>
      </c>
      <c r="D2420" s="1" t="s">
        <v>4535</v>
      </c>
      <c r="E2420" s="1" t="s">
        <v>4343</v>
      </c>
      <c r="F2420" t="b">
        <f>A2420=D2420</f>
        <v>1</v>
      </c>
      <c r="G2420" t="s">
        <v>7386</v>
      </c>
    </row>
    <row r="2421" spans="1:7" x14ac:dyDescent="0.55000000000000004">
      <c r="A2421" s="1" t="s">
        <v>4535</v>
      </c>
      <c r="B2421" s="1" t="s">
        <v>4572</v>
      </c>
      <c r="C2421" s="1" t="s">
        <v>4573</v>
      </c>
      <c r="D2421" s="1" t="s">
        <v>4535</v>
      </c>
      <c r="E2421" s="1" t="s">
        <v>4343</v>
      </c>
      <c r="F2421" t="b">
        <f>A2421=D2421</f>
        <v>1</v>
      </c>
      <c r="G2421" t="s">
        <v>7386</v>
      </c>
    </row>
    <row r="2422" spans="1:7" x14ac:dyDescent="0.55000000000000004">
      <c r="A2422" s="1" t="s">
        <v>4574</v>
      </c>
      <c r="B2422" s="1" t="s">
        <v>4575</v>
      </c>
      <c r="C2422" s="1" t="s">
        <v>4576</v>
      </c>
      <c r="D2422" s="1" t="s">
        <v>4574</v>
      </c>
      <c r="E2422" s="1" t="s">
        <v>4343</v>
      </c>
      <c r="F2422" t="b">
        <f>A2422=D2422</f>
        <v>1</v>
      </c>
      <c r="G2422" t="s">
        <v>7386</v>
      </c>
    </row>
    <row r="2423" spans="1:7" x14ac:dyDescent="0.55000000000000004">
      <c r="A2423" s="1" t="s">
        <v>4574</v>
      </c>
      <c r="B2423" s="1" t="s">
        <v>4577</v>
      </c>
      <c r="C2423" s="1" t="s">
        <v>4578</v>
      </c>
      <c r="D2423" s="1" t="s">
        <v>4574</v>
      </c>
      <c r="E2423" s="1" t="s">
        <v>4343</v>
      </c>
      <c r="F2423" t="b">
        <f>A2423=D2423</f>
        <v>1</v>
      </c>
      <c r="G2423" t="s">
        <v>7386</v>
      </c>
    </row>
    <row r="2424" spans="1:7" x14ac:dyDescent="0.55000000000000004">
      <c r="A2424" s="1" t="s">
        <v>4574</v>
      </c>
      <c r="B2424" s="1" t="s">
        <v>1057</v>
      </c>
      <c r="C2424" s="1" t="s">
        <v>4579</v>
      </c>
      <c r="D2424" s="1" t="s">
        <v>4574</v>
      </c>
      <c r="E2424" s="1" t="s">
        <v>4343</v>
      </c>
      <c r="F2424" t="b">
        <f>A2424=D2424</f>
        <v>1</v>
      </c>
      <c r="G2424" t="s">
        <v>7386</v>
      </c>
    </row>
    <row r="2425" spans="1:7" x14ac:dyDescent="0.55000000000000004">
      <c r="A2425" s="1" t="s">
        <v>4574</v>
      </c>
      <c r="B2425" s="1" t="s">
        <v>4580</v>
      </c>
      <c r="C2425" s="1" t="s">
        <v>4581</v>
      </c>
      <c r="D2425" s="1" t="s">
        <v>4574</v>
      </c>
      <c r="E2425" s="1" t="s">
        <v>4343</v>
      </c>
      <c r="F2425" t="b">
        <f>A2425=D2425</f>
        <v>1</v>
      </c>
      <c r="G2425" t="s">
        <v>7386</v>
      </c>
    </row>
    <row r="2426" spans="1:7" x14ac:dyDescent="0.55000000000000004">
      <c r="A2426" s="1" t="s">
        <v>4574</v>
      </c>
      <c r="B2426" s="1" t="s">
        <v>4582</v>
      </c>
      <c r="C2426" s="1" t="s">
        <v>4583</v>
      </c>
      <c r="D2426" s="1" t="s">
        <v>4574</v>
      </c>
      <c r="E2426" s="1" t="s">
        <v>4343</v>
      </c>
      <c r="F2426" t="b">
        <f>A2426=D2426</f>
        <v>1</v>
      </c>
      <c r="G2426" t="s">
        <v>7386</v>
      </c>
    </row>
    <row r="2427" spans="1:7" x14ac:dyDescent="0.55000000000000004">
      <c r="A2427" s="1" t="s">
        <v>4574</v>
      </c>
      <c r="B2427" s="1" t="s">
        <v>4584</v>
      </c>
      <c r="C2427" s="1" t="s">
        <v>4585</v>
      </c>
      <c r="D2427" s="1" t="s">
        <v>4574</v>
      </c>
      <c r="E2427" s="1" t="s">
        <v>4343</v>
      </c>
      <c r="F2427" t="b">
        <f>A2427=D2427</f>
        <v>1</v>
      </c>
      <c r="G2427" t="s">
        <v>7386</v>
      </c>
    </row>
    <row r="2428" spans="1:7" x14ac:dyDescent="0.55000000000000004">
      <c r="A2428" s="1" t="s">
        <v>4574</v>
      </c>
      <c r="B2428" s="1" t="s">
        <v>1174</v>
      </c>
      <c r="C2428" s="1" t="s">
        <v>4586</v>
      </c>
      <c r="D2428" s="1" t="s">
        <v>4574</v>
      </c>
      <c r="E2428" s="1" t="s">
        <v>4343</v>
      </c>
      <c r="F2428" t="b">
        <f>A2428=D2428</f>
        <v>1</v>
      </c>
      <c r="G2428" t="s">
        <v>7386</v>
      </c>
    </row>
    <row r="2429" spans="1:7" x14ac:dyDescent="0.55000000000000004">
      <c r="A2429" s="1" t="s">
        <v>4574</v>
      </c>
      <c r="B2429" s="1" t="s">
        <v>4587</v>
      </c>
      <c r="C2429" s="1" t="s">
        <v>4588</v>
      </c>
      <c r="D2429" s="1" t="s">
        <v>4574</v>
      </c>
      <c r="E2429" s="1" t="s">
        <v>4343</v>
      </c>
      <c r="F2429" t="b">
        <f>A2429=D2429</f>
        <v>1</v>
      </c>
      <c r="G2429" t="s">
        <v>7386</v>
      </c>
    </row>
    <row r="2430" spans="1:7" x14ac:dyDescent="0.55000000000000004">
      <c r="A2430" s="1" t="s">
        <v>4574</v>
      </c>
      <c r="B2430" s="1" t="s">
        <v>4589</v>
      </c>
      <c r="C2430" s="1" t="s">
        <v>4590</v>
      </c>
      <c r="D2430" s="1" t="s">
        <v>4574</v>
      </c>
      <c r="E2430" s="1" t="s">
        <v>4343</v>
      </c>
      <c r="F2430" t="b">
        <f>A2430=D2430</f>
        <v>1</v>
      </c>
      <c r="G2430" t="s">
        <v>7386</v>
      </c>
    </row>
    <row r="2431" spans="1:7" x14ac:dyDescent="0.55000000000000004">
      <c r="A2431" s="1" t="s">
        <v>4574</v>
      </c>
      <c r="B2431" s="1" t="s">
        <v>4591</v>
      </c>
      <c r="C2431" s="1" t="s">
        <v>4592</v>
      </c>
      <c r="D2431" s="1" t="s">
        <v>4574</v>
      </c>
      <c r="E2431" s="1" t="s">
        <v>4343</v>
      </c>
      <c r="F2431" t="b">
        <f>A2431=D2431</f>
        <v>1</v>
      </c>
      <c r="G2431" t="s">
        <v>7386</v>
      </c>
    </row>
    <row r="2432" spans="1:7" x14ac:dyDescent="0.55000000000000004">
      <c r="A2432" s="1" t="s">
        <v>4574</v>
      </c>
      <c r="B2432" s="1" t="s">
        <v>4197</v>
      </c>
      <c r="C2432" s="1" t="s">
        <v>4593</v>
      </c>
      <c r="D2432" s="1" t="s">
        <v>4574</v>
      </c>
      <c r="E2432" s="1" t="s">
        <v>4343</v>
      </c>
      <c r="F2432" t="b">
        <f>A2432=D2432</f>
        <v>1</v>
      </c>
      <c r="G2432" t="s">
        <v>7386</v>
      </c>
    </row>
    <row r="2433" spans="1:7" x14ac:dyDescent="0.55000000000000004">
      <c r="A2433" s="1" t="s">
        <v>4574</v>
      </c>
      <c r="B2433" s="1" t="s">
        <v>88</v>
      </c>
      <c r="C2433" s="1" t="s">
        <v>4594</v>
      </c>
      <c r="D2433" s="1" t="s">
        <v>4574</v>
      </c>
      <c r="E2433" s="1" t="s">
        <v>4343</v>
      </c>
      <c r="F2433" t="b">
        <f>A2433=D2433</f>
        <v>1</v>
      </c>
      <c r="G2433" t="s">
        <v>7386</v>
      </c>
    </row>
    <row r="2434" spans="1:7" x14ac:dyDescent="0.55000000000000004">
      <c r="A2434" s="1" t="s">
        <v>4574</v>
      </c>
      <c r="B2434" s="1" t="s">
        <v>4502</v>
      </c>
      <c r="C2434" s="1" t="s">
        <v>4595</v>
      </c>
      <c r="D2434" s="1" t="s">
        <v>4574</v>
      </c>
      <c r="E2434" s="1" t="s">
        <v>4343</v>
      </c>
      <c r="F2434" t="b">
        <f>A2434=D2434</f>
        <v>1</v>
      </c>
      <c r="G2434" t="s">
        <v>7386</v>
      </c>
    </row>
    <row r="2435" spans="1:7" x14ac:dyDescent="0.55000000000000004">
      <c r="A2435" s="1" t="s">
        <v>4574</v>
      </c>
      <c r="B2435" s="1" t="s">
        <v>4596</v>
      </c>
      <c r="C2435" s="1" t="s">
        <v>4597</v>
      </c>
      <c r="D2435" s="1" t="s">
        <v>4574</v>
      </c>
      <c r="E2435" s="1" t="s">
        <v>4343</v>
      </c>
      <c r="F2435" t="b">
        <f>A2435=D2435</f>
        <v>1</v>
      </c>
      <c r="G2435" t="s">
        <v>7386</v>
      </c>
    </row>
    <row r="2436" spans="1:7" x14ac:dyDescent="0.55000000000000004">
      <c r="A2436" s="1" t="s">
        <v>4574</v>
      </c>
      <c r="B2436" s="1" t="s">
        <v>4598</v>
      </c>
      <c r="C2436" s="1" t="s">
        <v>4599</v>
      </c>
      <c r="D2436" s="1" t="s">
        <v>4574</v>
      </c>
      <c r="E2436" s="1" t="s">
        <v>4343</v>
      </c>
      <c r="F2436" t="b">
        <f>A2436=D2436</f>
        <v>1</v>
      </c>
      <c r="G2436" t="s">
        <v>7386</v>
      </c>
    </row>
    <row r="2437" spans="1:7" x14ac:dyDescent="0.55000000000000004">
      <c r="A2437" s="1" t="s">
        <v>4574</v>
      </c>
      <c r="B2437" s="1" t="s">
        <v>4600</v>
      </c>
      <c r="C2437" s="1" t="s">
        <v>4601</v>
      </c>
      <c r="D2437" s="1" t="s">
        <v>4574</v>
      </c>
      <c r="E2437" s="1" t="s">
        <v>4343</v>
      </c>
      <c r="F2437" t="b">
        <f>A2437=D2437</f>
        <v>1</v>
      </c>
      <c r="G2437" t="s">
        <v>7386</v>
      </c>
    </row>
    <row r="2438" spans="1:7" x14ac:dyDescent="0.55000000000000004">
      <c r="A2438" s="1" t="s">
        <v>4574</v>
      </c>
      <c r="B2438" s="1" t="s">
        <v>4602</v>
      </c>
      <c r="C2438" s="1" t="s">
        <v>4603</v>
      </c>
      <c r="D2438" s="1" t="s">
        <v>4574</v>
      </c>
      <c r="E2438" s="1" t="s">
        <v>4343</v>
      </c>
      <c r="F2438" t="b">
        <f>A2438=D2438</f>
        <v>1</v>
      </c>
      <c r="G2438" t="s">
        <v>7386</v>
      </c>
    </row>
    <row r="2439" spans="1:7" x14ac:dyDescent="0.55000000000000004">
      <c r="A2439" s="1" t="s">
        <v>4574</v>
      </c>
      <c r="B2439" s="1" t="s">
        <v>4604</v>
      </c>
      <c r="C2439" s="1" t="s">
        <v>4605</v>
      </c>
      <c r="D2439" s="1" t="s">
        <v>4574</v>
      </c>
      <c r="E2439" s="1" t="s">
        <v>4343</v>
      </c>
      <c r="F2439" t="b">
        <f>A2439=D2439</f>
        <v>1</v>
      </c>
      <c r="G2439" t="s">
        <v>7386</v>
      </c>
    </row>
    <row r="2440" spans="1:7" x14ac:dyDescent="0.55000000000000004">
      <c r="A2440" s="1" t="s">
        <v>4574</v>
      </c>
      <c r="B2440" s="1" t="s">
        <v>4606</v>
      </c>
      <c r="C2440" s="1" t="s">
        <v>4607</v>
      </c>
      <c r="D2440" s="1" t="s">
        <v>4574</v>
      </c>
      <c r="E2440" s="1" t="s">
        <v>4343</v>
      </c>
      <c r="F2440" t="b">
        <f>A2440=D2440</f>
        <v>1</v>
      </c>
      <c r="G2440" t="s">
        <v>7386</v>
      </c>
    </row>
    <row r="2441" spans="1:7" x14ac:dyDescent="0.55000000000000004">
      <c r="A2441" s="1" t="s">
        <v>4574</v>
      </c>
      <c r="B2441" s="1" t="s">
        <v>4608</v>
      </c>
      <c r="C2441" s="1" t="s">
        <v>4609</v>
      </c>
      <c r="D2441" s="1" t="s">
        <v>4574</v>
      </c>
      <c r="E2441" s="1" t="s">
        <v>4343</v>
      </c>
      <c r="F2441" t="b">
        <f>A2441=D2441</f>
        <v>1</v>
      </c>
      <c r="G2441" t="s">
        <v>7386</v>
      </c>
    </row>
    <row r="2442" spans="1:7" x14ac:dyDescent="0.55000000000000004">
      <c r="A2442" s="1" t="s">
        <v>4610</v>
      </c>
      <c r="B2442" s="1" t="s">
        <v>4611</v>
      </c>
      <c r="C2442" s="1" t="s">
        <v>4612</v>
      </c>
      <c r="D2442" s="1" t="s">
        <v>4610</v>
      </c>
      <c r="E2442" s="1" t="s">
        <v>4343</v>
      </c>
      <c r="F2442" t="b">
        <f>A2442=D2442</f>
        <v>1</v>
      </c>
      <c r="G2442" t="s">
        <v>7386</v>
      </c>
    </row>
    <row r="2443" spans="1:7" x14ac:dyDescent="0.55000000000000004">
      <c r="A2443" s="1" t="s">
        <v>4610</v>
      </c>
      <c r="B2443" s="1" t="s">
        <v>4613</v>
      </c>
      <c r="C2443" s="1" t="s">
        <v>4614</v>
      </c>
      <c r="D2443" s="1" t="s">
        <v>4610</v>
      </c>
      <c r="E2443" s="1" t="s">
        <v>4343</v>
      </c>
      <c r="F2443" t="b">
        <f>A2443=D2443</f>
        <v>1</v>
      </c>
      <c r="G2443" t="s">
        <v>7386</v>
      </c>
    </row>
    <row r="2444" spans="1:7" x14ac:dyDescent="0.55000000000000004">
      <c r="A2444" s="1" t="s">
        <v>4610</v>
      </c>
      <c r="B2444" s="1" t="s">
        <v>4615</v>
      </c>
      <c r="C2444" s="1" t="s">
        <v>4616</v>
      </c>
      <c r="D2444" s="1" t="s">
        <v>4610</v>
      </c>
      <c r="E2444" s="1" t="s">
        <v>4343</v>
      </c>
      <c r="F2444" t="b">
        <f>A2444=D2444</f>
        <v>1</v>
      </c>
      <c r="G2444" t="s">
        <v>7386</v>
      </c>
    </row>
    <row r="2445" spans="1:7" x14ac:dyDescent="0.55000000000000004">
      <c r="A2445" s="1" t="s">
        <v>4610</v>
      </c>
      <c r="B2445" s="1" t="s">
        <v>4617</v>
      </c>
      <c r="C2445" s="1" t="s">
        <v>4618</v>
      </c>
      <c r="D2445" s="1" t="s">
        <v>4610</v>
      </c>
      <c r="E2445" s="1" t="s">
        <v>4343</v>
      </c>
      <c r="F2445" t="b">
        <f>A2445=D2445</f>
        <v>1</v>
      </c>
      <c r="G2445" t="s">
        <v>7386</v>
      </c>
    </row>
    <row r="2446" spans="1:7" x14ac:dyDescent="0.55000000000000004">
      <c r="A2446" s="1" t="s">
        <v>4610</v>
      </c>
      <c r="B2446" s="1" t="s">
        <v>4619</v>
      </c>
      <c r="C2446" s="1" t="s">
        <v>4620</v>
      </c>
      <c r="D2446" s="1" t="s">
        <v>4610</v>
      </c>
      <c r="E2446" s="1" t="s">
        <v>4343</v>
      </c>
      <c r="F2446" t="b">
        <f>A2446=D2446</f>
        <v>1</v>
      </c>
      <c r="G2446" t="s">
        <v>7386</v>
      </c>
    </row>
    <row r="2447" spans="1:7" x14ac:dyDescent="0.55000000000000004">
      <c r="A2447" s="1" t="s">
        <v>4610</v>
      </c>
      <c r="B2447" s="1" t="s">
        <v>4621</v>
      </c>
      <c r="C2447" s="1" t="s">
        <v>4622</v>
      </c>
      <c r="D2447" s="1" t="s">
        <v>4610</v>
      </c>
      <c r="E2447" s="1" t="s">
        <v>4343</v>
      </c>
      <c r="F2447" t="b">
        <f>A2447=D2447</f>
        <v>1</v>
      </c>
      <c r="G2447" t="s">
        <v>7386</v>
      </c>
    </row>
    <row r="2448" spans="1:7" x14ac:dyDescent="0.55000000000000004">
      <c r="A2448" s="1" t="s">
        <v>4610</v>
      </c>
      <c r="B2448" s="1" t="s">
        <v>4623</v>
      </c>
      <c r="C2448" s="1" t="s">
        <v>4624</v>
      </c>
      <c r="D2448" s="1" t="s">
        <v>4610</v>
      </c>
      <c r="E2448" s="1" t="s">
        <v>4343</v>
      </c>
      <c r="F2448" t="b">
        <f>A2448=D2448</f>
        <v>1</v>
      </c>
      <c r="G2448" t="s">
        <v>7386</v>
      </c>
    </row>
    <row r="2449" spans="1:7" x14ac:dyDescent="0.55000000000000004">
      <c r="A2449" s="1" t="s">
        <v>4610</v>
      </c>
      <c r="B2449" s="1" t="s">
        <v>4625</v>
      </c>
      <c r="C2449" s="1" t="s">
        <v>4626</v>
      </c>
      <c r="D2449" s="1" t="s">
        <v>4610</v>
      </c>
      <c r="E2449" s="1" t="s">
        <v>4343</v>
      </c>
      <c r="F2449" t="b">
        <f>A2449=D2449</f>
        <v>1</v>
      </c>
      <c r="G2449" t="s">
        <v>7386</v>
      </c>
    </row>
    <row r="2450" spans="1:7" x14ac:dyDescent="0.55000000000000004">
      <c r="A2450" s="1" t="s">
        <v>4610</v>
      </c>
      <c r="B2450" s="1" t="s">
        <v>4627</v>
      </c>
      <c r="C2450" s="1" t="s">
        <v>4628</v>
      </c>
      <c r="D2450" s="1" t="s">
        <v>4610</v>
      </c>
      <c r="E2450" s="1" t="s">
        <v>4343</v>
      </c>
      <c r="F2450" t="b">
        <f>A2450=D2450</f>
        <v>1</v>
      </c>
      <c r="G2450" t="s">
        <v>7386</v>
      </c>
    </row>
    <row r="2451" spans="1:7" x14ac:dyDescent="0.55000000000000004">
      <c r="A2451" s="1" t="s">
        <v>4610</v>
      </c>
      <c r="B2451" s="1" t="s">
        <v>4629</v>
      </c>
      <c r="C2451" s="1" t="s">
        <v>4630</v>
      </c>
      <c r="D2451" s="1" t="s">
        <v>4610</v>
      </c>
      <c r="E2451" s="1" t="s">
        <v>4343</v>
      </c>
      <c r="F2451" t="b">
        <f>A2451=D2451</f>
        <v>1</v>
      </c>
      <c r="G2451" t="s">
        <v>7386</v>
      </c>
    </row>
    <row r="2452" spans="1:7" x14ac:dyDescent="0.55000000000000004">
      <c r="A2452" s="1" t="s">
        <v>4610</v>
      </c>
      <c r="B2452" s="1" t="s">
        <v>4631</v>
      </c>
      <c r="C2452" s="1" t="s">
        <v>4632</v>
      </c>
      <c r="D2452" s="1" t="s">
        <v>4610</v>
      </c>
      <c r="E2452" s="1" t="s">
        <v>4343</v>
      </c>
      <c r="F2452" t="b">
        <f>A2452=D2452</f>
        <v>1</v>
      </c>
      <c r="G2452" t="s">
        <v>7386</v>
      </c>
    </row>
    <row r="2453" spans="1:7" x14ac:dyDescent="0.55000000000000004">
      <c r="A2453" s="1" t="s">
        <v>4610</v>
      </c>
      <c r="B2453" s="1" t="s">
        <v>4633</v>
      </c>
      <c r="C2453" s="1"/>
      <c r="D2453" s="1" t="s">
        <v>4610</v>
      </c>
      <c r="E2453" s="1" t="s">
        <v>4343</v>
      </c>
      <c r="F2453" t="b">
        <f>A2453=D2453</f>
        <v>1</v>
      </c>
      <c r="G2453" t="s">
        <v>7386</v>
      </c>
    </row>
    <row r="2454" spans="1:7" x14ac:dyDescent="0.55000000000000004">
      <c r="A2454" s="1" t="s">
        <v>4610</v>
      </c>
      <c r="B2454" s="1" t="s">
        <v>1680</v>
      </c>
      <c r="C2454" s="1" t="s">
        <v>4634</v>
      </c>
      <c r="D2454" s="1" t="s">
        <v>4610</v>
      </c>
      <c r="E2454" s="1" t="s">
        <v>4343</v>
      </c>
      <c r="F2454" t="b">
        <f>A2454=D2454</f>
        <v>1</v>
      </c>
      <c r="G2454" t="s">
        <v>7386</v>
      </c>
    </row>
    <row r="2455" spans="1:7" x14ac:dyDescent="0.55000000000000004">
      <c r="A2455" s="1" t="s">
        <v>4610</v>
      </c>
      <c r="B2455" s="1" t="s">
        <v>4635</v>
      </c>
      <c r="C2455" s="1" t="s">
        <v>4636</v>
      </c>
      <c r="D2455" s="1" t="s">
        <v>4610</v>
      </c>
      <c r="E2455" s="1" t="s">
        <v>4343</v>
      </c>
      <c r="F2455" t="b">
        <f>A2455=D2455</f>
        <v>1</v>
      </c>
      <c r="G2455" t="s">
        <v>7386</v>
      </c>
    </row>
    <row r="2456" spans="1:7" x14ac:dyDescent="0.55000000000000004">
      <c r="A2456" s="1" t="s">
        <v>4610</v>
      </c>
      <c r="B2456" s="1" t="s">
        <v>4637</v>
      </c>
      <c r="C2456" s="1" t="s">
        <v>4638</v>
      </c>
      <c r="D2456" s="1" t="s">
        <v>4610</v>
      </c>
      <c r="E2456" s="1" t="s">
        <v>4343</v>
      </c>
      <c r="F2456" t="b">
        <f>A2456=D2456</f>
        <v>1</v>
      </c>
      <c r="G2456" t="s">
        <v>7386</v>
      </c>
    </row>
    <row r="2457" spans="1:7" x14ac:dyDescent="0.55000000000000004">
      <c r="A2457" s="1" t="s">
        <v>4610</v>
      </c>
      <c r="B2457" s="1" t="s">
        <v>4639</v>
      </c>
      <c r="C2457" s="1" t="s">
        <v>4640</v>
      </c>
      <c r="D2457" s="1" t="s">
        <v>4610</v>
      </c>
      <c r="E2457" s="1" t="s">
        <v>4343</v>
      </c>
      <c r="F2457" t="b">
        <f>A2457=D2457</f>
        <v>1</v>
      </c>
      <c r="G2457" t="s">
        <v>7386</v>
      </c>
    </row>
    <row r="2458" spans="1:7" x14ac:dyDescent="0.55000000000000004">
      <c r="A2458" s="1" t="s">
        <v>4610</v>
      </c>
      <c r="B2458" s="1" t="s">
        <v>4641</v>
      </c>
      <c r="C2458" s="1" t="s">
        <v>4642</v>
      </c>
      <c r="D2458" s="1" t="s">
        <v>4610</v>
      </c>
      <c r="E2458" s="1" t="s">
        <v>4343</v>
      </c>
      <c r="F2458" t="b">
        <f>A2458=D2458</f>
        <v>1</v>
      </c>
      <c r="G2458" t="s">
        <v>7386</v>
      </c>
    </row>
    <row r="2459" spans="1:7" x14ac:dyDescent="0.55000000000000004">
      <c r="A2459" s="1" t="s">
        <v>4610</v>
      </c>
      <c r="B2459" s="1" t="s">
        <v>4643</v>
      </c>
      <c r="C2459" s="1" t="s">
        <v>4644</v>
      </c>
      <c r="D2459" s="1" t="s">
        <v>4610</v>
      </c>
      <c r="E2459" s="1" t="s">
        <v>4343</v>
      </c>
      <c r="F2459" t="b">
        <f>A2459=D2459</f>
        <v>1</v>
      </c>
      <c r="G2459" t="s">
        <v>7386</v>
      </c>
    </row>
    <row r="2460" spans="1:7" x14ac:dyDescent="0.55000000000000004">
      <c r="A2460" s="1" t="s">
        <v>4610</v>
      </c>
      <c r="B2460" s="1" t="s">
        <v>4645</v>
      </c>
      <c r="C2460" s="1" t="s">
        <v>4646</v>
      </c>
      <c r="D2460" s="1" t="s">
        <v>4610</v>
      </c>
      <c r="E2460" s="1" t="s">
        <v>4343</v>
      </c>
      <c r="F2460" t="b">
        <f>A2460=D2460</f>
        <v>1</v>
      </c>
      <c r="G2460" t="s">
        <v>7386</v>
      </c>
    </row>
    <row r="2461" spans="1:7" x14ac:dyDescent="0.55000000000000004">
      <c r="A2461" s="1" t="s">
        <v>4610</v>
      </c>
      <c r="B2461" s="1" t="s">
        <v>4647</v>
      </c>
      <c r="C2461" s="1" t="s">
        <v>4648</v>
      </c>
      <c r="D2461" s="1" t="s">
        <v>4610</v>
      </c>
      <c r="E2461" s="1" t="s">
        <v>4343</v>
      </c>
      <c r="F2461" t="b">
        <f>A2461=D2461</f>
        <v>1</v>
      </c>
      <c r="G2461" t="s">
        <v>7386</v>
      </c>
    </row>
    <row r="2462" spans="1:7" x14ac:dyDescent="0.55000000000000004">
      <c r="A2462" s="1" t="s">
        <v>4649</v>
      </c>
      <c r="B2462" s="1" t="s">
        <v>4650</v>
      </c>
      <c r="C2462" s="1" t="s">
        <v>4651</v>
      </c>
      <c r="D2462" s="1" t="s">
        <v>4649</v>
      </c>
      <c r="E2462" s="1" t="s">
        <v>4343</v>
      </c>
      <c r="F2462" t="b">
        <f>A2462=D2462</f>
        <v>1</v>
      </c>
      <c r="G2462" t="s">
        <v>7386</v>
      </c>
    </row>
    <row r="2463" spans="1:7" x14ac:dyDescent="0.55000000000000004">
      <c r="A2463" s="1" t="s">
        <v>4649</v>
      </c>
      <c r="B2463" s="1" t="s">
        <v>4652</v>
      </c>
      <c r="C2463" s="1" t="s">
        <v>4653</v>
      </c>
      <c r="D2463" s="1" t="s">
        <v>4649</v>
      </c>
      <c r="E2463" s="1" t="s">
        <v>4343</v>
      </c>
      <c r="F2463" t="b">
        <f>A2463=D2463</f>
        <v>1</v>
      </c>
      <c r="G2463" t="s">
        <v>7386</v>
      </c>
    </row>
    <row r="2464" spans="1:7" x14ac:dyDescent="0.55000000000000004">
      <c r="A2464" s="1" t="s">
        <v>4649</v>
      </c>
      <c r="B2464" s="1" t="s">
        <v>4654</v>
      </c>
      <c r="C2464" s="1" t="s">
        <v>4655</v>
      </c>
      <c r="D2464" s="1" t="s">
        <v>4649</v>
      </c>
      <c r="E2464" s="1" t="s">
        <v>4343</v>
      </c>
      <c r="F2464" t="b">
        <f>A2464=D2464</f>
        <v>1</v>
      </c>
      <c r="G2464" t="s">
        <v>7386</v>
      </c>
    </row>
    <row r="2465" spans="1:7" x14ac:dyDescent="0.55000000000000004">
      <c r="A2465" s="1" t="s">
        <v>4649</v>
      </c>
      <c r="B2465" s="1" t="s">
        <v>4656</v>
      </c>
      <c r="C2465" s="1" t="s">
        <v>4657</v>
      </c>
      <c r="D2465" s="1" t="s">
        <v>4649</v>
      </c>
      <c r="E2465" s="1" t="s">
        <v>4343</v>
      </c>
      <c r="F2465" t="b">
        <f>A2465=D2465</f>
        <v>1</v>
      </c>
      <c r="G2465" t="s">
        <v>7386</v>
      </c>
    </row>
    <row r="2466" spans="1:7" x14ac:dyDescent="0.55000000000000004">
      <c r="A2466" s="1" t="s">
        <v>4649</v>
      </c>
      <c r="B2466" s="1" t="s">
        <v>4658</v>
      </c>
      <c r="C2466" s="1" t="s">
        <v>4659</v>
      </c>
      <c r="D2466" s="1" t="s">
        <v>4649</v>
      </c>
      <c r="E2466" s="1" t="s">
        <v>4343</v>
      </c>
      <c r="F2466" t="b">
        <f>A2466=D2466</f>
        <v>1</v>
      </c>
      <c r="G2466" t="s">
        <v>7386</v>
      </c>
    </row>
    <row r="2467" spans="1:7" x14ac:dyDescent="0.55000000000000004">
      <c r="A2467" s="1" t="s">
        <v>4649</v>
      </c>
      <c r="B2467" s="1" t="s">
        <v>4660</v>
      </c>
      <c r="C2467" s="1" t="s">
        <v>4661</v>
      </c>
      <c r="D2467" s="1" t="s">
        <v>4649</v>
      </c>
      <c r="E2467" s="1" t="s">
        <v>4343</v>
      </c>
      <c r="F2467" t="b">
        <f>A2467=D2467</f>
        <v>1</v>
      </c>
      <c r="G2467" t="s">
        <v>7386</v>
      </c>
    </row>
    <row r="2468" spans="1:7" x14ac:dyDescent="0.55000000000000004">
      <c r="A2468" s="1" t="s">
        <v>4649</v>
      </c>
      <c r="B2468" s="1" t="s">
        <v>4662</v>
      </c>
      <c r="C2468" s="1" t="s">
        <v>4663</v>
      </c>
      <c r="D2468" s="1" t="s">
        <v>4649</v>
      </c>
      <c r="E2468" s="1" t="s">
        <v>4343</v>
      </c>
      <c r="F2468" t="b">
        <f>A2468=D2468</f>
        <v>1</v>
      </c>
      <c r="G2468" t="s">
        <v>7386</v>
      </c>
    </row>
    <row r="2469" spans="1:7" x14ac:dyDescent="0.55000000000000004">
      <c r="A2469" s="1" t="s">
        <v>4649</v>
      </c>
      <c r="B2469" s="1" t="s">
        <v>4664</v>
      </c>
      <c r="C2469" s="1" t="s">
        <v>4665</v>
      </c>
      <c r="D2469" s="1" t="s">
        <v>4649</v>
      </c>
      <c r="E2469" s="1" t="s">
        <v>4343</v>
      </c>
      <c r="F2469" t="b">
        <f>A2469=D2469</f>
        <v>1</v>
      </c>
      <c r="G2469" t="s">
        <v>7386</v>
      </c>
    </row>
    <row r="2470" spans="1:7" x14ac:dyDescent="0.55000000000000004">
      <c r="A2470" s="1" t="s">
        <v>4649</v>
      </c>
      <c r="B2470" s="1" t="s">
        <v>4666</v>
      </c>
      <c r="C2470" s="1" t="s">
        <v>4667</v>
      </c>
      <c r="D2470" s="1" t="s">
        <v>4649</v>
      </c>
      <c r="E2470" s="1" t="s">
        <v>4343</v>
      </c>
      <c r="F2470" t="b">
        <f>A2470=D2470</f>
        <v>1</v>
      </c>
      <c r="G2470" t="s">
        <v>7386</v>
      </c>
    </row>
    <row r="2471" spans="1:7" x14ac:dyDescent="0.55000000000000004">
      <c r="A2471" s="1" t="s">
        <v>4649</v>
      </c>
      <c r="B2471" s="1" t="s">
        <v>1582</v>
      </c>
      <c r="C2471" s="1" t="s">
        <v>4668</v>
      </c>
      <c r="D2471" s="1" t="s">
        <v>4649</v>
      </c>
      <c r="E2471" s="1" t="s">
        <v>4343</v>
      </c>
      <c r="F2471" t="b">
        <f>A2471=D2471</f>
        <v>1</v>
      </c>
      <c r="G2471" t="s">
        <v>7386</v>
      </c>
    </row>
    <row r="2472" spans="1:7" x14ac:dyDescent="0.55000000000000004">
      <c r="A2472" s="1" t="s">
        <v>4649</v>
      </c>
      <c r="B2472" s="1" t="s">
        <v>4669</v>
      </c>
      <c r="C2472" s="1" t="s">
        <v>4670</v>
      </c>
      <c r="D2472" s="1" t="s">
        <v>4649</v>
      </c>
      <c r="E2472" s="1" t="s">
        <v>4343</v>
      </c>
      <c r="F2472" t="b">
        <f>A2472=D2472</f>
        <v>1</v>
      </c>
      <c r="G2472" t="s">
        <v>7386</v>
      </c>
    </row>
    <row r="2473" spans="1:7" x14ac:dyDescent="0.55000000000000004">
      <c r="A2473" s="1" t="s">
        <v>4649</v>
      </c>
      <c r="B2473" s="1" t="s">
        <v>1381</v>
      </c>
      <c r="C2473" s="1" t="s">
        <v>4671</v>
      </c>
      <c r="D2473" s="1" t="s">
        <v>4649</v>
      </c>
      <c r="E2473" s="1" t="s">
        <v>4343</v>
      </c>
      <c r="F2473" t="b">
        <f>A2473=D2473</f>
        <v>1</v>
      </c>
      <c r="G2473" t="s">
        <v>7386</v>
      </c>
    </row>
    <row r="2474" spans="1:7" x14ac:dyDescent="0.55000000000000004">
      <c r="A2474" s="1" t="s">
        <v>4649</v>
      </c>
      <c r="B2474" s="1" t="s">
        <v>4672</v>
      </c>
      <c r="C2474" s="1" t="s">
        <v>4673</v>
      </c>
      <c r="D2474" s="1" t="s">
        <v>4649</v>
      </c>
      <c r="E2474" s="1" t="s">
        <v>4343</v>
      </c>
      <c r="F2474" t="b">
        <f>A2474=D2474</f>
        <v>1</v>
      </c>
      <c r="G2474" t="s">
        <v>7386</v>
      </c>
    </row>
    <row r="2475" spans="1:7" x14ac:dyDescent="0.55000000000000004">
      <c r="A2475" s="1" t="s">
        <v>4649</v>
      </c>
      <c r="B2475" s="1" t="s">
        <v>4674</v>
      </c>
      <c r="C2475" s="1" t="s">
        <v>4675</v>
      </c>
      <c r="D2475" s="1" t="s">
        <v>4649</v>
      </c>
      <c r="E2475" s="1" t="s">
        <v>4343</v>
      </c>
      <c r="F2475" t="b">
        <f>A2475=D2475</f>
        <v>1</v>
      </c>
      <c r="G2475" t="s">
        <v>7386</v>
      </c>
    </row>
    <row r="2476" spans="1:7" x14ac:dyDescent="0.55000000000000004">
      <c r="A2476" s="1" t="s">
        <v>4649</v>
      </c>
      <c r="B2476" s="1" t="s">
        <v>4676</v>
      </c>
      <c r="C2476" s="1" t="s">
        <v>4677</v>
      </c>
      <c r="D2476" s="1" t="s">
        <v>4649</v>
      </c>
      <c r="E2476" s="1" t="s">
        <v>4343</v>
      </c>
      <c r="F2476" t="b">
        <f>A2476=D2476</f>
        <v>1</v>
      </c>
      <c r="G2476" t="s">
        <v>7386</v>
      </c>
    </row>
    <row r="2477" spans="1:7" x14ac:dyDescent="0.55000000000000004">
      <c r="A2477" s="1" t="s">
        <v>4649</v>
      </c>
      <c r="B2477" s="1" t="s">
        <v>4678</v>
      </c>
      <c r="C2477" s="1" t="s">
        <v>4679</v>
      </c>
      <c r="D2477" s="1" t="s">
        <v>4649</v>
      </c>
      <c r="E2477" s="1" t="s">
        <v>4343</v>
      </c>
      <c r="F2477" t="b">
        <f>A2477=D2477</f>
        <v>1</v>
      </c>
      <c r="G2477" t="s">
        <v>7386</v>
      </c>
    </row>
    <row r="2478" spans="1:7" x14ac:dyDescent="0.55000000000000004">
      <c r="A2478" s="1" t="s">
        <v>4649</v>
      </c>
      <c r="B2478" s="1" t="s">
        <v>4390</v>
      </c>
      <c r="C2478" s="1" t="s">
        <v>4680</v>
      </c>
      <c r="D2478" s="1" t="s">
        <v>4649</v>
      </c>
      <c r="E2478" s="1" t="s">
        <v>4343</v>
      </c>
      <c r="F2478" t="b">
        <f>A2478=D2478</f>
        <v>1</v>
      </c>
      <c r="G2478" t="s">
        <v>7386</v>
      </c>
    </row>
    <row r="2479" spans="1:7" x14ac:dyDescent="0.55000000000000004">
      <c r="A2479" s="1" t="s">
        <v>4649</v>
      </c>
      <c r="B2479" s="1" t="s">
        <v>4681</v>
      </c>
      <c r="C2479" s="1" t="s">
        <v>4682</v>
      </c>
      <c r="D2479" s="1" t="s">
        <v>4649</v>
      </c>
      <c r="E2479" s="1" t="s">
        <v>4343</v>
      </c>
      <c r="F2479" t="b">
        <f>A2479=D2479</f>
        <v>1</v>
      </c>
      <c r="G2479" t="s">
        <v>7386</v>
      </c>
    </row>
    <row r="2480" spans="1:7" x14ac:dyDescent="0.55000000000000004">
      <c r="A2480" s="1" t="s">
        <v>4649</v>
      </c>
      <c r="B2480" s="1" t="s">
        <v>4683</v>
      </c>
      <c r="C2480" s="1" t="s">
        <v>4684</v>
      </c>
      <c r="D2480" s="1" t="s">
        <v>4649</v>
      </c>
      <c r="E2480" s="1" t="s">
        <v>4343</v>
      </c>
      <c r="F2480" t="b">
        <f>A2480=D2480</f>
        <v>1</v>
      </c>
      <c r="G2480" t="s">
        <v>7386</v>
      </c>
    </row>
    <row r="2481" spans="1:7" x14ac:dyDescent="0.55000000000000004">
      <c r="A2481" s="1" t="s">
        <v>4649</v>
      </c>
      <c r="B2481" s="1" t="s">
        <v>4685</v>
      </c>
      <c r="C2481" s="1" t="s">
        <v>4686</v>
      </c>
      <c r="D2481" s="1" t="s">
        <v>4649</v>
      </c>
      <c r="E2481" s="1" t="s">
        <v>4343</v>
      </c>
      <c r="F2481" t="b">
        <f>A2481=D2481</f>
        <v>1</v>
      </c>
      <c r="G2481" t="s">
        <v>7386</v>
      </c>
    </row>
    <row r="2482" spans="1:7" x14ac:dyDescent="0.55000000000000004">
      <c r="A2482" s="1" t="s">
        <v>4687</v>
      </c>
      <c r="B2482" s="1" t="s">
        <v>4688</v>
      </c>
      <c r="C2482" s="1" t="s">
        <v>4689</v>
      </c>
      <c r="D2482" s="1" t="s">
        <v>4687</v>
      </c>
      <c r="E2482" s="1" t="s">
        <v>4343</v>
      </c>
      <c r="F2482" t="b">
        <f>A2482=D2482</f>
        <v>1</v>
      </c>
      <c r="G2482" t="s">
        <v>7386</v>
      </c>
    </row>
    <row r="2483" spans="1:7" x14ac:dyDescent="0.55000000000000004">
      <c r="A2483" s="1" t="s">
        <v>4687</v>
      </c>
      <c r="B2483" s="1" t="s">
        <v>4690</v>
      </c>
      <c r="C2483" s="1" t="s">
        <v>4691</v>
      </c>
      <c r="D2483" s="1" t="s">
        <v>4687</v>
      </c>
      <c r="E2483" s="1" t="s">
        <v>4343</v>
      </c>
      <c r="F2483" t="b">
        <f>A2483=D2483</f>
        <v>1</v>
      </c>
      <c r="G2483" t="s">
        <v>7386</v>
      </c>
    </row>
    <row r="2484" spans="1:7" x14ac:dyDescent="0.55000000000000004">
      <c r="A2484" s="1" t="s">
        <v>4687</v>
      </c>
      <c r="B2484" s="1" t="s">
        <v>51</v>
      </c>
      <c r="C2484" s="1" t="s">
        <v>4692</v>
      </c>
      <c r="D2484" s="1" t="s">
        <v>4687</v>
      </c>
      <c r="E2484" s="1" t="s">
        <v>4343</v>
      </c>
      <c r="F2484" t="b">
        <f>A2484=D2484</f>
        <v>1</v>
      </c>
      <c r="G2484" t="s">
        <v>7386</v>
      </c>
    </row>
    <row r="2485" spans="1:7" x14ac:dyDescent="0.55000000000000004">
      <c r="A2485" s="1" t="s">
        <v>4687</v>
      </c>
      <c r="B2485" s="1" t="s">
        <v>4693</v>
      </c>
      <c r="C2485" s="1" t="s">
        <v>4694</v>
      </c>
      <c r="D2485" s="1" t="s">
        <v>4687</v>
      </c>
      <c r="E2485" s="1" t="s">
        <v>4343</v>
      </c>
      <c r="F2485" t="b">
        <f>A2485=D2485</f>
        <v>1</v>
      </c>
      <c r="G2485" t="s">
        <v>7386</v>
      </c>
    </row>
    <row r="2486" spans="1:7" x14ac:dyDescent="0.55000000000000004">
      <c r="A2486" s="1" t="s">
        <v>4687</v>
      </c>
      <c r="B2486" s="1" t="s">
        <v>4695</v>
      </c>
      <c r="C2486" s="1" t="s">
        <v>4696</v>
      </c>
      <c r="D2486" s="1" t="s">
        <v>4687</v>
      </c>
      <c r="E2486" s="1" t="s">
        <v>4343</v>
      </c>
      <c r="F2486" t="b">
        <f>A2486=D2486</f>
        <v>1</v>
      </c>
      <c r="G2486" t="s">
        <v>7386</v>
      </c>
    </row>
    <row r="2487" spans="1:7" x14ac:dyDescent="0.55000000000000004">
      <c r="A2487" s="1" t="s">
        <v>4687</v>
      </c>
      <c r="B2487" s="1" t="s">
        <v>4697</v>
      </c>
      <c r="C2487" s="1" t="s">
        <v>4698</v>
      </c>
      <c r="D2487" s="1" t="s">
        <v>4687</v>
      </c>
      <c r="E2487" s="1" t="s">
        <v>4343</v>
      </c>
      <c r="F2487" t="b">
        <f>A2487=D2487</f>
        <v>1</v>
      </c>
      <c r="G2487" t="s">
        <v>7386</v>
      </c>
    </row>
    <row r="2488" spans="1:7" x14ac:dyDescent="0.55000000000000004">
      <c r="A2488" s="1" t="s">
        <v>4687</v>
      </c>
      <c r="B2488" s="1" t="s">
        <v>4699</v>
      </c>
      <c r="C2488" s="1" t="s">
        <v>4700</v>
      </c>
      <c r="D2488" s="1" t="s">
        <v>4687</v>
      </c>
      <c r="E2488" s="1" t="s">
        <v>4343</v>
      </c>
      <c r="F2488" t="b">
        <f>A2488=D2488</f>
        <v>1</v>
      </c>
      <c r="G2488" t="s">
        <v>7386</v>
      </c>
    </row>
    <row r="2489" spans="1:7" x14ac:dyDescent="0.55000000000000004">
      <c r="A2489" s="1" t="s">
        <v>4687</v>
      </c>
      <c r="B2489" s="1" t="s">
        <v>4701</v>
      </c>
      <c r="C2489" s="1" t="s">
        <v>4702</v>
      </c>
      <c r="D2489" s="1" t="s">
        <v>4687</v>
      </c>
      <c r="E2489" s="1" t="s">
        <v>4343</v>
      </c>
      <c r="F2489" t="b">
        <f>A2489=D2489</f>
        <v>1</v>
      </c>
      <c r="G2489" t="s">
        <v>7386</v>
      </c>
    </row>
    <row r="2490" spans="1:7" x14ac:dyDescent="0.55000000000000004">
      <c r="A2490" s="1" t="s">
        <v>4687</v>
      </c>
      <c r="B2490" s="1" t="s">
        <v>4703</v>
      </c>
      <c r="C2490" s="1" t="s">
        <v>4704</v>
      </c>
      <c r="D2490" s="1" t="s">
        <v>4687</v>
      </c>
      <c r="E2490" s="1" t="s">
        <v>4343</v>
      </c>
      <c r="F2490" t="b">
        <f>A2490=D2490</f>
        <v>1</v>
      </c>
      <c r="G2490" t="s">
        <v>7386</v>
      </c>
    </row>
    <row r="2491" spans="1:7" x14ac:dyDescent="0.55000000000000004">
      <c r="A2491" s="1" t="s">
        <v>4687</v>
      </c>
      <c r="B2491" s="1" t="s">
        <v>4705</v>
      </c>
      <c r="C2491" s="1" t="s">
        <v>4706</v>
      </c>
      <c r="D2491" s="1" t="s">
        <v>4687</v>
      </c>
      <c r="E2491" s="1" t="s">
        <v>4343</v>
      </c>
      <c r="F2491" t="b">
        <f>A2491=D2491</f>
        <v>1</v>
      </c>
      <c r="G2491" t="s">
        <v>7386</v>
      </c>
    </row>
    <row r="2492" spans="1:7" x14ac:dyDescent="0.55000000000000004">
      <c r="A2492" s="1" t="s">
        <v>4687</v>
      </c>
      <c r="B2492" s="1" t="s">
        <v>4707</v>
      </c>
      <c r="C2492" s="1" t="s">
        <v>4708</v>
      </c>
      <c r="D2492" s="1" t="s">
        <v>4687</v>
      </c>
      <c r="E2492" s="1" t="s">
        <v>4343</v>
      </c>
      <c r="F2492" t="b">
        <f>A2492=D2492</f>
        <v>1</v>
      </c>
      <c r="G2492" t="s">
        <v>7386</v>
      </c>
    </row>
    <row r="2493" spans="1:7" x14ac:dyDescent="0.55000000000000004">
      <c r="A2493" s="1" t="s">
        <v>4687</v>
      </c>
      <c r="B2493" s="1" t="s">
        <v>4709</v>
      </c>
      <c r="C2493" s="1" t="s">
        <v>4710</v>
      </c>
      <c r="D2493" s="1" t="s">
        <v>4687</v>
      </c>
      <c r="E2493" s="1" t="s">
        <v>4343</v>
      </c>
      <c r="F2493" t="b">
        <f>A2493=D2493</f>
        <v>1</v>
      </c>
      <c r="G2493" t="s">
        <v>7386</v>
      </c>
    </row>
    <row r="2494" spans="1:7" x14ac:dyDescent="0.55000000000000004">
      <c r="A2494" s="1" t="s">
        <v>4687</v>
      </c>
      <c r="B2494" s="1" t="s">
        <v>4711</v>
      </c>
      <c r="C2494" s="1" t="s">
        <v>4712</v>
      </c>
      <c r="D2494" s="1" t="s">
        <v>4687</v>
      </c>
      <c r="E2494" s="1" t="s">
        <v>4343</v>
      </c>
      <c r="F2494" t="b">
        <f>A2494=D2494</f>
        <v>1</v>
      </c>
      <c r="G2494" t="s">
        <v>7386</v>
      </c>
    </row>
    <row r="2495" spans="1:7" x14ac:dyDescent="0.55000000000000004">
      <c r="A2495" s="1" t="s">
        <v>4687</v>
      </c>
      <c r="B2495" s="1" t="s">
        <v>4713</v>
      </c>
      <c r="C2495" s="1" t="s">
        <v>4714</v>
      </c>
      <c r="D2495" s="1" t="s">
        <v>4687</v>
      </c>
      <c r="E2495" s="1" t="s">
        <v>4343</v>
      </c>
      <c r="F2495" t="b">
        <f>A2495=D2495</f>
        <v>1</v>
      </c>
      <c r="G2495" t="s">
        <v>7386</v>
      </c>
    </row>
    <row r="2496" spans="1:7" x14ac:dyDescent="0.55000000000000004">
      <c r="A2496" s="1" t="s">
        <v>4687</v>
      </c>
      <c r="B2496" s="1" t="s">
        <v>4715</v>
      </c>
      <c r="C2496" s="1" t="s">
        <v>4716</v>
      </c>
      <c r="D2496" s="1" t="s">
        <v>4687</v>
      </c>
      <c r="E2496" s="1" t="s">
        <v>4343</v>
      </c>
      <c r="F2496" t="b">
        <f>A2496=D2496</f>
        <v>1</v>
      </c>
      <c r="G2496" t="s">
        <v>7386</v>
      </c>
    </row>
    <row r="2497" spans="1:7" x14ac:dyDescent="0.55000000000000004">
      <c r="A2497" s="1" t="s">
        <v>4687</v>
      </c>
      <c r="B2497" s="1" t="s">
        <v>4717</v>
      </c>
      <c r="C2497" s="1" t="s">
        <v>4718</v>
      </c>
      <c r="D2497" s="1" t="s">
        <v>4687</v>
      </c>
      <c r="E2497" s="1" t="s">
        <v>4343</v>
      </c>
      <c r="F2497" t="b">
        <f>A2497=D2497</f>
        <v>1</v>
      </c>
      <c r="G2497" t="s">
        <v>7386</v>
      </c>
    </row>
    <row r="2498" spans="1:7" x14ac:dyDescent="0.55000000000000004">
      <c r="A2498" s="1" t="s">
        <v>4687</v>
      </c>
      <c r="B2498" s="1" t="s">
        <v>4719</v>
      </c>
      <c r="C2498" s="1" t="s">
        <v>4720</v>
      </c>
      <c r="D2498" s="1" t="s">
        <v>4687</v>
      </c>
      <c r="E2498" s="1" t="s">
        <v>4343</v>
      </c>
      <c r="F2498" t="b">
        <f>A2498=D2498</f>
        <v>1</v>
      </c>
      <c r="G2498" t="s">
        <v>7386</v>
      </c>
    </row>
    <row r="2499" spans="1:7" x14ac:dyDescent="0.55000000000000004">
      <c r="A2499" s="1" t="s">
        <v>4687</v>
      </c>
      <c r="B2499" s="1" t="s">
        <v>4390</v>
      </c>
      <c r="C2499" s="1" t="s">
        <v>4721</v>
      </c>
      <c r="D2499" s="1" t="s">
        <v>4687</v>
      </c>
      <c r="E2499" s="1" t="s">
        <v>4343</v>
      </c>
      <c r="F2499" t="b">
        <f>A2499=D2499</f>
        <v>1</v>
      </c>
      <c r="G2499" t="s">
        <v>7386</v>
      </c>
    </row>
    <row r="2500" spans="1:7" x14ac:dyDescent="0.55000000000000004">
      <c r="A2500" s="1" t="s">
        <v>4687</v>
      </c>
      <c r="B2500" s="1" t="s">
        <v>4722</v>
      </c>
      <c r="C2500" s="1" t="s">
        <v>4723</v>
      </c>
      <c r="D2500" s="1" t="s">
        <v>4687</v>
      </c>
      <c r="E2500" s="1" t="s">
        <v>4343</v>
      </c>
      <c r="F2500" t="b">
        <f>A2500=D2500</f>
        <v>1</v>
      </c>
      <c r="G2500" t="s">
        <v>7386</v>
      </c>
    </row>
    <row r="2501" spans="1:7" x14ac:dyDescent="0.55000000000000004">
      <c r="A2501" s="1" t="s">
        <v>4687</v>
      </c>
      <c r="B2501" s="1" t="s">
        <v>4724</v>
      </c>
      <c r="C2501" s="1" t="s">
        <v>4725</v>
      </c>
      <c r="D2501" s="1" t="s">
        <v>4687</v>
      </c>
      <c r="E2501" s="1" t="s">
        <v>4343</v>
      </c>
      <c r="F2501" t="b">
        <f>A2501=D2501</f>
        <v>1</v>
      </c>
      <c r="G2501" t="s">
        <v>7386</v>
      </c>
    </row>
    <row r="2502" spans="1:7" x14ac:dyDescent="0.55000000000000004">
      <c r="A2502" s="1" t="s">
        <v>4726</v>
      </c>
      <c r="B2502" s="2">
        <v>0.25</v>
      </c>
      <c r="C2502" s="1" t="s">
        <v>4727</v>
      </c>
      <c r="D2502" s="1" t="s">
        <v>4726</v>
      </c>
      <c r="E2502" s="1" t="s">
        <v>4343</v>
      </c>
      <c r="F2502" t="b">
        <f>A2502=D2502</f>
        <v>1</v>
      </c>
      <c r="G2502" t="s">
        <v>7386</v>
      </c>
    </row>
    <row r="2503" spans="1:7" x14ac:dyDescent="0.55000000000000004">
      <c r="A2503" s="1" t="s">
        <v>4726</v>
      </c>
      <c r="B2503" s="1" t="s">
        <v>4728</v>
      </c>
      <c r="C2503" s="1" t="s">
        <v>4729</v>
      </c>
      <c r="D2503" s="1" t="s">
        <v>4726</v>
      </c>
      <c r="E2503" s="1" t="s">
        <v>4343</v>
      </c>
      <c r="F2503" t="b">
        <f>A2503=D2503</f>
        <v>1</v>
      </c>
      <c r="G2503" t="s">
        <v>7386</v>
      </c>
    </row>
    <row r="2504" spans="1:7" x14ac:dyDescent="0.55000000000000004">
      <c r="A2504" s="1" t="s">
        <v>4726</v>
      </c>
      <c r="B2504" s="1" t="s">
        <v>4730</v>
      </c>
      <c r="C2504" s="1" t="s">
        <v>4731</v>
      </c>
      <c r="D2504" s="1" t="s">
        <v>4726</v>
      </c>
      <c r="E2504" s="1" t="s">
        <v>4343</v>
      </c>
      <c r="F2504" t="b">
        <f>A2504=D2504</f>
        <v>1</v>
      </c>
      <c r="G2504" t="s">
        <v>7386</v>
      </c>
    </row>
    <row r="2505" spans="1:7" x14ac:dyDescent="0.55000000000000004">
      <c r="A2505" s="1" t="s">
        <v>4726</v>
      </c>
      <c r="B2505" s="1" t="s">
        <v>4732</v>
      </c>
      <c r="C2505" s="1" t="s">
        <v>4733</v>
      </c>
      <c r="D2505" s="1" t="s">
        <v>4726</v>
      </c>
      <c r="E2505" s="1" t="s">
        <v>4343</v>
      </c>
      <c r="F2505" t="b">
        <f>A2505=D2505</f>
        <v>1</v>
      </c>
      <c r="G2505" t="s">
        <v>7386</v>
      </c>
    </row>
    <row r="2506" spans="1:7" x14ac:dyDescent="0.55000000000000004">
      <c r="A2506" s="1" t="s">
        <v>4726</v>
      </c>
      <c r="B2506" s="1" t="s">
        <v>4734</v>
      </c>
      <c r="C2506" s="1" t="s">
        <v>4735</v>
      </c>
      <c r="D2506" s="1" t="s">
        <v>4726</v>
      </c>
      <c r="E2506" s="1" t="s">
        <v>4343</v>
      </c>
      <c r="F2506" t="b">
        <f>A2506=D2506</f>
        <v>1</v>
      </c>
      <c r="G2506" t="s">
        <v>7386</v>
      </c>
    </row>
    <row r="2507" spans="1:7" x14ac:dyDescent="0.55000000000000004">
      <c r="A2507" s="1" t="s">
        <v>4726</v>
      </c>
      <c r="B2507" s="1" t="s">
        <v>4736</v>
      </c>
      <c r="C2507" s="1" t="s">
        <v>4737</v>
      </c>
      <c r="D2507" s="1" t="s">
        <v>4726</v>
      </c>
      <c r="E2507" s="1" t="s">
        <v>4343</v>
      </c>
      <c r="F2507" t="b">
        <f>A2507=D2507</f>
        <v>1</v>
      </c>
      <c r="G2507" t="s">
        <v>7386</v>
      </c>
    </row>
    <row r="2508" spans="1:7" x14ac:dyDescent="0.55000000000000004">
      <c r="A2508" s="1" t="s">
        <v>4726</v>
      </c>
      <c r="B2508" s="1" t="s">
        <v>4738</v>
      </c>
      <c r="C2508" s="1" t="s">
        <v>4739</v>
      </c>
      <c r="D2508" s="1" t="s">
        <v>4726</v>
      </c>
      <c r="E2508" s="1" t="s">
        <v>4343</v>
      </c>
      <c r="F2508" t="b">
        <f>A2508=D2508</f>
        <v>1</v>
      </c>
      <c r="G2508" t="s">
        <v>7386</v>
      </c>
    </row>
    <row r="2509" spans="1:7" x14ac:dyDescent="0.55000000000000004">
      <c r="A2509" s="1" t="s">
        <v>4726</v>
      </c>
      <c r="B2509" s="1" t="s">
        <v>4740</v>
      </c>
      <c r="C2509" s="1" t="s">
        <v>4741</v>
      </c>
      <c r="D2509" s="1" t="s">
        <v>4726</v>
      </c>
      <c r="E2509" s="1" t="s">
        <v>4343</v>
      </c>
      <c r="F2509" t="b">
        <f>A2509=D2509</f>
        <v>1</v>
      </c>
      <c r="G2509" t="s">
        <v>7386</v>
      </c>
    </row>
    <row r="2510" spans="1:7" x14ac:dyDescent="0.55000000000000004">
      <c r="A2510" s="1" t="s">
        <v>4726</v>
      </c>
      <c r="B2510" s="1" t="s">
        <v>4742</v>
      </c>
      <c r="C2510" s="1" t="s">
        <v>4743</v>
      </c>
      <c r="D2510" s="1" t="s">
        <v>4726</v>
      </c>
      <c r="E2510" s="1" t="s">
        <v>4343</v>
      </c>
      <c r="F2510" t="b">
        <f>A2510=D2510</f>
        <v>1</v>
      </c>
      <c r="G2510" t="s">
        <v>7386</v>
      </c>
    </row>
    <row r="2511" spans="1:7" x14ac:dyDescent="0.55000000000000004">
      <c r="A2511" s="1" t="s">
        <v>4726</v>
      </c>
      <c r="B2511" s="1" t="s">
        <v>4744</v>
      </c>
      <c r="C2511" s="1" t="s">
        <v>4745</v>
      </c>
      <c r="D2511" s="1" t="s">
        <v>4726</v>
      </c>
      <c r="E2511" s="1" t="s">
        <v>4343</v>
      </c>
      <c r="F2511" t="b">
        <f>A2511=D2511</f>
        <v>1</v>
      </c>
      <c r="G2511" t="s">
        <v>7386</v>
      </c>
    </row>
    <row r="2512" spans="1:7" x14ac:dyDescent="0.55000000000000004">
      <c r="A2512" s="1" t="s">
        <v>4726</v>
      </c>
      <c r="B2512" s="1" t="s">
        <v>4703</v>
      </c>
      <c r="C2512" s="1" t="s">
        <v>4746</v>
      </c>
      <c r="D2512" s="1" t="s">
        <v>4726</v>
      </c>
      <c r="E2512" s="1" t="s">
        <v>4343</v>
      </c>
      <c r="F2512" t="b">
        <f>A2512=D2512</f>
        <v>1</v>
      </c>
      <c r="G2512" t="s">
        <v>7386</v>
      </c>
    </row>
    <row r="2513" spans="1:7" x14ac:dyDescent="0.55000000000000004">
      <c r="A2513" s="1" t="s">
        <v>4726</v>
      </c>
      <c r="B2513" s="1" t="s">
        <v>4747</v>
      </c>
      <c r="C2513" s="1" t="s">
        <v>4748</v>
      </c>
      <c r="D2513" s="1" t="s">
        <v>4726</v>
      </c>
      <c r="E2513" s="1" t="s">
        <v>4343</v>
      </c>
      <c r="F2513" t="b">
        <f>A2513=D2513</f>
        <v>1</v>
      </c>
      <c r="G2513" t="s">
        <v>7386</v>
      </c>
    </row>
    <row r="2514" spans="1:7" x14ac:dyDescent="0.55000000000000004">
      <c r="A2514" s="1" t="s">
        <v>4726</v>
      </c>
      <c r="B2514" s="1" t="s">
        <v>4749</v>
      </c>
      <c r="C2514" s="1" t="s">
        <v>4750</v>
      </c>
      <c r="D2514" s="1" t="s">
        <v>4726</v>
      </c>
      <c r="E2514" s="1" t="s">
        <v>4343</v>
      </c>
      <c r="F2514" t="b">
        <f>A2514=D2514</f>
        <v>1</v>
      </c>
      <c r="G2514" t="s">
        <v>7386</v>
      </c>
    </row>
    <row r="2515" spans="1:7" x14ac:dyDescent="0.55000000000000004">
      <c r="A2515" s="1" t="s">
        <v>4726</v>
      </c>
      <c r="B2515" s="1" t="s">
        <v>4751</v>
      </c>
      <c r="C2515" s="1" t="s">
        <v>4752</v>
      </c>
      <c r="D2515" s="1" t="s">
        <v>4726</v>
      </c>
      <c r="E2515" s="1" t="s">
        <v>4343</v>
      </c>
      <c r="F2515" t="b">
        <f>A2515=D2515</f>
        <v>1</v>
      </c>
      <c r="G2515" t="s">
        <v>7386</v>
      </c>
    </row>
    <row r="2516" spans="1:7" x14ac:dyDescent="0.55000000000000004">
      <c r="A2516" s="1" t="s">
        <v>4726</v>
      </c>
      <c r="B2516" s="1" t="s">
        <v>4753</v>
      </c>
      <c r="C2516" s="1" t="s">
        <v>4754</v>
      </c>
      <c r="D2516" s="1" t="s">
        <v>4726</v>
      </c>
      <c r="E2516" s="1" t="s">
        <v>4343</v>
      </c>
      <c r="F2516" t="b">
        <f>A2516=D2516</f>
        <v>1</v>
      </c>
      <c r="G2516" t="s">
        <v>7386</v>
      </c>
    </row>
    <row r="2517" spans="1:7" x14ac:dyDescent="0.55000000000000004">
      <c r="A2517" s="1" t="s">
        <v>4726</v>
      </c>
      <c r="B2517" s="1" t="s">
        <v>4755</v>
      </c>
      <c r="C2517" s="1" t="s">
        <v>4756</v>
      </c>
      <c r="D2517" s="1" t="s">
        <v>4726</v>
      </c>
      <c r="E2517" s="1" t="s">
        <v>4343</v>
      </c>
      <c r="F2517" t="b">
        <f>A2517=D2517</f>
        <v>1</v>
      </c>
      <c r="G2517" t="s">
        <v>7386</v>
      </c>
    </row>
    <row r="2518" spans="1:7" x14ac:dyDescent="0.55000000000000004">
      <c r="A2518" s="1" t="s">
        <v>4726</v>
      </c>
      <c r="B2518" s="1" t="s">
        <v>4757</v>
      </c>
      <c r="C2518" s="1" t="s">
        <v>4758</v>
      </c>
      <c r="D2518" s="1" t="s">
        <v>4726</v>
      </c>
      <c r="E2518" s="1" t="s">
        <v>4343</v>
      </c>
      <c r="F2518" t="b">
        <f>A2518=D2518</f>
        <v>1</v>
      </c>
      <c r="G2518" t="s">
        <v>7386</v>
      </c>
    </row>
    <row r="2519" spans="1:7" x14ac:dyDescent="0.55000000000000004">
      <c r="A2519" s="1" t="s">
        <v>4726</v>
      </c>
      <c r="B2519" s="1" t="s">
        <v>4759</v>
      </c>
      <c r="C2519" s="1" t="s">
        <v>4760</v>
      </c>
      <c r="D2519" s="1" t="s">
        <v>4726</v>
      </c>
      <c r="E2519" s="1" t="s">
        <v>4343</v>
      </c>
      <c r="F2519" t="b">
        <f>A2519=D2519</f>
        <v>1</v>
      </c>
      <c r="G2519" t="s">
        <v>7386</v>
      </c>
    </row>
    <row r="2520" spans="1:7" x14ac:dyDescent="0.55000000000000004">
      <c r="A2520" s="1" t="s">
        <v>4726</v>
      </c>
      <c r="B2520" s="1" t="s">
        <v>4761</v>
      </c>
      <c r="C2520" s="1" t="s">
        <v>4762</v>
      </c>
      <c r="D2520" s="1" t="s">
        <v>4726</v>
      </c>
      <c r="E2520" s="1" t="s">
        <v>4343</v>
      </c>
      <c r="F2520" t="b">
        <f>A2520=D2520</f>
        <v>1</v>
      </c>
      <c r="G2520" t="s">
        <v>7386</v>
      </c>
    </row>
    <row r="2521" spans="1:7" x14ac:dyDescent="0.55000000000000004">
      <c r="A2521" s="1" t="s">
        <v>4726</v>
      </c>
      <c r="B2521" s="1" t="s">
        <v>4763</v>
      </c>
      <c r="C2521" s="1" t="s">
        <v>4764</v>
      </c>
      <c r="D2521" s="1" t="s">
        <v>4726</v>
      </c>
      <c r="E2521" s="1" t="s">
        <v>4343</v>
      </c>
      <c r="F2521" t="b">
        <f>A2521=D2521</f>
        <v>1</v>
      </c>
      <c r="G2521" t="s">
        <v>7386</v>
      </c>
    </row>
    <row r="2522" spans="1:7" x14ac:dyDescent="0.55000000000000004">
      <c r="A2522" s="1" t="s">
        <v>4765</v>
      </c>
      <c r="B2522" s="1">
        <v>1980</v>
      </c>
      <c r="C2522" s="1" t="s">
        <v>4766</v>
      </c>
      <c r="D2522" s="1" t="s">
        <v>4765</v>
      </c>
      <c r="E2522" s="1" t="s">
        <v>4343</v>
      </c>
      <c r="F2522" t="b">
        <f>A2522=D2522</f>
        <v>1</v>
      </c>
      <c r="G2522" t="s">
        <v>7386</v>
      </c>
    </row>
    <row r="2523" spans="1:7" x14ac:dyDescent="0.55000000000000004">
      <c r="A2523" s="1" t="s">
        <v>4765</v>
      </c>
      <c r="B2523" s="1" t="s">
        <v>4767</v>
      </c>
      <c r="C2523" s="1" t="s">
        <v>4768</v>
      </c>
      <c r="D2523" s="1" t="s">
        <v>4765</v>
      </c>
      <c r="E2523" s="1" t="s">
        <v>4343</v>
      </c>
      <c r="F2523" t="b">
        <f>A2523=D2523</f>
        <v>1</v>
      </c>
      <c r="G2523" t="s">
        <v>7386</v>
      </c>
    </row>
    <row r="2524" spans="1:7" x14ac:dyDescent="0.55000000000000004">
      <c r="A2524" s="1" t="s">
        <v>4765</v>
      </c>
      <c r="B2524" s="1" t="s">
        <v>4769</v>
      </c>
      <c r="C2524" s="1" t="s">
        <v>4770</v>
      </c>
      <c r="D2524" s="1" t="s">
        <v>4765</v>
      </c>
      <c r="E2524" s="1" t="s">
        <v>4343</v>
      </c>
      <c r="F2524" t="b">
        <f>A2524=D2524</f>
        <v>1</v>
      </c>
      <c r="G2524" t="s">
        <v>7386</v>
      </c>
    </row>
    <row r="2525" spans="1:7" x14ac:dyDescent="0.55000000000000004">
      <c r="A2525" s="1" t="s">
        <v>4765</v>
      </c>
      <c r="B2525" s="1" t="s">
        <v>4771</v>
      </c>
      <c r="C2525" s="1" t="s">
        <v>4772</v>
      </c>
      <c r="D2525" s="1" t="s">
        <v>4765</v>
      </c>
      <c r="E2525" s="1" t="s">
        <v>4343</v>
      </c>
      <c r="F2525" t="b">
        <f>A2525=D2525</f>
        <v>1</v>
      </c>
      <c r="G2525" t="s">
        <v>7386</v>
      </c>
    </row>
    <row r="2526" spans="1:7" x14ac:dyDescent="0.55000000000000004">
      <c r="A2526" s="1" t="s">
        <v>4765</v>
      </c>
      <c r="B2526" s="1" t="s">
        <v>4773</v>
      </c>
      <c r="C2526" s="1" t="s">
        <v>4774</v>
      </c>
      <c r="D2526" s="1" t="s">
        <v>4765</v>
      </c>
      <c r="E2526" s="1" t="s">
        <v>4343</v>
      </c>
      <c r="F2526" t="b">
        <f>A2526=D2526</f>
        <v>1</v>
      </c>
      <c r="G2526" t="s">
        <v>7386</v>
      </c>
    </row>
    <row r="2527" spans="1:7" x14ac:dyDescent="0.55000000000000004">
      <c r="A2527" s="1" t="s">
        <v>4765</v>
      </c>
      <c r="B2527" s="1" t="s">
        <v>4775</v>
      </c>
      <c r="C2527" s="1" t="s">
        <v>4776</v>
      </c>
      <c r="D2527" s="1" t="s">
        <v>4765</v>
      </c>
      <c r="E2527" s="1" t="s">
        <v>4343</v>
      </c>
      <c r="F2527" t="b">
        <f>A2527=D2527</f>
        <v>1</v>
      </c>
      <c r="G2527" t="s">
        <v>7386</v>
      </c>
    </row>
    <row r="2528" spans="1:7" x14ac:dyDescent="0.55000000000000004">
      <c r="A2528" s="1" t="s">
        <v>4765</v>
      </c>
      <c r="B2528" s="1" t="s">
        <v>4777</v>
      </c>
      <c r="C2528" s="1" t="s">
        <v>4778</v>
      </c>
      <c r="D2528" s="1" t="s">
        <v>4765</v>
      </c>
      <c r="E2528" s="1" t="s">
        <v>4343</v>
      </c>
      <c r="F2528" t="b">
        <f>A2528=D2528</f>
        <v>1</v>
      </c>
      <c r="G2528" t="s">
        <v>7386</v>
      </c>
    </row>
    <row r="2529" spans="1:7" x14ac:dyDescent="0.55000000000000004">
      <c r="A2529" s="1" t="s">
        <v>4765</v>
      </c>
      <c r="B2529" s="1" t="s">
        <v>4779</v>
      </c>
      <c r="C2529" s="1" t="s">
        <v>4780</v>
      </c>
      <c r="D2529" s="1" t="s">
        <v>4765</v>
      </c>
      <c r="E2529" s="1" t="s">
        <v>4343</v>
      </c>
      <c r="F2529" t="b">
        <f>A2529=D2529</f>
        <v>1</v>
      </c>
      <c r="G2529" t="s">
        <v>7386</v>
      </c>
    </row>
    <row r="2530" spans="1:7" x14ac:dyDescent="0.55000000000000004">
      <c r="A2530" s="1" t="s">
        <v>4765</v>
      </c>
      <c r="B2530" s="1" t="s">
        <v>4781</v>
      </c>
      <c r="C2530" s="1" t="s">
        <v>4782</v>
      </c>
      <c r="D2530" s="1" t="s">
        <v>4765</v>
      </c>
      <c r="E2530" s="1" t="s">
        <v>4343</v>
      </c>
      <c r="F2530" t="b">
        <f>A2530=D2530</f>
        <v>1</v>
      </c>
      <c r="G2530" t="s">
        <v>7386</v>
      </c>
    </row>
    <row r="2531" spans="1:7" x14ac:dyDescent="0.55000000000000004">
      <c r="A2531" s="1" t="s">
        <v>4765</v>
      </c>
      <c r="B2531" s="1" t="s">
        <v>4783</v>
      </c>
      <c r="C2531" s="1" t="s">
        <v>4784</v>
      </c>
      <c r="D2531" s="1" t="s">
        <v>4765</v>
      </c>
      <c r="E2531" s="1" t="s">
        <v>4343</v>
      </c>
      <c r="F2531" t="b">
        <f>A2531=D2531</f>
        <v>1</v>
      </c>
      <c r="G2531" t="s">
        <v>7386</v>
      </c>
    </row>
    <row r="2532" spans="1:7" x14ac:dyDescent="0.55000000000000004">
      <c r="A2532" s="1" t="s">
        <v>4765</v>
      </c>
      <c r="B2532" s="1" t="s">
        <v>4785</v>
      </c>
      <c r="C2532" s="1" t="s">
        <v>4786</v>
      </c>
      <c r="D2532" s="1" t="s">
        <v>4765</v>
      </c>
      <c r="E2532" s="1" t="s">
        <v>4343</v>
      </c>
      <c r="F2532" t="b">
        <f>A2532=D2532</f>
        <v>1</v>
      </c>
      <c r="G2532" t="s">
        <v>7386</v>
      </c>
    </row>
    <row r="2533" spans="1:7" x14ac:dyDescent="0.55000000000000004">
      <c r="A2533" s="1" t="s">
        <v>4765</v>
      </c>
      <c r="B2533" s="1" t="s">
        <v>4787</v>
      </c>
      <c r="C2533" s="1" t="s">
        <v>4788</v>
      </c>
      <c r="D2533" s="1" t="s">
        <v>4765</v>
      </c>
      <c r="E2533" s="1" t="s">
        <v>4343</v>
      </c>
      <c r="F2533" t="b">
        <f>A2533=D2533</f>
        <v>1</v>
      </c>
      <c r="G2533" t="s">
        <v>7386</v>
      </c>
    </row>
    <row r="2534" spans="1:7" x14ac:dyDescent="0.55000000000000004">
      <c r="A2534" s="1" t="s">
        <v>4765</v>
      </c>
      <c r="B2534" s="1" t="s">
        <v>4789</v>
      </c>
      <c r="C2534" s="1" t="s">
        <v>4790</v>
      </c>
      <c r="D2534" s="1" t="s">
        <v>4765</v>
      </c>
      <c r="E2534" s="1" t="s">
        <v>4343</v>
      </c>
      <c r="F2534" t="b">
        <f>A2534=D2534</f>
        <v>1</v>
      </c>
      <c r="G2534" t="s">
        <v>7386</v>
      </c>
    </row>
    <row r="2535" spans="1:7" x14ac:dyDescent="0.55000000000000004">
      <c r="A2535" s="1" t="s">
        <v>4765</v>
      </c>
      <c r="B2535" s="1" t="s">
        <v>4791</v>
      </c>
      <c r="C2535" s="1" t="s">
        <v>4792</v>
      </c>
      <c r="D2535" s="1" t="s">
        <v>4765</v>
      </c>
      <c r="E2535" s="1" t="s">
        <v>4343</v>
      </c>
      <c r="F2535" t="b">
        <f>A2535=D2535</f>
        <v>1</v>
      </c>
      <c r="G2535" t="s">
        <v>7386</v>
      </c>
    </row>
    <row r="2536" spans="1:7" x14ac:dyDescent="0.55000000000000004">
      <c r="A2536" s="1" t="s">
        <v>4765</v>
      </c>
      <c r="B2536" s="1" t="s">
        <v>3608</v>
      </c>
      <c r="C2536" s="1" t="s">
        <v>4793</v>
      </c>
      <c r="D2536" s="1" t="s">
        <v>4765</v>
      </c>
      <c r="E2536" s="1" t="s">
        <v>4343</v>
      </c>
      <c r="F2536" t="b">
        <f>A2536=D2536</f>
        <v>1</v>
      </c>
      <c r="G2536" t="s">
        <v>7386</v>
      </c>
    </row>
    <row r="2537" spans="1:7" x14ac:dyDescent="0.55000000000000004">
      <c r="A2537" s="1" t="s">
        <v>4765</v>
      </c>
      <c r="B2537" s="1" t="s">
        <v>4794</v>
      </c>
      <c r="C2537" s="1" t="s">
        <v>4795</v>
      </c>
      <c r="D2537" s="1" t="s">
        <v>4765</v>
      </c>
      <c r="E2537" s="1" t="s">
        <v>4343</v>
      </c>
      <c r="F2537" t="b">
        <f>A2537=D2537</f>
        <v>1</v>
      </c>
      <c r="G2537" t="s">
        <v>7386</v>
      </c>
    </row>
    <row r="2538" spans="1:7" x14ac:dyDescent="0.55000000000000004">
      <c r="A2538" s="1" t="s">
        <v>4765</v>
      </c>
      <c r="B2538" s="1" t="s">
        <v>4796</v>
      </c>
      <c r="C2538" s="1" t="s">
        <v>4797</v>
      </c>
      <c r="D2538" s="1" t="s">
        <v>4765</v>
      </c>
      <c r="E2538" s="1" t="s">
        <v>4343</v>
      </c>
      <c r="F2538" t="b">
        <f>A2538=D2538</f>
        <v>1</v>
      </c>
      <c r="G2538" t="s">
        <v>7386</v>
      </c>
    </row>
    <row r="2539" spans="1:7" x14ac:dyDescent="0.55000000000000004">
      <c r="A2539" s="1" t="s">
        <v>4765</v>
      </c>
      <c r="B2539" s="1" t="s">
        <v>4798</v>
      </c>
      <c r="C2539" s="1" t="s">
        <v>4799</v>
      </c>
      <c r="D2539" s="1" t="s">
        <v>4765</v>
      </c>
      <c r="E2539" s="1" t="s">
        <v>4343</v>
      </c>
      <c r="F2539" t="b">
        <f>A2539=D2539</f>
        <v>1</v>
      </c>
      <c r="G2539" t="s">
        <v>7386</v>
      </c>
    </row>
    <row r="2540" spans="1:7" x14ac:dyDescent="0.55000000000000004">
      <c r="A2540" s="1" t="s">
        <v>4765</v>
      </c>
      <c r="B2540" s="1" t="s">
        <v>4800</v>
      </c>
      <c r="C2540" s="1" t="s">
        <v>4801</v>
      </c>
      <c r="D2540" s="1" t="s">
        <v>4765</v>
      </c>
      <c r="E2540" s="1" t="s">
        <v>4343</v>
      </c>
      <c r="F2540" t="b">
        <f>A2540=D2540</f>
        <v>1</v>
      </c>
      <c r="G2540" t="s">
        <v>7386</v>
      </c>
    </row>
    <row r="2541" spans="1:7" x14ac:dyDescent="0.55000000000000004">
      <c r="A2541" s="1" t="s">
        <v>4765</v>
      </c>
      <c r="B2541" s="1" t="s">
        <v>4802</v>
      </c>
      <c r="C2541" s="1" t="s">
        <v>4803</v>
      </c>
      <c r="D2541" s="1" t="s">
        <v>4765</v>
      </c>
      <c r="E2541" s="1" t="s">
        <v>4343</v>
      </c>
      <c r="F2541" t="b">
        <f>A2541=D2541</f>
        <v>1</v>
      </c>
      <c r="G2541" t="s">
        <v>7386</v>
      </c>
    </row>
    <row r="2542" spans="1:7" x14ac:dyDescent="0.55000000000000004">
      <c r="A2542" s="1" t="s">
        <v>4804</v>
      </c>
      <c r="B2542" s="1" t="s">
        <v>4805</v>
      </c>
      <c r="C2542" s="1" t="s">
        <v>4806</v>
      </c>
      <c r="D2542" s="1" t="s">
        <v>4804</v>
      </c>
      <c r="E2542" s="1" t="s">
        <v>4343</v>
      </c>
      <c r="F2542" t="b">
        <f>A2542=D2542</f>
        <v>1</v>
      </c>
      <c r="G2542" t="s">
        <v>7386</v>
      </c>
    </row>
    <row r="2543" spans="1:7" x14ac:dyDescent="0.55000000000000004">
      <c r="A2543" s="1" t="s">
        <v>4804</v>
      </c>
      <c r="B2543" s="1" t="s">
        <v>4807</v>
      </c>
      <c r="C2543" s="1" t="s">
        <v>4808</v>
      </c>
      <c r="D2543" s="1" t="s">
        <v>4804</v>
      </c>
      <c r="E2543" s="1" t="s">
        <v>4343</v>
      </c>
      <c r="F2543" t="b">
        <f>A2543=D2543</f>
        <v>1</v>
      </c>
      <c r="G2543" t="s">
        <v>7386</v>
      </c>
    </row>
    <row r="2544" spans="1:7" x14ac:dyDescent="0.55000000000000004">
      <c r="A2544" s="1" t="s">
        <v>4804</v>
      </c>
      <c r="B2544" s="1" t="s">
        <v>4809</v>
      </c>
      <c r="C2544" s="1" t="s">
        <v>4810</v>
      </c>
      <c r="D2544" s="1" t="s">
        <v>4804</v>
      </c>
      <c r="E2544" s="1" t="s">
        <v>4343</v>
      </c>
      <c r="F2544" t="b">
        <f>A2544=D2544</f>
        <v>1</v>
      </c>
      <c r="G2544" t="s">
        <v>7386</v>
      </c>
    </row>
    <row r="2545" spans="1:7" x14ac:dyDescent="0.55000000000000004">
      <c r="A2545" s="1" t="s">
        <v>4804</v>
      </c>
      <c r="B2545" s="1" t="s">
        <v>4811</v>
      </c>
      <c r="C2545" s="1" t="s">
        <v>4812</v>
      </c>
      <c r="D2545" s="1" t="s">
        <v>4804</v>
      </c>
      <c r="E2545" s="1" t="s">
        <v>4343</v>
      </c>
      <c r="F2545" t="b">
        <f>A2545=D2545</f>
        <v>1</v>
      </c>
      <c r="G2545" t="s">
        <v>7386</v>
      </c>
    </row>
    <row r="2546" spans="1:7" x14ac:dyDescent="0.55000000000000004">
      <c r="A2546" s="1" t="s">
        <v>4804</v>
      </c>
      <c r="B2546" s="1" t="s">
        <v>4703</v>
      </c>
      <c r="C2546" s="1" t="s">
        <v>4813</v>
      </c>
      <c r="D2546" s="1" t="s">
        <v>4804</v>
      </c>
      <c r="E2546" s="1" t="s">
        <v>4343</v>
      </c>
      <c r="F2546" t="b">
        <f>A2546=D2546</f>
        <v>1</v>
      </c>
      <c r="G2546" t="s">
        <v>7386</v>
      </c>
    </row>
    <row r="2547" spans="1:7" x14ac:dyDescent="0.55000000000000004">
      <c r="A2547" s="1" t="s">
        <v>4804</v>
      </c>
      <c r="B2547" s="1" t="s">
        <v>4814</v>
      </c>
      <c r="C2547" s="1" t="s">
        <v>4815</v>
      </c>
      <c r="D2547" s="1" t="s">
        <v>4804</v>
      </c>
      <c r="E2547" s="1" t="s">
        <v>4343</v>
      </c>
      <c r="F2547" t="b">
        <f>A2547=D2547</f>
        <v>1</v>
      </c>
      <c r="G2547" t="s">
        <v>7386</v>
      </c>
    </row>
    <row r="2548" spans="1:7" x14ac:dyDescent="0.55000000000000004">
      <c r="A2548" s="1" t="s">
        <v>4804</v>
      </c>
      <c r="B2548" s="1" t="s">
        <v>4816</v>
      </c>
      <c r="C2548" s="1" t="s">
        <v>4817</v>
      </c>
      <c r="D2548" s="1" t="s">
        <v>4804</v>
      </c>
      <c r="E2548" s="1" t="s">
        <v>4343</v>
      </c>
      <c r="F2548" t="b">
        <f>A2548=D2548</f>
        <v>1</v>
      </c>
      <c r="G2548" t="s">
        <v>7386</v>
      </c>
    </row>
    <row r="2549" spans="1:7" x14ac:dyDescent="0.55000000000000004">
      <c r="A2549" s="1" t="s">
        <v>4804</v>
      </c>
      <c r="B2549" s="1" t="s">
        <v>4818</v>
      </c>
      <c r="C2549" s="1" t="s">
        <v>4819</v>
      </c>
      <c r="D2549" s="1" t="s">
        <v>4804</v>
      </c>
      <c r="E2549" s="1" t="s">
        <v>4343</v>
      </c>
      <c r="F2549" t="b">
        <f>A2549=D2549</f>
        <v>1</v>
      </c>
      <c r="G2549" t="s">
        <v>7386</v>
      </c>
    </row>
    <row r="2550" spans="1:7" x14ac:dyDescent="0.55000000000000004">
      <c r="A2550" s="1" t="s">
        <v>4804</v>
      </c>
      <c r="B2550" s="1" t="s">
        <v>4820</v>
      </c>
      <c r="C2550" s="1" t="s">
        <v>4821</v>
      </c>
      <c r="D2550" s="1" t="s">
        <v>4804</v>
      </c>
      <c r="E2550" s="1" t="s">
        <v>4343</v>
      </c>
      <c r="F2550" t="b">
        <f>A2550=D2550</f>
        <v>1</v>
      </c>
      <c r="G2550" t="s">
        <v>7386</v>
      </c>
    </row>
    <row r="2551" spans="1:7" x14ac:dyDescent="0.55000000000000004">
      <c r="A2551" s="1" t="s">
        <v>4804</v>
      </c>
      <c r="B2551" s="1" t="s">
        <v>4822</v>
      </c>
      <c r="C2551" s="1" t="s">
        <v>4823</v>
      </c>
      <c r="D2551" s="1" t="s">
        <v>4804</v>
      </c>
      <c r="E2551" s="1" t="s">
        <v>4343</v>
      </c>
      <c r="F2551" t="b">
        <f>A2551=D2551</f>
        <v>1</v>
      </c>
      <c r="G2551" t="s">
        <v>7386</v>
      </c>
    </row>
    <row r="2552" spans="1:7" x14ac:dyDescent="0.55000000000000004">
      <c r="A2552" s="1" t="s">
        <v>4804</v>
      </c>
      <c r="B2552" s="1" t="s">
        <v>4824</v>
      </c>
      <c r="C2552" s="1" t="s">
        <v>4825</v>
      </c>
      <c r="D2552" s="1" t="s">
        <v>4804</v>
      </c>
      <c r="E2552" s="1" t="s">
        <v>4343</v>
      </c>
      <c r="F2552" t="b">
        <f>A2552=D2552</f>
        <v>1</v>
      </c>
      <c r="G2552" t="s">
        <v>7386</v>
      </c>
    </row>
    <row r="2553" spans="1:7" x14ac:dyDescent="0.55000000000000004">
      <c r="A2553" s="1" t="s">
        <v>4804</v>
      </c>
      <c r="B2553" s="1" t="s">
        <v>4826</v>
      </c>
      <c r="C2553" s="1" t="s">
        <v>4827</v>
      </c>
      <c r="D2553" s="1" t="s">
        <v>4804</v>
      </c>
      <c r="E2553" s="1" t="s">
        <v>4343</v>
      </c>
      <c r="F2553" t="b">
        <f>A2553=D2553</f>
        <v>1</v>
      </c>
      <c r="G2553" t="s">
        <v>7386</v>
      </c>
    </row>
    <row r="2554" spans="1:7" x14ac:dyDescent="0.55000000000000004">
      <c r="A2554" s="1" t="s">
        <v>4804</v>
      </c>
      <c r="B2554" s="1" t="s">
        <v>4828</v>
      </c>
      <c r="C2554" s="1" t="s">
        <v>4829</v>
      </c>
      <c r="D2554" s="1" t="s">
        <v>4804</v>
      </c>
      <c r="E2554" s="1" t="s">
        <v>4343</v>
      </c>
      <c r="F2554" t="b">
        <f>A2554=D2554</f>
        <v>1</v>
      </c>
      <c r="G2554" t="s">
        <v>7386</v>
      </c>
    </row>
    <row r="2555" spans="1:7" x14ac:dyDescent="0.55000000000000004">
      <c r="A2555" s="1" t="s">
        <v>4804</v>
      </c>
      <c r="B2555" s="1" t="s">
        <v>4830</v>
      </c>
      <c r="C2555" s="1" t="s">
        <v>4831</v>
      </c>
      <c r="D2555" s="1" t="s">
        <v>4804</v>
      </c>
      <c r="E2555" s="1" t="s">
        <v>4343</v>
      </c>
      <c r="F2555" t="b">
        <f>A2555=D2555</f>
        <v>1</v>
      </c>
      <c r="G2555" t="s">
        <v>7386</v>
      </c>
    </row>
    <row r="2556" spans="1:7" x14ac:dyDescent="0.55000000000000004">
      <c r="A2556" s="1" t="s">
        <v>4804</v>
      </c>
      <c r="B2556" s="1" t="s">
        <v>4832</v>
      </c>
      <c r="C2556" s="1" t="s">
        <v>4833</v>
      </c>
      <c r="D2556" s="1" t="s">
        <v>4804</v>
      </c>
      <c r="E2556" s="1" t="s">
        <v>4343</v>
      </c>
      <c r="F2556" t="b">
        <f>A2556=D2556</f>
        <v>1</v>
      </c>
      <c r="G2556" t="s">
        <v>7386</v>
      </c>
    </row>
    <row r="2557" spans="1:7" x14ac:dyDescent="0.55000000000000004">
      <c r="A2557" s="1" t="s">
        <v>4804</v>
      </c>
      <c r="B2557" s="1" t="s">
        <v>4834</v>
      </c>
      <c r="C2557" s="1" t="s">
        <v>4835</v>
      </c>
      <c r="D2557" s="1" t="s">
        <v>4804</v>
      </c>
      <c r="E2557" s="1" t="s">
        <v>4343</v>
      </c>
      <c r="F2557" t="b">
        <f>A2557=D2557</f>
        <v>1</v>
      </c>
      <c r="G2557" t="s">
        <v>7386</v>
      </c>
    </row>
    <row r="2558" spans="1:7" x14ac:dyDescent="0.55000000000000004">
      <c r="A2558" s="1" t="s">
        <v>4804</v>
      </c>
      <c r="B2558" s="1" t="s">
        <v>4836</v>
      </c>
      <c r="C2558" s="1" t="s">
        <v>4837</v>
      </c>
      <c r="D2558" s="1" t="s">
        <v>4804</v>
      </c>
      <c r="E2558" s="1" t="s">
        <v>4343</v>
      </c>
      <c r="F2558" t="b">
        <f>A2558=D2558</f>
        <v>1</v>
      </c>
      <c r="G2558" t="s">
        <v>7386</v>
      </c>
    </row>
    <row r="2559" spans="1:7" x14ac:dyDescent="0.55000000000000004">
      <c r="A2559" s="1" t="s">
        <v>4804</v>
      </c>
      <c r="B2559" s="1" t="s">
        <v>4838</v>
      </c>
      <c r="C2559" s="1" t="s">
        <v>4839</v>
      </c>
      <c r="D2559" s="1" t="s">
        <v>4804</v>
      </c>
      <c r="E2559" s="1" t="s">
        <v>4343</v>
      </c>
      <c r="F2559" t="b">
        <f>A2559=D2559</f>
        <v>1</v>
      </c>
      <c r="G2559" t="s">
        <v>7386</v>
      </c>
    </row>
    <row r="2560" spans="1:7" x14ac:dyDescent="0.55000000000000004">
      <c r="A2560" s="1" t="s">
        <v>4804</v>
      </c>
      <c r="B2560" s="1" t="s">
        <v>4840</v>
      </c>
      <c r="C2560" s="1" t="s">
        <v>4841</v>
      </c>
      <c r="D2560" s="1" t="s">
        <v>4804</v>
      </c>
      <c r="E2560" s="1" t="s">
        <v>4343</v>
      </c>
      <c r="F2560" t="b">
        <f>A2560=D2560</f>
        <v>1</v>
      </c>
      <c r="G2560" t="s">
        <v>7386</v>
      </c>
    </row>
    <row r="2561" spans="1:7" x14ac:dyDescent="0.55000000000000004">
      <c r="A2561" s="1" t="s">
        <v>4804</v>
      </c>
      <c r="B2561" s="1" t="s">
        <v>4842</v>
      </c>
      <c r="C2561" s="1" t="s">
        <v>4843</v>
      </c>
      <c r="D2561" s="1" t="s">
        <v>4804</v>
      </c>
      <c r="E2561" s="1" t="s">
        <v>4343</v>
      </c>
      <c r="F2561" t="b">
        <f>A2561=D2561</f>
        <v>1</v>
      </c>
      <c r="G2561" t="s">
        <v>7386</v>
      </c>
    </row>
    <row r="2562" spans="1:7" x14ac:dyDescent="0.55000000000000004">
      <c r="A2562" s="1" t="s">
        <v>4844</v>
      </c>
      <c r="B2562" s="1" t="s">
        <v>4845</v>
      </c>
      <c r="C2562" s="1" t="s">
        <v>4846</v>
      </c>
      <c r="D2562" s="1" t="s">
        <v>4844</v>
      </c>
      <c r="E2562" s="1" t="s">
        <v>4343</v>
      </c>
      <c r="F2562" t="b">
        <f>A2562=D2562</f>
        <v>1</v>
      </c>
      <c r="G2562" t="s">
        <v>7386</v>
      </c>
    </row>
    <row r="2563" spans="1:7" x14ac:dyDescent="0.55000000000000004">
      <c r="A2563" s="1" t="s">
        <v>4844</v>
      </c>
      <c r="B2563" s="1" t="s">
        <v>4847</v>
      </c>
      <c r="C2563" s="1" t="s">
        <v>4848</v>
      </c>
      <c r="D2563" s="1" t="s">
        <v>4844</v>
      </c>
      <c r="E2563" s="1" t="s">
        <v>4343</v>
      </c>
      <c r="F2563" t="b">
        <f>A2563=D2563</f>
        <v>1</v>
      </c>
      <c r="G2563" t="s">
        <v>7386</v>
      </c>
    </row>
    <row r="2564" spans="1:7" x14ac:dyDescent="0.55000000000000004">
      <c r="A2564" s="1" t="s">
        <v>4844</v>
      </c>
      <c r="B2564" s="1" t="s">
        <v>1174</v>
      </c>
      <c r="C2564" s="1" t="s">
        <v>4849</v>
      </c>
      <c r="D2564" s="1" t="s">
        <v>4844</v>
      </c>
      <c r="E2564" s="1" t="s">
        <v>4343</v>
      </c>
      <c r="F2564" t="b">
        <f>A2564=D2564</f>
        <v>1</v>
      </c>
      <c r="G2564" t="s">
        <v>7386</v>
      </c>
    </row>
    <row r="2565" spans="1:7" x14ac:dyDescent="0.55000000000000004">
      <c r="A2565" s="1" t="s">
        <v>4844</v>
      </c>
      <c r="B2565" s="1" t="s">
        <v>4850</v>
      </c>
      <c r="C2565" s="1" t="s">
        <v>4851</v>
      </c>
      <c r="D2565" s="1" t="s">
        <v>4844</v>
      </c>
      <c r="E2565" s="1" t="s">
        <v>4343</v>
      </c>
      <c r="F2565" t="b">
        <f>A2565=D2565</f>
        <v>1</v>
      </c>
      <c r="G2565" t="s">
        <v>7386</v>
      </c>
    </row>
    <row r="2566" spans="1:7" x14ac:dyDescent="0.55000000000000004">
      <c r="A2566" s="1" t="s">
        <v>4844</v>
      </c>
      <c r="B2566" s="1" t="s">
        <v>4852</v>
      </c>
      <c r="C2566" s="1" t="s">
        <v>4853</v>
      </c>
      <c r="D2566" s="1" t="s">
        <v>4844</v>
      </c>
      <c r="E2566" s="1" t="s">
        <v>4343</v>
      </c>
      <c r="F2566" t="b">
        <f>A2566=D2566</f>
        <v>1</v>
      </c>
      <c r="G2566" t="s">
        <v>7386</v>
      </c>
    </row>
    <row r="2567" spans="1:7" x14ac:dyDescent="0.55000000000000004">
      <c r="A2567" s="1" t="s">
        <v>4844</v>
      </c>
      <c r="B2567" s="1" t="s">
        <v>4854</v>
      </c>
      <c r="C2567" s="1" t="s">
        <v>4855</v>
      </c>
      <c r="D2567" s="1" t="s">
        <v>4844</v>
      </c>
      <c r="E2567" s="1" t="s">
        <v>4343</v>
      </c>
      <c r="F2567" t="b">
        <f>A2567=D2567</f>
        <v>1</v>
      </c>
      <c r="G2567" t="s">
        <v>7386</v>
      </c>
    </row>
    <row r="2568" spans="1:7" x14ac:dyDescent="0.55000000000000004">
      <c r="A2568" s="1" t="s">
        <v>4844</v>
      </c>
      <c r="B2568" s="1" t="s">
        <v>4856</v>
      </c>
      <c r="C2568" s="1" t="s">
        <v>4857</v>
      </c>
      <c r="D2568" s="1" t="s">
        <v>4844</v>
      </c>
      <c r="E2568" s="1" t="s">
        <v>4343</v>
      </c>
      <c r="F2568" t="b">
        <f>A2568=D2568</f>
        <v>1</v>
      </c>
      <c r="G2568" t="s">
        <v>7386</v>
      </c>
    </row>
    <row r="2569" spans="1:7" x14ac:dyDescent="0.55000000000000004">
      <c r="A2569" s="1" t="s">
        <v>4844</v>
      </c>
      <c r="B2569" s="1" t="s">
        <v>4858</v>
      </c>
      <c r="C2569" s="1" t="s">
        <v>4859</v>
      </c>
      <c r="D2569" s="1" t="s">
        <v>4844</v>
      </c>
      <c r="E2569" s="1" t="s">
        <v>4343</v>
      </c>
      <c r="F2569" t="b">
        <f>A2569=D2569</f>
        <v>1</v>
      </c>
      <c r="G2569" t="s">
        <v>7386</v>
      </c>
    </row>
    <row r="2570" spans="1:7" x14ac:dyDescent="0.55000000000000004">
      <c r="A2570" s="1" t="s">
        <v>4844</v>
      </c>
      <c r="B2570" s="1" t="s">
        <v>4860</v>
      </c>
      <c r="C2570" s="1" t="s">
        <v>4861</v>
      </c>
      <c r="D2570" s="1" t="s">
        <v>4844</v>
      </c>
      <c r="E2570" s="1" t="s">
        <v>4343</v>
      </c>
      <c r="F2570" t="b">
        <f>A2570=D2570</f>
        <v>1</v>
      </c>
      <c r="G2570" t="s">
        <v>7386</v>
      </c>
    </row>
    <row r="2571" spans="1:7" x14ac:dyDescent="0.55000000000000004">
      <c r="A2571" s="1" t="s">
        <v>4844</v>
      </c>
      <c r="B2571" s="1" t="s">
        <v>4862</v>
      </c>
      <c r="C2571" s="1" t="s">
        <v>4863</v>
      </c>
      <c r="D2571" s="1" t="s">
        <v>4844</v>
      </c>
      <c r="E2571" s="1" t="s">
        <v>4343</v>
      </c>
      <c r="F2571" t="b">
        <f>A2571=D2571</f>
        <v>1</v>
      </c>
      <c r="G2571" t="s">
        <v>7386</v>
      </c>
    </row>
    <row r="2572" spans="1:7" x14ac:dyDescent="0.55000000000000004">
      <c r="A2572" s="1" t="s">
        <v>4844</v>
      </c>
      <c r="B2572" s="1" t="s">
        <v>4864</v>
      </c>
      <c r="C2572" s="1" t="s">
        <v>4865</v>
      </c>
      <c r="D2572" s="1" t="s">
        <v>4844</v>
      </c>
      <c r="E2572" s="1" t="s">
        <v>4343</v>
      </c>
      <c r="F2572" t="b">
        <f>A2572=D2572</f>
        <v>1</v>
      </c>
      <c r="G2572" t="s">
        <v>7386</v>
      </c>
    </row>
    <row r="2573" spans="1:7" x14ac:dyDescent="0.55000000000000004">
      <c r="A2573" s="1" t="s">
        <v>4844</v>
      </c>
      <c r="B2573" s="1" t="s">
        <v>4866</v>
      </c>
      <c r="C2573" s="1" t="s">
        <v>4867</v>
      </c>
      <c r="D2573" s="1" t="s">
        <v>4844</v>
      </c>
      <c r="E2573" s="1" t="s">
        <v>4343</v>
      </c>
      <c r="F2573" t="b">
        <f>A2573=D2573</f>
        <v>1</v>
      </c>
      <c r="G2573" t="s">
        <v>7386</v>
      </c>
    </row>
    <row r="2574" spans="1:7" x14ac:dyDescent="0.55000000000000004">
      <c r="A2574" s="1" t="s">
        <v>4844</v>
      </c>
      <c r="B2574" s="1" t="s">
        <v>4868</v>
      </c>
      <c r="C2574" s="1" t="s">
        <v>4869</v>
      </c>
      <c r="D2574" s="1" t="s">
        <v>4844</v>
      </c>
      <c r="E2574" s="1" t="s">
        <v>4343</v>
      </c>
      <c r="F2574" t="b">
        <f>A2574=D2574</f>
        <v>1</v>
      </c>
      <c r="G2574" t="s">
        <v>7386</v>
      </c>
    </row>
    <row r="2575" spans="1:7" x14ac:dyDescent="0.55000000000000004">
      <c r="A2575" s="1" t="s">
        <v>4844</v>
      </c>
      <c r="B2575" s="1" t="s">
        <v>4870</v>
      </c>
      <c r="C2575" s="1" t="s">
        <v>4871</v>
      </c>
      <c r="D2575" s="1" t="s">
        <v>4844</v>
      </c>
      <c r="E2575" s="1" t="s">
        <v>4343</v>
      </c>
      <c r="F2575" t="b">
        <f>A2575=D2575</f>
        <v>1</v>
      </c>
      <c r="G2575" t="s">
        <v>7386</v>
      </c>
    </row>
    <row r="2576" spans="1:7" x14ac:dyDescent="0.55000000000000004">
      <c r="A2576" s="1" t="s">
        <v>4844</v>
      </c>
      <c r="B2576" s="1" t="s">
        <v>4872</v>
      </c>
      <c r="C2576" s="1" t="s">
        <v>4873</v>
      </c>
      <c r="D2576" s="1" t="s">
        <v>4844</v>
      </c>
      <c r="E2576" s="1" t="s">
        <v>4343</v>
      </c>
      <c r="F2576" t="b">
        <f>A2576=D2576</f>
        <v>1</v>
      </c>
      <c r="G2576" t="s">
        <v>7386</v>
      </c>
    </row>
    <row r="2577" spans="1:7" x14ac:dyDescent="0.55000000000000004">
      <c r="A2577" s="1" t="s">
        <v>4844</v>
      </c>
      <c r="B2577" s="1" t="s">
        <v>4874</v>
      </c>
      <c r="C2577" s="1" t="s">
        <v>4875</v>
      </c>
      <c r="D2577" s="1" t="s">
        <v>4844</v>
      </c>
      <c r="E2577" s="1" t="s">
        <v>4343</v>
      </c>
      <c r="F2577" t="b">
        <f>A2577=D2577</f>
        <v>1</v>
      </c>
      <c r="G2577" t="s">
        <v>7386</v>
      </c>
    </row>
    <row r="2578" spans="1:7" x14ac:dyDescent="0.55000000000000004">
      <c r="A2578" s="1" t="s">
        <v>4844</v>
      </c>
      <c r="B2578" s="1" t="s">
        <v>4876</v>
      </c>
      <c r="C2578" s="1" t="s">
        <v>4877</v>
      </c>
      <c r="D2578" s="1" t="s">
        <v>4844</v>
      </c>
      <c r="E2578" s="1" t="s">
        <v>4343</v>
      </c>
      <c r="F2578" t="b">
        <f>A2578=D2578</f>
        <v>1</v>
      </c>
      <c r="G2578" t="s">
        <v>7386</v>
      </c>
    </row>
    <row r="2579" spans="1:7" x14ac:dyDescent="0.55000000000000004">
      <c r="A2579" s="1" t="s">
        <v>4844</v>
      </c>
      <c r="B2579" s="1" t="s">
        <v>4878</v>
      </c>
      <c r="C2579" s="1" t="s">
        <v>4879</v>
      </c>
      <c r="D2579" s="1" t="s">
        <v>4844</v>
      </c>
      <c r="E2579" s="1" t="s">
        <v>4343</v>
      </c>
      <c r="F2579" t="b">
        <f>A2579=D2579</f>
        <v>1</v>
      </c>
      <c r="G2579" t="s">
        <v>7386</v>
      </c>
    </row>
    <row r="2580" spans="1:7" x14ac:dyDescent="0.55000000000000004">
      <c r="A2580" s="1" t="s">
        <v>4844</v>
      </c>
      <c r="B2580" s="1" t="s">
        <v>4880</v>
      </c>
      <c r="C2580" s="1" t="s">
        <v>4881</v>
      </c>
      <c r="D2580" s="1" t="s">
        <v>4844</v>
      </c>
      <c r="E2580" s="1" t="s">
        <v>4343</v>
      </c>
      <c r="F2580" t="b">
        <f>A2580=D2580</f>
        <v>1</v>
      </c>
      <c r="G2580" t="s">
        <v>7386</v>
      </c>
    </row>
    <row r="2581" spans="1:7" x14ac:dyDescent="0.55000000000000004">
      <c r="A2581" s="1" t="s">
        <v>4844</v>
      </c>
      <c r="B2581" s="1" t="s">
        <v>4882</v>
      </c>
      <c r="C2581" s="1" t="s">
        <v>4883</v>
      </c>
      <c r="D2581" s="1" t="s">
        <v>4844</v>
      </c>
      <c r="E2581" s="1" t="s">
        <v>4343</v>
      </c>
      <c r="F2581" t="b">
        <f>A2581=D2581</f>
        <v>1</v>
      </c>
      <c r="G2581" t="s">
        <v>7386</v>
      </c>
    </row>
    <row r="2582" spans="1:7" x14ac:dyDescent="0.55000000000000004">
      <c r="A2582" s="1" t="s">
        <v>4884</v>
      </c>
      <c r="B2582" s="1" t="s">
        <v>4885</v>
      </c>
      <c r="C2582" s="1" t="s">
        <v>4886</v>
      </c>
      <c r="D2582" s="1" t="s">
        <v>4884</v>
      </c>
      <c r="E2582" s="1" t="s">
        <v>4343</v>
      </c>
      <c r="F2582" t="b">
        <f>A2582=D2582</f>
        <v>1</v>
      </c>
      <c r="G2582" t="s">
        <v>7386</v>
      </c>
    </row>
    <row r="2583" spans="1:7" x14ac:dyDescent="0.55000000000000004">
      <c r="A2583" s="1" t="s">
        <v>4884</v>
      </c>
      <c r="B2583" s="1" t="s">
        <v>4887</v>
      </c>
      <c r="C2583" s="1" t="s">
        <v>4888</v>
      </c>
      <c r="D2583" s="1" t="s">
        <v>4884</v>
      </c>
      <c r="E2583" s="1" t="s">
        <v>4343</v>
      </c>
      <c r="F2583" t="b">
        <f>A2583=D2583</f>
        <v>1</v>
      </c>
      <c r="G2583" t="s">
        <v>7386</v>
      </c>
    </row>
    <row r="2584" spans="1:7" x14ac:dyDescent="0.55000000000000004">
      <c r="A2584" s="1" t="s">
        <v>4884</v>
      </c>
      <c r="B2584" s="1" t="s">
        <v>4889</v>
      </c>
      <c r="C2584" s="1" t="s">
        <v>4890</v>
      </c>
      <c r="D2584" s="1" t="s">
        <v>4884</v>
      </c>
      <c r="E2584" s="1" t="s">
        <v>4343</v>
      </c>
      <c r="F2584" t="b">
        <f>A2584=D2584</f>
        <v>1</v>
      </c>
      <c r="G2584" t="s">
        <v>7386</v>
      </c>
    </row>
    <row r="2585" spans="1:7" x14ac:dyDescent="0.55000000000000004">
      <c r="A2585" s="1" t="s">
        <v>4884</v>
      </c>
      <c r="B2585" s="1" t="s">
        <v>4891</v>
      </c>
      <c r="C2585" s="1" t="s">
        <v>4892</v>
      </c>
      <c r="D2585" s="1" t="s">
        <v>4884</v>
      </c>
      <c r="E2585" s="1" t="s">
        <v>4343</v>
      </c>
      <c r="F2585" t="b">
        <f>A2585=D2585</f>
        <v>1</v>
      </c>
      <c r="G2585" t="s">
        <v>7386</v>
      </c>
    </row>
    <row r="2586" spans="1:7" x14ac:dyDescent="0.55000000000000004">
      <c r="A2586" s="1" t="s">
        <v>4884</v>
      </c>
      <c r="B2586" s="1" t="s">
        <v>4893</v>
      </c>
      <c r="C2586" s="1" t="s">
        <v>4894</v>
      </c>
      <c r="D2586" s="1" t="s">
        <v>4884</v>
      </c>
      <c r="E2586" s="1" t="s">
        <v>4343</v>
      </c>
      <c r="F2586" t="b">
        <f>A2586=D2586</f>
        <v>1</v>
      </c>
      <c r="G2586" t="s">
        <v>7386</v>
      </c>
    </row>
    <row r="2587" spans="1:7" x14ac:dyDescent="0.55000000000000004">
      <c r="A2587" s="1" t="s">
        <v>4884</v>
      </c>
      <c r="B2587" s="1" t="s">
        <v>4895</v>
      </c>
      <c r="C2587" s="1" t="s">
        <v>4896</v>
      </c>
      <c r="D2587" s="1" t="s">
        <v>4884</v>
      </c>
      <c r="E2587" s="1" t="s">
        <v>4343</v>
      </c>
      <c r="F2587" t="b">
        <f>A2587=D2587</f>
        <v>1</v>
      </c>
      <c r="G2587" t="s">
        <v>7386</v>
      </c>
    </row>
    <row r="2588" spans="1:7" x14ac:dyDescent="0.55000000000000004">
      <c r="A2588" s="1" t="s">
        <v>4884</v>
      </c>
      <c r="B2588" s="1" t="s">
        <v>4897</v>
      </c>
      <c r="C2588" s="1" t="s">
        <v>4898</v>
      </c>
      <c r="D2588" s="1" t="s">
        <v>4884</v>
      </c>
      <c r="E2588" s="1" t="s">
        <v>4343</v>
      </c>
      <c r="F2588" t="b">
        <f>A2588=D2588</f>
        <v>1</v>
      </c>
      <c r="G2588" t="s">
        <v>7386</v>
      </c>
    </row>
    <row r="2589" spans="1:7" x14ac:dyDescent="0.55000000000000004">
      <c r="A2589" s="1" t="s">
        <v>4884</v>
      </c>
      <c r="B2589" s="1" t="s">
        <v>4899</v>
      </c>
      <c r="C2589" s="1" t="s">
        <v>4900</v>
      </c>
      <c r="D2589" s="1" t="s">
        <v>4884</v>
      </c>
      <c r="E2589" s="1" t="s">
        <v>4343</v>
      </c>
      <c r="F2589" t="b">
        <f>A2589=D2589</f>
        <v>1</v>
      </c>
      <c r="G2589" t="s">
        <v>7386</v>
      </c>
    </row>
    <row r="2590" spans="1:7" x14ac:dyDescent="0.55000000000000004">
      <c r="A2590" s="1" t="s">
        <v>4884</v>
      </c>
      <c r="B2590" s="1" t="s">
        <v>4901</v>
      </c>
      <c r="C2590" s="1" t="s">
        <v>4902</v>
      </c>
      <c r="D2590" s="1" t="s">
        <v>4884</v>
      </c>
      <c r="E2590" s="1" t="s">
        <v>4343</v>
      </c>
      <c r="F2590" t="b">
        <f>A2590=D2590</f>
        <v>1</v>
      </c>
      <c r="G2590" t="s">
        <v>7386</v>
      </c>
    </row>
    <row r="2591" spans="1:7" x14ac:dyDescent="0.55000000000000004">
      <c r="A2591" s="1" t="s">
        <v>4884</v>
      </c>
      <c r="B2591" s="1" t="s">
        <v>4903</v>
      </c>
      <c r="C2591" s="1" t="s">
        <v>4904</v>
      </c>
      <c r="D2591" s="1" t="s">
        <v>4884</v>
      </c>
      <c r="E2591" s="1" t="s">
        <v>4343</v>
      </c>
      <c r="F2591" t="b">
        <f>A2591=D2591</f>
        <v>1</v>
      </c>
      <c r="G2591" t="s">
        <v>7386</v>
      </c>
    </row>
    <row r="2592" spans="1:7" x14ac:dyDescent="0.55000000000000004">
      <c r="A2592" s="1" t="s">
        <v>4884</v>
      </c>
      <c r="B2592" s="1" t="s">
        <v>4905</v>
      </c>
      <c r="C2592" s="1" t="s">
        <v>4906</v>
      </c>
      <c r="D2592" s="1" t="s">
        <v>4884</v>
      </c>
      <c r="E2592" s="1" t="s">
        <v>4343</v>
      </c>
      <c r="F2592" t="b">
        <f>A2592=D2592</f>
        <v>1</v>
      </c>
      <c r="G2592" t="s">
        <v>7386</v>
      </c>
    </row>
    <row r="2593" spans="1:7" x14ac:dyDescent="0.55000000000000004">
      <c r="A2593" s="1" t="s">
        <v>4884</v>
      </c>
      <c r="B2593" s="1" t="s">
        <v>4907</v>
      </c>
      <c r="C2593" s="1" t="s">
        <v>4908</v>
      </c>
      <c r="D2593" s="1" t="s">
        <v>4884</v>
      </c>
      <c r="E2593" s="1" t="s">
        <v>4343</v>
      </c>
      <c r="F2593" t="b">
        <f>A2593=D2593</f>
        <v>1</v>
      </c>
      <c r="G2593" t="s">
        <v>7386</v>
      </c>
    </row>
    <row r="2594" spans="1:7" x14ac:dyDescent="0.55000000000000004">
      <c r="A2594" s="1" t="s">
        <v>4884</v>
      </c>
      <c r="B2594" s="1" t="s">
        <v>4909</v>
      </c>
      <c r="C2594" s="1" t="s">
        <v>4910</v>
      </c>
      <c r="D2594" s="1" t="s">
        <v>4884</v>
      </c>
      <c r="E2594" s="1" t="s">
        <v>4343</v>
      </c>
      <c r="F2594" t="b">
        <f>A2594=D2594</f>
        <v>1</v>
      </c>
      <c r="G2594" t="s">
        <v>7386</v>
      </c>
    </row>
    <row r="2595" spans="1:7" x14ac:dyDescent="0.55000000000000004">
      <c r="A2595" s="1" t="s">
        <v>4884</v>
      </c>
      <c r="B2595" s="1" t="s">
        <v>4911</v>
      </c>
      <c r="C2595" s="1" t="s">
        <v>4912</v>
      </c>
      <c r="D2595" s="1" t="s">
        <v>4884</v>
      </c>
      <c r="E2595" s="1" t="s">
        <v>4343</v>
      </c>
      <c r="F2595" t="b">
        <f>A2595=D2595</f>
        <v>1</v>
      </c>
      <c r="G2595" t="s">
        <v>7386</v>
      </c>
    </row>
    <row r="2596" spans="1:7" x14ac:dyDescent="0.55000000000000004">
      <c r="A2596" s="1" t="s">
        <v>4884</v>
      </c>
      <c r="B2596" s="1" t="s">
        <v>4913</v>
      </c>
      <c r="C2596" s="1" t="s">
        <v>4914</v>
      </c>
      <c r="D2596" s="1" t="s">
        <v>4884</v>
      </c>
      <c r="E2596" s="1" t="s">
        <v>4343</v>
      </c>
      <c r="F2596" t="b">
        <f>A2596=D2596</f>
        <v>1</v>
      </c>
      <c r="G2596" t="s">
        <v>7386</v>
      </c>
    </row>
    <row r="2597" spans="1:7" x14ac:dyDescent="0.55000000000000004">
      <c r="A2597" s="1" t="s">
        <v>4884</v>
      </c>
      <c r="B2597" s="1" t="s">
        <v>4915</v>
      </c>
      <c r="C2597" s="1" t="s">
        <v>4916</v>
      </c>
      <c r="D2597" s="1" t="s">
        <v>4884</v>
      </c>
      <c r="E2597" s="1" t="s">
        <v>4343</v>
      </c>
      <c r="F2597" t="b">
        <f>A2597=D2597</f>
        <v>1</v>
      </c>
      <c r="G2597" t="s">
        <v>7386</v>
      </c>
    </row>
    <row r="2598" spans="1:7" x14ac:dyDescent="0.55000000000000004">
      <c r="A2598" s="1" t="s">
        <v>4884</v>
      </c>
      <c r="B2598" s="1" t="s">
        <v>4917</v>
      </c>
      <c r="C2598" s="1" t="s">
        <v>4918</v>
      </c>
      <c r="D2598" s="1" t="s">
        <v>4884</v>
      </c>
      <c r="E2598" s="1" t="s">
        <v>4343</v>
      </c>
      <c r="F2598" t="b">
        <f>A2598=D2598</f>
        <v>1</v>
      </c>
      <c r="G2598" t="s">
        <v>7386</v>
      </c>
    </row>
    <row r="2599" spans="1:7" x14ac:dyDescent="0.55000000000000004">
      <c r="A2599" s="1" t="s">
        <v>4884</v>
      </c>
      <c r="B2599" s="1" t="s">
        <v>4919</v>
      </c>
      <c r="C2599" s="1" t="s">
        <v>4920</v>
      </c>
      <c r="D2599" s="1" t="s">
        <v>4884</v>
      </c>
      <c r="E2599" s="1" t="s">
        <v>4343</v>
      </c>
      <c r="F2599" t="b">
        <f>A2599=D2599</f>
        <v>1</v>
      </c>
      <c r="G2599" t="s">
        <v>7386</v>
      </c>
    </row>
    <row r="2600" spans="1:7" x14ac:dyDescent="0.55000000000000004">
      <c r="A2600" s="1" t="s">
        <v>4884</v>
      </c>
      <c r="B2600" s="1" t="s">
        <v>4921</v>
      </c>
      <c r="C2600" s="1" t="s">
        <v>4922</v>
      </c>
      <c r="D2600" s="1" t="s">
        <v>4884</v>
      </c>
      <c r="E2600" s="1" t="s">
        <v>4343</v>
      </c>
      <c r="F2600" t="b">
        <f>A2600=D2600</f>
        <v>1</v>
      </c>
      <c r="G2600" t="s">
        <v>7386</v>
      </c>
    </row>
    <row r="2601" spans="1:7" x14ac:dyDescent="0.55000000000000004">
      <c r="A2601" s="1" t="s">
        <v>4884</v>
      </c>
      <c r="B2601" s="1" t="s">
        <v>4923</v>
      </c>
      <c r="C2601" s="1" t="s">
        <v>4924</v>
      </c>
      <c r="D2601" s="1" t="s">
        <v>4884</v>
      </c>
      <c r="E2601" s="1" t="s">
        <v>4343</v>
      </c>
      <c r="F2601" t="b">
        <f>A2601=D2601</f>
        <v>1</v>
      </c>
      <c r="G2601" t="s">
        <v>7386</v>
      </c>
    </row>
    <row r="2602" spans="1:7" x14ac:dyDescent="0.55000000000000004">
      <c r="A2602" s="1" t="s">
        <v>4925</v>
      </c>
      <c r="B2602" s="1" t="s">
        <v>4926</v>
      </c>
      <c r="C2602" s="1" t="s">
        <v>4927</v>
      </c>
      <c r="D2602" s="1" t="s">
        <v>4925</v>
      </c>
      <c r="E2602" s="1" t="s">
        <v>4343</v>
      </c>
      <c r="F2602" t="b">
        <f>A2602=D2602</f>
        <v>1</v>
      </c>
      <c r="G2602" t="s">
        <v>7386</v>
      </c>
    </row>
    <row r="2603" spans="1:7" x14ac:dyDescent="0.55000000000000004">
      <c r="A2603" s="1" t="s">
        <v>4925</v>
      </c>
      <c r="B2603" s="1" t="s">
        <v>4928</v>
      </c>
      <c r="C2603" s="1" t="s">
        <v>4929</v>
      </c>
      <c r="D2603" s="1" t="s">
        <v>4925</v>
      </c>
      <c r="E2603" s="1" t="s">
        <v>4343</v>
      </c>
      <c r="F2603" t="b">
        <f>A2603=D2603</f>
        <v>1</v>
      </c>
      <c r="G2603" t="s">
        <v>7386</v>
      </c>
    </row>
    <row r="2604" spans="1:7" x14ac:dyDescent="0.55000000000000004">
      <c r="A2604" s="1" t="s">
        <v>4925</v>
      </c>
      <c r="B2604" s="1" t="s">
        <v>4930</v>
      </c>
      <c r="C2604" s="1" t="s">
        <v>4931</v>
      </c>
      <c r="D2604" s="1" t="s">
        <v>4925</v>
      </c>
      <c r="E2604" s="1" t="s">
        <v>4343</v>
      </c>
      <c r="F2604" t="b">
        <f>A2604=D2604</f>
        <v>1</v>
      </c>
      <c r="G2604" t="s">
        <v>7386</v>
      </c>
    </row>
    <row r="2605" spans="1:7" x14ac:dyDescent="0.55000000000000004">
      <c r="A2605" s="1" t="s">
        <v>4925</v>
      </c>
      <c r="B2605" s="1" t="s">
        <v>4932</v>
      </c>
      <c r="C2605" s="1" t="s">
        <v>4933</v>
      </c>
      <c r="D2605" s="1" t="s">
        <v>4925</v>
      </c>
      <c r="E2605" s="1" t="s">
        <v>4343</v>
      </c>
      <c r="F2605" t="b">
        <f>A2605=D2605</f>
        <v>1</v>
      </c>
      <c r="G2605" t="s">
        <v>7386</v>
      </c>
    </row>
    <row r="2606" spans="1:7" x14ac:dyDescent="0.55000000000000004">
      <c r="A2606" s="1" t="s">
        <v>4925</v>
      </c>
      <c r="B2606" s="1" t="s">
        <v>4934</v>
      </c>
      <c r="C2606" s="1" t="s">
        <v>4935</v>
      </c>
      <c r="D2606" s="1" t="s">
        <v>4925</v>
      </c>
      <c r="E2606" s="1" t="s">
        <v>4343</v>
      </c>
      <c r="F2606" t="b">
        <f>A2606=D2606</f>
        <v>1</v>
      </c>
      <c r="G2606" t="s">
        <v>7386</v>
      </c>
    </row>
    <row r="2607" spans="1:7" x14ac:dyDescent="0.55000000000000004">
      <c r="A2607" s="1" t="s">
        <v>4925</v>
      </c>
      <c r="B2607" s="1" t="s">
        <v>4936</v>
      </c>
      <c r="C2607" s="1" t="s">
        <v>4937</v>
      </c>
      <c r="D2607" s="1" t="s">
        <v>4925</v>
      </c>
      <c r="E2607" s="1" t="s">
        <v>4343</v>
      </c>
      <c r="F2607" t="b">
        <f>A2607=D2607</f>
        <v>1</v>
      </c>
      <c r="G2607" t="s">
        <v>7386</v>
      </c>
    </row>
    <row r="2608" spans="1:7" x14ac:dyDescent="0.55000000000000004">
      <c r="A2608" s="1" t="s">
        <v>4925</v>
      </c>
      <c r="B2608" s="1" t="s">
        <v>4938</v>
      </c>
      <c r="C2608" s="1" t="s">
        <v>4939</v>
      </c>
      <c r="D2608" s="1" t="s">
        <v>4925</v>
      </c>
      <c r="E2608" s="1" t="s">
        <v>4343</v>
      </c>
      <c r="F2608" t="b">
        <f>A2608=D2608</f>
        <v>1</v>
      </c>
      <c r="G2608" t="s">
        <v>7386</v>
      </c>
    </row>
    <row r="2609" spans="1:7" x14ac:dyDescent="0.55000000000000004">
      <c r="A2609" s="1" t="s">
        <v>4925</v>
      </c>
      <c r="B2609" s="1" t="s">
        <v>4940</v>
      </c>
      <c r="C2609" s="1" t="s">
        <v>4941</v>
      </c>
      <c r="D2609" s="1" t="s">
        <v>4925</v>
      </c>
      <c r="E2609" s="1" t="s">
        <v>4343</v>
      </c>
      <c r="F2609" t="b">
        <f>A2609=D2609</f>
        <v>1</v>
      </c>
      <c r="G2609" t="s">
        <v>7386</v>
      </c>
    </row>
    <row r="2610" spans="1:7" x14ac:dyDescent="0.55000000000000004">
      <c r="A2610" s="1" t="s">
        <v>4925</v>
      </c>
      <c r="B2610" s="1" t="s">
        <v>4942</v>
      </c>
      <c r="C2610" s="1" t="s">
        <v>4943</v>
      </c>
      <c r="D2610" s="1" t="s">
        <v>4925</v>
      </c>
      <c r="E2610" s="1" t="s">
        <v>4343</v>
      </c>
      <c r="F2610" t="b">
        <f>A2610=D2610</f>
        <v>1</v>
      </c>
      <c r="G2610" t="s">
        <v>7386</v>
      </c>
    </row>
    <row r="2611" spans="1:7" x14ac:dyDescent="0.55000000000000004">
      <c r="A2611" s="1" t="s">
        <v>4925</v>
      </c>
      <c r="B2611" s="1" t="s">
        <v>4944</v>
      </c>
      <c r="C2611" s="1" t="s">
        <v>4945</v>
      </c>
      <c r="D2611" s="1" t="s">
        <v>4925</v>
      </c>
      <c r="E2611" s="1" t="s">
        <v>4343</v>
      </c>
      <c r="F2611" t="b">
        <f>A2611=D2611</f>
        <v>1</v>
      </c>
      <c r="G2611" t="s">
        <v>7386</v>
      </c>
    </row>
    <row r="2612" spans="1:7" x14ac:dyDescent="0.55000000000000004">
      <c r="A2612" s="1" t="s">
        <v>4925</v>
      </c>
      <c r="B2612" s="1" t="s">
        <v>4946</v>
      </c>
      <c r="C2612" s="1" t="s">
        <v>4947</v>
      </c>
      <c r="D2612" s="1" t="s">
        <v>4925</v>
      </c>
      <c r="E2612" s="1" t="s">
        <v>4343</v>
      </c>
      <c r="F2612" t="b">
        <f>A2612=D2612</f>
        <v>1</v>
      </c>
      <c r="G2612" t="s">
        <v>7386</v>
      </c>
    </row>
    <row r="2613" spans="1:7" x14ac:dyDescent="0.55000000000000004">
      <c r="A2613" s="1" t="s">
        <v>4925</v>
      </c>
      <c r="B2613" s="1" t="s">
        <v>4948</v>
      </c>
      <c r="C2613" s="1" t="s">
        <v>4949</v>
      </c>
      <c r="D2613" s="1" t="s">
        <v>4925</v>
      </c>
      <c r="E2613" s="1" t="s">
        <v>4343</v>
      </c>
      <c r="F2613" t="b">
        <f>A2613=D2613</f>
        <v>1</v>
      </c>
      <c r="G2613" t="s">
        <v>7386</v>
      </c>
    </row>
    <row r="2614" spans="1:7" x14ac:dyDescent="0.55000000000000004">
      <c r="A2614" s="1" t="s">
        <v>4925</v>
      </c>
      <c r="B2614" s="1" t="s">
        <v>4950</v>
      </c>
      <c r="C2614" s="1" t="s">
        <v>4951</v>
      </c>
      <c r="D2614" s="1" t="s">
        <v>4925</v>
      </c>
      <c r="E2614" s="1" t="s">
        <v>4343</v>
      </c>
      <c r="F2614" t="b">
        <f>A2614=D2614</f>
        <v>1</v>
      </c>
      <c r="G2614" t="s">
        <v>7386</v>
      </c>
    </row>
    <row r="2615" spans="1:7" x14ac:dyDescent="0.55000000000000004">
      <c r="A2615" s="1" t="s">
        <v>4925</v>
      </c>
      <c r="B2615" s="1" t="s">
        <v>4952</v>
      </c>
      <c r="C2615" s="1" t="s">
        <v>4953</v>
      </c>
      <c r="D2615" s="1" t="s">
        <v>4925</v>
      </c>
      <c r="E2615" s="1" t="s">
        <v>4343</v>
      </c>
      <c r="F2615" t="b">
        <f>A2615=D2615</f>
        <v>1</v>
      </c>
      <c r="G2615" t="s">
        <v>7386</v>
      </c>
    </row>
    <row r="2616" spans="1:7" x14ac:dyDescent="0.55000000000000004">
      <c r="A2616" s="1" t="s">
        <v>4925</v>
      </c>
      <c r="B2616" s="1" t="s">
        <v>4954</v>
      </c>
      <c r="C2616" s="1" t="s">
        <v>4955</v>
      </c>
      <c r="D2616" s="1" t="s">
        <v>4925</v>
      </c>
      <c r="E2616" s="1" t="s">
        <v>4343</v>
      </c>
      <c r="F2616" t="b">
        <f>A2616=D2616</f>
        <v>1</v>
      </c>
      <c r="G2616" t="s">
        <v>7386</v>
      </c>
    </row>
    <row r="2617" spans="1:7" x14ac:dyDescent="0.55000000000000004">
      <c r="A2617" s="1" t="s">
        <v>4925</v>
      </c>
      <c r="B2617" s="1" t="s">
        <v>4956</v>
      </c>
      <c r="C2617" s="1" t="s">
        <v>4957</v>
      </c>
      <c r="D2617" s="1" t="s">
        <v>4925</v>
      </c>
      <c r="E2617" s="1" t="s">
        <v>4343</v>
      </c>
      <c r="F2617" t="b">
        <f>A2617=D2617</f>
        <v>1</v>
      </c>
      <c r="G2617" t="s">
        <v>7386</v>
      </c>
    </row>
    <row r="2618" spans="1:7" x14ac:dyDescent="0.55000000000000004">
      <c r="A2618" s="1" t="s">
        <v>4925</v>
      </c>
      <c r="B2618" s="1" t="s">
        <v>4958</v>
      </c>
      <c r="C2618" s="1" t="s">
        <v>4959</v>
      </c>
      <c r="D2618" s="1" t="s">
        <v>4925</v>
      </c>
      <c r="E2618" s="1" t="s">
        <v>4343</v>
      </c>
      <c r="F2618" t="b">
        <f>A2618=D2618</f>
        <v>1</v>
      </c>
      <c r="G2618" t="s">
        <v>7386</v>
      </c>
    </row>
    <row r="2619" spans="1:7" x14ac:dyDescent="0.55000000000000004">
      <c r="A2619" s="1" t="s">
        <v>4925</v>
      </c>
      <c r="B2619" s="1" t="s">
        <v>4960</v>
      </c>
      <c r="C2619" s="1" t="s">
        <v>4961</v>
      </c>
      <c r="D2619" s="1" t="s">
        <v>4925</v>
      </c>
      <c r="E2619" s="1" t="s">
        <v>4343</v>
      </c>
      <c r="F2619" t="b">
        <f>A2619=D2619</f>
        <v>1</v>
      </c>
      <c r="G2619" t="s">
        <v>7386</v>
      </c>
    </row>
    <row r="2620" spans="1:7" x14ac:dyDescent="0.55000000000000004">
      <c r="A2620" s="1" t="s">
        <v>4925</v>
      </c>
      <c r="B2620" s="1" t="s">
        <v>4962</v>
      </c>
      <c r="C2620" s="1" t="s">
        <v>4963</v>
      </c>
      <c r="D2620" s="1" t="s">
        <v>4925</v>
      </c>
      <c r="E2620" s="1" t="s">
        <v>4343</v>
      </c>
      <c r="F2620" t="b">
        <f>A2620=D2620</f>
        <v>1</v>
      </c>
      <c r="G2620" t="s">
        <v>7386</v>
      </c>
    </row>
    <row r="2621" spans="1:7" x14ac:dyDescent="0.55000000000000004">
      <c r="A2621" s="1" t="s">
        <v>4925</v>
      </c>
      <c r="B2621" s="1" t="s">
        <v>4964</v>
      </c>
      <c r="C2621" s="1" t="s">
        <v>4965</v>
      </c>
      <c r="D2621" s="1" t="s">
        <v>4925</v>
      </c>
      <c r="E2621" s="1" t="s">
        <v>4343</v>
      </c>
      <c r="F2621" t="b">
        <f>A2621=D2621</f>
        <v>1</v>
      </c>
      <c r="G2621" t="s">
        <v>7386</v>
      </c>
    </row>
    <row r="2622" spans="1:7" x14ac:dyDescent="0.55000000000000004">
      <c r="A2622" s="1" t="s">
        <v>4966</v>
      </c>
      <c r="B2622" s="1" t="s">
        <v>4967</v>
      </c>
      <c r="C2622" s="1" t="s">
        <v>4968</v>
      </c>
      <c r="D2622" s="1" t="s">
        <v>4966</v>
      </c>
      <c r="E2622" s="1" t="s">
        <v>4343</v>
      </c>
      <c r="F2622" t="b">
        <f>A2622=D2622</f>
        <v>1</v>
      </c>
      <c r="G2622" t="s">
        <v>7386</v>
      </c>
    </row>
    <row r="2623" spans="1:7" x14ac:dyDescent="0.55000000000000004">
      <c r="A2623" s="1" t="s">
        <v>4966</v>
      </c>
      <c r="B2623" s="1" t="s">
        <v>4969</v>
      </c>
      <c r="C2623" s="1" t="s">
        <v>4970</v>
      </c>
      <c r="D2623" s="1" t="s">
        <v>4966</v>
      </c>
      <c r="E2623" s="1" t="s">
        <v>4343</v>
      </c>
      <c r="F2623" t="b">
        <f>A2623=D2623</f>
        <v>1</v>
      </c>
      <c r="G2623" t="s">
        <v>7386</v>
      </c>
    </row>
    <row r="2624" spans="1:7" x14ac:dyDescent="0.55000000000000004">
      <c r="A2624" s="1" t="s">
        <v>4966</v>
      </c>
      <c r="B2624" s="1" t="s">
        <v>4971</v>
      </c>
      <c r="C2624" s="1" t="s">
        <v>4972</v>
      </c>
      <c r="D2624" s="1" t="s">
        <v>4966</v>
      </c>
      <c r="E2624" s="1" t="s">
        <v>4343</v>
      </c>
      <c r="F2624" t="b">
        <f>A2624=D2624</f>
        <v>1</v>
      </c>
      <c r="G2624" t="s">
        <v>7386</v>
      </c>
    </row>
    <row r="2625" spans="1:7" x14ac:dyDescent="0.55000000000000004">
      <c r="A2625" s="1" t="s">
        <v>4966</v>
      </c>
      <c r="B2625" s="1" t="s">
        <v>4973</v>
      </c>
      <c r="C2625" s="1" t="s">
        <v>4974</v>
      </c>
      <c r="D2625" s="1" t="s">
        <v>4966</v>
      </c>
      <c r="E2625" s="1" t="s">
        <v>4343</v>
      </c>
      <c r="F2625" t="b">
        <f>A2625=D2625</f>
        <v>1</v>
      </c>
      <c r="G2625" t="s">
        <v>7386</v>
      </c>
    </row>
    <row r="2626" spans="1:7" x14ac:dyDescent="0.55000000000000004">
      <c r="A2626" s="1" t="s">
        <v>4966</v>
      </c>
      <c r="B2626" s="1" t="s">
        <v>4975</v>
      </c>
      <c r="C2626" s="1" t="s">
        <v>4976</v>
      </c>
      <c r="D2626" s="1" t="s">
        <v>4966</v>
      </c>
      <c r="E2626" s="1" t="s">
        <v>4343</v>
      </c>
      <c r="F2626" t="b">
        <f>A2626=D2626</f>
        <v>1</v>
      </c>
      <c r="G2626" t="s">
        <v>7386</v>
      </c>
    </row>
    <row r="2627" spans="1:7" x14ac:dyDescent="0.55000000000000004">
      <c r="A2627" s="1" t="s">
        <v>4966</v>
      </c>
      <c r="B2627" s="1" t="s">
        <v>4977</v>
      </c>
      <c r="C2627" s="1" t="s">
        <v>4978</v>
      </c>
      <c r="D2627" s="1" t="s">
        <v>4966</v>
      </c>
      <c r="E2627" s="1" t="s">
        <v>4343</v>
      </c>
      <c r="F2627" t="b">
        <f>A2627=D2627</f>
        <v>1</v>
      </c>
      <c r="G2627" t="s">
        <v>7386</v>
      </c>
    </row>
    <row r="2628" spans="1:7" x14ac:dyDescent="0.55000000000000004">
      <c r="A2628" s="1" t="s">
        <v>4966</v>
      </c>
      <c r="B2628" s="1" t="s">
        <v>4979</v>
      </c>
      <c r="C2628" s="1" t="s">
        <v>4980</v>
      </c>
      <c r="D2628" s="1" t="s">
        <v>4966</v>
      </c>
      <c r="E2628" s="1" t="s">
        <v>4343</v>
      </c>
      <c r="F2628" t="b">
        <f>A2628=D2628</f>
        <v>1</v>
      </c>
      <c r="G2628" t="s">
        <v>7386</v>
      </c>
    </row>
    <row r="2629" spans="1:7" x14ac:dyDescent="0.55000000000000004">
      <c r="A2629" s="1" t="s">
        <v>4966</v>
      </c>
      <c r="B2629" s="1" t="s">
        <v>4981</v>
      </c>
      <c r="C2629" s="1" t="s">
        <v>4982</v>
      </c>
      <c r="D2629" s="1" t="s">
        <v>4966</v>
      </c>
      <c r="E2629" s="1" t="s">
        <v>4343</v>
      </c>
      <c r="F2629" t="b">
        <f>A2629=D2629</f>
        <v>1</v>
      </c>
      <c r="G2629" t="s">
        <v>7386</v>
      </c>
    </row>
    <row r="2630" spans="1:7" x14ac:dyDescent="0.55000000000000004">
      <c r="A2630" s="1" t="s">
        <v>4966</v>
      </c>
      <c r="B2630" s="1" t="s">
        <v>4983</v>
      </c>
      <c r="C2630" s="1" t="s">
        <v>4984</v>
      </c>
      <c r="D2630" s="1" t="s">
        <v>4966</v>
      </c>
      <c r="E2630" s="1" t="s">
        <v>4343</v>
      </c>
      <c r="F2630" t="b">
        <f>A2630=D2630</f>
        <v>1</v>
      </c>
      <c r="G2630" t="s">
        <v>7386</v>
      </c>
    </row>
    <row r="2631" spans="1:7" x14ac:dyDescent="0.55000000000000004">
      <c r="A2631" s="1" t="s">
        <v>4966</v>
      </c>
      <c r="B2631" s="1" t="s">
        <v>4985</v>
      </c>
      <c r="C2631" s="1" t="s">
        <v>4986</v>
      </c>
      <c r="D2631" s="1" t="s">
        <v>4966</v>
      </c>
      <c r="E2631" s="1" t="s">
        <v>4343</v>
      </c>
      <c r="F2631" t="b">
        <f>A2631=D2631</f>
        <v>1</v>
      </c>
      <c r="G2631" t="s">
        <v>7386</v>
      </c>
    </row>
    <row r="2632" spans="1:7" x14ac:dyDescent="0.55000000000000004">
      <c r="A2632" s="1" t="s">
        <v>4966</v>
      </c>
      <c r="B2632" s="1" t="s">
        <v>2403</v>
      </c>
      <c r="C2632" s="1" t="s">
        <v>4987</v>
      </c>
      <c r="D2632" s="1" t="s">
        <v>4966</v>
      </c>
      <c r="E2632" s="1" t="s">
        <v>4343</v>
      </c>
      <c r="F2632" t="b">
        <f>A2632=D2632</f>
        <v>1</v>
      </c>
      <c r="G2632" t="s">
        <v>7386</v>
      </c>
    </row>
    <row r="2633" spans="1:7" x14ac:dyDescent="0.55000000000000004">
      <c r="A2633" s="1" t="s">
        <v>4966</v>
      </c>
      <c r="B2633" s="1" t="s">
        <v>4988</v>
      </c>
      <c r="C2633" s="1" t="s">
        <v>4989</v>
      </c>
      <c r="D2633" s="1" t="s">
        <v>4966</v>
      </c>
      <c r="E2633" s="1" t="s">
        <v>4343</v>
      </c>
      <c r="F2633" t="b">
        <f>A2633=D2633</f>
        <v>1</v>
      </c>
      <c r="G2633" t="s">
        <v>7386</v>
      </c>
    </row>
    <row r="2634" spans="1:7" x14ac:dyDescent="0.55000000000000004">
      <c r="A2634" s="1" t="s">
        <v>4966</v>
      </c>
      <c r="B2634" s="1" t="s">
        <v>4990</v>
      </c>
      <c r="C2634" s="1" t="s">
        <v>4991</v>
      </c>
      <c r="D2634" s="1" t="s">
        <v>4966</v>
      </c>
      <c r="E2634" s="1" t="s">
        <v>4343</v>
      </c>
      <c r="F2634" t="b">
        <f>A2634=D2634</f>
        <v>1</v>
      </c>
      <c r="G2634" t="s">
        <v>7386</v>
      </c>
    </row>
    <row r="2635" spans="1:7" x14ac:dyDescent="0.55000000000000004">
      <c r="A2635" s="1" t="s">
        <v>4966</v>
      </c>
      <c r="B2635" s="1" t="s">
        <v>4992</v>
      </c>
      <c r="C2635" s="1" t="s">
        <v>4993</v>
      </c>
      <c r="D2635" s="1" t="s">
        <v>4966</v>
      </c>
      <c r="E2635" s="1" t="s">
        <v>4343</v>
      </c>
      <c r="F2635" t="b">
        <f>A2635=D2635</f>
        <v>1</v>
      </c>
      <c r="G2635" t="s">
        <v>7386</v>
      </c>
    </row>
    <row r="2636" spans="1:7" x14ac:dyDescent="0.55000000000000004">
      <c r="A2636" s="1" t="s">
        <v>4966</v>
      </c>
      <c r="B2636" s="1" t="s">
        <v>4994</v>
      </c>
      <c r="C2636" s="1" t="s">
        <v>4995</v>
      </c>
      <c r="D2636" s="1" t="s">
        <v>4966</v>
      </c>
      <c r="E2636" s="1" t="s">
        <v>4343</v>
      </c>
      <c r="F2636" t="b">
        <f>A2636=D2636</f>
        <v>1</v>
      </c>
      <c r="G2636" t="s">
        <v>7386</v>
      </c>
    </row>
    <row r="2637" spans="1:7" x14ac:dyDescent="0.55000000000000004">
      <c r="A2637" s="1" t="s">
        <v>4966</v>
      </c>
      <c r="B2637" s="1" t="s">
        <v>4996</v>
      </c>
      <c r="C2637" s="1" t="s">
        <v>4997</v>
      </c>
      <c r="D2637" s="1" t="s">
        <v>4966</v>
      </c>
      <c r="E2637" s="1" t="s">
        <v>4343</v>
      </c>
      <c r="F2637" t="b">
        <f>A2637=D2637</f>
        <v>1</v>
      </c>
      <c r="G2637" t="s">
        <v>7386</v>
      </c>
    </row>
    <row r="2638" spans="1:7" x14ac:dyDescent="0.55000000000000004">
      <c r="A2638" s="1" t="s">
        <v>4966</v>
      </c>
      <c r="B2638" s="6">
        <v>12328</v>
      </c>
      <c r="C2638" s="1" t="s">
        <v>4998</v>
      </c>
      <c r="D2638" s="1" t="s">
        <v>4966</v>
      </c>
      <c r="E2638" s="1" t="s">
        <v>4343</v>
      </c>
      <c r="F2638" t="b">
        <f>A2638=D2638</f>
        <v>1</v>
      </c>
      <c r="G2638" t="s">
        <v>7386</v>
      </c>
    </row>
    <row r="2639" spans="1:7" x14ac:dyDescent="0.55000000000000004">
      <c r="A2639" s="1" t="s">
        <v>4966</v>
      </c>
      <c r="B2639" s="1" t="s">
        <v>4999</v>
      </c>
      <c r="C2639" s="1" t="s">
        <v>5000</v>
      </c>
      <c r="D2639" s="1" t="s">
        <v>4966</v>
      </c>
      <c r="E2639" s="1" t="s">
        <v>4343</v>
      </c>
      <c r="F2639" t="b">
        <f>A2639=D2639</f>
        <v>1</v>
      </c>
      <c r="G2639" t="s">
        <v>7386</v>
      </c>
    </row>
    <row r="2640" spans="1:7" x14ac:dyDescent="0.55000000000000004">
      <c r="A2640" s="1" t="s">
        <v>4966</v>
      </c>
      <c r="B2640" s="1" t="s">
        <v>5001</v>
      </c>
      <c r="C2640" s="1" t="s">
        <v>5002</v>
      </c>
      <c r="D2640" s="1" t="s">
        <v>4966</v>
      </c>
      <c r="E2640" s="1" t="s">
        <v>4343</v>
      </c>
      <c r="F2640" t="b">
        <f>A2640=D2640</f>
        <v>1</v>
      </c>
      <c r="G2640" t="s">
        <v>7386</v>
      </c>
    </row>
    <row r="2641" spans="1:7" x14ac:dyDescent="0.55000000000000004">
      <c r="A2641" s="1" t="s">
        <v>4966</v>
      </c>
      <c r="B2641" s="1" t="s">
        <v>5003</v>
      </c>
      <c r="C2641" s="1" t="s">
        <v>5004</v>
      </c>
      <c r="D2641" s="1" t="s">
        <v>4966</v>
      </c>
      <c r="E2641" s="1" t="s">
        <v>4343</v>
      </c>
      <c r="F2641" t="b">
        <f>A2641=D2641</f>
        <v>1</v>
      </c>
      <c r="G2641" t="s">
        <v>7386</v>
      </c>
    </row>
    <row r="2642" spans="1:7" x14ac:dyDescent="0.55000000000000004">
      <c r="A2642" s="1" t="s">
        <v>5005</v>
      </c>
      <c r="B2642" s="1" t="s">
        <v>5006</v>
      </c>
      <c r="C2642" s="1" t="s">
        <v>5007</v>
      </c>
      <c r="D2642" s="1" t="s">
        <v>5005</v>
      </c>
      <c r="E2642" s="1" t="s">
        <v>4343</v>
      </c>
      <c r="F2642" t="b">
        <f>A2642=D2642</f>
        <v>1</v>
      </c>
      <c r="G2642" t="s">
        <v>7386</v>
      </c>
    </row>
    <row r="2643" spans="1:7" x14ac:dyDescent="0.55000000000000004">
      <c r="A2643" s="1" t="s">
        <v>5005</v>
      </c>
      <c r="B2643" s="1" t="s">
        <v>1521</v>
      </c>
      <c r="C2643" s="1" t="s">
        <v>5008</v>
      </c>
      <c r="D2643" s="1" t="s">
        <v>5005</v>
      </c>
      <c r="E2643" s="1" t="s">
        <v>4343</v>
      </c>
      <c r="F2643" t="b">
        <f>A2643=D2643</f>
        <v>1</v>
      </c>
      <c r="G2643" t="s">
        <v>7386</v>
      </c>
    </row>
    <row r="2644" spans="1:7" x14ac:dyDescent="0.55000000000000004">
      <c r="A2644" s="1" t="s">
        <v>5005</v>
      </c>
      <c r="B2644" s="1" t="s">
        <v>5009</v>
      </c>
      <c r="C2644" s="1" t="s">
        <v>5010</v>
      </c>
      <c r="D2644" s="1" t="s">
        <v>5005</v>
      </c>
      <c r="E2644" s="1" t="s">
        <v>4343</v>
      </c>
      <c r="F2644" t="b">
        <f>A2644=D2644</f>
        <v>1</v>
      </c>
      <c r="G2644" t="s">
        <v>7386</v>
      </c>
    </row>
    <row r="2645" spans="1:7" x14ac:dyDescent="0.55000000000000004">
      <c r="A2645" s="1" t="s">
        <v>5005</v>
      </c>
      <c r="B2645" s="1" t="s">
        <v>5011</v>
      </c>
      <c r="C2645" s="1" t="s">
        <v>5012</v>
      </c>
      <c r="D2645" s="1" t="s">
        <v>5005</v>
      </c>
      <c r="E2645" s="1" t="s">
        <v>4343</v>
      </c>
      <c r="F2645" t="b">
        <f>A2645=D2645</f>
        <v>1</v>
      </c>
      <c r="G2645" t="s">
        <v>7386</v>
      </c>
    </row>
    <row r="2646" spans="1:7" x14ac:dyDescent="0.55000000000000004">
      <c r="A2646" s="1" t="s">
        <v>5005</v>
      </c>
      <c r="B2646" s="1" t="s">
        <v>5013</v>
      </c>
      <c r="C2646" s="1" t="s">
        <v>5014</v>
      </c>
      <c r="D2646" s="1" t="s">
        <v>5005</v>
      </c>
      <c r="E2646" s="1" t="s">
        <v>4343</v>
      </c>
      <c r="F2646" t="b">
        <f>A2646=D2646</f>
        <v>1</v>
      </c>
      <c r="G2646" t="s">
        <v>7386</v>
      </c>
    </row>
    <row r="2647" spans="1:7" x14ac:dyDescent="0.55000000000000004">
      <c r="A2647" s="1" t="s">
        <v>5005</v>
      </c>
      <c r="B2647" s="1" t="s">
        <v>5015</v>
      </c>
      <c r="C2647" s="1" t="s">
        <v>5016</v>
      </c>
      <c r="D2647" s="1" t="s">
        <v>5005</v>
      </c>
      <c r="E2647" s="1" t="s">
        <v>4343</v>
      </c>
      <c r="F2647" t="b">
        <f>A2647=D2647</f>
        <v>1</v>
      </c>
      <c r="G2647" t="s">
        <v>7386</v>
      </c>
    </row>
    <row r="2648" spans="1:7" x14ac:dyDescent="0.55000000000000004">
      <c r="A2648" s="1" t="s">
        <v>5005</v>
      </c>
      <c r="B2648" s="1" t="s">
        <v>5017</v>
      </c>
      <c r="C2648" s="1" t="s">
        <v>5018</v>
      </c>
      <c r="D2648" s="1" t="s">
        <v>5005</v>
      </c>
      <c r="E2648" s="1" t="s">
        <v>4343</v>
      </c>
      <c r="F2648" t="b">
        <f>A2648=D2648</f>
        <v>1</v>
      </c>
      <c r="G2648" t="s">
        <v>7386</v>
      </c>
    </row>
    <row r="2649" spans="1:7" x14ac:dyDescent="0.55000000000000004">
      <c r="A2649" s="1" t="s">
        <v>5005</v>
      </c>
      <c r="B2649" s="1" t="s">
        <v>5019</v>
      </c>
      <c r="C2649" s="1" t="s">
        <v>5020</v>
      </c>
      <c r="D2649" s="1" t="s">
        <v>5005</v>
      </c>
      <c r="E2649" s="1" t="s">
        <v>4343</v>
      </c>
      <c r="F2649" t="b">
        <f>A2649=D2649</f>
        <v>1</v>
      </c>
      <c r="G2649" t="s">
        <v>7386</v>
      </c>
    </row>
    <row r="2650" spans="1:7" x14ac:dyDescent="0.55000000000000004">
      <c r="A2650" s="1" t="s">
        <v>5005</v>
      </c>
      <c r="B2650" s="1" t="s">
        <v>5021</v>
      </c>
      <c r="C2650" s="1" t="s">
        <v>5022</v>
      </c>
      <c r="D2650" s="1" t="s">
        <v>5005</v>
      </c>
      <c r="E2650" s="1" t="s">
        <v>4343</v>
      </c>
      <c r="F2650" t="b">
        <f>A2650=D2650</f>
        <v>1</v>
      </c>
      <c r="G2650" t="s">
        <v>7386</v>
      </c>
    </row>
    <row r="2651" spans="1:7" x14ac:dyDescent="0.55000000000000004">
      <c r="A2651" s="1" t="s">
        <v>5005</v>
      </c>
      <c r="B2651" s="1" t="s">
        <v>5023</v>
      </c>
      <c r="C2651" s="1" t="s">
        <v>5024</v>
      </c>
      <c r="D2651" s="1" t="s">
        <v>5005</v>
      </c>
      <c r="E2651" s="1" t="s">
        <v>4343</v>
      </c>
      <c r="F2651" t="b">
        <f>A2651=D2651</f>
        <v>1</v>
      </c>
      <c r="G2651" t="s">
        <v>7386</v>
      </c>
    </row>
    <row r="2652" spans="1:7" x14ac:dyDescent="0.55000000000000004">
      <c r="A2652" s="1" t="s">
        <v>5005</v>
      </c>
      <c r="B2652" s="1" t="s">
        <v>5025</v>
      </c>
      <c r="C2652" s="1" t="s">
        <v>5026</v>
      </c>
      <c r="D2652" s="1" t="s">
        <v>5005</v>
      </c>
      <c r="E2652" s="1" t="s">
        <v>4343</v>
      </c>
      <c r="F2652" t="b">
        <f>A2652=D2652</f>
        <v>1</v>
      </c>
      <c r="G2652" t="s">
        <v>7386</v>
      </c>
    </row>
    <row r="2653" spans="1:7" x14ac:dyDescent="0.55000000000000004">
      <c r="A2653" s="1" t="s">
        <v>5005</v>
      </c>
      <c r="B2653" s="1" t="s">
        <v>3444</v>
      </c>
      <c r="C2653" s="1" t="s">
        <v>5027</v>
      </c>
      <c r="D2653" s="1" t="s">
        <v>5005</v>
      </c>
      <c r="E2653" s="1" t="s">
        <v>4343</v>
      </c>
      <c r="F2653" t="b">
        <f>A2653=D2653</f>
        <v>1</v>
      </c>
      <c r="G2653" t="s">
        <v>7386</v>
      </c>
    </row>
    <row r="2654" spans="1:7" x14ac:dyDescent="0.55000000000000004">
      <c r="A2654" s="1" t="s">
        <v>5005</v>
      </c>
      <c r="B2654" s="1" t="s">
        <v>5028</v>
      </c>
      <c r="C2654" s="1" t="s">
        <v>5029</v>
      </c>
      <c r="D2654" s="1" t="s">
        <v>5005</v>
      </c>
      <c r="E2654" s="1" t="s">
        <v>4343</v>
      </c>
      <c r="F2654" t="b">
        <f>A2654=D2654</f>
        <v>1</v>
      </c>
      <c r="G2654" t="s">
        <v>7386</v>
      </c>
    </row>
    <row r="2655" spans="1:7" x14ac:dyDescent="0.55000000000000004">
      <c r="A2655" s="1" t="s">
        <v>5005</v>
      </c>
      <c r="B2655" s="1" t="s">
        <v>5030</v>
      </c>
      <c r="C2655" s="1" t="s">
        <v>5031</v>
      </c>
      <c r="D2655" s="1" t="s">
        <v>5005</v>
      </c>
      <c r="E2655" s="1" t="s">
        <v>4343</v>
      </c>
      <c r="F2655" t="b">
        <f>A2655=D2655</f>
        <v>1</v>
      </c>
      <c r="G2655" t="s">
        <v>7386</v>
      </c>
    </row>
    <row r="2656" spans="1:7" x14ac:dyDescent="0.55000000000000004">
      <c r="A2656" s="1" t="s">
        <v>5005</v>
      </c>
      <c r="B2656" s="1" t="s">
        <v>5032</v>
      </c>
      <c r="C2656" s="1" t="s">
        <v>5033</v>
      </c>
      <c r="D2656" s="1" t="s">
        <v>5005</v>
      </c>
      <c r="E2656" s="1" t="s">
        <v>4343</v>
      </c>
      <c r="F2656" t="b">
        <f>A2656=D2656</f>
        <v>1</v>
      </c>
      <c r="G2656" t="s">
        <v>7386</v>
      </c>
    </row>
    <row r="2657" spans="1:7" x14ac:dyDescent="0.55000000000000004">
      <c r="A2657" s="1" t="s">
        <v>5005</v>
      </c>
      <c r="B2657" s="1" t="s">
        <v>5034</v>
      </c>
      <c r="C2657" s="1" t="s">
        <v>5035</v>
      </c>
      <c r="D2657" s="1" t="s">
        <v>5005</v>
      </c>
      <c r="E2657" s="1" t="s">
        <v>4343</v>
      </c>
      <c r="F2657" t="b">
        <f>A2657=D2657</f>
        <v>1</v>
      </c>
      <c r="G2657" t="s">
        <v>7386</v>
      </c>
    </row>
    <row r="2658" spans="1:7" x14ac:dyDescent="0.55000000000000004">
      <c r="A2658" s="1" t="s">
        <v>5005</v>
      </c>
      <c r="B2658" s="1" t="s">
        <v>5036</v>
      </c>
      <c r="C2658" s="1" t="s">
        <v>5037</v>
      </c>
      <c r="D2658" s="1" t="s">
        <v>5005</v>
      </c>
      <c r="E2658" s="1" t="s">
        <v>4343</v>
      </c>
      <c r="F2658" t="b">
        <f>A2658=D2658</f>
        <v>1</v>
      </c>
      <c r="G2658" t="s">
        <v>7386</v>
      </c>
    </row>
    <row r="2659" spans="1:7" x14ac:dyDescent="0.55000000000000004">
      <c r="A2659" s="1" t="s">
        <v>5005</v>
      </c>
      <c r="B2659" s="1" t="s">
        <v>5038</v>
      </c>
      <c r="C2659" s="1" t="s">
        <v>5039</v>
      </c>
      <c r="D2659" s="1" t="s">
        <v>5005</v>
      </c>
      <c r="E2659" s="1" t="s">
        <v>4343</v>
      </c>
      <c r="F2659" t="b">
        <f>A2659=D2659</f>
        <v>1</v>
      </c>
      <c r="G2659" t="s">
        <v>7386</v>
      </c>
    </row>
    <row r="2660" spans="1:7" x14ac:dyDescent="0.55000000000000004">
      <c r="A2660" s="1" t="s">
        <v>5005</v>
      </c>
      <c r="B2660" s="1" t="s">
        <v>5040</v>
      </c>
      <c r="C2660" s="1" t="s">
        <v>5041</v>
      </c>
      <c r="D2660" s="1" t="s">
        <v>5005</v>
      </c>
      <c r="E2660" s="1" t="s">
        <v>4343</v>
      </c>
      <c r="F2660" t="b">
        <f>A2660=D2660</f>
        <v>1</v>
      </c>
      <c r="G2660" t="s">
        <v>7386</v>
      </c>
    </row>
    <row r="2661" spans="1:7" x14ac:dyDescent="0.55000000000000004">
      <c r="A2661" s="1" t="s">
        <v>5005</v>
      </c>
      <c r="B2661" s="1" t="s">
        <v>5042</v>
      </c>
      <c r="C2661" s="1" t="s">
        <v>5043</v>
      </c>
      <c r="D2661" s="1" t="s">
        <v>5005</v>
      </c>
      <c r="E2661" s="1" t="s">
        <v>4343</v>
      </c>
      <c r="F2661" t="b">
        <f>A2661=D2661</f>
        <v>1</v>
      </c>
      <c r="G2661" t="s">
        <v>7386</v>
      </c>
    </row>
    <row r="2662" spans="1:7" x14ac:dyDescent="0.55000000000000004">
      <c r="A2662" s="1" t="s">
        <v>5044</v>
      </c>
      <c r="B2662" s="1" t="s">
        <v>5045</v>
      </c>
      <c r="C2662" s="1" t="s">
        <v>5046</v>
      </c>
      <c r="D2662" s="1" t="s">
        <v>5044</v>
      </c>
      <c r="E2662" s="1" t="s">
        <v>4343</v>
      </c>
      <c r="F2662" t="b">
        <f>A2662=D2662</f>
        <v>1</v>
      </c>
      <c r="G2662" t="s">
        <v>7386</v>
      </c>
    </row>
    <row r="2663" spans="1:7" x14ac:dyDescent="0.55000000000000004">
      <c r="A2663" s="1" t="s">
        <v>5044</v>
      </c>
      <c r="B2663" s="1" t="s">
        <v>5047</v>
      </c>
      <c r="C2663" s="1" t="s">
        <v>5048</v>
      </c>
      <c r="D2663" s="1" t="s">
        <v>5044</v>
      </c>
      <c r="E2663" s="1" t="s">
        <v>4343</v>
      </c>
      <c r="F2663" t="b">
        <f>A2663=D2663</f>
        <v>1</v>
      </c>
      <c r="G2663" t="s">
        <v>7386</v>
      </c>
    </row>
    <row r="2664" spans="1:7" x14ac:dyDescent="0.55000000000000004">
      <c r="A2664" s="1" t="s">
        <v>5044</v>
      </c>
      <c r="B2664" s="1" t="s">
        <v>5049</v>
      </c>
      <c r="C2664" s="1"/>
      <c r="D2664" s="1" t="s">
        <v>5044</v>
      </c>
      <c r="E2664" s="1" t="s">
        <v>4343</v>
      </c>
      <c r="F2664" t="b">
        <f>A2664=D2664</f>
        <v>1</v>
      </c>
      <c r="G2664" t="s">
        <v>7386</v>
      </c>
    </row>
    <row r="2665" spans="1:7" x14ac:dyDescent="0.55000000000000004">
      <c r="A2665" s="1" t="s">
        <v>5044</v>
      </c>
      <c r="B2665" s="1" t="s">
        <v>5050</v>
      </c>
      <c r="C2665" s="1"/>
      <c r="D2665" s="1" t="s">
        <v>5044</v>
      </c>
      <c r="E2665" s="1" t="s">
        <v>4343</v>
      </c>
      <c r="F2665" t="b">
        <f>A2665=D2665</f>
        <v>1</v>
      </c>
      <c r="G2665" t="s">
        <v>7386</v>
      </c>
    </row>
    <row r="2666" spans="1:7" x14ac:dyDescent="0.55000000000000004">
      <c r="A2666" s="1" t="s">
        <v>5044</v>
      </c>
      <c r="B2666" s="1" t="s">
        <v>5051</v>
      </c>
      <c r="C2666" s="1" t="s">
        <v>5052</v>
      </c>
      <c r="D2666" s="1" t="s">
        <v>5044</v>
      </c>
      <c r="E2666" s="1" t="s">
        <v>4343</v>
      </c>
      <c r="F2666" t="b">
        <f>A2666=D2666</f>
        <v>1</v>
      </c>
      <c r="G2666" t="s">
        <v>7386</v>
      </c>
    </row>
    <row r="2667" spans="1:7" x14ac:dyDescent="0.55000000000000004">
      <c r="A2667" s="1" t="s">
        <v>5044</v>
      </c>
      <c r="B2667" s="1" t="s">
        <v>5053</v>
      </c>
      <c r="C2667" s="1" t="s">
        <v>5054</v>
      </c>
      <c r="D2667" s="1" t="s">
        <v>5044</v>
      </c>
      <c r="E2667" s="1" t="s">
        <v>4343</v>
      </c>
      <c r="F2667" t="b">
        <f>A2667=D2667</f>
        <v>1</v>
      </c>
      <c r="G2667" t="s">
        <v>7386</v>
      </c>
    </row>
    <row r="2668" spans="1:7" x14ac:dyDescent="0.55000000000000004">
      <c r="A2668" s="1" t="s">
        <v>5044</v>
      </c>
      <c r="B2668" s="1" t="s">
        <v>5055</v>
      </c>
      <c r="C2668" s="1" t="s">
        <v>5056</v>
      </c>
      <c r="D2668" s="1" t="s">
        <v>5044</v>
      </c>
      <c r="E2668" s="1" t="s">
        <v>4343</v>
      </c>
      <c r="F2668" t="b">
        <f>A2668=D2668</f>
        <v>1</v>
      </c>
      <c r="G2668" t="s">
        <v>7386</v>
      </c>
    </row>
    <row r="2669" spans="1:7" x14ac:dyDescent="0.55000000000000004">
      <c r="A2669" s="1" t="s">
        <v>5044</v>
      </c>
      <c r="B2669" s="1" t="s">
        <v>5057</v>
      </c>
      <c r="C2669" s="1"/>
      <c r="D2669" s="1" t="s">
        <v>5044</v>
      </c>
      <c r="E2669" s="1" t="s">
        <v>4343</v>
      </c>
      <c r="F2669" t="b">
        <f>A2669=D2669</f>
        <v>1</v>
      </c>
      <c r="G2669" t="s">
        <v>7386</v>
      </c>
    </row>
    <row r="2670" spans="1:7" x14ac:dyDescent="0.55000000000000004">
      <c r="A2670" s="1" t="s">
        <v>5044</v>
      </c>
      <c r="B2670" s="1" t="s">
        <v>5058</v>
      </c>
      <c r="C2670" s="1" t="s">
        <v>5059</v>
      </c>
      <c r="D2670" s="1" t="s">
        <v>5044</v>
      </c>
      <c r="E2670" s="1" t="s">
        <v>4343</v>
      </c>
      <c r="F2670" t="b">
        <f>A2670=D2670</f>
        <v>1</v>
      </c>
      <c r="G2670" t="s">
        <v>7386</v>
      </c>
    </row>
    <row r="2671" spans="1:7" x14ac:dyDescent="0.55000000000000004">
      <c r="A2671" s="1" t="s">
        <v>5044</v>
      </c>
      <c r="B2671" s="1" t="s">
        <v>5060</v>
      </c>
      <c r="C2671" s="1" t="s">
        <v>5061</v>
      </c>
      <c r="D2671" s="1" t="s">
        <v>5044</v>
      </c>
      <c r="E2671" s="1" t="s">
        <v>4343</v>
      </c>
      <c r="F2671" t="b">
        <f>A2671=D2671</f>
        <v>1</v>
      </c>
      <c r="G2671" t="s">
        <v>7386</v>
      </c>
    </row>
    <row r="2672" spans="1:7" x14ac:dyDescent="0.55000000000000004">
      <c r="A2672" s="1" t="s">
        <v>5044</v>
      </c>
      <c r="B2672" s="1" t="s">
        <v>5062</v>
      </c>
      <c r="C2672" s="1" t="s">
        <v>5063</v>
      </c>
      <c r="D2672" s="1" t="s">
        <v>5044</v>
      </c>
      <c r="E2672" s="1" t="s">
        <v>4343</v>
      </c>
      <c r="F2672" t="b">
        <f>A2672=D2672</f>
        <v>1</v>
      </c>
      <c r="G2672" t="s">
        <v>7386</v>
      </c>
    </row>
    <row r="2673" spans="1:7" x14ac:dyDescent="0.55000000000000004">
      <c r="A2673" s="1" t="s">
        <v>5044</v>
      </c>
      <c r="B2673" s="1" t="s">
        <v>5064</v>
      </c>
      <c r="C2673" s="1" t="s">
        <v>5065</v>
      </c>
      <c r="D2673" s="1" t="s">
        <v>5044</v>
      </c>
      <c r="E2673" s="1" t="s">
        <v>4343</v>
      </c>
      <c r="F2673" t="b">
        <f>A2673=D2673</f>
        <v>1</v>
      </c>
      <c r="G2673" t="s">
        <v>7386</v>
      </c>
    </row>
    <row r="2674" spans="1:7" x14ac:dyDescent="0.55000000000000004">
      <c r="A2674" s="1" t="s">
        <v>5044</v>
      </c>
      <c r="B2674" s="1" t="s">
        <v>5066</v>
      </c>
      <c r="C2674" s="1" t="s">
        <v>5067</v>
      </c>
      <c r="D2674" s="1" t="s">
        <v>5044</v>
      </c>
      <c r="E2674" s="1" t="s">
        <v>4343</v>
      </c>
      <c r="F2674" t="b">
        <f>A2674=D2674</f>
        <v>1</v>
      </c>
      <c r="G2674" t="s">
        <v>7386</v>
      </c>
    </row>
    <row r="2675" spans="1:7" x14ac:dyDescent="0.55000000000000004">
      <c r="A2675" s="1" t="s">
        <v>5044</v>
      </c>
      <c r="B2675" s="1" t="s">
        <v>5068</v>
      </c>
      <c r="C2675" s="1" t="s">
        <v>5069</v>
      </c>
      <c r="D2675" s="1" t="s">
        <v>5044</v>
      </c>
      <c r="E2675" s="1" t="s">
        <v>4343</v>
      </c>
      <c r="F2675" t="b">
        <f>A2675=D2675</f>
        <v>1</v>
      </c>
      <c r="G2675" t="s">
        <v>7386</v>
      </c>
    </row>
    <row r="2676" spans="1:7" x14ac:dyDescent="0.55000000000000004">
      <c r="A2676" s="1" t="s">
        <v>5044</v>
      </c>
      <c r="B2676" s="1" t="s">
        <v>4291</v>
      </c>
      <c r="C2676" s="1" t="s">
        <v>5070</v>
      </c>
      <c r="D2676" s="1" t="s">
        <v>5044</v>
      </c>
      <c r="E2676" s="1" t="s">
        <v>4343</v>
      </c>
      <c r="F2676" t="b">
        <f>A2676=D2676</f>
        <v>1</v>
      </c>
      <c r="G2676" t="s">
        <v>7386</v>
      </c>
    </row>
    <row r="2677" spans="1:7" x14ac:dyDescent="0.55000000000000004">
      <c r="A2677" s="1" t="s">
        <v>5044</v>
      </c>
      <c r="B2677" s="1" t="s">
        <v>5071</v>
      </c>
      <c r="C2677" s="1"/>
      <c r="D2677" s="1" t="s">
        <v>5044</v>
      </c>
      <c r="E2677" s="1" t="s">
        <v>4343</v>
      </c>
      <c r="F2677" t="b">
        <f>A2677=D2677</f>
        <v>1</v>
      </c>
      <c r="G2677" t="s">
        <v>7386</v>
      </c>
    </row>
    <row r="2678" spans="1:7" x14ac:dyDescent="0.55000000000000004">
      <c r="A2678" s="1" t="s">
        <v>5044</v>
      </c>
      <c r="B2678" s="1" t="s">
        <v>5072</v>
      </c>
      <c r="C2678" s="1"/>
      <c r="D2678" s="1" t="s">
        <v>5044</v>
      </c>
      <c r="E2678" s="1" t="s">
        <v>4343</v>
      </c>
      <c r="F2678" t="b">
        <f>A2678=D2678</f>
        <v>1</v>
      </c>
      <c r="G2678" t="s">
        <v>7386</v>
      </c>
    </row>
    <row r="2679" spans="1:7" x14ac:dyDescent="0.55000000000000004">
      <c r="A2679" s="1" t="s">
        <v>5044</v>
      </c>
      <c r="B2679" s="1" t="s">
        <v>5073</v>
      </c>
      <c r="C2679" s="1"/>
      <c r="D2679" s="1" t="s">
        <v>5044</v>
      </c>
      <c r="E2679" s="1" t="s">
        <v>4343</v>
      </c>
      <c r="F2679" t="b">
        <f>A2679=D2679</f>
        <v>1</v>
      </c>
      <c r="G2679" t="s">
        <v>7386</v>
      </c>
    </row>
    <row r="2680" spans="1:7" x14ac:dyDescent="0.55000000000000004">
      <c r="A2680" s="1" t="s">
        <v>5044</v>
      </c>
      <c r="B2680" s="1" t="s">
        <v>5074</v>
      </c>
      <c r="C2680" s="1" t="s">
        <v>5075</v>
      </c>
      <c r="D2680" s="1" t="s">
        <v>5044</v>
      </c>
      <c r="E2680" s="1" t="s">
        <v>4343</v>
      </c>
      <c r="F2680" t="b">
        <f>A2680=D2680</f>
        <v>1</v>
      </c>
      <c r="G2680" t="s">
        <v>7386</v>
      </c>
    </row>
    <row r="2681" spans="1:7" x14ac:dyDescent="0.55000000000000004">
      <c r="A2681" s="1" t="s">
        <v>5044</v>
      </c>
      <c r="B2681" s="1" t="s">
        <v>5076</v>
      </c>
      <c r="C2681" s="1" t="s">
        <v>5077</v>
      </c>
      <c r="D2681" s="1" t="s">
        <v>5044</v>
      </c>
      <c r="E2681" s="1" t="s">
        <v>4343</v>
      </c>
      <c r="F2681" t="b">
        <f>A2681=D2681</f>
        <v>1</v>
      </c>
      <c r="G2681" t="s">
        <v>7386</v>
      </c>
    </row>
    <row r="2682" spans="1:7" x14ac:dyDescent="0.55000000000000004">
      <c r="A2682" s="1" t="s">
        <v>5078</v>
      </c>
      <c r="B2682" s="1" t="s">
        <v>4542</v>
      </c>
      <c r="C2682" s="1" t="s">
        <v>5079</v>
      </c>
      <c r="D2682" s="1" t="s">
        <v>5080</v>
      </c>
      <c r="E2682" s="1" t="s">
        <v>4343</v>
      </c>
      <c r="F2682" t="b">
        <f>A2682=D2682</f>
        <v>0</v>
      </c>
      <c r="G2682" t="s">
        <v>7386</v>
      </c>
    </row>
    <row r="2683" spans="1:7" x14ac:dyDescent="0.55000000000000004">
      <c r="A2683" s="1" t="s">
        <v>5078</v>
      </c>
      <c r="B2683" s="1" t="s">
        <v>5081</v>
      </c>
      <c r="C2683" s="1" t="s">
        <v>5082</v>
      </c>
      <c r="D2683" s="1" t="s">
        <v>5080</v>
      </c>
      <c r="E2683" s="1" t="s">
        <v>4343</v>
      </c>
      <c r="F2683" t="b">
        <f>A2683=D2683</f>
        <v>0</v>
      </c>
      <c r="G2683" t="s">
        <v>7386</v>
      </c>
    </row>
    <row r="2684" spans="1:7" x14ac:dyDescent="0.55000000000000004">
      <c r="A2684" s="1" t="s">
        <v>5078</v>
      </c>
      <c r="B2684" s="1" t="s">
        <v>504</v>
      </c>
      <c r="C2684" s="1" t="s">
        <v>5083</v>
      </c>
      <c r="D2684" s="1" t="s">
        <v>5080</v>
      </c>
      <c r="E2684" s="1" t="s">
        <v>4343</v>
      </c>
      <c r="F2684" t="b">
        <f>A2684=D2684</f>
        <v>0</v>
      </c>
      <c r="G2684" t="s">
        <v>7386</v>
      </c>
    </row>
    <row r="2685" spans="1:7" x14ac:dyDescent="0.55000000000000004">
      <c r="A2685" s="1" t="s">
        <v>5078</v>
      </c>
      <c r="B2685" s="1" t="s">
        <v>5084</v>
      </c>
      <c r="C2685" s="1" t="s">
        <v>5085</v>
      </c>
      <c r="D2685" s="1" t="s">
        <v>5080</v>
      </c>
      <c r="E2685" s="1" t="s">
        <v>4343</v>
      </c>
      <c r="F2685" t="b">
        <f>A2685=D2685</f>
        <v>0</v>
      </c>
      <c r="G2685" t="s">
        <v>7386</v>
      </c>
    </row>
    <row r="2686" spans="1:7" x14ac:dyDescent="0.55000000000000004">
      <c r="A2686" s="1" t="s">
        <v>5078</v>
      </c>
      <c r="B2686" s="1" t="s">
        <v>5086</v>
      </c>
      <c r="C2686" s="1" t="s">
        <v>5087</v>
      </c>
      <c r="D2686" s="1" t="s">
        <v>5080</v>
      </c>
      <c r="E2686" s="1" t="s">
        <v>4343</v>
      </c>
      <c r="F2686" t="b">
        <f>A2686=D2686</f>
        <v>0</v>
      </c>
      <c r="G2686" t="s">
        <v>7386</v>
      </c>
    </row>
    <row r="2687" spans="1:7" x14ac:dyDescent="0.55000000000000004">
      <c r="A2687" s="1" t="s">
        <v>5078</v>
      </c>
      <c r="B2687" s="1" t="s">
        <v>5088</v>
      </c>
      <c r="C2687" s="1" t="s">
        <v>5089</v>
      </c>
      <c r="D2687" s="1" t="s">
        <v>5080</v>
      </c>
      <c r="E2687" s="1" t="s">
        <v>4343</v>
      </c>
      <c r="F2687" t="b">
        <f>A2687=D2687</f>
        <v>0</v>
      </c>
      <c r="G2687" t="s">
        <v>7386</v>
      </c>
    </row>
    <row r="2688" spans="1:7" x14ac:dyDescent="0.55000000000000004">
      <c r="A2688" s="1" t="s">
        <v>5078</v>
      </c>
      <c r="B2688" s="1" t="s">
        <v>5090</v>
      </c>
      <c r="C2688" s="1" t="s">
        <v>5091</v>
      </c>
      <c r="D2688" s="1" t="s">
        <v>5080</v>
      </c>
      <c r="E2688" s="1" t="s">
        <v>4343</v>
      </c>
      <c r="F2688" t="b">
        <f>A2688=D2688</f>
        <v>0</v>
      </c>
      <c r="G2688" t="s">
        <v>7386</v>
      </c>
    </row>
    <row r="2689" spans="1:7" x14ac:dyDescent="0.55000000000000004">
      <c r="A2689" s="1" t="s">
        <v>5078</v>
      </c>
      <c r="B2689" s="1" t="s">
        <v>5092</v>
      </c>
      <c r="C2689" s="1" t="s">
        <v>5093</v>
      </c>
      <c r="D2689" s="1" t="s">
        <v>5080</v>
      </c>
      <c r="E2689" s="1" t="s">
        <v>4343</v>
      </c>
      <c r="F2689" t="b">
        <f>A2689=D2689</f>
        <v>0</v>
      </c>
      <c r="G2689" t="s">
        <v>7386</v>
      </c>
    </row>
    <row r="2690" spans="1:7" x14ac:dyDescent="0.55000000000000004">
      <c r="A2690" s="1" t="s">
        <v>5078</v>
      </c>
      <c r="B2690" s="1" t="s">
        <v>5094</v>
      </c>
      <c r="C2690" s="1" t="s">
        <v>5095</v>
      </c>
      <c r="D2690" s="1" t="s">
        <v>5080</v>
      </c>
      <c r="E2690" s="1" t="s">
        <v>4343</v>
      </c>
      <c r="F2690" t="b">
        <f>A2690=D2690</f>
        <v>0</v>
      </c>
      <c r="G2690" t="s">
        <v>7386</v>
      </c>
    </row>
    <row r="2691" spans="1:7" x14ac:dyDescent="0.55000000000000004">
      <c r="A2691" s="1" t="s">
        <v>5078</v>
      </c>
      <c r="B2691" s="1" t="s">
        <v>5096</v>
      </c>
      <c r="C2691" s="1" t="s">
        <v>5097</v>
      </c>
      <c r="D2691" s="1" t="s">
        <v>5080</v>
      </c>
      <c r="E2691" s="1" t="s">
        <v>4343</v>
      </c>
      <c r="F2691" t="b">
        <f>A2691=D2691</f>
        <v>0</v>
      </c>
      <c r="G2691" t="s">
        <v>7386</v>
      </c>
    </row>
    <row r="2692" spans="1:7" x14ac:dyDescent="0.55000000000000004">
      <c r="A2692" s="1" t="s">
        <v>5078</v>
      </c>
      <c r="B2692" s="1" t="s">
        <v>5098</v>
      </c>
      <c r="C2692" s="1" t="s">
        <v>5099</v>
      </c>
      <c r="D2692" s="1" t="s">
        <v>5080</v>
      </c>
      <c r="E2692" s="1" t="s">
        <v>4343</v>
      </c>
      <c r="F2692" t="b">
        <f>A2692=D2692</f>
        <v>0</v>
      </c>
      <c r="G2692" t="s">
        <v>7386</v>
      </c>
    </row>
    <row r="2693" spans="1:7" x14ac:dyDescent="0.55000000000000004">
      <c r="A2693" s="1" t="s">
        <v>5078</v>
      </c>
      <c r="B2693" s="1" t="s">
        <v>5100</v>
      </c>
      <c r="C2693" s="1" t="s">
        <v>5101</v>
      </c>
      <c r="D2693" s="1" t="s">
        <v>5080</v>
      </c>
      <c r="E2693" s="1" t="s">
        <v>4343</v>
      </c>
      <c r="F2693" t="b">
        <f>A2693=D2693</f>
        <v>0</v>
      </c>
      <c r="G2693" t="s">
        <v>7386</v>
      </c>
    </row>
    <row r="2694" spans="1:7" x14ac:dyDescent="0.55000000000000004">
      <c r="A2694" s="1" t="s">
        <v>5078</v>
      </c>
      <c r="B2694" s="1" t="s">
        <v>5102</v>
      </c>
      <c r="C2694" s="1" t="s">
        <v>5103</v>
      </c>
      <c r="D2694" s="1" t="s">
        <v>5080</v>
      </c>
      <c r="E2694" s="1" t="s">
        <v>4343</v>
      </c>
      <c r="F2694" t="b">
        <f>A2694=D2694</f>
        <v>0</v>
      </c>
      <c r="G2694" t="s">
        <v>7386</v>
      </c>
    </row>
    <row r="2695" spans="1:7" x14ac:dyDescent="0.55000000000000004">
      <c r="A2695" s="1" t="s">
        <v>5078</v>
      </c>
      <c r="B2695" s="1" t="s">
        <v>5104</v>
      </c>
      <c r="C2695" s="1" t="s">
        <v>5105</v>
      </c>
      <c r="D2695" s="1" t="s">
        <v>5080</v>
      </c>
      <c r="E2695" s="1" t="s">
        <v>4343</v>
      </c>
      <c r="F2695" t="b">
        <f>A2695=D2695</f>
        <v>0</v>
      </c>
      <c r="G2695" t="s">
        <v>7386</v>
      </c>
    </row>
    <row r="2696" spans="1:7" x14ac:dyDescent="0.55000000000000004">
      <c r="A2696" s="1" t="s">
        <v>5078</v>
      </c>
      <c r="B2696" s="1" t="s">
        <v>5106</v>
      </c>
      <c r="C2696" s="1" t="s">
        <v>5107</v>
      </c>
      <c r="D2696" s="1" t="s">
        <v>5080</v>
      </c>
      <c r="E2696" s="1" t="s">
        <v>4343</v>
      </c>
      <c r="F2696" t="b">
        <f>A2696=D2696</f>
        <v>0</v>
      </c>
      <c r="G2696" t="s">
        <v>7386</v>
      </c>
    </row>
    <row r="2697" spans="1:7" x14ac:dyDescent="0.55000000000000004">
      <c r="A2697" s="1" t="s">
        <v>5078</v>
      </c>
      <c r="B2697" s="1" t="s">
        <v>5108</v>
      </c>
      <c r="C2697" s="1" t="s">
        <v>5109</v>
      </c>
      <c r="D2697" s="1" t="s">
        <v>5080</v>
      </c>
      <c r="E2697" s="1" t="s">
        <v>4343</v>
      </c>
      <c r="F2697" t="b">
        <f>A2697=D2697</f>
        <v>0</v>
      </c>
      <c r="G2697" t="s">
        <v>7386</v>
      </c>
    </row>
    <row r="2698" spans="1:7" x14ac:dyDescent="0.55000000000000004">
      <c r="A2698" s="1" t="s">
        <v>5078</v>
      </c>
      <c r="B2698" s="1" t="s">
        <v>5110</v>
      </c>
      <c r="C2698" s="1" t="s">
        <v>5111</v>
      </c>
      <c r="D2698" s="1" t="s">
        <v>5080</v>
      </c>
      <c r="E2698" s="1" t="s">
        <v>4343</v>
      </c>
      <c r="F2698" t="b">
        <f>A2698=D2698</f>
        <v>0</v>
      </c>
      <c r="G2698" t="s">
        <v>7386</v>
      </c>
    </row>
    <row r="2699" spans="1:7" x14ac:dyDescent="0.55000000000000004">
      <c r="A2699" s="1" t="s">
        <v>5078</v>
      </c>
      <c r="B2699" s="1" t="s">
        <v>4701</v>
      </c>
      <c r="C2699" s="1" t="s">
        <v>5112</v>
      </c>
      <c r="D2699" s="1" t="s">
        <v>5080</v>
      </c>
      <c r="E2699" s="1" t="s">
        <v>4343</v>
      </c>
      <c r="F2699" t="b">
        <f>A2699=D2699</f>
        <v>0</v>
      </c>
      <c r="G2699" t="s">
        <v>7386</v>
      </c>
    </row>
    <row r="2700" spans="1:7" x14ac:dyDescent="0.55000000000000004">
      <c r="A2700" s="1" t="s">
        <v>5078</v>
      </c>
      <c r="B2700" s="1" t="s">
        <v>5113</v>
      </c>
      <c r="C2700" s="1" t="s">
        <v>5114</v>
      </c>
      <c r="D2700" s="1" t="s">
        <v>5080</v>
      </c>
      <c r="E2700" s="1" t="s">
        <v>4343</v>
      </c>
      <c r="F2700" t="b">
        <f>A2700=D2700</f>
        <v>0</v>
      </c>
      <c r="G2700" t="s">
        <v>7386</v>
      </c>
    </row>
    <row r="2701" spans="1:7" x14ac:dyDescent="0.55000000000000004">
      <c r="A2701" s="1" t="s">
        <v>5078</v>
      </c>
      <c r="B2701" s="1" t="s">
        <v>5115</v>
      </c>
      <c r="C2701" s="1" t="s">
        <v>5116</v>
      </c>
      <c r="D2701" s="1" t="s">
        <v>5080</v>
      </c>
      <c r="E2701" s="1" t="s">
        <v>4343</v>
      </c>
      <c r="F2701" t="b">
        <f>A2701=D2701</f>
        <v>0</v>
      </c>
      <c r="G2701" t="s">
        <v>7386</v>
      </c>
    </row>
    <row r="2702" spans="1:7" x14ac:dyDescent="0.55000000000000004">
      <c r="A2702" s="1" t="s">
        <v>5117</v>
      </c>
      <c r="B2702" s="1" t="s">
        <v>5118</v>
      </c>
      <c r="C2702" s="1" t="s">
        <v>5119</v>
      </c>
      <c r="D2702" s="1" t="s">
        <v>5120</v>
      </c>
      <c r="E2702" s="1" t="s">
        <v>4343</v>
      </c>
      <c r="F2702" t="b">
        <f>A2702=D2702</f>
        <v>1</v>
      </c>
      <c r="G2702" t="s">
        <v>7386</v>
      </c>
    </row>
    <row r="2703" spans="1:7" x14ac:dyDescent="0.55000000000000004">
      <c r="A2703" s="1" t="s">
        <v>5117</v>
      </c>
      <c r="B2703" s="1" t="s">
        <v>5121</v>
      </c>
      <c r="C2703" s="1" t="s">
        <v>5122</v>
      </c>
      <c r="D2703" s="1" t="s">
        <v>5120</v>
      </c>
      <c r="E2703" s="1" t="s">
        <v>4343</v>
      </c>
      <c r="F2703" t="b">
        <f>A2703=D2703</f>
        <v>1</v>
      </c>
      <c r="G2703" t="s">
        <v>7386</v>
      </c>
    </row>
    <row r="2704" spans="1:7" x14ac:dyDescent="0.55000000000000004">
      <c r="A2704" s="1" t="s">
        <v>5117</v>
      </c>
      <c r="B2704" s="1" t="s">
        <v>5123</v>
      </c>
      <c r="C2704" s="1" t="s">
        <v>5124</v>
      </c>
      <c r="D2704" s="1" t="s">
        <v>5120</v>
      </c>
      <c r="E2704" s="1" t="s">
        <v>4343</v>
      </c>
      <c r="F2704" t="b">
        <f>A2704=D2704</f>
        <v>1</v>
      </c>
      <c r="G2704" t="s">
        <v>7386</v>
      </c>
    </row>
    <row r="2705" spans="1:7" x14ac:dyDescent="0.55000000000000004">
      <c r="A2705" s="1" t="s">
        <v>5117</v>
      </c>
      <c r="B2705" s="1" t="s">
        <v>5021</v>
      </c>
      <c r="C2705" s="1" t="s">
        <v>5125</v>
      </c>
      <c r="D2705" s="1" t="s">
        <v>5120</v>
      </c>
      <c r="E2705" s="1" t="s">
        <v>4343</v>
      </c>
      <c r="F2705" t="b">
        <f>A2705=D2705</f>
        <v>1</v>
      </c>
      <c r="G2705" t="s">
        <v>7386</v>
      </c>
    </row>
    <row r="2706" spans="1:7" x14ac:dyDescent="0.55000000000000004">
      <c r="A2706" s="1" t="s">
        <v>5117</v>
      </c>
      <c r="B2706" s="1" t="s">
        <v>5126</v>
      </c>
      <c r="C2706" s="1" t="s">
        <v>5127</v>
      </c>
      <c r="D2706" s="1" t="s">
        <v>5120</v>
      </c>
      <c r="E2706" s="1" t="s">
        <v>4343</v>
      </c>
      <c r="F2706" t="b">
        <f>A2706=D2706</f>
        <v>1</v>
      </c>
      <c r="G2706" t="s">
        <v>7386</v>
      </c>
    </row>
    <row r="2707" spans="1:7" x14ac:dyDescent="0.55000000000000004">
      <c r="A2707" s="1" t="s">
        <v>5117</v>
      </c>
      <c r="B2707" s="1" t="s">
        <v>5128</v>
      </c>
      <c r="C2707" s="1" t="s">
        <v>5129</v>
      </c>
      <c r="D2707" s="1" t="s">
        <v>5120</v>
      </c>
      <c r="E2707" s="1" t="s">
        <v>4343</v>
      </c>
      <c r="F2707" t="b">
        <f>A2707=D2707</f>
        <v>1</v>
      </c>
      <c r="G2707" t="s">
        <v>7386</v>
      </c>
    </row>
    <row r="2708" spans="1:7" x14ac:dyDescent="0.55000000000000004">
      <c r="A2708" s="1" t="s">
        <v>5117</v>
      </c>
      <c r="B2708" s="1" t="s">
        <v>5130</v>
      </c>
      <c r="C2708" s="1" t="s">
        <v>5131</v>
      </c>
      <c r="D2708" s="1" t="s">
        <v>5120</v>
      </c>
      <c r="E2708" s="1" t="s">
        <v>4343</v>
      </c>
      <c r="F2708" t="b">
        <f>A2708=D2708</f>
        <v>1</v>
      </c>
      <c r="G2708" t="s">
        <v>7386</v>
      </c>
    </row>
    <row r="2709" spans="1:7" x14ac:dyDescent="0.55000000000000004">
      <c r="A2709" s="1" t="s">
        <v>5117</v>
      </c>
      <c r="B2709" s="1" t="s">
        <v>5132</v>
      </c>
      <c r="C2709" s="1" t="s">
        <v>5133</v>
      </c>
      <c r="D2709" s="1" t="s">
        <v>5120</v>
      </c>
      <c r="E2709" s="1" t="s">
        <v>4343</v>
      </c>
      <c r="F2709" t="b">
        <f>A2709=D2709</f>
        <v>1</v>
      </c>
      <c r="G2709" t="s">
        <v>7386</v>
      </c>
    </row>
    <row r="2710" spans="1:7" x14ac:dyDescent="0.55000000000000004">
      <c r="A2710" s="1" t="s">
        <v>5117</v>
      </c>
      <c r="B2710" s="1" t="s">
        <v>5134</v>
      </c>
      <c r="C2710" s="1" t="s">
        <v>5135</v>
      </c>
      <c r="D2710" s="1" t="s">
        <v>5120</v>
      </c>
      <c r="E2710" s="1" t="s">
        <v>4343</v>
      </c>
      <c r="F2710" t="b">
        <f>A2710=D2710</f>
        <v>1</v>
      </c>
      <c r="G2710" t="s">
        <v>7386</v>
      </c>
    </row>
    <row r="2711" spans="1:7" x14ac:dyDescent="0.55000000000000004">
      <c r="A2711" s="1" t="s">
        <v>5117</v>
      </c>
      <c r="B2711" s="1" t="s">
        <v>5136</v>
      </c>
      <c r="C2711" s="1" t="s">
        <v>5137</v>
      </c>
      <c r="D2711" s="1" t="s">
        <v>5120</v>
      </c>
      <c r="E2711" s="1" t="s">
        <v>4343</v>
      </c>
      <c r="F2711" t="b">
        <f>A2711=D2711</f>
        <v>1</v>
      </c>
      <c r="G2711" t="s">
        <v>7386</v>
      </c>
    </row>
    <row r="2712" spans="1:7" x14ac:dyDescent="0.55000000000000004">
      <c r="A2712" s="1" t="s">
        <v>5117</v>
      </c>
      <c r="B2712" s="1" t="s">
        <v>5138</v>
      </c>
      <c r="C2712" s="1" t="s">
        <v>5139</v>
      </c>
      <c r="D2712" s="1" t="s">
        <v>5120</v>
      </c>
      <c r="E2712" s="1" t="s">
        <v>4343</v>
      </c>
      <c r="F2712" t="b">
        <f>A2712=D2712</f>
        <v>1</v>
      </c>
      <c r="G2712" t="s">
        <v>7386</v>
      </c>
    </row>
    <row r="2713" spans="1:7" x14ac:dyDescent="0.55000000000000004">
      <c r="A2713" s="1" t="s">
        <v>5117</v>
      </c>
      <c r="B2713" s="1" t="s">
        <v>5140</v>
      </c>
      <c r="C2713" s="1" t="s">
        <v>5141</v>
      </c>
      <c r="D2713" s="1" t="s">
        <v>5120</v>
      </c>
      <c r="E2713" s="1" t="s">
        <v>4343</v>
      </c>
      <c r="F2713" t="b">
        <f>A2713=D2713</f>
        <v>1</v>
      </c>
      <c r="G2713" t="s">
        <v>7386</v>
      </c>
    </row>
    <row r="2714" spans="1:7" x14ac:dyDescent="0.55000000000000004">
      <c r="A2714" s="1" t="s">
        <v>5117</v>
      </c>
      <c r="B2714" s="1" t="s">
        <v>5142</v>
      </c>
      <c r="C2714" s="1" t="s">
        <v>5143</v>
      </c>
      <c r="D2714" s="1" t="s">
        <v>5120</v>
      </c>
      <c r="E2714" s="1" t="s">
        <v>4343</v>
      </c>
      <c r="F2714" t="b">
        <f>A2714=D2714</f>
        <v>1</v>
      </c>
      <c r="G2714" t="s">
        <v>7386</v>
      </c>
    </row>
    <row r="2715" spans="1:7" x14ac:dyDescent="0.55000000000000004">
      <c r="A2715" s="1" t="s">
        <v>5117</v>
      </c>
      <c r="B2715" s="1" t="s">
        <v>5144</v>
      </c>
      <c r="C2715" s="1" t="s">
        <v>5145</v>
      </c>
      <c r="D2715" s="1" t="s">
        <v>5120</v>
      </c>
      <c r="E2715" s="1" t="s">
        <v>4343</v>
      </c>
      <c r="F2715" t="b">
        <f>A2715=D2715</f>
        <v>1</v>
      </c>
      <c r="G2715" t="s">
        <v>7386</v>
      </c>
    </row>
    <row r="2716" spans="1:7" x14ac:dyDescent="0.55000000000000004">
      <c r="A2716" s="1" t="s">
        <v>5117</v>
      </c>
      <c r="B2716" s="1" t="s">
        <v>5146</v>
      </c>
      <c r="C2716" s="1" t="s">
        <v>5147</v>
      </c>
      <c r="D2716" s="1" t="s">
        <v>5120</v>
      </c>
      <c r="E2716" s="1" t="s">
        <v>4343</v>
      </c>
      <c r="F2716" t="b">
        <f>A2716=D2716</f>
        <v>1</v>
      </c>
      <c r="G2716" t="s">
        <v>7386</v>
      </c>
    </row>
    <row r="2717" spans="1:7" x14ac:dyDescent="0.55000000000000004">
      <c r="A2717" s="1" t="s">
        <v>5117</v>
      </c>
      <c r="B2717" s="1" t="s">
        <v>5148</v>
      </c>
      <c r="C2717" s="1" t="s">
        <v>5149</v>
      </c>
      <c r="D2717" s="1" t="s">
        <v>5120</v>
      </c>
      <c r="E2717" s="1" t="s">
        <v>4343</v>
      </c>
      <c r="F2717" t="b">
        <f>A2717=D2717</f>
        <v>1</v>
      </c>
      <c r="G2717" t="s">
        <v>7386</v>
      </c>
    </row>
    <row r="2718" spans="1:7" x14ac:dyDescent="0.55000000000000004">
      <c r="A2718" s="1" t="s">
        <v>5117</v>
      </c>
      <c r="B2718" s="1" t="s">
        <v>5150</v>
      </c>
      <c r="C2718" s="1" t="s">
        <v>5151</v>
      </c>
      <c r="D2718" s="1" t="s">
        <v>5120</v>
      </c>
      <c r="E2718" s="1" t="s">
        <v>4343</v>
      </c>
      <c r="F2718" t="b">
        <f>A2718=D2718</f>
        <v>1</v>
      </c>
      <c r="G2718" t="s">
        <v>7386</v>
      </c>
    </row>
    <row r="2719" spans="1:7" x14ac:dyDescent="0.55000000000000004">
      <c r="A2719" s="1" t="s">
        <v>5117</v>
      </c>
      <c r="B2719" s="1" t="s">
        <v>5152</v>
      </c>
      <c r="C2719" s="1" t="s">
        <v>5153</v>
      </c>
      <c r="D2719" s="1" t="s">
        <v>5120</v>
      </c>
      <c r="E2719" s="1" t="s">
        <v>4343</v>
      </c>
      <c r="F2719" t="b">
        <f>A2719=D2719</f>
        <v>1</v>
      </c>
      <c r="G2719" t="s">
        <v>7386</v>
      </c>
    </row>
    <row r="2720" spans="1:7" x14ac:dyDescent="0.55000000000000004">
      <c r="A2720" s="1" t="s">
        <v>5117</v>
      </c>
      <c r="B2720" s="1" t="s">
        <v>5154</v>
      </c>
      <c r="C2720" s="1" t="s">
        <v>5155</v>
      </c>
      <c r="D2720" s="1" t="s">
        <v>5120</v>
      </c>
      <c r="E2720" s="1" t="s">
        <v>4343</v>
      </c>
      <c r="F2720" t="b">
        <f>A2720=D2720</f>
        <v>1</v>
      </c>
      <c r="G2720" t="s">
        <v>7386</v>
      </c>
    </row>
    <row r="2721" spans="1:7" x14ac:dyDescent="0.55000000000000004">
      <c r="A2721" s="1" t="s">
        <v>5117</v>
      </c>
      <c r="B2721" s="1" t="s">
        <v>5156</v>
      </c>
      <c r="C2721" s="1" t="s">
        <v>5157</v>
      </c>
      <c r="D2721" s="1" t="s">
        <v>5120</v>
      </c>
      <c r="E2721" s="1" t="s">
        <v>4343</v>
      </c>
      <c r="F2721" t="b">
        <f>A2721=D2721</f>
        <v>1</v>
      </c>
      <c r="G2721" t="s">
        <v>7386</v>
      </c>
    </row>
    <row r="2722" spans="1:7" x14ac:dyDescent="0.55000000000000004">
      <c r="A2722" s="1" t="s">
        <v>5158</v>
      </c>
      <c r="B2722" s="1" t="s">
        <v>5159</v>
      </c>
      <c r="C2722" s="1" t="s">
        <v>5160</v>
      </c>
      <c r="D2722" s="1" t="s">
        <v>5161</v>
      </c>
      <c r="E2722" s="1" t="s">
        <v>4343</v>
      </c>
      <c r="F2722" t="b">
        <f>A2722=D2722</f>
        <v>1</v>
      </c>
      <c r="G2722" t="s">
        <v>7386</v>
      </c>
    </row>
    <row r="2723" spans="1:7" x14ac:dyDescent="0.55000000000000004">
      <c r="A2723" s="1" t="s">
        <v>5158</v>
      </c>
      <c r="B2723" s="1" t="s">
        <v>5162</v>
      </c>
      <c r="C2723" s="1" t="s">
        <v>5163</v>
      </c>
      <c r="D2723" s="1" t="s">
        <v>5161</v>
      </c>
      <c r="E2723" s="1" t="s">
        <v>4343</v>
      </c>
      <c r="F2723" t="b">
        <f>A2723=D2723</f>
        <v>1</v>
      </c>
      <c r="G2723" t="s">
        <v>7386</v>
      </c>
    </row>
    <row r="2724" spans="1:7" x14ac:dyDescent="0.55000000000000004">
      <c r="A2724" s="1" t="s">
        <v>5158</v>
      </c>
      <c r="B2724" s="1" t="s">
        <v>5164</v>
      </c>
      <c r="C2724" s="1" t="s">
        <v>5165</v>
      </c>
      <c r="D2724" s="1" t="s">
        <v>5161</v>
      </c>
      <c r="E2724" s="1" t="s">
        <v>4343</v>
      </c>
      <c r="F2724" t="b">
        <f>A2724=D2724</f>
        <v>1</v>
      </c>
      <c r="G2724" t="s">
        <v>7386</v>
      </c>
    </row>
    <row r="2725" spans="1:7" x14ac:dyDescent="0.55000000000000004">
      <c r="A2725" s="1" t="s">
        <v>5158</v>
      </c>
      <c r="B2725" s="1" t="s">
        <v>5166</v>
      </c>
      <c r="C2725" s="1" t="s">
        <v>5167</v>
      </c>
      <c r="D2725" s="1" t="s">
        <v>5161</v>
      </c>
      <c r="E2725" s="1" t="s">
        <v>4343</v>
      </c>
      <c r="F2725" t="b">
        <f>A2725=D2725</f>
        <v>1</v>
      </c>
      <c r="G2725" t="s">
        <v>7386</v>
      </c>
    </row>
    <row r="2726" spans="1:7" x14ac:dyDescent="0.55000000000000004">
      <c r="A2726" s="1" t="s">
        <v>5158</v>
      </c>
      <c r="B2726" s="1" t="s">
        <v>5168</v>
      </c>
      <c r="C2726" s="1" t="s">
        <v>5169</v>
      </c>
      <c r="D2726" s="1" t="s">
        <v>5161</v>
      </c>
      <c r="E2726" s="1" t="s">
        <v>4343</v>
      </c>
      <c r="F2726" t="b">
        <f>A2726=D2726</f>
        <v>1</v>
      </c>
      <c r="G2726" t="s">
        <v>7386</v>
      </c>
    </row>
    <row r="2727" spans="1:7" x14ac:dyDescent="0.55000000000000004">
      <c r="A2727" s="1" t="s">
        <v>5158</v>
      </c>
      <c r="B2727" s="1" t="s">
        <v>5170</v>
      </c>
      <c r="C2727" s="1" t="s">
        <v>5171</v>
      </c>
      <c r="D2727" s="1" t="s">
        <v>5161</v>
      </c>
      <c r="E2727" s="1" t="s">
        <v>4343</v>
      </c>
      <c r="F2727" t="b">
        <f>A2727=D2727</f>
        <v>1</v>
      </c>
      <c r="G2727" t="s">
        <v>7386</v>
      </c>
    </row>
    <row r="2728" spans="1:7" x14ac:dyDescent="0.55000000000000004">
      <c r="A2728" s="1" t="s">
        <v>5158</v>
      </c>
      <c r="B2728" s="1" t="s">
        <v>5172</v>
      </c>
      <c r="C2728" s="1" t="s">
        <v>5173</v>
      </c>
      <c r="D2728" s="1" t="s">
        <v>5161</v>
      </c>
      <c r="E2728" s="1" t="s">
        <v>4343</v>
      </c>
      <c r="F2728" t="b">
        <f>A2728=D2728</f>
        <v>1</v>
      </c>
      <c r="G2728" t="s">
        <v>7386</v>
      </c>
    </row>
    <row r="2729" spans="1:7" x14ac:dyDescent="0.55000000000000004">
      <c r="A2729" s="1" t="s">
        <v>5158</v>
      </c>
      <c r="B2729" s="1" t="s">
        <v>5174</v>
      </c>
      <c r="C2729" s="1" t="s">
        <v>5175</v>
      </c>
      <c r="D2729" s="1" t="s">
        <v>5161</v>
      </c>
      <c r="E2729" s="1" t="s">
        <v>4343</v>
      </c>
      <c r="F2729" t="b">
        <f>A2729=D2729</f>
        <v>1</v>
      </c>
      <c r="G2729" t="s">
        <v>7386</v>
      </c>
    </row>
    <row r="2730" spans="1:7" x14ac:dyDescent="0.55000000000000004">
      <c r="A2730" s="1" t="s">
        <v>5158</v>
      </c>
      <c r="B2730" s="1" t="s">
        <v>5176</v>
      </c>
      <c r="C2730" s="1" t="s">
        <v>5177</v>
      </c>
      <c r="D2730" s="1" t="s">
        <v>5161</v>
      </c>
      <c r="E2730" s="1" t="s">
        <v>4343</v>
      </c>
      <c r="F2730" t="b">
        <f>A2730=D2730</f>
        <v>1</v>
      </c>
      <c r="G2730" t="s">
        <v>7386</v>
      </c>
    </row>
    <row r="2731" spans="1:7" x14ac:dyDescent="0.55000000000000004">
      <c r="A2731" s="1" t="s">
        <v>5158</v>
      </c>
      <c r="B2731" s="1" t="s">
        <v>5178</v>
      </c>
      <c r="C2731" s="1" t="s">
        <v>5179</v>
      </c>
      <c r="D2731" s="1" t="s">
        <v>5161</v>
      </c>
      <c r="E2731" s="1" t="s">
        <v>4343</v>
      </c>
      <c r="F2731" t="b">
        <f>A2731=D2731</f>
        <v>1</v>
      </c>
      <c r="G2731" t="s">
        <v>7386</v>
      </c>
    </row>
    <row r="2732" spans="1:7" x14ac:dyDescent="0.55000000000000004">
      <c r="A2732" s="1" t="s">
        <v>5158</v>
      </c>
      <c r="B2732" s="1" t="s">
        <v>5180</v>
      </c>
      <c r="C2732" s="1" t="s">
        <v>5181</v>
      </c>
      <c r="D2732" s="1" t="s">
        <v>5161</v>
      </c>
      <c r="E2732" s="1" t="s">
        <v>4343</v>
      </c>
      <c r="F2732" t="b">
        <f>A2732=D2732</f>
        <v>1</v>
      </c>
      <c r="G2732" t="s">
        <v>7386</v>
      </c>
    </row>
    <row r="2733" spans="1:7" x14ac:dyDescent="0.55000000000000004">
      <c r="A2733" s="1" t="s">
        <v>5158</v>
      </c>
      <c r="B2733" s="1" t="s">
        <v>5182</v>
      </c>
      <c r="C2733" s="1" t="s">
        <v>5183</v>
      </c>
      <c r="D2733" s="1" t="s">
        <v>5161</v>
      </c>
      <c r="E2733" s="1" t="s">
        <v>4343</v>
      </c>
      <c r="F2733" t="b">
        <f>A2733=D2733</f>
        <v>1</v>
      </c>
      <c r="G2733" t="s">
        <v>7386</v>
      </c>
    </row>
    <row r="2734" spans="1:7" x14ac:dyDescent="0.55000000000000004">
      <c r="A2734" s="1" t="s">
        <v>5158</v>
      </c>
      <c r="B2734" s="1" t="s">
        <v>5184</v>
      </c>
      <c r="C2734" s="1" t="s">
        <v>5185</v>
      </c>
      <c r="D2734" s="1" t="s">
        <v>5161</v>
      </c>
      <c r="E2734" s="1" t="s">
        <v>4343</v>
      </c>
      <c r="F2734" t="b">
        <f>A2734=D2734</f>
        <v>1</v>
      </c>
      <c r="G2734" t="s">
        <v>7386</v>
      </c>
    </row>
    <row r="2735" spans="1:7" x14ac:dyDescent="0.55000000000000004">
      <c r="A2735" s="1" t="s">
        <v>5158</v>
      </c>
      <c r="B2735" s="1" t="s">
        <v>5186</v>
      </c>
      <c r="C2735" s="1" t="s">
        <v>5187</v>
      </c>
      <c r="D2735" s="1" t="s">
        <v>5161</v>
      </c>
      <c r="E2735" s="1" t="s">
        <v>4343</v>
      </c>
      <c r="F2735" t="b">
        <f>A2735=D2735</f>
        <v>1</v>
      </c>
      <c r="G2735" t="s">
        <v>7386</v>
      </c>
    </row>
    <row r="2736" spans="1:7" x14ac:dyDescent="0.55000000000000004">
      <c r="A2736" s="1" t="s">
        <v>5158</v>
      </c>
      <c r="B2736" s="1" t="s">
        <v>5188</v>
      </c>
      <c r="C2736" s="1" t="s">
        <v>5189</v>
      </c>
      <c r="D2736" s="1" t="s">
        <v>5161</v>
      </c>
      <c r="E2736" s="1" t="s">
        <v>4343</v>
      </c>
      <c r="F2736" t="b">
        <f>A2736=D2736</f>
        <v>1</v>
      </c>
      <c r="G2736" t="s">
        <v>7386</v>
      </c>
    </row>
    <row r="2737" spans="1:7" x14ac:dyDescent="0.55000000000000004">
      <c r="A2737" s="1" t="s">
        <v>5158</v>
      </c>
      <c r="B2737" s="1" t="s">
        <v>5190</v>
      </c>
      <c r="C2737" s="1" t="s">
        <v>5191</v>
      </c>
      <c r="D2737" s="1" t="s">
        <v>5161</v>
      </c>
      <c r="E2737" s="1" t="s">
        <v>4343</v>
      </c>
      <c r="F2737" t="b">
        <f>A2737=D2737</f>
        <v>1</v>
      </c>
      <c r="G2737" t="s">
        <v>7386</v>
      </c>
    </row>
    <row r="2738" spans="1:7" x14ac:dyDescent="0.55000000000000004">
      <c r="A2738" s="1" t="s">
        <v>5158</v>
      </c>
      <c r="B2738" s="1" t="s">
        <v>5192</v>
      </c>
      <c r="C2738" s="1" t="s">
        <v>5193</v>
      </c>
      <c r="D2738" s="1" t="s">
        <v>5161</v>
      </c>
      <c r="E2738" s="1" t="s">
        <v>4343</v>
      </c>
      <c r="F2738" t="b">
        <f>A2738=D2738</f>
        <v>1</v>
      </c>
      <c r="G2738" t="s">
        <v>7386</v>
      </c>
    </row>
    <row r="2739" spans="1:7" x14ac:dyDescent="0.55000000000000004">
      <c r="A2739" s="1" t="s">
        <v>5158</v>
      </c>
      <c r="B2739" s="1" t="s">
        <v>5194</v>
      </c>
      <c r="C2739" s="1" t="s">
        <v>5195</v>
      </c>
      <c r="D2739" s="1" t="s">
        <v>5161</v>
      </c>
      <c r="E2739" s="1" t="s">
        <v>4343</v>
      </c>
      <c r="F2739" t="b">
        <f>A2739=D2739</f>
        <v>1</v>
      </c>
      <c r="G2739" t="s">
        <v>7386</v>
      </c>
    </row>
    <row r="2740" spans="1:7" x14ac:dyDescent="0.55000000000000004">
      <c r="A2740" s="1" t="s">
        <v>5158</v>
      </c>
      <c r="B2740" s="1" t="s">
        <v>5196</v>
      </c>
      <c r="C2740" s="1" t="s">
        <v>5197</v>
      </c>
      <c r="D2740" s="1" t="s">
        <v>5161</v>
      </c>
      <c r="E2740" s="1" t="s">
        <v>4343</v>
      </c>
      <c r="F2740" t="b">
        <f>A2740=D2740</f>
        <v>1</v>
      </c>
      <c r="G2740" t="s">
        <v>7386</v>
      </c>
    </row>
    <row r="2741" spans="1:7" x14ac:dyDescent="0.55000000000000004">
      <c r="A2741" s="1" t="s">
        <v>5158</v>
      </c>
      <c r="B2741" s="1" t="s">
        <v>5198</v>
      </c>
      <c r="C2741" s="1" t="s">
        <v>5199</v>
      </c>
      <c r="D2741" s="1" t="s">
        <v>5161</v>
      </c>
      <c r="E2741" s="1" t="s">
        <v>4343</v>
      </c>
      <c r="F2741" t="b">
        <f>A2741=D2741</f>
        <v>1</v>
      </c>
      <c r="G2741" t="s">
        <v>7386</v>
      </c>
    </row>
    <row r="2742" spans="1:7" x14ac:dyDescent="0.55000000000000004">
      <c r="A2742" s="1" t="s">
        <v>5200</v>
      </c>
      <c r="B2742" s="1" t="s">
        <v>4773</v>
      </c>
      <c r="C2742" s="1" t="s">
        <v>5201</v>
      </c>
      <c r="D2742" s="1" t="s">
        <v>5200</v>
      </c>
      <c r="E2742" s="1" t="s">
        <v>4343</v>
      </c>
      <c r="F2742" t="b">
        <f>A2742=D2742</f>
        <v>1</v>
      </c>
      <c r="G2742" t="s">
        <v>7386</v>
      </c>
    </row>
    <row r="2743" spans="1:7" x14ac:dyDescent="0.55000000000000004">
      <c r="A2743" s="1" t="s">
        <v>5200</v>
      </c>
      <c r="B2743" s="1" t="s">
        <v>5202</v>
      </c>
      <c r="C2743" s="1" t="s">
        <v>5203</v>
      </c>
      <c r="D2743" s="1" t="s">
        <v>5200</v>
      </c>
      <c r="E2743" s="1" t="s">
        <v>4343</v>
      </c>
      <c r="F2743" t="b">
        <f>A2743=D2743</f>
        <v>1</v>
      </c>
      <c r="G2743" t="s">
        <v>7386</v>
      </c>
    </row>
    <row r="2744" spans="1:7" x14ac:dyDescent="0.55000000000000004">
      <c r="A2744" s="1" t="s">
        <v>5200</v>
      </c>
      <c r="B2744" s="1" t="s">
        <v>5204</v>
      </c>
      <c r="C2744" s="1" t="s">
        <v>5205</v>
      </c>
      <c r="D2744" s="1" t="s">
        <v>5200</v>
      </c>
      <c r="E2744" s="1" t="s">
        <v>4343</v>
      </c>
      <c r="F2744" t="b">
        <f>A2744=D2744</f>
        <v>1</v>
      </c>
      <c r="G2744" t="s">
        <v>7386</v>
      </c>
    </row>
    <row r="2745" spans="1:7" x14ac:dyDescent="0.55000000000000004">
      <c r="A2745" s="1" t="s">
        <v>5200</v>
      </c>
      <c r="B2745" s="1" t="s">
        <v>5206</v>
      </c>
      <c r="C2745" s="1" t="s">
        <v>5207</v>
      </c>
      <c r="D2745" s="1" t="s">
        <v>5200</v>
      </c>
      <c r="E2745" s="1" t="s">
        <v>4343</v>
      </c>
      <c r="F2745" t="b">
        <f>A2745=D2745</f>
        <v>1</v>
      </c>
      <c r="G2745" t="s">
        <v>7386</v>
      </c>
    </row>
    <row r="2746" spans="1:7" x14ac:dyDescent="0.55000000000000004">
      <c r="A2746" s="1" t="s">
        <v>5200</v>
      </c>
      <c r="B2746" s="1" t="s">
        <v>5208</v>
      </c>
      <c r="C2746" s="1" t="s">
        <v>5209</v>
      </c>
      <c r="D2746" s="1" t="s">
        <v>5200</v>
      </c>
      <c r="E2746" s="1" t="s">
        <v>4343</v>
      </c>
      <c r="F2746" t="b">
        <f>A2746=D2746</f>
        <v>1</v>
      </c>
      <c r="G2746" t="s">
        <v>7386</v>
      </c>
    </row>
    <row r="2747" spans="1:7" x14ac:dyDescent="0.55000000000000004">
      <c r="A2747" s="1" t="s">
        <v>5200</v>
      </c>
      <c r="B2747" s="1" t="s">
        <v>5210</v>
      </c>
      <c r="C2747" s="1" t="s">
        <v>5211</v>
      </c>
      <c r="D2747" s="1" t="s">
        <v>5200</v>
      </c>
      <c r="E2747" s="1" t="s">
        <v>4343</v>
      </c>
      <c r="F2747" t="b">
        <f>A2747=D2747</f>
        <v>1</v>
      </c>
      <c r="G2747" t="s">
        <v>7386</v>
      </c>
    </row>
    <row r="2748" spans="1:7" x14ac:dyDescent="0.55000000000000004">
      <c r="A2748" s="1" t="s">
        <v>5200</v>
      </c>
      <c r="B2748" s="1" t="s">
        <v>5212</v>
      </c>
      <c r="C2748" s="1" t="s">
        <v>5213</v>
      </c>
      <c r="D2748" s="1" t="s">
        <v>5200</v>
      </c>
      <c r="E2748" s="1" t="s">
        <v>4343</v>
      </c>
      <c r="F2748" t="b">
        <f>A2748=D2748</f>
        <v>1</v>
      </c>
      <c r="G2748" t="s">
        <v>7386</v>
      </c>
    </row>
    <row r="2749" spans="1:7" x14ac:dyDescent="0.55000000000000004">
      <c r="A2749" s="1" t="s">
        <v>5200</v>
      </c>
      <c r="B2749" s="1" t="s">
        <v>5214</v>
      </c>
      <c r="C2749" s="1" t="s">
        <v>5215</v>
      </c>
      <c r="D2749" s="1" t="s">
        <v>5200</v>
      </c>
      <c r="E2749" s="1" t="s">
        <v>4343</v>
      </c>
      <c r="F2749" t="b">
        <f>A2749=D2749</f>
        <v>1</v>
      </c>
      <c r="G2749" t="s">
        <v>7386</v>
      </c>
    </row>
    <row r="2750" spans="1:7" x14ac:dyDescent="0.55000000000000004">
      <c r="A2750" s="1" t="s">
        <v>5200</v>
      </c>
      <c r="B2750" s="1" t="s">
        <v>5216</v>
      </c>
      <c r="C2750" s="1" t="s">
        <v>5217</v>
      </c>
      <c r="D2750" s="1" t="s">
        <v>5200</v>
      </c>
      <c r="E2750" s="1" t="s">
        <v>4343</v>
      </c>
      <c r="F2750" t="b">
        <f>A2750=D2750</f>
        <v>1</v>
      </c>
      <c r="G2750" t="s">
        <v>7386</v>
      </c>
    </row>
    <row r="2751" spans="1:7" x14ac:dyDescent="0.55000000000000004">
      <c r="A2751" s="1" t="s">
        <v>5200</v>
      </c>
      <c r="B2751" s="1" t="s">
        <v>5218</v>
      </c>
      <c r="C2751" s="1" t="s">
        <v>5219</v>
      </c>
      <c r="D2751" s="1" t="s">
        <v>5200</v>
      </c>
      <c r="E2751" s="1" t="s">
        <v>4343</v>
      </c>
      <c r="F2751" t="b">
        <f>A2751=D2751</f>
        <v>1</v>
      </c>
      <c r="G2751" t="s">
        <v>7386</v>
      </c>
    </row>
    <row r="2752" spans="1:7" x14ac:dyDescent="0.55000000000000004">
      <c r="A2752" s="1" t="s">
        <v>5200</v>
      </c>
      <c r="B2752" s="1" t="s">
        <v>5220</v>
      </c>
      <c r="C2752" s="1" t="s">
        <v>5221</v>
      </c>
      <c r="D2752" s="1" t="s">
        <v>5200</v>
      </c>
      <c r="E2752" s="1" t="s">
        <v>4343</v>
      </c>
      <c r="F2752" t="b">
        <f>A2752=D2752</f>
        <v>1</v>
      </c>
      <c r="G2752" t="s">
        <v>7386</v>
      </c>
    </row>
    <row r="2753" spans="1:7" x14ac:dyDescent="0.55000000000000004">
      <c r="A2753" s="1" t="s">
        <v>5200</v>
      </c>
      <c r="B2753" s="1" t="s">
        <v>5222</v>
      </c>
      <c r="C2753" s="1" t="s">
        <v>5223</v>
      </c>
      <c r="D2753" s="1" t="s">
        <v>5200</v>
      </c>
      <c r="E2753" s="1" t="s">
        <v>4343</v>
      </c>
      <c r="F2753" t="b">
        <f>A2753=D2753</f>
        <v>1</v>
      </c>
      <c r="G2753" t="s">
        <v>7386</v>
      </c>
    </row>
    <row r="2754" spans="1:7" x14ac:dyDescent="0.55000000000000004">
      <c r="A2754" s="1" t="s">
        <v>5200</v>
      </c>
      <c r="B2754" s="1" t="s">
        <v>5224</v>
      </c>
      <c r="C2754" s="1" t="s">
        <v>5225</v>
      </c>
      <c r="D2754" s="1" t="s">
        <v>5200</v>
      </c>
      <c r="E2754" s="1" t="s">
        <v>4343</v>
      </c>
      <c r="F2754" t="b">
        <f>A2754=D2754</f>
        <v>1</v>
      </c>
      <c r="G2754" t="s">
        <v>7386</v>
      </c>
    </row>
    <row r="2755" spans="1:7" x14ac:dyDescent="0.55000000000000004">
      <c r="A2755" s="1" t="s">
        <v>5200</v>
      </c>
      <c r="B2755" s="1" t="s">
        <v>5226</v>
      </c>
      <c r="C2755" s="1" t="s">
        <v>5227</v>
      </c>
      <c r="D2755" s="1" t="s">
        <v>5200</v>
      </c>
      <c r="E2755" s="1" t="s">
        <v>4343</v>
      </c>
      <c r="F2755" t="b">
        <f>A2755=D2755</f>
        <v>1</v>
      </c>
      <c r="G2755" t="s">
        <v>7386</v>
      </c>
    </row>
    <row r="2756" spans="1:7" x14ac:dyDescent="0.55000000000000004">
      <c r="A2756" s="1" t="s">
        <v>5200</v>
      </c>
      <c r="B2756" s="1" t="s">
        <v>5228</v>
      </c>
      <c r="C2756" s="1" t="s">
        <v>5229</v>
      </c>
      <c r="D2756" s="1" t="s">
        <v>5200</v>
      </c>
      <c r="E2756" s="1" t="s">
        <v>4343</v>
      </c>
      <c r="F2756" t="b">
        <f>A2756=D2756</f>
        <v>1</v>
      </c>
      <c r="G2756" t="s">
        <v>7386</v>
      </c>
    </row>
    <row r="2757" spans="1:7" x14ac:dyDescent="0.55000000000000004">
      <c r="A2757" s="1" t="s">
        <v>5200</v>
      </c>
      <c r="B2757" s="1" t="s">
        <v>5230</v>
      </c>
      <c r="C2757" s="1" t="s">
        <v>5231</v>
      </c>
      <c r="D2757" s="1" t="s">
        <v>5200</v>
      </c>
      <c r="E2757" s="1" t="s">
        <v>4343</v>
      </c>
      <c r="F2757" t="b">
        <f>A2757=D2757</f>
        <v>1</v>
      </c>
      <c r="G2757" t="s">
        <v>7386</v>
      </c>
    </row>
    <row r="2758" spans="1:7" x14ac:dyDescent="0.55000000000000004">
      <c r="A2758" s="1" t="s">
        <v>5200</v>
      </c>
      <c r="B2758" s="1" t="s">
        <v>5232</v>
      </c>
      <c r="C2758" s="1" t="s">
        <v>5233</v>
      </c>
      <c r="D2758" s="1" t="s">
        <v>5200</v>
      </c>
      <c r="E2758" s="1" t="s">
        <v>4343</v>
      </c>
      <c r="F2758" t="b">
        <f>A2758=D2758</f>
        <v>1</v>
      </c>
      <c r="G2758" t="s">
        <v>7386</v>
      </c>
    </row>
    <row r="2759" spans="1:7" x14ac:dyDescent="0.55000000000000004">
      <c r="A2759" s="1" t="s">
        <v>5200</v>
      </c>
      <c r="B2759" s="1" t="s">
        <v>5234</v>
      </c>
      <c r="C2759" s="1" t="s">
        <v>5235</v>
      </c>
      <c r="D2759" s="1" t="s">
        <v>5200</v>
      </c>
      <c r="E2759" s="1" t="s">
        <v>4343</v>
      </c>
      <c r="F2759" t="b">
        <f>A2759=D2759</f>
        <v>1</v>
      </c>
      <c r="G2759" t="s">
        <v>7386</v>
      </c>
    </row>
    <row r="2760" spans="1:7" x14ac:dyDescent="0.55000000000000004">
      <c r="A2760" s="1" t="s">
        <v>5200</v>
      </c>
      <c r="B2760" s="1" t="s">
        <v>5236</v>
      </c>
      <c r="C2760" s="1" t="s">
        <v>5237</v>
      </c>
      <c r="D2760" s="1" t="s">
        <v>5200</v>
      </c>
      <c r="E2760" s="1" t="s">
        <v>4343</v>
      </c>
      <c r="F2760" t="b">
        <f>A2760=D2760</f>
        <v>1</v>
      </c>
      <c r="G2760" t="s">
        <v>7386</v>
      </c>
    </row>
    <row r="2761" spans="1:7" x14ac:dyDescent="0.55000000000000004">
      <c r="A2761" s="1" t="s">
        <v>5200</v>
      </c>
      <c r="B2761" s="1" t="s">
        <v>5238</v>
      </c>
      <c r="C2761" s="1" t="s">
        <v>5239</v>
      </c>
      <c r="D2761" s="1" t="s">
        <v>5200</v>
      </c>
      <c r="E2761" s="1" t="s">
        <v>4343</v>
      </c>
      <c r="F2761" t="b">
        <f>A2761=D2761</f>
        <v>1</v>
      </c>
      <c r="G2761" t="s">
        <v>7386</v>
      </c>
    </row>
    <row r="2762" spans="1:7" x14ac:dyDescent="0.55000000000000004">
      <c r="A2762" s="1" t="s">
        <v>5240</v>
      </c>
      <c r="B2762" s="1" t="s">
        <v>5241</v>
      </c>
      <c r="C2762" s="1" t="s">
        <v>5242</v>
      </c>
      <c r="D2762" s="1" t="s">
        <v>5243</v>
      </c>
      <c r="E2762" s="1" t="s">
        <v>5395</v>
      </c>
      <c r="F2762" t="b">
        <f>A2762=D2762</f>
        <v>0</v>
      </c>
      <c r="G2762" t="s">
        <v>7386</v>
      </c>
    </row>
    <row r="2763" spans="1:7" x14ac:dyDescent="0.55000000000000004">
      <c r="A2763" s="1" t="s">
        <v>5240</v>
      </c>
      <c r="B2763" s="1" t="s">
        <v>5244</v>
      </c>
      <c r="C2763" s="1" t="s">
        <v>5245</v>
      </c>
      <c r="D2763" s="1" t="s">
        <v>5243</v>
      </c>
      <c r="E2763" s="1" t="s">
        <v>5395</v>
      </c>
      <c r="F2763" t="b">
        <f>A2763=D2763</f>
        <v>0</v>
      </c>
      <c r="G2763" t="s">
        <v>7386</v>
      </c>
    </row>
    <row r="2764" spans="1:7" x14ac:dyDescent="0.55000000000000004">
      <c r="A2764" s="1" t="s">
        <v>5240</v>
      </c>
      <c r="B2764" s="1" t="s">
        <v>5246</v>
      </c>
      <c r="C2764" s="1" t="s">
        <v>5247</v>
      </c>
      <c r="D2764" s="1" t="s">
        <v>5243</v>
      </c>
      <c r="E2764" s="1" t="s">
        <v>5395</v>
      </c>
      <c r="F2764" t="b">
        <f>A2764=D2764</f>
        <v>0</v>
      </c>
      <c r="G2764" t="s">
        <v>7386</v>
      </c>
    </row>
    <row r="2765" spans="1:7" x14ac:dyDescent="0.55000000000000004">
      <c r="A2765" s="1" t="s">
        <v>5240</v>
      </c>
      <c r="B2765" s="1" t="s">
        <v>5248</v>
      </c>
      <c r="C2765" s="1" t="s">
        <v>5249</v>
      </c>
      <c r="D2765" s="1" t="s">
        <v>5243</v>
      </c>
      <c r="E2765" s="1" t="s">
        <v>5395</v>
      </c>
      <c r="F2765" t="b">
        <f>A2765=D2765</f>
        <v>0</v>
      </c>
      <c r="G2765" t="s">
        <v>7386</v>
      </c>
    </row>
    <row r="2766" spans="1:7" x14ac:dyDescent="0.55000000000000004">
      <c r="A2766" s="1" t="s">
        <v>5240</v>
      </c>
      <c r="B2766" s="1" t="s">
        <v>5250</v>
      </c>
      <c r="C2766" s="1" t="s">
        <v>5251</v>
      </c>
      <c r="D2766" s="1" t="s">
        <v>5243</v>
      </c>
      <c r="E2766" s="1" t="s">
        <v>5395</v>
      </c>
      <c r="F2766" t="b">
        <f>A2766=D2766</f>
        <v>0</v>
      </c>
      <c r="G2766" t="s">
        <v>7386</v>
      </c>
    </row>
    <row r="2767" spans="1:7" x14ac:dyDescent="0.55000000000000004">
      <c r="A2767" s="1" t="s">
        <v>5240</v>
      </c>
      <c r="B2767" s="1" t="s">
        <v>5252</v>
      </c>
      <c r="C2767" s="1" t="s">
        <v>5253</v>
      </c>
      <c r="D2767" s="1" t="s">
        <v>5243</v>
      </c>
      <c r="E2767" s="1" t="s">
        <v>5395</v>
      </c>
      <c r="F2767" t="b">
        <f>A2767=D2767</f>
        <v>0</v>
      </c>
      <c r="G2767" t="s">
        <v>7386</v>
      </c>
    </row>
    <row r="2768" spans="1:7" x14ac:dyDescent="0.55000000000000004">
      <c r="A2768" s="1" t="s">
        <v>5240</v>
      </c>
      <c r="B2768" s="1" t="s">
        <v>2151</v>
      </c>
      <c r="C2768" s="1" t="s">
        <v>5254</v>
      </c>
      <c r="D2768" s="1" t="s">
        <v>5243</v>
      </c>
      <c r="E2768" s="1" t="s">
        <v>5395</v>
      </c>
      <c r="F2768" t="b">
        <f>A2768=D2768</f>
        <v>0</v>
      </c>
      <c r="G2768" t="s">
        <v>7386</v>
      </c>
    </row>
    <row r="2769" spans="1:7" x14ac:dyDescent="0.55000000000000004">
      <c r="A2769" s="1" t="s">
        <v>5240</v>
      </c>
      <c r="B2769" s="1" t="s">
        <v>2714</v>
      </c>
      <c r="C2769" s="1" t="s">
        <v>5255</v>
      </c>
      <c r="D2769" s="1" t="s">
        <v>5243</v>
      </c>
      <c r="E2769" s="1" t="s">
        <v>5395</v>
      </c>
      <c r="F2769" t="b">
        <f>A2769=D2769</f>
        <v>0</v>
      </c>
      <c r="G2769" t="s">
        <v>7386</v>
      </c>
    </row>
    <row r="2770" spans="1:7" x14ac:dyDescent="0.55000000000000004">
      <c r="A2770" s="1" t="s">
        <v>5240</v>
      </c>
      <c r="B2770" s="1" t="s">
        <v>5256</v>
      </c>
      <c r="C2770" s="1" t="s">
        <v>5257</v>
      </c>
      <c r="D2770" s="1" t="s">
        <v>5243</v>
      </c>
      <c r="E2770" s="1" t="s">
        <v>5395</v>
      </c>
      <c r="F2770" t="b">
        <f>A2770=D2770</f>
        <v>0</v>
      </c>
      <c r="G2770" t="s">
        <v>7386</v>
      </c>
    </row>
    <row r="2771" spans="1:7" x14ac:dyDescent="0.55000000000000004">
      <c r="A2771" s="1" t="s">
        <v>5240</v>
      </c>
      <c r="B2771" s="1" t="s">
        <v>5258</v>
      </c>
      <c r="C2771" s="1" t="s">
        <v>5259</v>
      </c>
      <c r="D2771" s="1" t="s">
        <v>5243</v>
      </c>
      <c r="E2771" s="1" t="s">
        <v>5395</v>
      </c>
      <c r="F2771" t="b">
        <f>A2771=D2771</f>
        <v>0</v>
      </c>
      <c r="G2771" t="s">
        <v>7386</v>
      </c>
    </row>
    <row r="2772" spans="1:7" x14ac:dyDescent="0.55000000000000004">
      <c r="A2772" s="1" t="s">
        <v>5240</v>
      </c>
      <c r="B2772" s="1" t="s">
        <v>5260</v>
      </c>
      <c r="C2772" s="1" t="s">
        <v>5261</v>
      </c>
      <c r="D2772" s="1" t="s">
        <v>5243</v>
      </c>
      <c r="E2772" s="1" t="s">
        <v>5395</v>
      </c>
      <c r="F2772" t="b">
        <f>A2772=D2772</f>
        <v>0</v>
      </c>
      <c r="G2772" t="s">
        <v>7386</v>
      </c>
    </row>
    <row r="2773" spans="1:7" x14ac:dyDescent="0.55000000000000004">
      <c r="A2773" s="1" t="s">
        <v>5240</v>
      </c>
      <c r="B2773" s="1" t="s">
        <v>5262</v>
      </c>
      <c r="C2773" s="1" t="s">
        <v>5263</v>
      </c>
      <c r="D2773" s="1" t="s">
        <v>5243</v>
      </c>
      <c r="E2773" s="1" t="s">
        <v>5395</v>
      </c>
      <c r="F2773" t="b">
        <f>A2773=D2773</f>
        <v>0</v>
      </c>
      <c r="G2773" t="s">
        <v>7386</v>
      </c>
    </row>
    <row r="2774" spans="1:7" x14ac:dyDescent="0.55000000000000004">
      <c r="A2774" s="1" t="s">
        <v>5240</v>
      </c>
      <c r="B2774" s="1" t="s">
        <v>5264</v>
      </c>
      <c r="C2774" s="1" t="s">
        <v>5265</v>
      </c>
      <c r="D2774" s="1" t="s">
        <v>5243</v>
      </c>
      <c r="E2774" s="1" t="s">
        <v>5395</v>
      </c>
      <c r="F2774" t="b">
        <f>A2774=D2774</f>
        <v>0</v>
      </c>
      <c r="G2774" t="s">
        <v>7386</v>
      </c>
    </row>
    <row r="2775" spans="1:7" x14ac:dyDescent="0.55000000000000004">
      <c r="A2775" s="1" t="s">
        <v>5240</v>
      </c>
      <c r="B2775" s="1" t="s">
        <v>5266</v>
      </c>
      <c r="C2775" s="1" t="s">
        <v>5267</v>
      </c>
      <c r="D2775" s="1" t="s">
        <v>5243</v>
      </c>
      <c r="E2775" s="1" t="s">
        <v>5395</v>
      </c>
      <c r="F2775" t="b">
        <f>A2775=D2775</f>
        <v>0</v>
      </c>
      <c r="G2775" t="s">
        <v>7386</v>
      </c>
    </row>
    <row r="2776" spans="1:7" x14ac:dyDescent="0.55000000000000004">
      <c r="A2776" s="1" t="s">
        <v>5240</v>
      </c>
      <c r="B2776" s="1" t="s">
        <v>2675</v>
      </c>
      <c r="C2776" s="1" t="s">
        <v>5268</v>
      </c>
      <c r="D2776" s="1" t="s">
        <v>5243</v>
      </c>
      <c r="E2776" s="1" t="s">
        <v>5395</v>
      </c>
      <c r="F2776" t="b">
        <f>A2776=D2776</f>
        <v>0</v>
      </c>
      <c r="G2776" t="s">
        <v>7386</v>
      </c>
    </row>
    <row r="2777" spans="1:7" x14ac:dyDescent="0.55000000000000004">
      <c r="A2777" s="1" t="s">
        <v>5240</v>
      </c>
      <c r="B2777" s="1" t="s">
        <v>5269</v>
      </c>
      <c r="C2777" s="1" t="s">
        <v>5270</v>
      </c>
      <c r="D2777" s="1" t="s">
        <v>5243</v>
      </c>
      <c r="E2777" s="1" t="s">
        <v>5395</v>
      </c>
      <c r="F2777" t="b">
        <f>A2777=D2777</f>
        <v>0</v>
      </c>
      <c r="G2777" t="s">
        <v>7386</v>
      </c>
    </row>
    <row r="2778" spans="1:7" x14ac:dyDescent="0.55000000000000004">
      <c r="A2778" s="1" t="s">
        <v>5240</v>
      </c>
      <c r="B2778" s="1" t="s">
        <v>5271</v>
      </c>
      <c r="C2778" s="1" t="s">
        <v>5272</v>
      </c>
      <c r="D2778" s="1" t="s">
        <v>5243</v>
      </c>
      <c r="E2778" s="1" t="s">
        <v>5395</v>
      </c>
      <c r="F2778" t="b">
        <f>A2778=D2778</f>
        <v>0</v>
      </c>
      <c r="G2778" t="s">
        <v>7386</v>
      </c>
    </row>
    <row r="2779" spans="1:7" x14ac:dyDescent="0.55000000000000004">
      <c r="A2779" s="1" t="s">
        <v>5240</v>
      </c>
      <c r="B2779" s="1" t="s">
        <v>5273</v>
      </c>
      <c r="C2779" s="1" t="s">
        <v>5274</v>
      </c>
      <c r="D2779" s="1" t="s">
        <v>5243</v>
      </c>
      <c r="E2779" s="1" t="s">
        <v>5395</v>
      </c>
      <c r="F2779" t="b">
        <f>A2779=D2779</f>
        <v>0</v>
      </c>
      <c r="G2779" t="s">
        <v>7386</v>
      </c>
    </row>
    <row r="2780" spans="1:7" x14ac:dyDescent="0.55000000000000004">
      <c r="A2780" s="1" t="s">
        <v>5240</v>
      </c>
      <c r="B2780" s="1" t="s">
        <v>5275</v>
      </c>
      <c r="C2780" s="1" t="s">
        <v>5276</v>
      </c>
      <c r="D2780" s="1" t="s">
        <v>5243</v>
      </c>
      <c r="E2780" s="1" t="s">
        <v>5395</v>
      </c>
      <c r="F2780" t="b">
        <f>A2780=D2780</f>
        <v>0</v>
      </c>
      <c r="G2780" t="s">
        <v>7386</v>
      </c>
    </row>
    <row r="2781" spans="1:7" x14ac:dyDescent="0.55000000000000004">
      <c r="A2781" s="1" t="s">
        <v>5240</v>
      </c>
      <c r="B2781" s="1" t="s">
        <v>5277</v>
      </c>
      <c r="C2781" s="1" t="s">
        <v>5278</v>
      </c>
      <c r="D2781" s="1" t="s">
        <v>5243</v>
      </c>
      <c r="E2781" s="1" t="s">
        <v>5395</v>
      </c>
      <c r="F2781" t="b">
        <f>A2781=D2781</f>
        <v>0</v>
      </c>
      <c r="G2781" t="s">
        <v>7386</v>
      </c>
    </row>
    <row r="2782" spans="1:7" x14ac:dyDescent="0.55000000000000004">
      <c r="A2782" s="1" t="s">
        <v>5240</v>
      </c>
      <c r="B2782" s="1" t="s">
        <v>5241</v>
      </c>
      <c r="C2782" s="1" t="s">
        <v>5242</v>
      </c>
      <c r="D2782" s="1" t="s">
        <v>5243</v>
      </c>
      <c r="E2782" s="1" t="s">
        <v>5395</v>
      </c>
      <c r="F2782" t="b">
        <f>A2782=D2782</f>
        <v>0</v>
      </c>
      <c r="G2782" t="s">
        <v>7386</v>
      </c>
    </row>
    <row r="2783" spans="1:7" x14ac:dyDescent="0.55000000000000004">
      <c r="A2783" s="1" t="s">
        <v>5240</v>
      </c>
      <c r="B2783" s="1" t="s">
        <v>5244</v>
      </c>
      <c r="C2783" s="1" t="s">
        <v>5245</v>
      </c>
      <c r="D2783" s="1" t="s">
        <v>5243</v>
      </c>
      <c r="E2783" s="1" t="s">
        <v>5395</v>
      </c>
      <c r="F2783" t="b">
        <f>A2783=D2783</f>
        <v>0</v>
      </c>
      <c r="G2783" t="s">
        <v>7386</v>
      </c>
    </row>
    <row r="2784" spans="1:7" x14ac:dyDescent="0.55000000000000004">
      <c r="A2784" s="1" t="s">
        <v>5240</v>
      </c>
      <c r="B2784" s="1" t="s">
        <v>5246</v>
      </c>
      <c r="C2784" s="1" t="s">
        <v>5247</v>
      </c>
      <c r="D2784" s="1" t="s">
        <v>5243</v>
      </c>
      <c r="E2784" s="1" t="s">
        <v>5395</v>
      </c>
      <c r="F2784" t="b">
        <f>A2784=D2784</f>
        <v>0</v>
      </c>
      <c r="G2784" t="s">
        <v>7386</v>
      </c>
    </row>
    <row r="2785" spans="1:7" x14ac:dyDescent="0.55000000000000004">
      <c r="A2785" s="1" t="s">
        <v>5240</v>
      </c>
      <c r="B2785" s="1" t="s">
        <v>5248</v>
      </c>
      <c r="C2785" s="1" t="s">
        <v>5249</v>
      </c>
      <c r="D2785" s="1" t="s">
        <v>5243</v>
      </c>
      <c r="E2785" s="1" t="s">
        <v>5395</v>
      </c>
      <c r="F2785" t="b">
        <f>A2785=D2785</f>
        <v>0</v>
      </c>
      <c r="G2785" t="s">
        <v>7386</v>
      </c>
    </row>
    <row r="2786" spans="1:7" x14ac:dyDescent="0.55000000000000004">
      <c r="A2786" s="1" t="s">
        <v>5240</v>
      </c>
      <c r="B2786" s="1" t="s">
        <v>5250</v>
      </c>
      <c r="C2786" s="1" t="s">
        <v>5251</v>
      </c>
      <c r="D2786" s="1" t="s">
        <v>5243</v>
      </c>
      <c r="E2786" s="1" t="s">
        <v>5395</v>
      </c>
      <c r="F2786" t="b">
        <f>A2786=D2786</f>
        <v>0</v>
      </c>
      <c r="G2786" t="s">
        <v>7386</v>
      </c>
    </row>
    <row r="2787" spans="1:7" x14ac:dyDescent="0.55000000000000004">
      <c r="A2787" s="1" t="s">
        <v>5240</v>
      </c>
      <c r="B2787" s="1" t="s">
        <v>5252</v>
      </c>
      <c r="C2787" s="1" t="s">
        <v>5253</v>
      </c>
      <c r="D2787" s="1" t="s">
        <v>5243</v>
      </c>
      <c r="E2787" s="1" t="s">
        <v>5395</v>
      </c>
      <c r="F2787" t="b">
        <f>A2787=D2787</f>
        <v>0</v>
      </c>
      <c r="G2787" t="s">
        <v>7386</v>
      </c>
    </row>
    <row r="2788" spans="1:7" x14ac:dyDescent="0.55000000000000004">
      <c r="A2788" s="1" t="s">
        <v>5240</v>
      </c>
      <c r="B2788" s="1" t="s">
        <v>2151</v>
      </c>
      <c r="C2788" s="1" t="s">
        <v>5254</v>
      </c>
      <c r="D2788" s="1" t="s">
        <v>5243</v>
      </c>
      <c r="E2788" s="1" t="s">
        <v>5395</v>
      </c>
      <c r="F2788" t="b">
        <f>A2788=D2788</f>
        <v>0</v>
      </c>
      <c r="G2788" t="s">
        <v>7386</v>
      </c>
    </row>
    <row r="2789" spans="1:7" x14ac:dyDescent="0.55000000000000004">
      <c r="A2789" s="1" t="s">
        <v>5240</v>
      </c>
      <c r="B2789" s="1" t="s">
        <v>2714</v>
      </c>
      <c r="C2789" s="1" t="s">
        <v>5255</v>
      </c>
      <c r="D2789" s="1" t="s">
        <v>5243</v>
      </c>
      <c r="E2789" s="1" t="s">
        <v>5395</v>
      </c>
      <c r="F2789" t="b">
        <f>A2789=D2789</f>
        <v>0</v>
      </c>
      <c r="G2789" t="s">
        <v>7386</v>
      </c>
    </row>
    <row r="2790" spans="1:7" x14ac:dyDescent="0.55000000000000004">
      <c r="A2790" s="1" t="s">
        <v>5240</v>
      </c>
      <c r="B2790" s="1" t="s">
        <v>5256</v>
      </c>
      <c r="C2790" s="1" t="s">
        <v>5257</v>
      </c>
      <c r="D2790" s="1" t="s">
        <v>5243</v>
      </c>
      <c r="E2790" s="1" t="s">
        <v>5395</v>
      </c>
      <c r="F2790" t="b">
        <f>A2790=D2790</f>
        <v>0</v>
      </c>
      <c r="G2790" t="s">
        <v>7386</v>
      </c>
    </row>
    <row r="2791" spans="1:7" x14ac:dyDescent="0.55000000000000004">
      <c r="A2791" s="1" t="s">
        <v>5240</v>
      </c>
      <c r="B2791" s="1" t="s">
        <v>5258</v>
      </c>
      <c r="C2791" s="1" t="s">
        <v>5259</v>
      </c>
      <c r="D2791" s="1" t="s">
        <v>5243</v>
      </c>
      <c r="E2791" s="1" t="s">
        <v>5395</v>
      </c>
      <c r="F2791" t="b">
        <f>A2791=D2791</f>
        <v>0</v>
      </c>
      <c r="G2791" t="s">
        <v>7386</v>
      </c>
    </row>
    <row r="2792" spans="1:7" x14ac:dyDescent="0.55000000000000004">
      <c r="A2792" s="1" t="s">
        <v>5240</v>
      </c>
      <c r="B2792" s="1" t="s">
        <v>5260</v>
      </c>
      <c r="C2792" s="1" t="s">
        <v>5261</v>
      </c>
      <c r="D2792" s="1" t="s">
        <v>5243</v>
      </c>
      <c r="E2792" s="1" t="s">
        <v>5395</v>
      </c>
      <c r="F2792" t="b">
        <f>A2792=D2792</f>
        <v>0</v>
      </c>
      <c r="G2792" t="s">
        <v>7386</v>
      </c>
    </row>
    <row r="2793" spans="1:7" x14ac:dyDescent="0.55000000000000004">
      <c r="A2793" s="1" t="s">
        <v>5240</v>
      </c>
      <c r="B2793" s="1" t="s">
        <v>5262</v>
      </c>
      <c r="C2793" s="1" t="s">
        <v>5263</v>
      </c>
      <c r="D2793" s="1" t="s">
        <v>5243</v>
      </c>
      <c r="E2793" s="1" t="s">
        <v>5395</v>
      </c>
      <c r="F2793" t="b">
        <f>A2793=D2793</f>
        <v>0</v>
      </c>
      <c r="G2793" t="s">
        <v>7386</v>
      </c>
    </row>
    <row r="2794" spans="1:7" x14ac:dyDescent="0.55000000000000004">
      <c r="A2794" s="1" t="s">
        <v>5240</v>
      </c>
      <c r="B2794" s="1" t="s">
        <v>5264</v>
      </c>
      <c r="C2794" s="1" t="s">
        <v>5265</v>
      </c>
      <c r="D2794" s="1" t="s">
        <v>5243</v>
      </c>
      <c r="E2794" s="1" t="s">
        <v>5395</v>
      </c>
      <c r="F2794" t="b">
        <f>A2794=D2794</f>
        <v>0</v>
      </c>
      <c r="G2794" t="s">
        <v>7386</v>
      </c>
    </row>
    <row r="2795" spans="1:7" x14ac:dyDescent="0.55000000000000004">
      <c r="A2795" s="1" t="s">
        <v>5240</v>
      </c>
      <c r="B2795" s="1" t="s">
        <v>5266</v>
      </c>
      <c r="C2795" s="1" t="s">
        <v>5267</v>
      </c>
      <c r="D2795" s="1" t="s">
        <v>5243</v>
      </c>
      <c r="E2795" s="1" t="s">
        <v>5395</v>
      </c>
      <c r="F2795" t="b">
        <f>A2795=D2795</f>
        <v>0</v>
      </c>
      <c r="G2795" t="s">
        <v>7386</v>
      </c>
    </row>
    <row r="2796" spans="1:7" x14ac:dyDescent="0.55000000000000004">
      <c r="A2796" s="1" t="s">
        <v>5240</v>
      </c>
      <c r="B2796" s="1" t="s">
        <v>2675</v>
      </c>
      <c r="C2796" s="1" t="s">
        <v>5268</v>
      </c>
      <c r="D2796" s="1" t="s">
        <v>5243</v>
      </c>
      <c r="E2796" s="1" t="s">
        <v>5395</v>
      </c>
      <c r="F2796" t="b">
        <f>A2796=D2796</f>
        <v>0</v>
      </c>
      <c r="G2796" t="s">
        <v>7386</v>
      </c>
    </row>
    <row r="2797" spans="1:7" x14ac:dyDescent="0.55000000000000004">
      <c r="A2797" s="1" t="s">
        <v>5240</v>
      </c>
      <c r="B2797" s="1" t="s">
        <v>5269</v>
      </c>
      <c r="C2797" s="1" t="s">
        <v>5270</v>
      </c>
      <c r="D2797" s="1" t="s">
        <v>5243</v>
      </c>
      <c r="E2797" s="1" t="s">
        <v>5395</v>
      </c>
      <c r="F2797" t="b">
        <f>A2797=D2797</f>
        <v>0</v>
      </c>
      <c r="G2797" t="s">
        <v>7386</v>
      </c>
    </row>
    <row r="2798" spans="1:7" x14ac:dyDescent="0.55000000000000004">
      <c r="A2798" s="1" t="s">
        <v>5240</v>
      </c>
      <c r="B2798" s="1" t="s">
        <v>5271</v>
      </c>
      <c r="C2798" s="1" t="s">
        <v>5272</v>
      </c>
      <c r="D2798" s="1" t="s">
        <v>5243</v>
      </c>
      <c r="E2798" s="1" t="s">
        <v>5395</v>
      </c>
      <c r="F2798" t="b">
        <f>A2798=D2798</f>
        <v>0</v>
      </c>
      <c r="G2798" t="s">
        <v>7386</v>
      </c>
    </row>
    <row r="2799" spans="1:7" x14ac:dyDescent="0.55000000000000004">
      <c r="A2799" s="1" t="s">
        <v>5240</v>
      </c>
      <c r="B2799" s="1" t="s">
        <v>5273</v>
      </c>
      <c r="C2799" s="1" t="s">
        <v>5274</v>
      </c>
      <c r="D2799" s="1" t="s">
        <v>5243</v>
      </c>
      <c r="E2799" s="1" t="s">
        <v>5395</v>
      </c>
      <c r="F2799" t="b">
        <f>A2799=D2799</f>
        <v>0</v>
      </c>
      <c r="G2799" t="s">
        <v>7386</v>
      </c>
    </row>
    <row r="2800" spans="1:7" x14ac:dyDescent="0.55000000000000004">
      <c r="A2800" s="1" t="s">
        <v>5240</v>
      </c>
      <c r="B2800" s="1" t="s">
        <v>5275</v>
      </c>
      <c r="C2800" s="1" t="s">
        <v>5276</v>
      </c>
      <c r="D2800" s="1" t="s">
        <v>5243</v>
      </c>
      <c r="E2800" s="1" t="s">
        <v>5395</v>
      </c>
      <c r="F2800" t="b">
        <f>A2800=D2800</f>
        <v>0</v>
      </c>
      <c r="G2800" t="s">
        <v>7386</v>
      </c>
    </row>
    <row r="2801" spans="1:7" x14ac:dyDescent="0.55000000000000004">
      <c r="A2801" s="1" t="s">
        <v>5240</v>
      </c>
      <c r="B2801" s="1" t="s">
        <v>5277</v>
      </c>
      <c r="C2801" s="1" t="s">
        <v>5278</v>
      </c>
      <c r="D2801" s="1" t="s">
        <v>5243</v>
      </c>
      <c r="E2801" s="1" t="s">
        <v>5395</v>
      </c>
      <c r="F2801" t="b">
        <f>A2801=D2801</f>
        <v>0</v>
      </c>
      <c r="G2801" t="s">
        <v>7386</v>
      </c>
    </row>
    <row r="2802" spans="1:7" x14ac:dyDescent="0.55000000000000004">
      <c r="A2802" s="1" t="s">
        <v>5279</v>
      </c>
      <c r="B2802" s="1" t="s">
        <v>5280</v>
      </c>
      <c r="C2802" s="1" t="s">
        <v>5281</v>
      </c>
      <c r="D2802" s="1" t="s">
        <v>5282</v>
      </c>
      <c r="E2802" s="1" t="s">
        <v>4343</v>
      </c>
      <c r="F2802" t="b">
        <f>A2802=D2802</f>
        <v>0</v>
      </c>
      <c r="G2802" t="s">
        <v>7386</v>
      </c>
    </row>
    <row r="2803" spans="1:7" x14ac:dyDescent="0.55000000000000004">
      <c r="A2803" s="1" t="s">
        <v>5279</v>
      </c>
      <c r="B2803" s="1" t="s">
        <v>5283</v>
      </c>
      <c r="C2803" s="1" t="s">
        <v>5284</v>
      </c>
      <c r="D2803" s="1" t="s">
        <v>5282</v>
      </c>
      <c r="E2803" s="1" t="s">
        <v>4343</v>
      </c>
      <c r="F2803" t="b">
        <f>A2803=D2803</f>
        <v>0</v>
      </c>
      <c r="G2803" t="s">
        <v>7386</v>
      </c>
    </row>
    <row r="2804" spans="1:7" x14ac:dyDescent="0.55000000000000004">
      <c r="A2804" s="1" t="s">
        <v>5279</v>
      </c>
      <c r="B2804" s="1" t="s">
        <v>5285</v>
      </c>
      <c r="C2804" s="1" t="s">
        <v>5286</v>
      </c>
      <c r="D2804" s="1" t="s">
        <v>5282</v>
      </c>
      <c r="E2804" s="1" t="s">
        <v>4343</v>
      </c>
      <c r="F2804" t="b">
        <f>A2804=D2804</f>
        <v>0</v>
      </c>
      <c r="G2804" t="s">
        <v>7386</v>
      </c>
    </row>
    <row r="2805" spans="1:7" x14ac:dyDescent="0.55000000000000004">
      <c r="A2805" s="1" t="s">
        <v>5279</v>
      </c>
      <c r="B2805" s="1" t="s">
        <v>5287</v>
      </c>
      <c r="C2805" s="1" t="s">
        <v>5288</v>
      </c>
      <c r="D2805" s="1" t="s">
        <v>5282</v>
      </c>
      <c r="E2805" s="1" t="s">
        <v>4343</v>
      </c>
      <c r="F2805" t="b">
        <f>A2805=D2805</f>
        <v>0</v>
      </c>
      <c r="G2805" t="s">
        <v>7386</v>
      </c>
    </row>
    <row r="2806" spans="1:7" x14ac:dyDescent="0.55000000000000004">
      <c r="A2806" s="1" t="s">
        <v>5279</v>
      </c>
      <c r="B2806" s="1" t="s">
        <v>5289</v>
      </c>
      <c r="C2806" s="1" t="s">
        <v>5290</v>
      </c>
      <c r="D2806" s="1" t="s">
        <v>5282</v>
      </c>
      <c r="E2806" s="1" t="s">
        <v>4343</v>
      </c>
      <c r="F2806" t="b">
        <f>A2806=D2806</f>
        <v>0</v>
      </c>
      <c r="G2806" t="s">
        <v>7386</v>
      </c>
    </row>
    <row r="2807" spans="1:7" x14ac:dyDescent="0.55000000000000004">
      <c r="A2807" s="1" t="s">
        <v>5279</v>
      </c>
      <c r="B2807" s="1" t="s">
        <v>5291</v>
      </c>
      <c r="C2807" s="1" t="s">
        <v>5292</v>
      </c>
      <c r="D2807" s="1" t="s">
        <v>5282</v>
      </c>
      <c r="E2807" s="1" t="s">
        <v>4343</v>
      </c>
      <c r="F2807" t="b">
        <f>A2807=D2807</f>
        <v>0</v>
      </c>
      <c r="G2807" t="s">
        <v>7386</v>
      </c>
    </row>
    <row r="2808" spans="1:7" x14ac:dyDescent="0.55000000000000004">
      <c r="A2808" s="1" t="s">
        <v>5279</v>
      </c>
      <c r="B2808" s="1" t="s">
        <v>1333</v>
      </c>
      <c r="C2808" s="1" t="s">
        <v>5293</v>
      </c>
      <c r="D2808" s="1" t="s">
        <v>5282</v>
      </c>
      <c r="E2808" s="1" t="s">
        <v>4343</v>
      </c>
      <c r="F2808" t="b">
        <f>A2808=D2808</f>
        <v>0</v>
      </c>
      <c r="G2808" t="s">
        <v>7386</v>
      </c>
    </row>
    <row r="2809" spans="1:7" x14ac:dyDescent="0.55000000000000004">
      <c r="A2809" s="1" t="s">
        <v>5279</v>
      </c>
      <c r="B2809" s="1" t="s">
        <v>5294</v>
      </c>
      <c r="C2809" s="1" t="s">
        <v>5295</v>
      </c>
      <c r="D2809" s="1" t="s">
        <v>5282</v>
      </c>
      <c r="E2809" s="1" t="s">
        <v>4343</v>
      </c>
      <c r="F2809" t="b">
        <f>A2809=D2809</f>
        <v>0</v>
      </c>
      <c r="G2809" t="s">
        <v>7386</v>
      </c>
    </row>
    <row r="2810" spans="1:7" x14ac:dyDescent="0.55000000000000004">
      <c r="A2810" s="1" t="s">
        <v>5279</v>
      </c>
      <c r="B2810" s="1" t="s">
        <v>5296</v>
      </c>
      <c r="C2810" s="1" t="s">
        <v>5297</v>
      </c>
      <c r="D2810" s="1" t="s">
        <v>5282</v>
      </c>
      <c r="E2810" s="1" t="s">
        <v>4343</v>
      </c>
      <c r="F2810" t="b">
        <f>A2810=D2810</f>
        <v>0</v>
      </c>
      <c r="G2810" t="s">
        <v>7386</v>
      </c>
    </row>
    <row r="2811" spans="1:7" x14ac:dyDescent="0.55000000000000004">
      <c r="A2811" s="1" t="s">
        <v>5279</v>
      </c>
      <c r="B2811" s="1" t="s">
        <v>5298</v>
      </c>
      <c r="C2811" s="1" t="s">
        <v>5299</v>
      </c>
      <c r="D2811" s="1" t="s">
        <v>5282</v>
      </c>
      <c r="E2811" s="1" t="s">
        <v>4343</v>
      </c>
      <c r="F2811" t="b">
        <f>A2811=D2811</f>
        <v>0</v>
      </c>
      <c r="G2811" t="s">
        <v>7386</v>
      </c>
    </row>
    <row r="2812" spans="1:7" x14ac:dyDescent="0.55000000000000004">
      <c r="A2812" s="1" t="s">
        <v>5279</v>
      </c>
      <c r="B2812" s="1" t="s">
        <v>5300</v>
      </c>
      <c r="C2812" s="1" t="s">
        <v>5301</v>
      </c>
      <c r="D2812" s="1" t="s">
        <v>5282</v>
      </c>
      <c r="E2812" s="1" t="s">
        <v>4343</v>
      </c>
      <c r="F2812" t="b">
        <f>A2812=D2812</f>
        <v>0</v>
      </c>
      <c r="G2812" t="s">
        <v>7386</v>
      </c>
    </row>
    <row r="2813" spans="1:7" x14ac:dyDescent="0.55000000000000004">
      <c r="A2813" s="1" t="s">
        <v>5279</v>
      </c>
      <c r="B2813" s="1" t="s">
        <v>5302</v>
      </c>
      <c r="C2813" s="1" t="s">
        <v>5303</v>
      </c>
      <c r="D2813" s="1" t="s">
        <v>5282</v>
      </c>
      <c r="E2813" s="1" t="s">
        <v>4343</v>
      </c>
      <c r="F2813" t="b">
        <f>A2813=D2813</f>
        <v>0</v>
      </c>
      <c r="G2813" t="s">
        <v>7386</v>
      </c>
    </row>
    <row r="2814" spans="1:7" x14ac:dyDescent="0.55000000000000004">
      <c r="A2814" s="1" t="s">
        <v>5279</v>
      </c>
      <c r="B2814" s="1" t="s">
        <v>5304</v>
      </c>
      <c r="C2814" s="1" t="s">
        <v>5305</v>
      </c>
      <c r="D2814" s="1" t="s">
        <v>5282</v>
      </c>
      <c r="E2814" s="1" t="s">
        <v>4343</v>
      </c>
      <c r="F2814" t="b">
        <f>A2814=D2814</f>
        <v>0</v>
      </c>
      <c r="G2814" t="s">
        <v>7386</v>
      </c>
    </row>
    <row r="2815" spans="1:7" x14ac:dyDescent="0.55000000000000004">
      <c r="A2815" s="1" t="s">
        <v>5279</v>
      </c>
      <c r="B2815" s="1" t="s">
        <v>5306</v>
      </c>
      <c r="C2815" s="1" t="s">
        <v>5307</v>
      </c>
      <c r="D2815" s="1" t="s">
        <v>5282</v>
      </c>
      <c r="E2815" s="1" t="s">
        <v>4343</v>
      </c>
      <c r="F2815" t="b">
        <f>A2815=D2815</f>
        <v>0</v>
      </c>
      <c r="G2815" t="s">
        <v>7386</v>
      </c>
    </row>
    <row r="2816" spans="1:7" x14ac:dyDescent="0.55000000000000004">
      <c r="A2816" s="1" t="s">
        <v>5279</v>
      </c>
      <c r="B2816" s="1" t="s">
        <v>5308</v>
      </c>
      <c r="C2816" s="1" t="s">
        <v>5309</v>
      </c>
      <c r="D2816" s="1" t="s">
        <v>5282</v>
      </c>
      <c r="E2816" s="1" t="s">
        <v>4343</v>
      </c>
      <c r="F2816" t="b">
        <f>A2816=D2816</f>
        <v>0</v>
      </c>
      <c r="G2816" t="s">
        <v>7386</v>
      </c>
    </row>
    <row r="2817" spans="1:7" x14ac:dyDescent="0.55000000000000004">
      <c r="A2817" s="1" t="s">
        <v>5279</v>
      </c>
      <c r="B2817" s="1" t="s">
        <v>5310</v>
      </c>
      <c r="C2817" s="1" t="s">
        <v>5311</v>
      </c>
      <c r="D2817" s="1" t="s">
        <v>5282</v>
      </c>
      <c r="E2817" s="1" t="s">
        <v>4343</v>
      </c>
      <c r="F2817" t="b">
        <f>A2817=D2817</f>
        <v>0</v>
      </c>
      <c r="G2817" t="s">
        <v>7386</v>
      </c>
    </row>
    <row r="2818" spans="1:7" x14ac:dyDescent="0.55000000000000004">
      <c r="A2818" s="1" t="s">
        <v>5279</v>
      </c>
      <c r="B2818" s="1" t="s">
        <v>5312</v>
      </c>
      <c r="C2818" s="1" t="s">
        <v>5313</v>
      </c>
      <c r="D2818" s="1" t="s">
        <v>5282</v>
      </c>
      <c r="E2818" s="1" t="s">
        <v>4343</v>
      </c>
      <c r="F2818" t="b">
        <f>A2818=D2818</f>
        <v>0</v>
      </c>
      <c r="G2818" t="s">
        <v>7386</v>
      </c>
    </row>
    <row r="2819" spans="1:7" x14ac:dyDescent="0.55000000000000004">
      <c r="A2819" s="1" t="s">
        <v>5279</v>
      </c>
      <c r="B2819" s="1" t="s">
        <v>5314</v>
      </c>
      <c r="C2819" s="1" t="s">
        <v>5315</v>
      </c>
      <c r="D2819" s="1" t="s">
        <v>5282</v>
      </c>
      <c r="E2819" s="1" t="s">
        <v>4343</v>
      </c>
      <c r="F2819" t="b">
        <f>A2819=D2819</f>
        <v>0</v>
      </c>
      <c r="G2819" t="s">
        <v>7386</v>
      </c>
    </row>
    <row r="2820" spans="1:7" x14ac:dyDescent="0.55000000000000004">
      <c r="A2820" s="1" t="s">
        <v>5279</v>
      </c>
      <c r="B2820" s="1" t="s">
        <v>5316</v>
      </c>
      <c r="C2820" s="1" t="s">
        <v>5317</v>
      </c>
      <c r="D2820" s="1" t="s">
        <v>5282</v>
      </c>
      <c r="E2820" s="1" t="s">
        <v>4343</v>
      </c>
      <c r="F2820" t="b">
        <f>A2820=D2820</f>
        <v>0</v>
      </c>
      <c r="G2820" t="s">
        <v>7386</v>
      </c>
    </row>
    <row r="2821" spans="1:7" x14ac:dyDescent="0.55000000000000004">
      <c r="A2821" s="1" t="s">
        <v>5279</v>
      </c>
      <c r="B2821" s="1" t="s">
        <v>5318</v>
      </c>
      <c r="C2821" s="1" t="s">
        <v>5319</v>
      </c>
      <c r="D2821" s="1" t="s">
        <v>5282</v>
      </c>
      <c r="E2821" s="1" t="s">
        <v>4343</v>
      </c>
      <c r="F2821" t="b">
        <f>A2821=D2821</f>
        <v>0</v>
      </c>
      <c r="G2821" t="s">
        <v>7386</v>
      </c>
    </row>
    <row r="2822" spans="1:7" x14ac:dyDescent="0.55000000000000004">
      <c r="A2822" s="1" t="s">
        <v>5320</v>
      </c>
      <c r="B2822" s="1" t="s">
        <v>5321</v>
      </c>
      <c r="C2822" s="1" t="s">
        <v>5322</v>
      </c>
      <c r="D2822" s="1" t="s">
        <v>5320</v>
      </c>
      <c r="E2822" s="1" t="s">
        <v>4343</v>
      </c>
      <c r="F2822" t="b">
        <f>A2822=D2822</f>
        <v>1</v>
      </c>
      <c r="G2822" t="s">
        <v>7386</v>
      </c>
    </row>
    <row r="2823" spans="1:7" x14ac:dyDescent="0.55000000000000004">
      <c r="A2823" s="1" t="s">
        <v>5320</v>
      </c>
      <c r="B2823" s="1" t="s">
        <v>5323</v>
      </c>
      <c r="C2823" s="1" t="s">
        <v>5324</v>
      </c>
      <c r="D2823" s="1" t="s">
        <v>5320</v>
      </c>
      <c r="E2823" s="1" t="s">
        <v>4343</v>
      </c>
      <c r="F2823" t="b">
        <f>A2823=D2823</f>
        <v>1</v>
      </c>
      <c r="G2823" t="s">
        <v>7386</v>
      </c>
    </row>
    <row r="2824" spans="1:7" x14ac:dyDescent="0.55000000000000004">
      <c r="A2824" s="1" t="s">
        <v>5320</v>
      </c>
      <c r="B2824" s="1" t="s">
        <v>2157</v>
      </c>
      <c r="C2824" s="1" t="s">
        <v>5325</v>
      </c>
      <c r="D2824" s="1" t="s">
        <v>5320</v>
      </c>
      <c r="E2824" s="1" t="s">
        <v>4343</v>
      </c>
      <c r="F2824" t="b">
        <f>A2824=D2824</f>
        <v>1</v>
      </c>
      <c r="G2824" t="s">
        <v>7386</v>
      </c>
    </row>
    <row r="2825" spans="1:7" x14ac:dyDescent="0.55000000000000004">
      <c r="A2825" s="1" t="s">
        <v>5320</v>
      </c>
      <c r="B2825" s="1" t="s">
        <v>5326</v>
      </c>
      <c r="C2825" s="1" t="s">
        <v>5327</v>
      </c>
      <c r="D2825" s="1" t="s">
        <v>5320</v>
      </c>
      <c r="E2825" s="1" t="s">
        <v>4343</v>
      </c>
      <c r="F2825" t="b">
        <f>A2825=D2825</f>
        <v>1</v>
      </c>
      <c r="G2825" t="s">
        <v>7386</v>
      </c>
    </row>
    <row r="2826" spans="1:7" x14ac:dyDescent="0.55000000000000004">
      <c r="A2826" s="1" t="s">
        <v>5320</v>
      </c>
      <c r="B2826" s="1" t="s">
        <v>5328</v>
      </c>
      <c r="C2826" s="1"/>
      <c r="D2826" s="1" t="s">
        <v>5320</v>
      </c>
      <c r="E2826" s="1" t="s">
        <v>4343</v>
      </c>
      <c r="F2826" t="b">
        <f>A2826=D2826</f>
        <v>1</v>
      </c>
      <c r="G2826" t="s">
        <v>7386</v>
      </c>
    </row>
    <row r="2827" spans="1:7" x14ac:dyDescent="0.55000000000000004">
      <c r="A2827" s="1" t="s">
        <v>5320</v>
      </c>
      <c r="B2827" s="1" t="s">
        <v>5329</v>
      </c>
      <c r="C2827" s="1" t="s">
        <v>5330</v>
      </c>
      <c r="D2827" s="1" t="s">
        <v>5320</v>
      </c>
      <c r="E2827" s="1" t="s">
        <v>4343</v>
      </c>
      <c r="F2827" t="b">
        <f>A2827=D2827</f>
        <v>1</v>
      </c>
      <c r="G2827" t="s">
        <v>7386</v>
      </c>
    </row>
    <row r="2828" spans="1:7" x14ac:dyDescent="0.55000000000000004">
      <c r="A2828" s="1" t="s">
        <v>5320</v>
      </c>
      <c r="B2828" s="1" t="s">
        <v>5331</v>
      </c>
      <c r="C2828" s="1" t="s">
        <v>5332</v>
      </c>
      <c r="D2828" s="1" t="s">
        <v>5320</v>
      </c>
      <c r="E2828" s="1" t="s">
        <v>4343</v>
      </c>
      <c r="F2828" t="b">
        <f>A2828=D2828</f>
        <v>1</v>
      </c>
      <c r="G2828" t="s">
        <v>7386</v>
      </c>
    </row>
    <row r="2829" spans="1:7" x14ac:dyDescent="0.55000000000000004">
      <c r="A2829" s="1" t="s">
        <v>5320</v>
      </c>
      <c r="B2829" s="1" t="s">
        <v>5333</v>
      </c>
      <c r="C2829" s="1" t="s">
        <v>5334</v>
      </c>
      <c r="D2829" s="1" t="s">
        <v>5320</v>
      </c>
      <c r="E2829" s="1" t="s">
        <v>4343</v>
      </c>
      <c r="F2829" t="b">
        <f>A2829=D2829</f>
        <v>1</v>
      </c>
      <c r="G2829" t="s">
        <v>7386</v>
      </c>
    </row>
    <row r="2830" spans="1:7" x14ac:dyDescent="0.55000000000000004">
      <c r="A2830" s="1" t="s">
        <v>5320</v>
      </c>
      <c r="B2830" s="1" t="s">
        <v>5335</v>
      </c>
      <c r="C2830" s="1" t="s">
        <v>5336</v>
      </c>
      <c r="D2830" s="1" t="s">
        <v>5320</v>
      </c>
      <c r="E2830" s="1" t="s">
        <v>4343</v>
      </c>
      <c r="F2830" t="b">
        <f>A2830=D2830</f>
        <v>1</v>
      </c>
      <c r="G2830" t="s">
        <v>7386</v>
      </c>
    </row>
    <row r="2831" spans="1:7" x14ac:dyDescent="0.55000000000000004">
      <c r="A2831" s="1" t="s">
        <v>5320</v>
      </c>
      <c r="B2831" s="1" t="s">
        <v>5337</v>
      </c>
      <c r="C2831" s="1" t="s">
        <v>5338</v>
      </c>
      <c r="D2831" s="1" t="s">
        <v>5320</v>
      </c>
      <c r="E2831" s="1" t="s">
        <v>4343</v>
      </c>
      <c r="F2831" t="b">
        <f>A2831=D2831</f>
        <v>1</v>
      </c>
      <c r="G2831" t="s">
        <v>7386</v>
      </c>
    </row>
    <row r="2832" spans="1:7" x14ac:dyDescent="0.55000000000000004">
      <c r="A2832" s="1" t="s">
        <v>5320</v>
      </c>
      <c r="B2832" s="1" t="s">
        <v>5339</v>
      </c>
      <c r="C2832" s="1"/>
      <c r="D2832" s="1" t="s">
        <v>5320</v>
      </c>
      <c r="E2832" s="1" t="s">
        <v>4343</v>
      </c>
      <c r="F2832" t="b">
        <f>A2832=D2832</f>
        <v>1</v>
      </c>
      <c r="G2832" t="s">
        <v>7386</v>
      </c>
    </row>
    <row r="2833" spans="1:7" x14ac:dyDescent="0.55000000000000004">
      <c r="A2833" s="1" t="s">
        <v>5320</v>
      </c>
      <c r="B2833" s="1" t="s">
        <v>5340</v>
      </c>
      <c r="C2833" s="1" t="s">
        <v>5341</v>
      </c>
      <c r="D2833" s="1" t="s">
        <v>5320</v>
      </c>
      <c r="E2833" s="1" t="s">
        <v>4343</v>
      </c>
      <c r="F2833" t="b">
        <f>A2833=D2833</f>
        <v>1</v>
      </c>
      <c r="G2833" t="s">
        <v>7386</v>
      </c>
    </row>
    <row r="2834" spans="1:7" x14ac:dyDescent="0.55000000000000004">
      <c r="A2834" s="1" t="s">
        <v>5320</v>
      </c>
      <c r="B2834" s="1" t="s">
        <v>5342</v>
      </c>
      <c r="C2834" s="1" t="s">
        <v>5343</v>
      </c>
      <c r="D2834" s="1" t="s">
        <v>5320</v>
      </c>
      <c r="E2834" s="1" t="s">
        <v>4343</v>
      </c>
      <c r="F2834" t="b">
        <f>A2834=D2834</f>
        <v>1</v>
      </c>
      <c r="G2834" t="s">
        <v>7386</v>
      </c>
    </row>
    <row r="2835" spans="1:7" x14ac:dyDescent="0.55000000000000004">
      <c r="A2835" s="1" t="s">
        <v>5320</v>
      </c>
      <c r="B2835" s="1" t="s">
        <v>5344</v>
      </c>
      <c r="C2835" s="1" t="s">
        <v>5345</v>
      </c>
      <c r="D2835" s="1" t="s">
        <v>5320</v>
      </c>
      <c r="E2835" s="1" t="s">
        <v>4343</v>
      </c>
      <c r="F2835" t="b">
        <f>A2835=D2835</f>
        <v>1</v>
      </c>
      <c r="G2835" t="s">
        <v>7386</v>
      </c>
    </row>
    <row r="2836" spans="1:7" x14ac:dyDescent="0.55000000000000004">
      <c r="A2836" s="1" t="s">
        <v>5320</v>
      </c>
      <c r="B2836" s="1" t="s">
        <v>4820</v>
      </c>
      <c r="C2836" s="1" t="s">
        <v>5346</v>
      </c>
      <c r="D2836" s="1" t="s">
        <v>5320</v>
      </c>
      <c r="E2836" s="1" t="s">
        <v>4343</v>
      </c>
      <c r="F2836" t="b">
        <f>A2836=D2836</f>
        <v>1</v>
      </c>
      <c r="G2836" t="s">
        <v>7386</v>
      </c>
    </row>
    <row r="2837" spans="1:7" x14ac:dyDescent="0.55000000000000004">
      <c r="A2837" s="1" t="s">
        <v>5320</v>
      </c>
      <c r="B2837" s="1" t="s">
        <v>5347</v>
      </c>
      <c r="C2837" s="1" t="s">
        <v>5348</v>
      </c>
      <c r="D2837" s="1" t="s">
        <v>5320</v>
      </c>
      <c r="E2837" s="1" t="s">
        <v>4343</v>
      </c>
      <c r="F2837" t="b">
        <f>A2837=D2837</f>
        <v>1</v>
      </c>
      <c r="G2837" t="s">
        <v>7386</v>
      </c>
    </row>
    <row r="2838" spans="1:7" x14ac:dyDescent="0.55000000000000004">
      <c r="A2838" s="1" t="s">
        <v>5320</v>
      </c>
      <c r="B2838" s="1" t="s">
        <v>3424</v>
      </c>
      <c r="C2838" s="1" t="s">
        <v>5349</v>
      </c>
      <c r="D2838" s="1" t="s">
        <v>5320</v>
      </c>
      <c r="E2838" s="1" t="s">
        <v>4343</v>
      </c>
      <c r="F2838" t="b">
        <f>A2838=D2838</f>
        <v>1</v>
      </c>
      <c r="G2838" t="s">
        <v>7386</v>
      </c>
    </row>
    <row r="2839" spans="1:7" x14ac:dyDescent="0.55000000000000004">
      <c r="A2839" s="1" t="s">
        <v>5320</v>
      </c>
      <c r="B2839" s="1" t="s">
        <v>5350</v>
      </c>
      <c r="C2839" s="1" t="s">
        <v>5351</v>
      </c>
      <c r="D2839" s="1" t="s">
        <v>5320</v>
      </c>
      <c r="E2839" s="1" t="s">
        <v>4343</v>
      </c>
      <c r="F2839" t="b">
        <f>A2839=D2839</f>
        <v>1</v>
      </c>
      <c r="G2839" t="s">
        <v>7386</v>
      </c>
    </row>
    <row r="2840" spans="1:7" x14ac:dyDescent="0.55000000000000004">
      <c r="A2840" s="1" t="s">
        <v>5320</v>
      </c>
      <c r="B2840" s="1" t="s">
        <v>5352</v>
      </c>
      <c r="C2840" s="1" t="s">
        <v>5353</v>
      </c>
      <c r="D2840" s="1" t="s">
        <v>5320</v>
      </c>
      <c r="E2840" s="1" t="s">
        <v>4343</v>
      </c>
      <c r="F2840" t="b">
        <f>A2840=D2840</f>
        <v>1</v>
      </c>
      <c r="G2840" t="s">
        <v>7386</v>
      </c>
    </row>
    <row r="2841" spans="1:7" x14ac:dyDescent="0.55000000000000004">
      <c r="A2841" s="1" t="s">
        <v>5320</v>
      </c>
      <c r="B2841" s="1" t="s">
        <v>5354</v>
      </c>
      <c r="C2841" s="1" t="s">
        <v>5355</v>
      </c>
      <c r="D2841" s="1" t="s">
        <v>5320</v>
      </c>
      <c r="E2841" s="1" t="s">
        <v>4343</v>
      </c>
      <c r="F2841" t="b">
        <f>A2841=D2841</f>
        <v>1</v>
      </c>
      <c r="G2841" t="s">
        <v>7386</v>
      </c>
    </row>
    <row r="2842" spans="1:7" x14ac:dyDescent="0.55000000000000004">
      <c r="A2842" s="1" t="s">
        <v>5356</v>
      </c>
      <c r="B2842" s="1" t="s">
        <v>5357</v>
      </c>
      <c r="C2842" s="1" t="s">
        <v>5358</v>
      </c>
      <c r="D2842" s="1" t="s">
        <v>5356</v>
      </c>
      <c r="E2842" s="1" t="s">
        <v>4343</v>
      </c>
      <c r="F2842" t="b">
        <f>A2842=D2842</f>
        <v>1</v>
      </c>
      <c r="G2842" t="s">
        <v>7386</v>
      </c>
    </row>
    <row r="2843" spans="1:7" x14ac:dyDescent="0.55000000000000004">
      <c r="A2843" s="1" t="s">
        <v>5356</v>
      </c>
      <c r="B2843" s="1" t="s">
        <v>5359</v>
      </c>
      <c r="C2843" s="1" t="s">
        <v>5360</v>
      </c>
      <c r="D2843" s="1" t="s">
        <v>5356</v>
      </c>
      <c r="E2843" s="1" t="s">
        <v>4343</v>
      </c>
      <c r="F2843" t="b">
        <f>A2843=D2843</f>
        <v>1</v>
      </c>
      <c r="G2843" t="s">
        <v>7386</v>
      </c>
    </row>
    <row r="2844" spans="1:7" x14ac:dyDescent="0.55000000000000004">
      <c r="A2844" s="1" t="s">
        <v>5356</v>
      </c>
      <c r="B2844" s="1" t="s">
        <v>5361</v>
      </c>
      <c r="C2844" s="1" t="s">
        <v>5362</v>
      </c>
      <c r="D2844" s="1" t="s">
        <v>5356</v>
      </c>
      <c r="E2844" s="1" t="s">
        <v>4343</v>
      </c>
      <c r="F2844" t="b">
        <f>A2844=D2844</f>
        <v>1</v>
      </c>
      <c r="G2844" t="s">
        <v>7386</v>
      </c>
    </row>
    <row r="2845" spans="1:7" x14ac:dyDescent="0.55000000000000004">
      <c r="A2845" s="1" t="s">
        <v>5356</v>
      </c>
      <c r="B2845" s="1" t="s">
        <v>1356</v>
      </c>
      <c r="C2845" s="1" t="s">
        <v>5363</v>
      </c>
      <c r="D2845" s="1" t="s">
        <v>5356</v>
      </c>
      <c r="E2845" s="1" t="s">
        <v>4343</v>
      </c>
      <c r="F2845" t="b">
        <f>A2845=D2845</f>
        <v>1</v>
      </c>
      <c r="G2845" t="s">
        <v>7386</v>
      </c>
    </row>
    <row r="2846" spans="1:7" x14ac:dyDescent="0.55000000000000004">
      <c r="A2846" s="1" t="s">
        <v>5356</v>
      </c>
      <c r="B2846" s="1" t="s">
        <v>5364</v>
      </c>
      <c r="C2846" s="1"/>
      <c r="D2846" s="1" t="s">
        <v>5356</v>
      </c>
      <c r="E2846" s="1" t="s">
        <v>4343</v>
      </c>
      <c r="F2846" t="b">
        <f>A2846=D2846</f>
        <v>1</v>
      </c>
      <c r="G2846" t="s">
        <v>7386</v>
      </c>
    </row>
    <row r="2847" spans="1:7" x14ac:dyDescent="0.55000000000000004">
      <c r="A2847" s="1" t="s">
        <v>5356</v>
      </c>
      <c r="B2847" s="1" t="s">
        <v>5365</v>
      </c>
      <c r="C2847" s="1" t="s">
        <v>5366</v>
      </c>
      <c r="D2847" s="1" t="s">
        <v>5356</v>
      </c>
      <c r="E2847" s="1" t="s">
        <v>4343</v>
      </c>
      <c r="F2847" t="b">
        <f>A2847=D2847</f>
        <v>1</v>
      </c>
      <c r="G2847" t="s">
        <v>7386</v>
      </c>
    </row>
    <row r="2848" spans="1:7" x14ac:dyDescent="0.55000000000000004">
      <c r="A2848" s="1" t="s">
        <v>5356</v>
      </c>
      <c r="B2848" s="1" t="s">
        <v>5367</v>
      </c>
      <c r="C2848" s="1" t="s">
        <v>5368</v>
      </c>
      <c r="D2848" s="1" t="s">
        <v>5356</v>
      </c>
      <c r="E2848" s="1" t="s">
        <v>4343</v>
      </c>
      <c r="F2848" t="b">
        <f>A2848=D2848</f>
        <v>1</v>
      </c>
      <c r="G2848" t="s">
        <v>7386</v>
      </c>
    </row>
    <row r="2849" spans="1:7" x14ac:dyDescent="0.55000000000000004">
      <c r="A2849" s="1" t="s">
        <v>5356</v>
      </c>
      <c r="B2849" s="1" t="s">
        <v>5369</v>
      </c>
      <c r="C2849" s="1" t="s">
        <v>5370</v>
      </c>
      <c r="D2849" s="1" t="s">
        <v>5356</v>
      </c>
      <c r="E2849" s="1" t="s">
        <v>4343</v>
      </c>
      <c r="F2849" t="b">
        <f>A2849=D2849</f>
        <v>1</v>
      </c>
      <c r="G2849" t="s">
        <v>7386</v>
      </c>
    </row>
    <row r="2850" spans="1:7" x14ac:dyDescent="0.55000000000000004">
      <c r="A2850" s="1" t="s">
        <v>5356</v>
      </c>
      <c r="B2850" s="1" t="s">
        <v>5371</v>
      </c>
      <c r="C2850" s="1" t="s">
        <v>5372</v>
      </c>
      <c r="D2850" s="1" t="s">
        <v>5356</v>
      </c>
      <c r="E2850" s="1" t="s">
        <v>4343</v>
      </c>
      <c r="F2850" t="b">
        <f>A2850=D2850</f>
        <v>1</v>
      </c>
      <c r="G2850" t="s">
        <v>7386</v>
      </c>
    </row>
    <row r="2851" spans="1:7" x14ac:dyDescent="0.55000000000000004">
      <c r="A2851" s="1" t="s">
        <v>5356</v>
      </c>
      <c r="B2851" s="1" t="s">
        <v>5373</v>
      </c>
      <c r="C2851" s="1" t="s">
        <v>5374</v>
      </c>
      <c r="D2851" s="1" t="s">
        <v>5356</v>
      </c>
      <c r="E2851" s="1" t="s">
        <v>4343</v>
      </c>
      <c r="F2851" t="b">
        <f>A2851=D2851</f>
        <v>1</v>
      </c>
      <c r="G2851" t="s">
        <v>7386</v>
      </c>
    </row>
    <row r="2852" spans="1:7" x14ac:dyDescent="0.55000000000000004">
      <c r="A2852" s="1" t="s">
        <v>5356</v>
      </c>
      <c r="B2852" s="1" t="s">
        <v>3614</v>
      </c>
      <c r="C2852" s="1" t="s">
        <v>5375</v>
      </c>
      <c r="D2852" s="1" t="s">
        <v>5356</v>
      </c>
      <c r="E2852" s="1" t="s">
        <v>4343</v>
      </c>
      <c r="F2852" t="b">
        <f>A2852=D2852</f>
        <v>1</v>
      </c>
      <c r="G2852" t="s">
        <v>7386</v>
      </c>
    </row>
    <row r="2853" spans="1:7" x14ac:dyDescent="0.55000000000000004">
      <c r="A2853" s="1" t="s">
        <v>5356</v>
      </c>
      <c r="B2853" s="1" t="s">
        <v>5376</v>
      </c>
      <c r="C2853" s="1" t="s">
        <v>5377</v>
      </c>
      <c r="D2853" s="1" t="s">
        <v>5356</v>
      </c>
      <c r="E2853" s="1" t="s">
        <v>4343</v>
      </c>
      <c r="F2853" t="b">
        <f>A2853=D2853</f>
        <v>1</v>
      </c>
      <c r="G2853" t="s">
        <v>7386</v>
      </c>
    </row>
    <row r="2854" spans="1:7" x14ac:dyDescent="0.55000000000000004">
      <c r="A2854" s="1" t="s">
        <v>5356</v>
      </c>
      <c r="B2854" s="1" t="s">
        <v>5378</v>
      </c>
      <c r="C2854" s="1" t="s">
        <v>5379</v>
      </c>
      <c r="D2854" s="1" t="s">
        <v>5356</v>
      </c>
      <c r="E2854" s="1" t="s">
        <v>4343</v>
      </c>
      <c r="F2854" t="b">
        <f>A2854=D2854</f>
        <v>1</v>
      </c>
      <c r="G2854" t="s">
        <v>7386</v>
      </c>
    </row>
    <row r="2855" spans="1:7" x14ac:dyDescent="0.55000000000000004">
      <c r="A2855" s="1" t="s">
        <v>5356</v>
      </c>
      <c r="B2855" s="1" t="s">
        <v>5380</v>
      </c>
      <c r="C2855" s="1" t="s">
        <v>5381</v>
      </c>
      <c r="D2855" s="1" t="s">
        <v>5356</v>
      </c>
      <c r="E2855" s="1" t="s">
        <v>4343</v>
      </c>
      <c r="F2855" t="b">
        <f>A2855=D2855</f>
        <v>1</v>
      </c>
      <c r="G2855" t="s">
        <v>7386</v>
      </c>
    </row>
    <row r="2856" spans="1:7" x14ac:dyDescent="0.55000000000000004">
      <c r="A2856" s="1" t="s">
        <v>5356</v>
      </c>
      <c r="B2856" s="1" t="s">
        <v>5382</v>
      </c>
      <c r="C2856" s="1"/>
      <c r="D2856" s="1" t="s">
        <v>5356</v>
      </c>
      <c r="E2856" s="1" t="s">
        <v>4343</v>
      </c>
      <c r="F2856" t="b">
        <f>A2856=D2856</f>
        <v>1</v>
      </c>
      <c r="G2856" t="s">
        <v>7386</v>
      </c>
    </row>
    <row r="2857" spans="1:7" x14ac:dyDescent="0.55000000000000004">
      <c r="A2857" s="1" t="s">
        <v>5356</v>
      </c>
      <c r="B2857" s="1" t="s">
        <v>5383</v>
      </c>
      <c r="C2857" s="1" t="s">
        <v>5384</v>
      </c>
      <c r="D2857" s="1" t="s">
        <v>5356</v>
      </c>
      <c r="E2857" s="1" t="s">
        <v>4343</v>
      </c>
      <c r="F2857" t="b">
        <f>A2857=D2857</f>
        <v>1</v>
      </c>
      <c r="G2857" t="s">
        <v>7386</v>
      </c>
    </row>
    <row r="2858" spans="1:7" x14ac:dyDescent="0.55000000000000004">
      <c r="A2858" s="1" t="s">
        <v>5356</v>
      </c>
      <c r="B2858" s="1" t="s">
        <v>5385</v>
      </c>
      <c r="C2858" s="1" t="s">
        <v>5386</v>
      </c>
      <c r="D2858" s="1" t="s">
        <v>5356</v>
      </c>
      <c r="E2858" s="1" t="s">
        <v>4343</v>
      </c>
      <c r="F2858" t="b">
        <f>A2858=D2858</f>
        <v>1</v>
      </c>
      <c r="G2858" t="s">
        <v>7386</v>
      </c>
    </row>
    <row r="2859" spans="1:7" x14ac:dyDescent="0.55000000000000004">
      <c r="A2859" s="1" t="s">
        <v>5356</v>
      </c>
      <c r="B2859" s="1" t="s">
        <v>5387</v>
      </c>
      <c r="C2859" s="1" t="s">
        <v>5388</v>
      </c>
      <c r="D2859" s="1" t="s">
        <v>5356</v>
      </c>
      <c r="E2859" s="1" t="s">
        <v>4343</v>
      </c>
      <c r="F2859" t="b">
        <f>A2859=D2859</f>
        <v>1</v>
      </c>
      <c r="G2859" t="s">
        <v>7386</v>
      </c>
    </row>
    <row r="2860" spans="1:7" x14ac:dyDescent="0.55000000000000004">
      <c r="A2860" s="1" t="s">
        <v>5356</v>
      </c>
      <c r="B2860" s="1" t="s">
        <v>5389</v>
      </c>
      <c r="C2860" s="1" t="s">
        <v>5390</v>
      </c>
      <c r="D2860" s="1" t="s">
        <v>5356</v>
      </c>
      <c r="E2860" s="1" t="s">
        <v>4343</v>
      </c>
      <c r="F2860" t="b">
        <f>A2860=D2860</f>
        <v>1</v>
      </c>
      <c r="G2860" t="s">
        <v>7386</v>
      </c>
    </row>
    <row r="2861" spans="1:7" x14ac:dyDescent="0.55000000000000004">
      <c r="A2861" s="1" t="s">
        <v>5356</v>
      </c>
      <c r="B2861" s="1" t="s">
        <v>5391</v>
      </c>
      <c r="C2861" s="1" t="s">
        <v>5392</v>
      </c>
      <c r="D2861" s="1" t="s">
        <v>5356</v>
      </c>
      <c r="E2861" s="1" t="s">
        <v>4343</v>
      </c>
      <c r="F2861" t="b">
        <f>A2861=D2861</f>
        <v>1</v>
      </c>
      <c r="G2861" t="s">
        <v>7386</v>
      </c>
    </row>
    <row r="2862" spans="1:7" x14ac:dyDescent="0.55000000000000004">
      <c r="A2862" s="1" t="s">
        <v>5393</v>
      </c>
      <c r="B2862" s="1">
        <v>180</v>
      </c>
      <c r="C2862" s="1" t="s">
        <v>5394</v>
      </c>
      <c r="D2862" s="1" t="s">
        <v>5393</v>
      </c>
      <c r="E2862" s="1" t="s">
        <v>5395</v>
      </c>
      <c r="F2862" t="b">
        <f>A2862=D2862</f>
        <v>1</v>
      </c>
      <c r="G2862" t="s">
        <v>7386</v>
      </c>
    </row>
    <row r="2863" spans="1:7" x14ac:dyDescent="0.55000000000000004">
      <c r="A2863" s="1" t="s">
        <v>5393</v>
      </c>
      <c r="B2863" s="1" t="s">
        <v>5396</v>
      </c>
      <c r="C2863" s="1" t="s">
        <v>5397</v>
      </c>
      <c r="D2863" s="1" t="s">
        <v>5393</v>
      </c>
      <c r="E2863" s="1" t="s">
        <v>5395</v>
      </c>
      <c r="F2863" t="b">
        <f>A2863=D2863</f>
        <v>1</v>
      </c>
      <c r="G2863" t="s">
        <v>7386</v>
      </c>
    </row>
    <row r="2864" spans="1:7" x14ac:dyDescent="0.55000000000000004">
      <c r="A2864" s="1" t="s">
        <v>5393</v>
      </c>
      <c r="B2864" s="1" t="s">
        <v>5398</v>
      </c>
      <c r="C2864" s="1" t="s">
        <v>5399</v>
      </c>
      <c r="D2864" s="1" t="s">
        <v>5393</v>
      </c>
      <c r="E2864" s="1" t="s">
        <v>5395</v>
      </c>
      <c r="F2864" t="b">
        <f>A2864=D2864</f>
        <v>1</v>
      </c>
      <c r="G2864" t="s">
        <v>7386</v>
      </c>
    </row>
    <row r="2865" spans="1:7" x14ac:dyDescent="0.55000000000000004">
      <c r="A2865" s="1" t="s">
        <v>5393</v>
      </c>
      <c r="B2865" s="1" t="s">
        <v>5400</v>
      </c>
      <c r="C2865" s="1" t="s">
        <v>5401</v>
      </c>
      <c r="D2865" s="1" t="s">
        <v>5393</v>
      </c>
      <c r="E2865" s="1" t="s">
        <v>5395</v>
      </c>
      <c r="F2865" t="b">
        <f>A2865=D2865</f>
        <v>1</v>
      </c>
      <c r="G2865" t="s">
        <v>7386</v>
      </c>
    </row>
    <row r="2866" spans="1:7" x14ac:dyDescent="0.55000000000000004">
      <c r="A2866" s="1" t="s">
        <v>5393</v>
      </c>
      <c r="B2866" s="1" t="s">
        <v>5402</v>
      </c>
      <c r="C2866" s="1" t="s">
        <v>5403</v>
      </c>
      <c r="D2866" s="1" t="s">
        <v>5393</v>
      </c>
      <c r="E2866" s="1" t="s">
        <v>5395</v>
      </c>
      <c r="F2866" t="b">
        <f>A2866=D2866</f>
        <v>1</v>
      </c>
      <c r="G2866" t="s">
        <v>7386</v>
      </c>
    </row>
    <row r="2867" spans="1:7" x14ac:dyDescent="0.55000000000000004">
      <c r="A2867" s="1" t="s">
        <v>5393</v>
      </c>
      <c r="B2867" s="1" t="s">
        <v>5404</v>
      </c>
      <c r="C2867" s="1" t="s">
        <v>5405</v>
      </c>
      <c r="D2867" s="1" t="s">
        <v>5393</v>
      </c>
      <c r="E2867" s="1" t="s">
        <v>5395</v>
      </c>
      <c r="F2867" t="b">
        <f>A2867=D2867</f>
        <v>1</v>
      </c>
      <c r="G2867" t="s">
        <v>7386</v>
      </c>
    </row>
    <row r="2868" spans="1:7" x14ac:dyDescent="0.55000000000000004">
      <c r="A2868" s="1" t="s">
        <v>5393</v>
      </c>
      <c r="B2868" s="1" t="s">
        <v>5406</v>
      </c>
      <c r="C2868" s="1" t="s">
        <v>5407</v>
      </c>
      <c r="D2868" s="1" t="s">
        <v>5393</v>
      </c>
      <c r="E2868" s="1" t="s">
        <v>5395</v>
      </c>
      <c r="F2868" t="b">
        <f>A2868=D2868</f>
        <v>1</v>
      </c>
      <c r="G2868" t="s">
        <v>7386</v>
      </c>
    </row>
    <row r="2869" spans="1:7" x14ac:dyDescent="0.55000000000000004">
      <c r="A2869" s="1" t="s">
        <v>5393</v>
      </c>
      <c r="B2869" s="1" t="s">
        <v>5408</v>
      </c>
      <c r="C2869" s="1" t="s">
        <v>5409</v>
      </c>
      <c r="D2869" s="1" t="s">
        <v>5393</v>
      </c>
      <c r="E2869" s="1" t="s">
        <v>5395</v>
      </c>
      <c r="F2869" t="b">
        <f>A2869=D2869</f>
        <v>1</v>
      </c>
      <c r="G2869" t="s">
        <v>7386</v>
      </c>
    </row>
    <row r="2870" spans="1:7" x14ac:dyDescent="0.55000000000000004">
      <c r="A2870" s="1" t="s">
        <v>5393</v>
      </c>
      <c r="B2870" s="1" t="s">
        <v>5410</v>
      </c>
      <c r="C2870" s="1" t="s">
        <v>5411</v>
      </c>
      <c r="D2870" s="1" t="s">
        <v>5393</v>
      </c>
      <c r="E2870" s="1" t="s">
        <v>5395</v>
      </c>
      <c r="F2870" t="b">
        <f>A2870=D2870</f>
        <v>1</v>
      </c>
      <c r="G2870" t="s">
        <v>7386</v>
      </c>
    </row>
    <row r="2871" spans="1:7" x14ac:dyDescent="0.55000000000000004">
      <c r="A2871" s="1" t="s">
        <v>5393</v>
      </c>
      <c r="B2871" s="1" t="s">
        <v>5412</v>
      </c>
      <c r="C2871" s="1" t="s">
        <v>5413</v>
      </c>
      <c r="D2871" s="1" t="s">
        <v>5393</v>
      </c>
      <c r="E2871" s="1" t="s">
        <v>5395</v>
      </c>
      <c r="F2871" t="b">
        <f>A2871=D2871</f>
        <v>1</v>
      </c>
      <c r="G2871" t="s">
        <v>7386</v>
      </c>
    </row>
    <row r="2872" spans="1:7" x14ac:dyDescent="0.55000000000000004">
      <c r="A2872" s="1" t="s">
        <v>5393</v>
      </c>
      <c r="B2872" s="1" t="s">
        <v>5414</v>
      </c>
      <c r="C2872" s="1" t="s">
        <v>5415</v>
      </c>
      <c r="D2872" s="1" t="s">
        <v>5393</v>
      </c>
      <c r="E2872" s="1" t="s">
        <v>5395</v>
      </c>
      <c r="F2872" t="b">
        <f>A2872=D2872</f>
        <v>1</v>
      </c>
      <c r="G2872" t="s">
        <v>7386</v>
      </c>
    </row>
    <row r="2873" spans="1:7" x14ac:dyDescent="0.55000000000000004">
      <c r="A2873" s="1" t="s">
        <v>5393</v>
      </c>
      <c r="B2873" s="1" t="s">
        <v>5416</v>
      </c>
      <c r="C2873" s="1" t="s">
        <v>5417</v>
      </c>
      <c r="D2873" s="1" t="s">
        <v>5393</v>
      </c>
      <c r="E2873" s="1" t="s">
        <v>5395</v>
      </c>
      <c r="F2873" t="b">
        <f>A2873=D2873</f>
        <v>1</v>
      </c>
      <c r="G2873" t="s">
        <v>7386</v>
      </c>
    </row>
    <row r="2874" spans="1:7" x14ac:dyDescent="0.55000000000000004">
      <c r="A2874" s="1" t="s">
        <v>5393</v>
      </c>
      <c r="B2874" s="1" t="s">
        <v>5418</v>
      </c>
      <c r="C2874" s="1" t="s">
        <v>5419</v>
      </c>
      <c r="D2874" s="1" t="s">
        <v>5393</v>
      </c>
      <c r="E2874" s="1" t="s">
        <v>5395</v>
      </c>
      <c r="F2874" t="b">
        <f>A2874=D2874</f>
        <v>1</v>
      </c>
      <c r="G2874" t="s">
        <v>7386</v>
      </c>
    </row>
    <row r="2875" spans="1:7" x14ac:dyDescent="0.55000000000000004">
      <c r="A2875" s="1" t="s">
        <v>5393</v>
      </c>
      <c r="B2875" s="1" t="s">
        <v>5420</v>
      </c>
      <c r="C2875" s="1" t="s">
        <v>5421</v>
      </c>
      <c r="D2875" s="1" t="s">
        <v>5393</v>
      </c>
      <c r="E2875" s="1" t="s">
        <v>5395</v>
      </c>
      <c r="F2875" t="b">
        <f>A2875=D2875</f>
        <v>1</v>
      </c>
      <c r="G2875" t="s">
        <v>7386</v>
      </c>
    </row>
    <row r="2876" spans="1:7" x14ac:dyDescent="0.55000000000000004">
      <c r="A2876" s="1" t="s">
        <v>5393</v>
      </c>
      <c r="B2876" s="1" t="s">
        <v>5422</v>
      </c>
      <c r="C2876" s="1" t="s">
        <v>5423</v>
      </c>
      <c r="D2876" s="1" t="s">
        <v>5393</v>
      </c>
      <c r="E2876" s="1" t="s">
        <v>5395</v>
      </c>
      <c r="F2876" t="b">
        <f>A2876=D2876</f>
        <v>1</v>
      </c>
      <c r="G2876" t="s">
        <v>7386</v>
      </c>
    </row>
    <row r="2877" spans="1:7" x14ac:dyDescent="0.55000000000000004">
      <c r="A2877" s="1" t="s">
        <v>5393</v>
      </c>
      <c r="B2877" s="1" t="s">
        <v>5424</v>
      </c>
      <c r="C2877" s="1" t="s">
        <v>5425</v>
      </c>
      <c r="D2877" s="1" t="s">
        <v>5393</v>
      </c>
      <c r="E2877" s="1" t="s">
        <v>5395</v>
      </c>
      <c r="F2877" t="b">
        <f>A2877=D2877</f>
        <v>1</v>
      </c>
      <c r="G2877" t="s">
        <v>7386</v>
      </c>
    </row>
    <row r="2878" spans="1:7" x14ac:dyDescent="0.55000000000000004">
      <c r="A2878" s="1" t="s">
        <v>5393</v>
      </c>
      <c r="B2878" s="1" t="s">
        <v>5426</v>
      </c>
      <c r="C2878" s="1" t="s">
        <v>5427</v>
      </c>
      <c r="D2878" s="1" t="s">
        <v>5393</v>
      </c>
      <c r="E2878" s="1" t="s">
        <v>5395</v>
      </c>
      <c r="F2878" t="b">
        <f>A2878=D2878</f>
        <v>1</v>
      </c>
      <c r="G2878" t="s">
        <v>7386</v>
      </c>
    </row>
    <row r="2879" spans="1:7" x14ac:dyDescent="0.55000000000000004">
      <c r="A2879" s="1" t="s">
        <v>5393</v>
      </c>
      <c r="B2879" s="1" t="s">
        <v>5428</v>
      </c>
      <c r="C2879" s="1" t="s">
        <v>5429</v>
      </c>
      <c r="D2879" s="1" t="s">
        <v>5393</v>
      </c>
      <c r="E2879" s="1" t="s">
        <v>5395</v>
      </c>
      <c r="F2879" t="b">
        <f>A2879=D2879</f>
        <v>1</v>
      </c>
      <c r="G2879" t="s">
        <v>7386</v>
      </c>
    </row>
    <row r="2880" spans="1:7" x14ac:dyDescent="0.55000000000000004">
      <c r="A2880" s="1" t="s">
        <v>5393</v>
      </c>
      <c r="B2880" s="1" t="s">
        <v>5430</v>
      </c>
      <c r="C2880" s="1" t="s">
        <v>5431</v>
      </c>
      <c r="D2880" s="1" t="s">
        <v>5393</v>
      </c>
      <c r="E2880" s="1" t="s">
        <v>5395</v>
      </c>
      <c r="F2880" t="b">
        <f>A2880=D2880</f>
        <v>1</v>
      </c>
      <c r="G2880" t="s">
        <v>7386</v>
      </c>
    </row>
    <row r="2881" spans="1:7" x14ac:dyDescent="0.55000000000000004">
      <c r="A2881" s="1" t="s">
        <v>5393</v>
      </c>
      <c r="B2881" s="1" t="s">
        <v>5432</v>
      </c>
      <c r="C2881" s="1" t="s">
        <v>5433</v>
      </c>
      <c r="D2881" s="1" t="s">
        <v>5393</v>
      </c>
      <c r="E2881" s="1" t="s">
        <v>5395</v>
      </c>
      <c r="F2881" t="b">
        <f>A2881=D2881</f>
        <v>1</v>
      </c>
      <c r="G2881" t="s">
        <v>7386</v>
      </c>
    </row>
    <row r="2882" spans="1:7" x14ac:dyDescent="0.55000000000000004">
      <c r="A2882" s="1" t="s">
        <v>5434</v>
      </c>
      <c r="B2882" s="1">
        <v>500</v>
      </c>
      <c r="C2882" s="1" t="s">
        <v>5435</v>
      </c>
      <c r="D2882" s="1" t="s">
        <v>5434</v>
      </c>
      <c r="E2882" s="1" t="s">
        <v>5395</v>
      </c>
      <c r="F2882" t="b">
        <f>A2882=D2882</f>
        <v>1</v>
      </c>
      <c r="G2882" t="s">
        <v>7386</v>
      </c>
    </row>
    <row r="2883" spans="1:7" x14ac:dyDescent="0.55000000000000004">
      <c r="A2883" s="1" t="s">
        <v>5434</v>
      </c>
      <c r="B2883" s="1" t="s">
        <v>5436</v>
      </c>
      <c r="C2883" s="1" t="s">
        <v>5437</v>
      </c>
      <c r="D2883" s="1" t="s">
        <v>5434</v>
      </c>
      <c r="E2883" s="1" t="s">
        <v>5395</v>
      </c>
      <c r="F2883" t="b">
        <f>A2883=D2883</f>
        <v>1</v>
      </c>
      <c r="G2883" t="s">
        <v>7386</v>
      </c>
    </row>
    <row r="2884" spans="1:7" x14ac:dyDescent="0.55000000000000004">
      <c r="A2884" s="1" t="s">
        <v>5434</v>
      </c>
      <c r="B2884" s="1" t="s">
        <v>5438</v>
      </c>
      <c r="C2884" s="1" t="s">
        <v>5439</v>
      </c>
      <c r="D2884" s="1" t="s">
        <v>5434</v>
      </c>
      <c r="E2884" s="1" t="s">
        <v>5395</v>
      </c>
      <c r="F2884" t="b">
        <f>A2884=D2884</f>
        <v>1</v>
      </c>
      <c r="G2884" t="s">
        <v>7386</v>
      </c>
    </row>
    <row r="2885" spans="1:7" x14ac:dyDescent="0.55000000000000004">
      <c r="A2885" s="1" t="s">
        <v>5434</v>
      </c>
      <c r="B2885" s="1" t="s">
        <v>5440</v>
      </c>
      <c r="C2885" s="1" t="s">
        <v>5441</v>
      </c>
      <c r="D2885" s="1" t="s">
        <v>5434</v>
      </c>
      <c r="E2885" s="1" t="s">
        <v>5395</v>
      </c>
      <c r="F2885" t="b">
        <f>A2885=D2885</f>
        <v>1</v>
      </c>
      <c r="G2885" t="s">
        <v>7386</v>
      </c>
    </row>
    <row r="2886" spans="1:7" x14ac:dyDescent="0.55000000000000004">
      <c r="A2886" s="1" t="s">
        <v>5434</v>
      </c>
      <c r="B2886" s="1" t="s">
        <v>5442</v>
      </c>
      <c r="C2886" s="1" t="s">
        <v>5443</v>
      </c>
      <c r="D2886" s="1" t="s">
        <v>5434</v>
      </c>
      <c r="E2886" s="1" t="s">
        <v>5395</v>
      </c>
      <c r="F2886" t="b">
        <f>A2886=D2886</f>
        <v>1</v>
      </c>
      <c r="G2886" t="s">
        <v>7386</v>
      </c>
    </row>
    <row r="2887" spans="1:7" x14ac:dyDescent="0.55000000000000004">
      <c r="A2887" s="1" t="s">
        <v>5434</v>
      </c>
      <c r="B2887" s="1" t="s">
        <v>5444</v>
      </c>
      <c r="C2887" s="1" t="s">
        <v>5445</v>
      </c>
      <c r="D2887" s="1" t="s">
        <v>5434</v>
      </c>
      <c r="E2887" s="1" t="s">
        <v>5395</v>
      </c>
      <c r="F2887" t="b">
        <f>A2887=D2887</f>
        <v>1</v>
      </c>
      <c r="G2887" t="s">
        <v>7386</v>
      </c>
    </row>
    <row r="2888" spans="1:7" x14ac:dyDescent="0.55000000000000004">
      <c r="A2888" s="1" t="s">
        <v>5434</v>
      </c>
      <c r="B2888" s="1" t="s">
        <v>5446</v>
      </c>
      <c r="C2888" s="1" t="s">
        <v>5447</v>
      </c>
      <c r="D2888" s="1" t="s">
        <v>5434</v>
      </c>
      <c r="E2888" s="1" t="s">
        <v>5395</v>
      </c>
      <c r="F2888" t="b">
        <f>A2888=D2888</f>
        <v>1</v>
      </c>
      <c r="G2888" t="s">
        <v>7386</v>
      </c>
    </row>
    <row r="2889" spans="1:7" x14ac:dyDescent="0.55000000000000004">
      <c r="A2889" s="1" t="s">
        <v>5434</v>
      </c>
      <c r="B2889" s="1" t="s">
        <v>5448</v>
      </c>
      <c r="C2889" s="1" t="s">
        <v>5449</v>
      </c>
      <c r="D2889" s="1" t="s">
        <v>5434</v>
      </c>
      <c r="E2889" s="1" t="s">
        <v>5395</v>
      </c>
      <c r="F2889" t="b">
        <f>A2889=D2889</f>
        <v>1</v>
      </c>
      <c r="G2889" t="s">
        <v>7386</v>
      </c>
    </row>
    <row r="2890" spans="1:7" x14ac:dyDescent="0.55000000000000004">
      <c r="A2890" s="1" t="s">
        <v>5434</v>
      </c>
      <c r="B2890" s="1" t="s">
        <v>5450</v>
      </c>
      <c r="C2890" s="1" t="s">
        <v>5451</v>
      </c>
      <c r="D2890" s="1" t="s">
        <v>5434</v>
      </c>
      <c r="E2890" s="1" t="s">
        <v>5395</v>
      </c>
      <c r="F2890" t="b">
        <f>A2890=D2890</f>
        <v>1</v>
      </c>
      <c r="G2890" t="s">
        <v>7386</v>
      </c>
    </row>
    <row r="2891" spans="1:7" x14ac:dyDescent="0.55000000000000004">
      <c r="A2891" s="1" t="s">
        <v>5434</v>
      </c>
      <c r="B2891" s="1" t="s">
        <v>5452</v>
      </c>
      <c r="C2891" s="1" t="s">
        <v>5453</v>
      </c>
      <c r="D2891" s="1" t="s">
        <v>5434</v>
      </c>
      <c r="E2891" s="1" t="s">
        <v>5395</v>
      </c>
      <c r="F2891" t="b">
        <f>A2891=D2891</f>
        <v>1</v>
      </c>
      <c r="G2891" t="s">
        <v>7386</v>
      </c>
    </row>
    <row r="2892" spans="1:7" x14ac:dyDescent="0.55000000000000004">
      <c r="A2892" s="1" t="s">
        <v>5434</v>
      </c>
      <c r="B2892" s="1" t="s">
        <v>5454</v>
      </c>
      <c r="C2892" s="1" t="s">
        <v>5455</v>
      </c>
      <c r="D2892" s="1" t="s">
        <v>5434</v>
      </c>
      <c r="E2892" s="1" t="s">
        <v>5395</v>
      </c>
      <c r="F2892" t="b">
        <f>A2892=D2892</f>
        <v>1</v>
      </c>
      <c r="G2892" t="s">
        <v>7386</v>
      </c>
    </row>
    <row r="2893" spans="1:7" x14ac:dyDescent="0.55000000000000004">
      <c r="A2893" s="1" t="s">
        <v>5434</v>
      </c>
      <c r="B2893" s="1" t="s">
        <v>4681</v>
      </c>
      <c r="C2893" s="1" t="s">
        <v>5456</v>
      </c>
      <c r="D2893" s="1" t="s">
        <v>5434</v>
      </c>
      <c r="E2893" s="1" t="s">
        <v>5395</v>
      </c>
      <c r="F2893" t="b">
        <f>A2893=D2893</f>
        <v>1</v>
      </c>
      <c r="G2893" t="s">
        <v>7386</v>
      </c>
    </row>
    <row r="2894" spans="1:7" x14ac:dyDescent="0.55000000000000004">
      <c r="A2894" s="1" t="s">
        <v>5434</v>
      </c>
      <c r="B2894" s="1" t="s">
        <v>5457</v>
      </c>
      <c r="C2894" s="1" t="s">
        <v>5458</v>
      </c>
      <c r="D2894" s="1" t="s">
        <v>5434</v>
      </c>
      <c r="E2894" s="1" t="s">
        <v>5395</v>
      </c>
      <c r="F2894" t="b">
        <f>A2894=D2894</f>
        <v>1</v>
      </c>
      <c r="G2894" t="s">
        <v>7386</v>
      </c>
    </row>
    <row r="2895" spans="1:7" x14ac:dyDescent="0.55000000000000004">
      <c r="A2895" s="1" t="s">
        <v>5434</v>
      </c>
      <c r="B2895" s="1" t="s">
        <v>5459</v>
      </c>
      <c r="C2895" s="1" t="s">
        <v>5460</v>
      </c>
      <c r="D2895" s="1" t="s">
        <v>5434</v>
      </c>
      <c r="E2895" s="1" t="s">
        <v>5395</v>
      </c>
      <c r="F2895" t="b">
        <f>A2895=D2895</f>
        <v>1</v>
      </c>
      <c r="G2895" t="s">
        <v>7386</v>
      </c>
    </row>
    <row r="2896" spans="1:7" x14ac:dyDescent="0.55000000000000004">
      <c r="A2896" s="1" t="s">
        <v>5434</v>
      </c>
      <c r="B2896" s="1" t="s">
        <v>5461</v>
      </c>
      <c r="C2896" s="1" t="s">
        <v>5462</v>
      </c>
      <c r="D2896" s="1" t="s">
        <v>5434</v>
      </c>
      <c r="E2896" s="1" t="s">
        <v>5395</v>
      </c>
      <c r="F2896" t="b">
        <f>A2896=D2896</f>
        <v>1</v>
      </c>
      <c r="G2896" t="s">
        <v>7386</v>
      </c>
    </row>
    <row r="2897" spans="1:7" x14ac:dyDescent="0.55000000000000004">
      <c r="A2897" s="1" t="s">
        <v>5434</v>
      </c>
      <c r="B2897" s="1" t="s">
        <v>5463</v>
      </c>
      <c r="C2897" s="1" t="s">
        <v>5464</v>
      </c>
      <c r="D2897" s="1" t="s">
        <v>5434</v>
      </c>
      <c r="E2897" s="1" t="s">
        <v>5395</v>
      </c>
      <c r="F2897" t="b">
        <f>A2897=D2897</f>
        <v>1</v>
      </c>
      <c r="G2897" t="s">
        <v>7386</v>
      </c>
    </row>
    <row r="2898" spans="1:7" x14ac:dyDescent="0.55000000000000004">
      <c r="A2898" s="1" t="s">
        <v>5434</v>
      </c>
      <c r="B2898" s="1" t="s">
        <v>5465</v>
      </c>
      <c r="C2898" s="1" t="s">
        <v>5466</v>
      </c>
      <c r="D2898" s="1" t="s">
        <v>5434</v>
      </c>
      <c r="E2898" s="1" t="s">
        <v>5395</v>
      </c>
      <c r="F2898" t="b">
        <f>A2898=D2898</f>
        <v>1</v>
      </c>
      <c r="G2898" t="s">
        <v>7386</v>
      </c>
    </row>
    <row r="2899" spans="1:7" x14ac:dyDescent="0.55000000000000004">
      <c r="A2899" s="1" t="s">
        <v>5434</v>
      </c>
      <c r="B2899" s="1" t="s">
        <v>5467</v>
      </c>
      <c r="C2899" s="1" t="s">
        <v>5468</v>
      </c>
      <c r="D2899" s="1" t="s">
        <v>5434</v>
      </c>
      <c r="E2899" s="1" t="s">
        <v>5395</v>
      </c>
      <c r="F2899" t="b">
        <f>A2899=D2899</f>
        <v>1</v>
      </c>
      <c r="G2899" t="s">
        <v>7386</v>
      </c>
    </row>
    <row r="2900" spans="1:7" x14ac:dyDescent="0.55000000000000004">
      <c r="A2900" s="1" t="s">
        <v>5434</v>
      </c>
      <c r="B2900" s="1" t="s">
        <v>5469</v>
      </c>
      <c r="C2900" s="1" t="s">
        <v>5470</v>
      </c>
      <c r="D2900" s="1" t="s">
        <v>5434</v>
      </c>
      <c r="E2900" s="1" t="s">
        <v>5395</v>
      </c>
      <c r="F2900" t="b">
        <f>A2900=D2900</f>
        <v>1</v>
      </c>
      <c r="G2900" t="s">
        <v>7386</v>
      </c>
    </row>
    <row r="2901" spans="1:7" x14ac:dyDescent="0.55000000000000004">
      <c r="A2901" s="1" t="s">
        <v>5434</v>
      </c>
      <c r="B2901" s="1" t="s">
        <v>5471</v>
      </c>
      <c r="C2901" s="1" t="s">
        <v>5472</v>
      </c>
      <c r="D2901" s="1" t="s">
        <v>5434</v>
      </c>
      <c r="E2901" s="1" t="s">
        <v>5395</v>
      </c>
      <c r="F2901" t="b">
        <f>A2901=D2901</f>
        <v>1</v>
      </c>
      <c r="G2901" t="s">
        <v>7386</v>
      </c>
    </row>
    <row r="2902" spans="1:7" x14ac:dyDescent="0.55000000000000004">
      <c r="A2902" s="1" t="s">
        <v>5473</v>
      </c>
      <c r="B2902" s="1" t="s">
        <v>5474</v>
      </c>
      <c r="C2902" s="1" t="s">
        <v>5475</v>
      </c>
      <c r="D2902" s="1" t="s">
        <v>5476</v>
      </c>
      <c r="E2902" s="1" t="s">
        <v>5395</v>
      </c>
      <c r="F2902" t="b">
        <f>A2902=D2902</f>
        <v>0</v>
      </c>
      <c r="G2902" t="s">
        <v>7386</v>
      </c>
    </row>
    <row r="2903" spans="1:7" x14ac:dyDescent="0.55000000000000004">
      <c r="A2903" s="1" t="s">
        <v>5473</v>
      </c>
      <c r="B2903" s="1" t="s">
        <v>5477</v>
      </c>
      <c r="C2903" s="1" t="s">
        <v>5478</v>
      </c>
      <c r="D2903" s="1" t="s">
        <v>5476</v>
      </c>
      <c r="E2903" s="1" t="s">
        <v>5395</v>
      </c>
      <c r="F2903" t="b">
        <f>A2903=D2903</f>
        <v>0</v>
      </c>
      <c r="G2903" t="s">
        <v>7386</v>
      </c>
    </row>
    <row r="2904" spans="1:7" x14ac:dyDescent="0.55000000000000004">
      <c r="A2904" s="1" t="s">
        <v>5473</v>
      </c>
      <c r="B2904" s="1" t="s">
        <v>5479</v>
      </c>
      <c r="C2904" s="1" t="s">
        <v>5480</v>
      </c>
      <c r="D2904" s="1" t="s">
        <v>5476</v>
      </c>
      <c r="E2904" s="1" t="s">
        <v>5395</v>
      </c>
      <c r="F2904" t="b">
        <f>A2904=D2904</f>
        <v>0</v>
      </c>
      <c r="G2904" t="s">
        <v>7386</v>
      </c>
    </row>
    <row r="2905" spans="1:7" x14ac:dyDescent="0.55000000000000004">
      <c r="A2905" s="1" t="s">
        <v>5473</v>
      </c>
      <c r="B2905" s="1" t="s">
        <v>5481</v>
      </c>
      <c r="C2905" s="1" t="s">
        <v>5482</v>
      </c>
      <c r="D2905" s="1" t="s">
        <v>5476</v>
      </c>
      <c r="E2905" s="1" t="s">
        <v>5395</v>
      </c>
      <c r="F2905" t="b">
        <f>A2905=D2905</f>
        <v>0</v>
      </c>
      <c r="G2905" t="s">
        <v>7386</v>
      </c>
    </row>
    <row r="2906" spans="1:7" x14ac:dyDescent="0.55000000000000004">
      <c r="A2906" s="1" t="s">
        <v>5473</v>
      </c>
      <c r="B2906" s="1" t="s">
        <v>5483</v>
      </c>
      <c r="C2906" s="1" t="s">
        <v>5484</v>
      </c>
      <c r="D2906" s="1" t="s">
        <v>5476</v>
      </c>
      <c r="E2906" s="1" t="s">
        <v>5395</v>
      </c>
      <c r="F2906" t="b">
        <f>A2906=D2906</f>
        <v>0</v>
      </c>
      <c r="G2906" t="s">
        <v>7386</v>
      </c>
    </row>
    <row r="2907" spans="1:7" x14ac:dyDescent="0.55000000000000004">
      <c r="A2907" s="1" t="s">
        <v>5473</v>
      </c>
      <c r="B2907" s="1" t="s">
        <v>5485</v>
      </c>
      <c r="C2907" s="1" t="s">
        <v>5486</v>
      </c>
      <c r="D2907" s="1" t="s">
        <v>5476</v>
      </c>
      <c r="E2907" s="1" t="s">
        <v>5395</v>
      </c>
      <c r="F2907" t="b">
        <f>A2907=D2907</f>
        <v>0</v>
      </c>
      <c r="G2907" t="s">
        <v>7386</v>
      </c>
    </row>
    <row r="2908" spans="1:7" x14ac:dyDescent="0.55000000000000004">
      <c r="A2908" s="1" t="s">
        <v>5473</v>
      </c>
      <c r="B2908" s="1" t="s">
        <v>5487</v>
      </c>
      <c r="C2908" s="1" t="s">
        <v>5488</v>
      </c>
      <c r="D2908" s="1" t="s">
        <v>5476</v>
      </c>
      <c r="E2908" s="1" t="s">
        <v>5395</v>
      </c>
      <c r="F2908" t="b">
        <f>A2908=D2908</f>
        <v>0</v>
      </c>
      <c r="G2908" t="s">
        <v>7386</v>
      </c>
    </row>
    <row r="2909" spans="1:7" x14ac:dyDescent="0.55000000000000004">
      <c r="A2909" s="1" t="s">
        <v>5473</v>
      </c>
      <c r="B2909" s="1" t="s">
        <v>5489</v>
      </c>
      <c r="C2909" s="1" t="s">
        <v>5490</v>
      </c>
      <c r="D2909" s="1" t="s">
        <v>5476</v>
      </c>
      <c r="E2909" s="1" t="s">
        <v>5395</v>
      </c>
      <c r="F2909" t="b">
        <f>A2909=D2909</f>
        <v>0</v>
      </c>
      <c r="G2909" t="s">
        <v>7386</v>
      </c>
    </row>
    <row r="2910" spans="1:7" x14ac:dyDescent="0.55000000000000004">
      <c r="A2910" s="1" t="s">
        <v>5473</v>
      </c>
      <c r="B2910" s="1" t="s">
        <v>5491</v>
      </c>
      <c r="C2910" s="1" t="s">
        <v>5492</v>
      </c>
      <c r="D2910" s="1" t="s">
        <v>5476</v>
      </c>
      <c r="E2910" s="1" t="s">
        <v>5395</v>
      </c>
      <c r="F2910" t="b">
        <f>A2910=D2910</f>
        <v>0</v>
      </c>
      <c r="G2910" t="s">
        <v>7386</v>
      </c>
    </row>
    <row r="2911" spans="1:7" x14ac:dyDescent="0.55000000000000004">
      <c r="A2911" s="1" t="s">
        <v>5473</v>
      </c>
      <c r="B2911" s="1" t="s">
        <v>5493</v>
      </c>
      <c r="C2911" s="1" t="s">
        <v>5494</v>
      </c>
      <c r="D2911" s="1" t="s">
        <v>5476</v>
      </c>
      <c r="E2911" s="1" t="s">
        <v>5395</v>
      </c>
      <c r="F2911" t="b">
        <f>A2911=D2911</f>
        <v>0</v>
      </c>
      <c r="G2911" t="s">
        <v>7386</v>
      </c>
    </row>
    <row r="2912" spans="1:7" x14ac:dyDescent="0.55000000000000004">
      <c r="A2912" s="1" t="s">
        <v>5473</v>
      </c>
      <c r="B2912" s="1" t="s">
        <v>5495</v>
      </c>
      <c r="C2912" s="1" t="s">
        <v>5496</v>
      </c>
      <c r="D2912" s="1" t="s">
        <v>5476</v>
      </c>
      <c r="E2912" s="1" t="s">
        <v>5395</v>
      </c>
      <c r="F2912" t="b">
        <f>A2912=D2912</f>
        <v>0</v>
      </c>
      <c r="G2912" t="s">
        <v>7386</v>
      </c>
    </row>
    <row r="2913" spans="1:7" x14ac:dyDescent="0.55000000000000004">
      <c r="A2913" s="1" t="s">
        <v>5473</v>
      </c>
      <c r="B2913" s="1" t="s">
        <v>5497</v>
      </c>
      <c r="C2913" s="1" t="s">
        <v>5498</v>
      </c>
      <c r="D2913" s="1" t="s">
        <v>5476</v>
      </c>
      <c r="E2913" s="1" t="s">
        <v>5395</v>
      </c>
      <c r="F2913" t="b">
        <f>A2913=D2913</f>
        <v>0</v>
      </c>
      <c r="G2913" t="s">
        <v>7386</v>
      </c>
    </row>
    <row r="2914" spans="1:7" x14ac:dyDescent="0.55000000000000004">
      <c r="A2914" s="1" t="s">
        <v>5473</v>
      </c>
      <c r="B2914" s="1" t="s">
        <v>5499</v>
      </c>
      <c r="C2914" s="1" t="s">
        <v>5500</v>
      </c>
      <c r="D2914" s="1" t="s">
        <v>5476</v>
      </c>
      <c r="E2914" s="1" t="s">
        <v>5395</v>
      </c>
      <c r="F2914" t="b">
        <f>A2914=D2914</f>
        <v>0</v>
      </c>
      <c r="G2914" t="s">
        <v>7386</v>
      </c>
    </row>
    <row r="2915" spans="1:7" x14ac:dyDescent="0.55000000000000004">
      <c r="A2915" s="1" t="s">
        <v>5473</v>
      </c>
      <c r="B2915" s="1" t="s">
        <v>5501</v>
      </c>
      <c r="C2915" s="1" t="s">
        <v>5502</v>
      </c>
      <c r="D2915" s="1" t="s">
        <v>5476</v>
      </c>
      <c r="E2915" s="1" t="s">
        <v>5395</v>
      </c>
      <c r="F2915" t="b">
        <f>A2915=D2915</f>
        <v>0</v>
      </c>
      <c r="G2915" t="s">
        <v>7386</v>
      </c>
    </row>
    <row r="2916" spans="1:7" x14ac:dyDescent="0.55000000000000004">
      <c r="A2916" s="1" t="s">
        <v>5473</v>
      </c>
      <c r="B2916" s="1" t="s">
        <v>5503</v>
      </c>
      <c r="C2916" s="1" t="s">
        <v>5504</v>
      </c>
      <c r="D2916" s="1" t="s">
        <v>5476</v>
      </c>
      <c r="E2916" s="1" t="s">
        <v>5395</v>
      </c>
      <c r="F2916" t="b">
        <f>A2916=D2916</f>
        <v>0</v>
      </c>
      <c r="G2916" t="s">
        <v>7386</v>
      </c>
    </row>
    <row r="2917" spans="1:7" x14ac:dyDescent="0.55000000000000004">
      <c r="A2917" s="1" t="s">
        <v>5473</v>
      </c>
      <c r="B2917" s="1" t="s">
        <v>5505</v>
      </c>
      <c r="C2917" s="1" t="s">
        <v>5506</v>
      </c>
      <c r="D2917" s="1" t="s">
        <v>5476</v>
      </c>
      <c r="E2917" s="1" t="s">
        <v>5395</v>
      </c>
      <c r="F2917" t="b">
        <f>A2917=D2917</f>
        <v>0</v>
      </c>
      <c r="G2917" t="s">
        <v>7386</v>
      </c>
    </row>
    <row r="2918" spans="1:7" x14ac:dyDescent="0.55000000000000004">
      <c r="A2918" s="1" t="s">
        <v>5473</v>
      </c>
      <c r="B2918" s="1" t="s">
        <v>5507</v>
      </c>
      <c r="C2918" s="1" t="s">
        <v>5508</v>
      </c>
      <c r="D2918" s="1" t="s">
        <v>5476</v>
      </c>
      <c r="E2918" s="1" t="s">
        <v>5395</v>
      </c>
      <c r="F2918" t="b">
        <f>A2918=D2918</f>
        <v>0</v>
      </c>
      <c r="G2918" t="s">
        <v>7386</v>
      </c>
    </row>
    <row r="2919" spans="1:7" x14ac:dyDescent="0.55000000000000004">
      <c r="A2919" s="1" t="s">
        <v>5473</v>
      </c>
      <c r="B2919" s="1" t="s">
        <v>5509</v>
      </c>
      <c r="C2919" s="1" t="s">
        <v>5510</v>
      </c>
      <c r="D2919" s="1" t="s">
        <v>5476</v>
      </c>
      <c r="E2919" s="1" t="s">
        <v>5395</v>
      </c>
      <c r="F2919" t="b">
        <f>A2919=D2919</f>
        <v>0</v>
      </c>
      <c r="G2919" t="s">
        <v>7386</v>
      </c>
    </row>
    <row r="2920" spans="1:7" x14ac:dyDescent="0.55000000000000004">
      <c r="A2920" s="1" t="s">
        <v>5473</v>
      </c>
      <c r="B2920" s="1" t="s">
        <v>5511</v>
      </c>
      <c r="C2920" s="1" t="s">
        <v>5512</v>
      </c>
      <c r="D2920" s="1" t="s">
        <v>5476</v>
      </c>
      <c r="E2920" s="1" t="s">
        <v>5395</v>
      </c>
      <c r="F2920" t="b">
        <f>A2920=D2920</f>
        <v>0</v>
      </c>
      <c r="G2920" t="s">
        <v>7386</v>
      </c>
    </row>
    <row r="2921" spans="1:7" x14ac:dyDescent="0.55000000000000004">
      <c r="A2921" s="1" t="s">
        <v>5473</v>
      </c>
      <c r="B2921" s="1" t="s">
        <v>5513</v>
      </c>
      <c r="C2921" s="1" t="s">
        <v>5514</v>
      </c>
      <c r="D2921" s="1" t="s">
        <v>5476</v>
      </c>
      <c r="E2921" s="1" t="s">
        <v>5395</v>
      </c>
      <c r="F2921" t="b">
        <f>A2921=D2921</f>
        <v>0</v>
      </c>
      <c r="G2921" t="s">
        <v>7386</v>
      </c>
    </row>
    <row r="2922" spans="1:7" x14ac:dyDescent="0.55000000000000004">
      <c r="A2922" s="1" t="s">
        <v>5515</v>
      </c>
      <c r="B2922" s="1">
        <v>18</v>
      </c>
      <c r="C2922" s="1" t="s">
        <v>5516</v>
      </c>
      <c r="D2922" s="1" t="s">
        <v>5517</v>
      </c>
      <c r="E2922" s="1" t="s">
        <v>5395</v>
      </c>
      <c r="F2922" t="b">
        <f>A2922=D2922</f>
        <v>0</v>
      </c>
      <c r="G2922" t="s">
        <v>7386</v>
      </c>
    </row>
    <row r="2923" spans="1:7" x14ac:dyDescent="0.55000000000000004">
      <c r="A2923" s="1" t="s">
        <v>5515</v>
      </c>
      <c r="B2923" s="1" t="s">
        <v>5518</v>
      </c>
      <c r="C2923" s="1" t="s">
        <v>5519</v>
      </c>
      <c r="D2923" s="1" t="s">
        <v>5517</v>
      </c>
      <c r="E2923" s="1" t="s">
        <v>5395</v>
      </c>
      <c r="F2923" t="b">
        <f>A2923=D2923</f>
        <v>0</v>
      </c>
      <c r="G2923" t="s">
        <v>7386</v>
      </c>
    </row>
    <row r="2924" spans="1:7" x14ac:dyDescent="0.55000000000000004">
      <c r="A2924" s="1" t="s">
        <v>5515</v>
      </c>
      <c r="B2924" s="1" t="s">
        <v>3948</v>
      </c>
      <c r="C2924" s="1" t="s">
        <v>5520</v>
      </c>
      <c r="D2924" s="1" t="s">
        <v>5517</v>
      </c>
      <c r="E2924" s="1" t="s">
        <v>5395</v>
      </c>
      <c r="F2924" t="b">
        <f>A2924=D2924</f>
        <v>0</v>
      </c>
      <c r="G2924" t="s">
        <v>7386</v>
      </c>
    </row>
    <row r="2925" spans="1:7" x14ac:dyDescent="0.55000000000000004">
      <c r="A2925" s="1" t="s">
        <v>5515</v>
      </c>
      <c r="B2925" s="1" t="s">
        <v>5521</v>
      </c>
      <c r="C2925" s="1" t="s">
        <v>5522</v>
      </c>
      <c r="D2925" s="1" t="s">
        <v>5517</v>
      </c>
      <c r="E2925" s="1" t="s">
        <v>5395</v>
      </c>
      <c r="F2925" t="b">
        <f>A2925=D2925</f>
        <v>0</v>
      </c>
      <c r="G2925" t="s">
        <v>7386</v>
      </c>
    </row>
    <row r="2926" spans="1:7" x14ac:dyDescent="0.55000000000000004">
      <c r="A2926" s="1" t="s">
        <v>5515</v>
      </c>
      <c r="B2926" s="1" t="s">
        <v>5523</v>
      </c>
      <c r="C2926" s="1" t="s">
        <v>5524</v>
      </c>
      <c r="D2926" s="1" t="s">
        <v>5517</v>
      </c>
      <c r="E2926" s="1" t="s">
        <v>5395</v>
      </c>
      <c r="F2926" t="b">
        <f>A2926=D2926</f>
        <v>0</v>
      </c>
      <c r="G2926" t="s">
        <v>7386</v>
      </c>
    </row>
    <row r="2927" spans="1:7" x14ac:dyDescent="0.55000000000000004">
      <c r="A2927" s="1" t="s">
        <v>5515</v>
      </c>
      <c r="B2927" s="1" t="s">
        <v>5525</v>
      </c>
      <c r="C2927" s="1" t="s">
        <v>5526</v>
      </c>
      <c r="D2927" s="1" t="s">
        <v>5517</v>
      </c>
      <c r="E2927" s="1" t="s">
        <v>5395</v>
      </c>
      <c r="F2927" t="b">
        <f>A2927=D2927</f>
        <v>0</v>
      </c>
      <c r="G2927" t="s">
        <v>7386</v>
      </c>
    </row>
    <row r="2928" spans="1:7" x14ac:dyDescent="0.55000000000000004">
      <c r="A2928" s="1" t="s">
        <v>5515</v>
      </c>
      <c r="B2928" s="1" t="s">
        <v>5527</v>
      </c>
      <c r="C2928" s="1" t="s">
        <v>5528</v>
      </c>
      <c r="D2928" s="1" t="s">
        <v>5517</v>
      </c>
      <c r="E2928" s="1" t="s">
        <v>5395</v>
      </c>
      <c r="F2928" t="b">
        <f>A2928=D2928</f>
        <v>0</v>
      </c>
      <c r="G2928" t="s">
        <v>7386</v>
      </c>
    </row>
    <row r="2929" spans="1:7" x14ac:dyDescent="0.55000000000000004">
      <c r="A2929" s="1" t="s">
        <v>5515</v>
      </c>
      <c r="B2929" s="1" t="s">
        <v>5529</v>
      </c>
      <c r="C2929" s="1" t="s">
        <v>5530</v>
      </c>
      <c r="D2929" s="1" t="s">
        <v>5517</v>
      </c>
      <c r="E2929" s="1" t="s">
        <v>5395</v>
      </c>
      <c r="F2929" t="b">
        <f>A2929=D2929</f>
        <v>0</v>
      </c>
      <c r="G2929" t="s">
        <v>7386</v>
      </c>
    </row>
    <row r="2930" spans="1:7" x14ac:dyDescent="0.55000000000000004">
      <c r="A2930" s="1" t="s">
        <v>5515</v>
      </c>
      <c r="B2930" s="1" t="s">
        <v>5531</v>
      </c>
      <c r="C2930" s="1" t="s">
        <v>5532</v>
      </c>
      <c r="D2930" s="1" t="s">
        <v>5517</v>
      </c>
      <c r="E2930" s="1" t="s">
        <v>5395</v>
      </c>
      <c r="F2930" t="b">
        <f>A2930=D2930</f>
        <v>0</v>
      </c>
      <c r="G2930" t="s">
        <v>7386</v>
      </c>
    </row>
    <row r="2931" spans="1:7" x14ac:dyDescent="0.55000000000000004">
      <c r="A2931" s="1" t="s">
        <v>5515</v>
      </c>
      <c r="B2931" s="1" t="s">
        <v>5533</v>
      </c>
      <c r="C2931" s="1" t="s">
        <v>5534</v>
      </c>
      <c r="D2931" s="1" t="s">
        <v>5517</v>
      </c>
      <c r="E2931" s="1" t="s">
        <v>5395</v>
      </c>
      <c r="F2931" t="b">
        <f>A2931=D2931</f>
        <v>0</v>
      </c>
      <c r="G2931" t="s">
        <v>7386</v>
      </c>
    </row>
    <row r="2932" spans="1:7" x14ac:dyDescent="0.55000000000000004">
      <c r="A2932" s="1" t="s">
        <v>5515</v>
      </c>
      <c r="B2932" s="1" t="s">
        <v>5535</v>
      </c>
      <c r="C2932" s="1" t="s">
        <v>5536</v>
      </c>
      <c r="D2932" s="1" t="s">
        <v>5517</v>
      </c>
      <c r="E2932" s="1" t="s">
        <v>5395</v>
      </c>
      <c r="F2932" t="b">
        <f>A2932=D2932</f>
        <v>0</v>
      </c>
      <c r="G2932" t="s">
        <v>7386</v>
      </c>
    </row>
    <row r="2933" spans="1:7" x14ac:dyDescent="0.55000000000000004">
      <c r="A2933" s="1" t="s">
        <v>5515</v>
      </c>
      <c r="B2933" s="1" t="s">
        <v>5537</v>
      </c>
      <c r="C2933" s="1" t="s">
        <v>5538</v>
      </c>
      <c r="D2933" s="1" t="s">
        <v>5517</v>
      </c>
      <c r="E2933" s="1" t="s">
        <v>5395</v>
      </c>
      <c r="F2933" t="b">
        <f>A2933=D2933</f>
        <v>0</v>
      </c>
      <c r="G2933" t="s">
        <v>7386</v>
      </c>
    </row>
    <row r="2934" spans="1:7" x14ac:dyDescent="0.55000000000000004">
      <c r="A2934" s="1" t="s">
        <v>5515</v>
      </c>
      <c r="B2934" s="1" t="s">
        <v>5539</v>
      </c>
      <c r="C2934" s="1" t="s">
        <v>5540</v>
      </c>
      <c r="D2934" s="1" t="s">
        <v>5517</v>
      </c>
      <c r="E2934" s="1" t="s">
        <v>5395</v>
      </c>
      <c r="F2934" t="b">
        <f>A2934=D2934</f>
        <v>0</v>
      </c>
      <c r="G2934" t="s">
        <v>7386</v>
      </c>
    </row>
    <row r="2935" spans="1:7" x14ac:dyDescent="0.55000000000000004">
      <c r="A2935" s="1" t="s">
        <v>5515</v>
      </c>
      <c r="B2935" s="1" t="s">
        <v>5541</v>
      </c>
      <c r="C2935" s="1" t="s">
        <v>5542</v>
      </c>
      <c r="D2935" s="1" t="s">
        <v>5517</v>
      </c>
      <c r="E2935" s="1" t="s">
        <v>5395</v>
      </c>
      <c r="F2935" t="b">
        <f>A2935=D2935</f>
        <v>0</v>
      </c>
      <c r="G2935" t="s">
        <v>7386</v>
      </c>
    </row>
    <row r="2936" spans="1:7" x14ac:dyDescent="0.55000000000000004">
      <c r="A2936" s="1" t="s">
        <v>5515</v>
      </c>
      <c r="B2936" s="1" t="s">
        <v>5543</v>
      </c>
      <c r="C2936" s="1" t="s">
        <v>5544</v>
      </c>
      <c r="D2936" s="1" t="s">
        <v>5517</v>
      </c>
      <c r="E2936" s="1" t="s">
        <v>5395</v>
      </c>
      <c r="F2936" t="b">
        <f>A2936=D2936</f>
        <v>0</v>
      </c>
      <c r="G2936" t="s">
        <v>7386</v>
      </c>
    </row>
    <row r="2937" spans="1:7" x14ac:dyDescent="0.55000000000000004">
      <c r="A2937" s="1" t="s">
        <v>5515</v>
      </c>
      <c r="B2937" s="1" t="s">
        <v>5545</v>
      </c>
      <c r="C2937" s="1" t="s">
        <v>5546</v>
      </c>
      <c r="D2937" s="1" t="s">
        <v>5517</v>
      </c>
      <c r="E2937" s="1" t="s">
        <v>5395</v>
      </c>
      <c r="F2937" t="b">
        <f>A2937=D2937</f>
        <v>0</v>
      </c>
      <c r="G2937" t="s">
        <v>7386</v>
      </c>
    </row>
    <row r="2938" spans="1:7" x14ac:dyDescent="0.55000000000000004">
      <c r="A2938" s="1" t="s">
        <v>5515</v>
      </c>
      <c r="B2938" s="1" t="s">
        <v>5547</v>
      </c>
      <c r="C2938" s="1" t="s">
        <v>5548</v>
      </c>
      <c r="D2938" s="1" t="s">
        <v>5517</v>
      </c>
      <c r="E2938" s="1" t="s">
        <v>5395</v>
      </c>
      <c r="F2938" t="b">
        <f>A2938=D2938</f>
        <v>0</v>
      </c>
      <c r="G2938" t="s">
        <v>7386</v>
      </c>
    </row>
    <row r="2939" spans="1:7" x14ac:dyDescent="0.55000000000000004">
      <c r="A2939" s="1" t="s">
        <v>5515</v>
      </c>
      <c r="B2939" s="1" t="s">
        <v>5549</v>
      </c>
      <c r="C2939" s="1" t="s">
        <v>5550</v>
      </c>
      <c r="D2939" s="1" t="s">
        <v>5517</v>
      </c>
      <c r="E2939" s="1" t="s">
        <v>5395</v>
      </c>
      <c r="F2939" t="b">
        <f>A2939=D2939</f>
        <v>0</v>
      </c>
      <c r="G2939" t="s">
        <v>7386</v>
      </c>
    </row>
    <row r="2940" spans="1:7" x14ac:dyDescent="0.55000000000000004">
      <c r="A2940" s="1" t="s">
        <v>5515</v>
      </c>
      <c r="B2940" s="1" t="s">
        <v>5551</v>
      </c>
      <c r="C2940" s="1" t="s">
        <v>5552</v>
      </c>
      <c r="D2940" s="1" t="s">
        <v>5517</v>
      </c>
      <c r="E2940" s="1" t="s">
        <v>5395</v>
      </c>
      <c r="F2940" t="b">
        <f>A2940=D2940</f>
        <v>0</v>
      </c>
      <c r="G2940" t="s">
        <v>7386</v>
      </c>
    </row>
    <row r="2941" spans="1:7" x14ac:dyDescent="0.55000000000000004">
      <c r="A2941" s="1" t="s">
        <v>5515</v>
      </c>
      <c r="B2941" s="1" t="s">
        <v>3614</v>
      </c>
      <c r="C2941" s="1" t="s">
        <v>5553</v>
      </c>
      <c r="D2941" s="1" t="s">
        <v>5517</v>
      </c>
      <c r="E2941" s="1" t="s">
        <v>5395</v>
      </c>
      <c r="F2941" t="b">
        <f>A2941=D2941</f>
        <v>0</v>
      </c>
      <c r="G2941" t="s">
        <v>7386</v>
      </c>
    </row>
    <row r="2942" spans="1:7" x14ac:dyDescent="0.55000000000000004">
      <c r="A2942" s="1" t="s">
        <v>5554</v>
      </c>
      <c r="B2942" s="1" t="s">
        <v>5555</v>
      </c>
      <c r="C2942" s="1" t="s">
        <v>5556</v>
      </c>
      <c r="D2942" s="1" t="s">
        <v>5554</v>
      </c>
      <c r="E2942" s="1" t="s">
        <v>5395</v>
      </c>
      <c r="F2942" t="b">
        <f>A2942=D2942</f>
        <v>1</v>
      </c>
      <c r="G2942" t="s">
        <v>7386</v>
      </c>
    </row>
    <row r="2943" spans="1:7" x14ac:dyDescent="0.55000000000000004">
      <c r="A2943" s="1" t="s">
        <v>5554</v>
      </c>
      <c r="B2943" s="1" t="s">
        <v>5557</v>
      </c>
      <c r="C2943" s="1" t="s">
        <v>5558</v>
      </c>
      <c r="D2943" s="1" t="s">
        <v>5554</v>
      </c>
      <c r="E2943" s="1" t="s">
        <v>5395</v>
      </c>
      <c r="F2943" t="b">
        <f>A2943=D2943</f>
        <v>1</v>
      </c>
      <c r="G2943" t="s">
        <v>7386</v>
      </c>
    </row>
    <row r="2944" spans="1:7" x14ac:dyDescent="0.55000000000000004">
      <c r="A2944" s="1" t="s">
        <v>5554</v>
      </c>
      <c r="B2944" s="1" t="s">
        <v>5559</v>
      </c>
      <c r="C2944" s="1" t="s">
        <v>5560</v>
      </c>
      <c r="D2944" s="1" t="s">
        <v>5554</v>
      </c>
      <c r="E2944" s="1" t="s">
        <v>5395</v>
      </c>
      <c r="F2944" t="b">
        <f>A2944=D2944</f>
        <v>1</v>
      </c>
      <c r="G2944" t="s">
        <v>7386</v>
      </c>
    </row>
    <row r="2945" spans="1:7" x14ac:dyDescent="0.55000000000000004">
      <c r="A2945" s="1" t="s">
        <v>5554</v>
      </c>
      <c r="B2945" s="1" t="s">
        <v>5561</v>
      </c>
      <c r="C2945" s="1" t="s">
        <v>5562</v>
      </c>
      <c r="D2945" s="1" t="s">
        <v>5554</v>
      </c>
      <c r="E2945" s="1" t="s">
        <v>5395</v>
      </c>
      <c r="F2945" t="b">
        <f>A2945=D2945</f>
        <v>1</v>
      </c>
      <c r="G2945" t="s">
        <v>7386</v>
      </c>
    </row>
    <row r="2946" spans="1:7" x14ac:dyDescent="0.55000000000000004">
      <c r="A2946" s="1" t="s">
        <v>5554</v>
      </c>
      <c r="B2946" s="1" t="s">
        <v>5563</v>
      </c>
      <c r="C2946" s="1" t="s">
        <v>5564</v>
      </c>
      <c r="D2946" s="1" t="s">
        <v>5554</v>
      </c>
      <c r="E2946" s="1" t="s">
        <v>5395</v>
      </c>
      <c r="F2946" t="b">
        <f>A2946=D2946</f>
        <v>1</v>
      </c>
      <c r="G2946" t="s">
        <v>7386</v>
      </c>
    </row>
    <row r="2947" spans="1:7" x14ac:dyDescent="0.55000000000000004">
      <c r="A2947" s="1" t="s">
        <v>5554</v>
      </c>
      <c r="B2947" s="1" t="s">
        <v>2716</v>
      </c>
      <c r="C2947" s="1" t="s">
        <v>5565</v>
      </c>
      <c r="D2947" s="1" t="s">
        <v>5554</v>
      </c>
      <c r="E2947" s="1" t="s">
        <v>5395</v>
      </c>
      <c r="F2947" t="b">
        <f>A2947=D2947</f>
        <v>1</v>
      </c>
      <c r="G2947" t="s">
        <v>7386</v>
      </c>
    </row>
    <row r="2948" spans="1:7" x14ac:dyDescent="0.55000000000000004">
      <c r="A2948" s="1" t="s">
        <v>5554</v>
      </c>
      <c r="B2948" s="1" t="s">
        <v>5566</v>
      </c>
      <c r="C2948" s="1" t="s">
        <v>5567</v>
      </c>
      <c r="D2948" s="1" t="s">
        <v>5554</v>
      </c>
      <c r="E2948" s="1" t="s">
        <v>5395</v>
      </c>
      <c r="F2948" t="b">
        <f>A2948=D2948</f>
        <v>1</v>
      </c>
      <c r="G2948" t="s">
        <v>7386</v>
      </c>
    </row>
    <row r="2949" spans="1:7" x14ac:dyDescent="0.55000000000000004">
      <c r="A2949" s="1" t="s">
        <v>5554</v>
      </c>
      <c r="B2949" s="1" t="s">
        <v>3250</v>
      </c>
      <c r="C2949" s="1" t="s">
        <v>5568</v>
      </c>
      <c r="D2949" s="1" t="s">
        <v>5554</v>
      </c>
      <c r="E2949" s="1" t="s">
        <v>5395</v>
      </c>
      <c r="F2949" t="b">
        <f>A2949=D2949</f>
        <v>1</v>
      </c>
      <c r="G2949" t="s">
        <v>7386</v>
      </c>
    </row>
    <row r="2950" spans="1:7" x14ac:dyDescent="0.55000000000000004">
      <c r="A2950" s="1" t="s">
        <v>5554</v>
      </c>
      <c r="B2950" s="1" t="s">
        <v>5569</v>
      </c>
      <c r="C2950" s="1" t="s">
        <v>5570</v>
      </c>
      <c r="D2950" s="1" t="s">
        <v>5554</v>
      </c>
      <c r="E2950" s="1" t="s">
        <v>5395</v>
      </c>
      <c r="F2950" t="b">
        <f>A2950=D2950</f>
        <v>1</v>
      </c>
      <c r="G2950" t="s">
        <v>7386</v>
      </c>
    </row>
    <row r="2951" spans="1:7" x14ac:dyDescent="0.55000000000000004">
      <c r="A2951" s="1" t="s">
        <v>5554</v>
      </c>
      <c r="B2951" s="1" t="s">
        <v>5571</v>
      </c>
      <c r="C2951" s="1" t="s">
        <v>5572</v>
      </c>
      <c r="D2951" s="1" t="s">
        <v>5554</v>
      </c>
      <c r="E2951" s="1" t="s">
        <v>5395</v>
      </c>
      <c r="F2951" t="b">
        <f>A2951=D2951</f>
        <v>1</v>
      </c>
      <c r="G2951" t="s">
        <v>7386</v>
      </c>
    </row>
    <row r="2952" spans="1:7" x14ac:dyDescent="0.55000000000000004">
      <c r="A2952" s="1" t="s">
        <v>5554</v>
      </c>
      <c r="B2952" s="1" t="s">
        <v>5573</v>
      </c>
      <c r="C2952" s="1" t="s">
        <v>5574</v>
      </c>
      <c r="D2952" s="1" t="s">
        <v>5554</v>
      </c>
      <c r="E2952" s="1" t="s">
        <v>5395</v>
      </c>
      <c r="F2952" t="b">
        <f>A2952=D2952</f>
        <v>1</v>
      </c>
      <c r="G2952" t="s">
        <v>7386</v>
      </c>
    </row>
    <row r="2953" spans="1:7" x14ac:dyDescent="0.55000000000000004">
      <c r="A2953" s="1" t="s">
        <v>5554</v>
      </c>
      <c r="B2953" s="1" t="s">
        <v>5575</v>
      </c>
      <c r="C2953" s="1" t="s">
        <v>5576</v>
      </c>
      <c r="D2953" s="1" t="s">
        <v>5554</v>
      </c>
      <c r="E2953" s="1" t="s">
        <v>5395</v>
      </c>
      <c r="F2953" t="b">
        <f>A2953=D2953</f>
        <v>1</v>
      </c>
      <c r="G2953" t="s">
        <v>7386</v>
      </c>
    </row>
    <row r="2954" spans="1:7" x14ac:dyDescent="0.55000000000000004">
      <c r="A2954" s="1" t="s">
        <v>5554</v>
      </c>
      <c r="B2954" s="1" t="s">
        <v>5577</v>
      </c>
      <c r="C2954" s="1" t="s">
        <v>5578</v>
      </c>
      <c r="D2954" s="1" t="s">
        <v>5554</v>
      </c>
      <c r="E2954" s="1" t="s">
        <v>5395</v>
      </c>
      <c r="F2954" t="b">
        <f>A2954=D2954</f>
        <v>1</v>
      </c>
      <c r="G2954" t="s">
        <v>7386</v>
      </c>
    </row>
    <row r="2955" spans="1:7" x14ac:dyDescent="0.55000000000000004">
      <c r="A2955" s="1" t="s">
        <v>5554</v>
      </c>
      <c r="B2955" s="1" t="s">
        <v>5579</v>
      </c>
      <c r="C2955" s="1" t="s">
        <v>5580</v>
      </c>
      <c r="D2955" s="1" t="s">
        <v>5554</v>
      </c>
      <c r="E2955" s="1" t="s">
        <v>5395</v>
      </c>
      <c r="F2955" t="b">
        <f>A2955=D2955</f>
        <v>1</v>
      </c>
      <c r="G2955" t="s">
        <v>7386</v>
      </c>
    </row>
    <row r="2956" spans="1:7" x14ac:dyDescent="0.55000000000000004">
      <c r="A2956" s="1" t="s">
        <v>5554</v>
      </c>
      <c r="B2956" s="1" t="s">
        <v>5581</v>
      </c>
      <c r="C2956" s="1" t="s">
        <v>5582</v>
      </c>
      <c r="D2956" s="1" t="s">
        <v>5554</v>
      </c>
      <c r="E2956" s="1" t="s">
        <v>5395</v>
      </c>
      <c r="F2956" t="b">
        <f>A2956=D2956</f>
        <v>1</v>
      </c>
      <c r="G2956" t="s">
        <v>7386</v>
      </c>
    </row>
    <row r="2957" spans="1:7" x14ac:dyDescent="0.55000000000000004">
      <c r="A2957" s="1" t="s">
        <v>5554</v>
      </c>
      <c r="B2957" s="1" t="s">
        <v>5583</v>
      </c>
      <c r="C2957" s="1" t="s">
        <v>5584</v>
      </c>
      <c r="D2957" s="1" t="s">
        <v>5554</v>
      </c>
      <c r="E2957" s="1" t="s">
        <v>5395</v>
      </c>
      <c r="F2957" t="b">
        <f>A2957=D2957</f>
        <v>1</v>
      </c>
      <c r="G2957" t="s">
        <v>7386</v>
      </c>
    </row>
    <row r="2958" spans="1:7" x14ac:dyDescent="0.55000000000000004">
      <c r="A2958" s="1" t="s">
        <v>5554</v>
      </c>
      <c r="B2958" s="1" t="s">
        <v>5585</v>
      </c>
      <c r="C2958" s="1" t="s">
        <v>5586</v>
      </c>
      <c r="D2958" s="1" t="s">
        <v>5554</v>
      </c>
      <c r="E2958" s="1" t="s">
        <v>5395</v>
      </c>
      <c r="F2958" t="b">
        <f>A2958=D2958</f>
        <v>1</v>
      </c>
      <c r="G2958" t="s">
        <v>7386</v>
      </c>
    </row>
    <row r="2959" spans="1:7" x14ac:dyDescent="0.55000000000000004">
      <c r="A2959" s="1" t="s">
        <v>5554</v>
      </c>
      <c r="B2959" s="1" t="s">
        <v>5587</v>
      </c>
      <c r="C2959" s="1" t="s">
        <v>5588</v>
      </c>
      <c r="D2959" s="1" t="s">
        <v>5554</v>
      </c>
      <c r="E2959" s="1" t="s">
        <v>5395</v>
      </c>
      <c r="F2959" t="b">
        <f>A2959=D2959</f>
        <v>1</v>
      </c>
      <c r="G2959" t="s">
        <v>7386</v>
      </c>
    </row>
    <row r="2960" spans="1:7" x14ac:dyDescent="0.55000000000000004">
      <c r="A2960" s="1" t="s">
        <v>5554</v>
      </c>
      <c r="B2960" s="1" t="s">
        <v>5589</v>
      </c>
      <c r="C2960" s="1" t="s">
        <v>5590</v>
      </c>
      <c r="D2960" s="1" t="s">
        <v>5554</v>
      </c>
      <c r="E2960" s="1" t="s">
        <v>5395</v>
      </c>
      <c r="F2960" t="b">
        <f>A2960=D2960</f>
        <v>1</v>
      </c>
      <c r="G2960" t="s">
        <v>7386</v>
      </c>
    </row>
    <row r="2961" spans="1:7" x14ac:dyDescent="0.55000000000000004">
      <c r="A2961" s="1" t="s">
        <v>5554</v>
      </c>
      <c r="B2961" s="1" t="s">
        <v>5591</v>
      </c>
      <c r="C2961" s="1" t="s">
        <v>5592</v>
      </c>
      <c r="D2961" s="1" t="s">
        <v>5554</v>
      </c>
      <c r="E2961" s="1" t="s">
        <v>5395</v>
      </c>
      <c r="F2961" t="b">
        <f>A2961=D2961</f>
        <v>1</v>
      </c>
      <c r="G2961" t="s">
        <v>7386</v>
      </c>
    </row>
    <row r="2962" spans="1:7" x14ac:dyDescent="0.55000000000000004">
      <c r="A2962" s="1" t="s">
        <v>5593</v>
      </c>
      <c r="B2962" s="7">
        <v>36839</v>
      </c>
      <c r="C2962" s="1" t="s">
        <v>5594</v>
      </c>
      <c r="D2962" s="1" t="s">
        <v>5593</v>
      </c>
      <c r="E2962" s="1" t="s">
        <v>5395</v>
      </c>
      <c r="F2962" t="b">
        <f>A2962=D2962</f>
        <v>1</v>
      </c>
      <c r="G2962" t="s">
        <v>7386</v>
      </c>
    </row>
    <row r="2963" spans="1:7" x14ac:dyDescent="0.55000000000000004">
      <c r="A2963" s="1" t="s">
        <v>5593</v>
      </c>
      <c r="B2963" s="1" t="s">
        <v>5595</v>
      </c>
      <c r="C2963" s="1" t="s">
        <v>5596</v>
      </c>
      <c r="D2963" s="1" t="s">
        <v>5593</v>
      </c>
      <c r="E2963" s="1" t="s">
        <v>5395</v>
      </c>
      <c r="F2963" t="b">
        <f>A2963=D2963</f>
        <v>1</v>
      </c>
      <c r="G2963" t="s">
        <v>7386</v>
      </c>
    </row>
    <row r="2964" spans="1:7" x14ac:dyDescent="0.55000000000000004">
      <c r="A2964" s="1" t="s">
        <v>5593</v>
      </c>
      <c r="B2964" s="1" t="s">
        <v>5597</v>
      </c>
      <c r="C2964" s="1" t="s">
        <v>5598</v>
      </c>
      <c r="D2964" s="1" t="s">
        <v>5593</v>
      </c>
      <c r="E2964" s="1" t="s">
        <v>5395</v>
      </c>
      <c r="F2964" t="b">
        <f>A2964=D2964</f>
        <v>1</v>
      </c>
      <c r="G2964" t="s">
        <v>7386</v>
      </c>
    </row>
    <row r="2965" spans="1:7" x14ac:dyDescent="0.55000000000000004">
      <c r="A2965" s="1" t="s">
        <v>5593</v>
      </c>
      <c r="B2965" s="1" t="s">
        <v>5599</v>
      </c>
      <c r="C2965" s="1" t="s">
        <v>5600</v>
      </c>
      <c r="D2965" s="1" t="s">
        <v>5593</v>
      </c>
      <c r="E2965" s="1" t="s">
        <v>5395</v>
      </c>
      <c r="F2965" t="b">
        <f>A2965=D2965</f>
        <v>1</v>
      </c>
      <c r="G2965" t="s">
        <v>7386</v>
      </c>
    </row>
    <row r="2966" spans="1:7" x14ac:dyDescent="0.55000000000000004">
      <c r="A2966" s="1" t="s">
        <v>5593</v>
      </c>
      <c r="B2966" s="1" t="s">
        <v>471</v>
      </c>
      <c r="C2966" s="1" t="s">
        <v>5601</v>
      </c>
      <c r="D2966" s="1" t="s">
        <v>5593</v>
      </c>
      <c r="E2966" s="1" t="s">
        <v>5395</v>
      </c>
      <c r="F2966" t="b">
        <f>A2966=D2966</f>
        <v>1</v>
      </c>
      <c r="G2966" t="s">
        <v>7386</v>
      </c>
    </row>
    <row r="2967" spans="1:7" x14ac:dyDescent="0.55000000000000004">
      <c r="A2967" s="1" t="s">
        <v>5593</v>
      </c>
      <c r="B2967" s="1" t="s">
        <v>5602</v>
      </c>
      <c r="C2967" s="1" t="s">
        <v>5603</v>
      </c>
      <c r="D2967" s="1" t="s">
        <v>5593</v>
      </c>
      <c r="E2967" s="1" t="s">
        <v>5395</v>
      </c>
      <c r="F2967" t="b">
        <f>A2967=D2967</f>
        <v>1</v>
      </c>
      <c r="G2967" t="s">
        <v>7386</v>
      </c>
    </row>
    <row r="2968" spans="1:7" x14ac:dyDescent="0.55000000000000004">
      <c r="A2968" s="1" t="s">
        <v>5593</v>
      </c>
      <c r="B2968" s="1" t="s">
        <v>5604</v>
      </c>
      <c r="C2968" s="1" t="s">
        <v>5605</v>
      </c>
      <c r="D2968" s="1" t="s">
        <v>5593</v>
      </c>
      <c r="E2968" s="1" t="s">
        <v>5395</v>
      </c>
      <c r="F2968" t="b">
        <f>A2968=D2968</f>
        <v>1</v>
      </c>
      <c r="G2968" t="s">
        <v>7386</v>
      </c>
    </row>
    <row r="2969" spans="1:7" x14ac:dyDescent="0.55000000000000004">
      <c r="A2969" s="1" t="s">
        <v>5593</v>
      </c>
      <c r="B2969" s="1" t="s">
        <v>5606</v>
      </c>
      <c r="C2969" s="1" t="s">
        <v>5607</v>
      </c>
      <c r="D2969" s="1" t="s">
        <v>5593</v>
      </c>
      <c r="E2969" s="1" t="s">
        <v>5395</v>
      </c>
      <c r="F2969" t="b">
        <f>A2969=D2969</f>
        <v>1</v>
      </c>
      <c r="G2969" t="s">
        <v>7386</v>
      </c>
    </row>
    <row r="2970" spans="1:7" x14ac:dyDescent="0.55000000000000004">
      <c r="A2970" s="1" t="s">
        <v>5593</v>
      </c>
      <c r="B2970" s="1" t="s">
        <v>5608</v>
      </c>
      <c r="C2970" s="1" t="s">
        <v>5609</v>
      </c>
      <c r="D2970" s="1" t="s">
        <v>5593</v>
      </c>
      <c r="E2970" s="1" t="s">
        <v>5395</v>
      </c>
      <c r="F2970" t="b">
        <f>A2970=D2970</f>
        <v>1</v>
      </c>
      <c r="G2970" t="s">
        <v>7386</v>
      </c>
    </row>
    <row r="2971" spans="1:7" x14ac:dyDescent="0.55000000000000004">
      <c r="A2971" s="1" t="s">
        <v>5593</v>
      </c>
      <c r="B2971" s="1" t="s">
        <v>486</v>
      </c>
      <c r="C2971" s="1" t="s">
        <v>5610</v>
      </c>
      <c r="D2971" s="1" t="s">
        <v>5593</v>
      </c>
      <c r="E2971" s="1" t="s">
        <v>5395</v>
      </c>
      <c r="F2971" t="b">
        <f>A2971=D2971</f>
        <v>1</v>
      </c>
      <c r="G2971" t="s">
        <v>7386</v>
      </c>
    </row>
    <row r="2972" spans="1:7" x14ac:dyDescent="0.55000000000000004">
      <c r="A2972" s="1" t="s">
        <v>5593</v>
      </c>
      <c r="B2972" s="1" t="s">
        <v>5611</v>
      </c>
      <c r="C2972" s="1" t="s">
        <v>5612</v>
      </c>
      <c r="D2972" s="1" t="s">
        <v>5593</v>
      </c>
      <c r="E2972" s="1" t="s">
        <v>5395</v>
      </c>
      <c r="F2972" t="b">
        <f>A2972=D2972</f>
        <v>1</v>
      </c>
      <c r="G2972" t="s">
        <v>7386</v>
      </c>
    </row>
    <row r="2973" spans="1:7" x14ac:dyDescent="0.55000000000000004">
      <c r="A2973" s="1" t="s">
        <v>5593</v>
      </c>
      <c r="B2973" s="1" t="s">
        <v>5613</v>
      </c>
      <c r="C2973" s="1" t="s">
        <v>5614</v>
      </c>
      <c r="D2973" s="1" t="s">
        <v>5593</v>
      </c>
      <c r="E2973" s="1" t="s">
        <v>5395</v>
      </c>
      <c r="F2973" t="b">
        <f>A2973=D2973</f>
        <v>1</v>
      </c>
      <c r="G2973" t="s">
        <v>7386</v>
      </c>
    </row>
    <row r="2974" spans="1:7" x14ac:dyDescent="0.55000000000000004">
      <c r="A2974" s="1" t="s">
        <v>5593</v>
      </c>
      <c r="B2974" s="1" t="s">
        <v>5615</v>
      </c>
      <c r="C2974" s="1" t="s">
        <v>5616</v>
      </c>
      <c r="D2974" s="1" t="s">
        <v>5593</v>
      </c>
      <c r="E2974" s="1" t="s">
        <v>5395</v>
      </c>
      <c r="F2974" t="b">
        <f>A2974=D2974</f>
        <v>1</v>
      </c>
      <c r="G2974" t="s">
        <v>7386</v>
      </c>
    </row>
    <row r="2975" spans="1:7" x14ac:dyDescent="0.55000000000000004">
      <c r="A2975" s="1" t="s">
        <v>5593</v>
      </c>
      <c r="B2975" s="1" t="s">
        <v>5617</v>
      </c>
      <c r="C2975" s="1" t="s">
        <v>5618</v>
      </c>
      <c r="D2975" s="1" t="s">
        <v>5593</v>
      </c>
      <c r="E2975" s="1" t="s">
        <v>5395</v>
      </c>
      <c r="F2975" t="b">
        <f>A2975=D2975</f>
        <v>1</v>
      </c>
      <c r="G2975" t="s">
        <v>7386</v>
      </c>
    </row>
    <row r="2976" spans="1:7" x14ac:dyDescent="0.55000000000000004">
      <c r="A2976" s="1" t="s">
        <v>5593</v>
      </c>
      <c r="B2976" s="1" t="s">
        <v>5619</v>
      </c>
      <c r="C2976" s="1" t="s">
        <v>5620</v>
      </c>
      <c r="D2976" s="1" t="s">
        <v>5593</v>
      </c>
      <c r="E2976" s="1" t="s">
        <v>5395</v>
      </c>
      <c r="F2976" t="b">
        <f>A2976=D2976</f>
        <v>1</v>
      </c>
      <c r="G2976" t="s">
        <v>7386</v>
      </c>
    </row>
    <row r="2977" spans="1:7" x14ac:dyDescent="0.55000000000000004">
      <c r="A2977" s="1" t="s">
        <v>5593</v>
      </c>
      <c r="B2977" s="1" t="s">
        <v>5621</v>
      </c>
      <c r="C2977" s="1" t="s">
        <v>5622</v>
      </c>
      <c r="D2977" s="1" t="s">
        <v>5593</v>
      </c>
      <c r="E2977" s="1" t="s">
        <v>5395</v>
      </c>
      <c r="F2977" t="b">
        <f>A2977=D2977</f>
        <v>1</v>
      </c>
      <c r="G2977" t="s">
        <v>7386</v>
      </c>
    </row>
    <row r="2978" spans="1:7" x14ac:dyDescent="0.55000000000000004">
      <c r="A2978" s="1" t="s">
        <v>5593</v>
      </c>
      <c r="B2978" s="1" t="s">
        <v>5623</v>
      </c>
      <c r="C2978" s="1" t="s">
        <v>5624</v>
      </c>
      <c r="D2978" s="1" t="s">
        <v>5593</v>
      </c>
      <c r="E2978" s="1" t="s">
        <v>5395</v>
      </c>
      <c r="F2978" t="b">
        <f>A2978=D2978</f>
        <v>1</v>
      </c>
      <c r="G2978" t="s">
        <v>7386</v>
      </c>
    </row>
    <row r="2979" spans="1:7" x14ac:dyDescent="0.55000000000000004">
      <c r="A2979" s="1" t="s">
        <v>5593</v>
      </c>
      <c r="B2979" s="1" t="s">
        <v>5625</v>
      </c>
      <c r="C2979" s="1" t="s">
        <v>5626</v>
      </c>
      <c r="D2979" s="1" t="s">
        <v>5593</v>
      </c>
      <c r="E2979" s="1" t="s">
        <v>5395</v>
      </c>
      <c r="F2979" t="b">
        <f>A2979=D2979</f>
        <v>1</v>
      </c>
      <c r="G2979" t="s">
        <v>7386</v>
      </c>
    </row>
    <row r="2980" spans="1:7" x14ac:dyDescent="0.55000000000000004">
      <c r="A2980" s="1" t="s">
        <v>5593</v>
      </c>
      <c r="B2980" s="1" t="s">
        <v>5627</v>
      </c>
      <c r="C2980" s="1" t="s">
        <v>5628</v>
      </c>
      <c r="D2980" s="1" t="s">
        <v>5593</v>
      </c>
      <c r="E2980" s="1" t="s">
        <v>5395</v>
      </c>
      <c r="F2980" t="b">
        <f>A2980=D2980</f>
        <v>1</v>
      </c>
      <c r="G2980" t="s">
        <v>7386</v>
      </c>
    </row>
    <row r="2981" spans="1:7" x14ac:dyDescent="0.55000000000000004">
      <c r="A2981" s="1" t="s">
        <v>5593</v>
      </c>
      <c r="B2981" s="1" t="s">
        <v>5629</v>
      </c>
      <c r="C2981" s="1" t="s">
        <v>5630</v>
      </c>
      <c r="D2981" s="1" t="s">
        <v>5593</v>
      </c>
      <c r="E2981" s="1" t="s">
        <v>5395</v>
      </c>
      <c r="F2981" t="b">
        <f>A2981=D2981</f>
        <v>1</v>
      </c>
      <c r="G2981" t="s">
        <v>7386</v>
      </c>
    </row>
    <row r="2982" spans="1:7" x14ac:dyDescent="0.55000000000000004">
      <c r="A2982" s="1" t="s">
        <v>5631</v>
      </c>
      <c r="B2982" s="1" t="s">
        <v>5632</v>
      </c>
      <c r="C2982" s="1" t="s">
        <v>5633</v>
      </c>
      <c r="D2982" s="1" t="s">
        <v>5634</v>
      </c>
      <c r="E2982" s="1" t="s">
        <v>5395</v>
      </c>
      <c r="F2982" t="b">
        <f>A2982=D2982</f>
        <v>0</v>
      </c>
      <c r="G2982" t="s">
        <v>7386</v>
      </c>
    </row>
    <row r="2983" spans="1:7" x14ac:dyDescent="0.55000000000000004">
      <c r="A2983" s="1" t="s">
        <v>5631</v>
      </c>
      <c r="B2983" s="1" t="s">
        <v>5635</v>
      </c>
      <c r="C2983" s="1" t="s">
        <v>5636</v>
      </c>
      <c r="D2983" s="1" t="s">
        <v>5634</v>
      </c>
      <c r="E2983" s="1" t="s">
        <v>5395</v>
      </c>
      <c r="F2983" t="b">
        <f>A2983=D2983</f>
        <v>0</v>
      </c>
      <c r="G2983" t="s">
        <v>7386</v>
      </c>
    </row>
    <row r="2984" spans="1:7" x14ac:dyDescent="0.55000000000000004">
      <c r="A2984" s="1" t="s">
        <v>5631</v>
      </c>
      <c r="B2984" s="1" t="s">
        <v>5637</v>
      </c>
      <c r="C2984" s="1" t="s">
        <v>5638</v>
      </c>
      <c r="D2984" s="1" t="s">
        <v>5634</v>
      </c>
      <c r="E2984" s="1" t="s">
        <v>5395</v>
      </c>
      <c r="F2984" t="b">
        <f>A2984=D2984</f>
        <v>0</v>
      </c>
      <c r="G2984" t="s">
        <v>7386</v>
      </c>
    </row>
    <row r="2985" spans="1:7" x14ac:dyDescent="0.55000000000000004">
      <c r="A2985" s="1" t="s">
        <v>5631</v>
      </c>
      <c r="B2985" s="1" t="s">
        <v>5639</v>
      </c>
      <c r="C2985" s="1" t="s">
        <v>5640</v>
      </c>
      <c r="D2985" s="1" t="s">
        <v>5634</v>
      </c>
      <c r="E2985" s="1" t="s">
        <v>5395</v>
      </c>
      <c r="F2985" t="b">
        <f>A2985=D2985</f>
        <v>0</v>
      </c>
      <c r="G2985" t="s">
        <v>7386</v>
      </c>
    </row>
    <row r="2986" spans="1:7" x14ac:dyDescent="0.55000000000000004">
      <c r="A2986" s="1" t="s">
        <v>5631</v>
      </c>
      <c r="B2986" s="1" t="s">
        <v>5641</v>
      </c>
      <c r="C2986" s="1" t="s">
        <v>5642</v>
      </c>
      <c r="D2986" s="1" t="s">
        <v>5634</v>
      </c>
      <c r="E2986" s="1" t="s">
        <v>5395</v>
      </c>
      <c r="F2986" t="b">
        <f>A2986=D2986</f>
        <v>0</v>
      </c>
      <c r="G2986" t="s">
        <v>7386</v>
      </c>
    </row>
    <row r="2987" spans="1:7" x14ac:dyDescent="0.55000000000000004">
      <c r="A2987" s="1" t="s">
        <v>5631</v>
      </c>
      <c r="B2987" s="1" t="s">
        <v>5643</v>
      </c>
      <c r="C2987" s="1" t="s">
        <v>5644</v>
      </c>
      <c r="D2987" s="1" t="s">
        <v>5634</v>
      </c>
      <c r="E2987" s="1" t="s">
        <v>5395</v>
      </c>
      <c r="F2987" t="b">
        <f>A2987=D2987</f>
        <v>0</v>
      </c>
      <c r="G2987" t="s">
        <v>7386</v>
      </c>
    </row>
    <row r="2988" spans="1:7" x14ac:dyDescent="0.55000000000000004">
      <c r="A2988" s="1" t="s">
        <v>5631</v>
      </c>
      <c r="B2988" s="1" t="s">
        <v>3360</v>
      </c>
      <c r="C2988" s="1" t="s">
        <v>5645</v>
      </c>
      <c r="D2988" s="1" t="s">
        <v>5634</v>
      </c>
      <c r="E2988" s="1" t="s">
        <v>5395</v>
      </c>
      <c r="F2988" t="b">
        <f>A2988=D2988</f>
        <v>0</v>
      </c>
      <c r="G2988" t="s">
        <v>7386</v>
      </c>
    </row>
    <row r="2989" spans="1:7" x14ac:dyDescent="0.55000000000000004">
      <c r="A2989" s="1" t="s">
        <v>5631</v>
      </c>
      <c r="B2989" s="1" t="s">
        <v>5646</v>
      </c>
      <c r="C2989" s="1" t="s">
        <v>5647</v>
      </c>
      <c r="D2989" s="1" t="s">
        <v>5634</v>
      </c>
      <c r="E2989" s="1" t="s">
        <v>5395</v>
      </c>
      <c r="F2989" t="b">
        <f>A2989=D2989</f>
        <v>0</v>
      </c>
      <c r="G2989" t="s">
        <v>7386</v>
      </c>
    </row>
    <row r="2990" spans="1:7" x14ac:dyDescent="0.55000000000000004">
      <c r="A2990" s="1" t="s">
        <v>5631</v>
      </c>
      <c r="B2990" s="1" t="s">
        <v>5648</v>
      </c>
      <c r="C2990" s="1" t="s">
        <v>5649</v>
      </c>
      <c r="D2990" s="1" t="s">
        <v>5634</v>
      </c>
      <c r="E2990" s="1" t="s">
        <v>5395</v>
      </c>
      <c r="F2990" t="b">
        <f>A2990=D2990</f>
        <v>0</v>
      </c>
      <c r="G2990" t="s">
        <v>7386</v>
      </c>
    </row>
    <row r="2991" spans="1:7" x14ac:dyDescent="0.55000000000000004">
      <c r="A2991" s="1" t="s">
        <v>5631</v>
      </c>
      <c r="B2991" s="1" t="s">
        <v>5650</v>
      </c>
      <c r="C2991" s="1" t="s">
        <v>5651</v>
      </c>
      <c r="D2991" s="1" t="s">
        <v>5634</v>
      </c>
      <c r="E2991" s="1" t="s">
        <v>5395</v>
      </c>
      <c r="F2991" t="b">
        <f>A2991=D2991</f>
        <v>0</v>
      </c>
      <c r="G2991" t="s">
        <v>7386</v>
      </c>
    </row>
    <row r="2992" spans="1:7" x14ac:dyDescent="0.55000000000000004">
      <c r="A2992" s="1" t="s">
        <v>5631</v>
      </c>
      <c r="B2992" s="1" t="s">
        <v>5652</v>
      </c>
      <c r="C2992" s="1" t="s">
        <v>5653</v>
      </c>
      <c r="D2992" s="1" t="s">
        <v>5634</v>
      </c>
      <c r="E2992" s="1" t="s">
        <v>5395</v>
      </c>
      <c r="F2992" t="b">
        <f>A2992=D2992</f>
        <v>0</v>
      </c>
      <c r="G2992" t="s">
        <v>7386</v>
      </c>
    </row>
    <row r="2993" spans="1:7" x14ac:dyDescent="0.55000000000000004">
      <c r="A2993" s="1" t="s">
        <v>5631</v>
      </c>
      <c r="B2993" s="1" t="s">
        <v>5654</v>
      </c>
      <c r="C2993" s="1" t="s">
        <v>5655</v>
      </c>
      <c r="D2993" s="1" t="s">
        <v>5634</v>
      </c>
      <c r="E2993" s="1" t="s">
        <v>5395</v>
      </c>
      <c r="F2993" t="b">
        <f>A2993=D2993</f>
        <v>0</v>
      </c>
      <c r="G2993" t="s">
        <v>7386</v>
      </c>
    </row>
    <row r="2994" spans="1:7" x14ac:dyDescent="0.55000000000000004">
      <c r="A2994" s="1" t="s">
        <v>5631</v>
      </c>
      <c r="B2994" s="1" t="s">
        <v>5656</v>
      </c>
      <c r="C2994" s="1" t="s">
        <v>5657</v>
      </c>
      <c r="D2994" s="1" t="s">
        <v>5634</v>
      </c>
      <c r="E2994" s="1" t="s">
        <v>5395</v>
      </c>
      <c r="F2994" t="b">
        <f>A2994=D2994</f>
        <v>0</v>
      </c>
      <c r="G2994" t="s">
        <v>7386</v>
      </c>
    </row>
    <row r="2995" spans="1:7" x14ac:dyDescent="0.55000000000000004">
      <c r="A2995" s="1" t="s">
        <v>5631</v>
      </c>
      <c r="B2995" s="1" t="s">
        <v>5658</v>
      </c>
      <c r="C2995" s="1" t="s">
        <v>5659</v>
      </c>
      <c r="D2995" s="1" t="s">
        <v>5634</v>
      </c>
      <c r="E2995" s="1" t="s">
        <v>5395</v>
      </c>
      <c r="F2995" t="b">
        <f>A2995=D2995</f>
        <v>0</v>
      </c>
      <c r="G2995" t="s">
        <v>7386</v>
      </c>
    </row>
    <row r="2996" spans="1:7" x14ac:dyDescent="0.55000000000000004">
      <c r="A2996" s="1" t="s">
        <v>5631</v>
      </c>
      <c r="B2996" s="1" t="s">
        <v>5660</v>
      </c>
      <c r="C2996" s="1" t="s">
        <v>5661</v>
      </c>
      <c r="D2996" s="1" t="s">
        <v>5634</v>
      </c>
      <c r="E2996" s="1" t="s">
        <v>5395</v>
      </c>
      <c r="F2996" t="b">
        <f>A2996=D2996</f>
        <v>0</v>
      </c>
      <c r="G2996" t="s">
        <v>7386</v>
      </c>
    </row>
    <row r="2997" spans="1:7" x14ac:dyDescent="0.55000000000000004">
      <c r="A2997" s="1" t="s">
        <v>5631</v>
      </c>
      <c r="B2997" s="1" t="s">
        <v>5662</v>
      </c>
      <c r="C2997" s="1" t="s">
        <v>5663</v>
      </c>
      <c r="D2997" s="1" t="s">
        <v>5634</v>
      </c>
      <c r="E2997" s="1" t="s">
        <v>5395</v>
      </c>
      <c r="F2997" t="b">
        <f>A2997=D2997</f>
        <v>0</v>
      </c>
      <c r="G2997" t="s">
        <v>7386</v>
      </c>
    </row>
    <row r="2998" spans="1:7" x14ac:dyDescent="0.55000000000000004">
      <c r="A2998" s="1" t="s">
        <v>5631</v>
      </c>
      <c r="B2998" s="1" t="s">
        <v>5664</v>
      </c>
      <c r="C2998" s="1" t="s">
        <v>5665</v>
      </c>
      <c r="D2998" s="1" t="s">
        <v>5634</v>
      </c>
      <c r="E2998" s="1" t="s">
        <v>5395</v>
      </c>
      <c r="F2998" t="b">
        <f>A2998=D2998</f>
        <v>0</v>
      </c>
      <c r="G2998" t="s">
        <v>7386</v>
      </c>
    </row>
    <row r="2999" spans="1:7" x14ac:dyDescent="0.55000000000000004">
      <c r="A2999" s="1" t="s">
        <v>5631</v>
      </c>
      <c r="B2999" s="1" t="s">
        <v>5666</v>
      </c>
      <c r="C2999" s="1" t="s">
        <v>5667</v>
      </c>
      <c r="D2999" s="1" t="s">
        <v>5634</v>
      </c>
      <c r="E2999" s="1" t="s">
        <v>5395</v>
      </c>
      <c r="F2999" t="b">
        <f>A2999=D2999</f>
        <v>0</v>
      </c>
      <c r="G2999" t="s">
        <v>7386</v>
      </c>
    </row>
    <row r="3000" spans="1:7" x14ac:dyDescent="0.55000000000000004">
      <c r="A3000" s="1" t="s">
        <v>5631</v>
      </c>
      <c r="B3000" s="1" t="s">
        <v>5668</v>
      </c>
      <c r="C3000" s="1" t="s">
        <v>5669</v>
      </c>
      <c r="D3000" s="1" t="s">
        <v>5634</v>
      </c>
      <c r="E3000" s="1" t="s">
        <v>5395</v>
      </c>
      <c r="F3000" t="b">
        <f>A3000=D3000</f>
        <v>0</v>
      </c>
      <c r="G3000" t="s">
        <v>7386</v>
      </c>
    </row>
    <row r="3001" spans="1:7" x14ac:dyDescent="0.55000000000000004">
      <c r="A3001" s="1" t="s">
        <v>5631</v>
      </c>
      <c r="B3001" s="1" t="s">
        <v>5670</v>
      </c>
      <c r="C3001" s="1" t="s">
        <v>5671</v>
      </c>
      <c r="D3001" s="1" t="s">
        <v>5634</v>
      </c>
      <c r="E3001" s="1" t="s">
        <v>5395</v>
      </c>
      <c r="F3001" t="b">
        <f>A3001=D3001</f>
        <v>0</v>
      </c>
      <c r="G3001" t="s">
        <v>7386</v>
      </c>
    </row>
    <row r="3002" spans="1:7" x14ac:dyDescent="0.55000000000000004">
      <c r="A3002" s="1" t="s">
        <v>5672</v>
      </c>
      <c r="B3002" s="1" t="s">
        <v>5673</v>
      </c>
      <c r="C3002" s="1" t="s">
        <v>5674</v>
      </c>
      <c r="D3002" s="1" t="s">
        <v>5675</v>
      </c>
      <c r="E3002" s="1" t="s">
        <v>5395</v>
      </c>
      <c r="F3002" t="b">
        <f>A3002=D3002</f>
        <v>1</v>
      </c>
      <c r="G3002" t="s">
        <v>7386</v>
      </c>
    </row>
    <row r="3003" spans="1:7" x14ac:dyDescent="0.55000000000000004">
      <c r="A3003" s="1" t="s">
        <v>5672</v>
      </c>
      <c r="B3003" s="1" t="s">
        <v>5676</v>
      </c>
      <c r="C3003" s="1" t="s">
        <v>5677</v>
      </c>
      <c r="D3003" s="1" t="s">
        <v>5675</v>
      </c>
      <c r="E3003" s="1" t="s">
        <v>5395</v>
      </c>
      <c r="F3003" t="b">
        <f>A3003=D3003</f>
        <v>1</v>
      </c>
      <c r="G3003" t="s">
        <v>7386</v>
      </c>
    </row>
    <row r="3004" spans="1:7" x14ac:dyDescent="0.55000000000000004">
      <c r="A3004" s="1" t="s">
        <v>5672</v>
      </c>
      <c r="B3004" s="1" t="s">
        <v>1693</v>
      </c>
      <c r="C3004" s="1" t="s">
        <v>5678</v>
      </c>
      <c r="D3004" s="1" t="s">
        <v>5675</v>
      </c>
      <c r="E3004" s="1" t="s">
        <v>5395</v>
      </c>
      <c r="F3004" t="b">
        <f>A3004=D3004</f>
        <v>1</v>
      </c>
      <c r="G3004" t="s">
        <v>7386</v>
      </c>
    </row>
    <row r="3005" spans="1:7" x14ac:dyDescent="0.55000000000000004">
      <c r="A3005" s="1" t="s">
        <v>5672</v>
      </c>
      <c r="B3005" s="1" t="s">
        <v>5679</v>
      </c>
      <c r="C3005" s="1" t="s">
        <v>5680</v>
      </c>
      <c r="D3005" s="1" t="s">
        <v>5675</v>
      </c>
      <c r="E3005" s="1" t="s">
        <v>5395</v>
      </c>
      <c r="F3005" t="b">
        <f>A3005=D3005</f>
        <v>1</v>
      </c>
      <c r="G3005" t="s">
        <v>7386</v>
      </c>
    </row>
    <row r="3006" spans="1:7" x14ac:dyDescent="0.55000000000000004">
      <c r="A3006" s="1" t="s">
        <v>5672</v>
      </c>
      <c r="B3006" s="1" t="s">
        <v>5681</v>
      </c>
      <c r="C3006" s="1" t="s">
        <v>5682</v>
      </c>
      <c r="D3006" s="1" t="s">
        <v>5675</v>
      </c>
      <c r="E3006" s="1" t="s">
        <v>5395</v>
      </c>
      <c r="F3006" t="b">
        <f>A3006=D3006</f>
        <v>1</v>
      </c>
      <c r="G3006" t="s">
        <v>7386</v>
      </c>
    </row>
    <row r="3007" spans="1:7" x14ac:dyDescent="0.55000000000000004">
      <c r="A3007" s="1" t="s">
        <v>5672</v>
      </c>
      <c r="B3007" s="1" t="s">
        <v>5683</v>
      </c>
      <c r="C3007" s="1" t="s">
        <v>5684</v>
      </c>
      <c r="D3007" s="1" t="s">
        <v>5675</v>
      </c>
      <c r="E3007" s="1" t="s">
        <v>5395</v>
      </c>
      <c r="F3007" t="b">
        <f>A3007=D3007</f>
        <v>1</v>
      </c>
      <c r="G3007" t="s">
        <v>7386</v>
      </c>
    </row>
    <row r="3008" spans="1:7" x14ac:dyDescent="0.55000000000000004">
      <c r="A3008" s="1" t="s">
        <v>5672</v>
      </c>
      <c r="B3008" s="1" t="s">
        <v>5685</v>
      </c>
      <c r="C3008" s="1" t="s">
        <v>5686</v>
      </c>
      <c r="D3008" s="1" t="s">
        <v>5675</v>
      </c>
      <c r="E3008" s="1" t="s">
        <v>5395</v>
      </c>
      <c r="F3008" t="b">
        <f>A3008=D3008</f>
        <v>1</v>
      </c>
      <c r="G3008" t="s">
        <v>7386</v>
      </c>
    </row>
    <row r="3009" spans="1:7" x14ac:dyDescent="0.55000000000000004">
      <c r="A3009" s="1" t="s">
        <v>5672</v>
      </c>
      <c r="B3009" s="1" t="s">
        <v>5687</v>
      </c>
      <c r="C3009" s="1" t="s">
        <v>5688</v>
      </c>
      <c r="D3009" s="1" t="s">
        <v>5675</v>
      </c>
      <c r="E3009" s="1" t="s">
        <v>5395</v>
      </c>
      <c r="F3009" t="b">
        <f>A3009=D3009</f>
        <v>1</v>
      </c>
      <c r="G3009" t="s">
        <v>7386</v>
      </c>
    </row>
    <row r="3010" spans="1:7" x14ac:dyDescent="0.55000000000000004">
      <c r="A3010" s="1" t="s">
        <v>5672</v>
      </c>
      <c r="B3010" s="1" t="s">
        <v>392</v>
      </c>
      <c r="C3010" s="1" t="s">
        <v>5689</v>
      </c>
      <c r="D3010" s="1" t="s">
        <v>5675</v>
      </c>
      <c r="E3010" s="1" t="s">
        <v>5395</v>
      </c>
      <c r="F3010" t="b">
        <f>A3010=D3010</f>
        <v>1</v>
      </c>
      <c r="G3010" t="s">
        <v>7386</v>
      </c>
    </row>
    <row r="3011" spans="1:7" x14ac:dyDescent="0.55000000000000004">
      <c r="A3011" s="1" t="s">
        <v>5672</v>
      </c>
      <c r="B3011" s="1" t="s">
        <v>5690</v>
      </c>
      <c r="C3011" s="1" t="s">
        <v>5691</v>
      </c>
      <c r="D3011" s="1" t="s">
        <v>5675</v>
      </c>
      <c r="E3011" s="1" t="s">
        <v>5395</v>
      </c>
      <c r="F3011" t="b">
        <f>A3011=D3011</f>
        <v>1</v>
      </c>
      <c r="G3011" t="s">
        <v>7386</v>
      </c>
    </row>
    <row r="3012" spans="1:7" x14ac:dyDescent="0.55000000000000004">
      <c r="A3012" s="1" t="s">
        <v>5672</v>
      </c>
      <c r="B3012" s="1" t="s">
        <v>5692</v>
      </c>
      <c r="C3012" s="1" t="s">
        <v>5693</v>
      </c>
      <c r="D3012" s="1" t="s">
        <v>5675</v>
      </c>
      <c r="E3012" s="1" t="s">
        <v>5395</v>
      </c>
      <c r="F3012" t="b">
        <f>A3012=D3012</f>
        <v>1</v>
      </c>
      <c r="G3012" t="s">
        <v>7386</v>
      </c>
    </row>
    <row r="3013" spans="1:7" x14ac:dyDescent="0.55000000000000004">
      <c r="A3013" s="1" t="s">
        <v>5672</v>
      </c>
      <c r="B3013" s="1" t="s">
        <v>5694</v>
      </c>
      <c r="C3013" s="1" t="s">
        <v>5695</v>
      </c>
      <c r="D3013" s="1" t="s">
        <v>5675</v>
      </c>
      <c r="E3013" s="1" t="s">
        <v>5395</v>
      </c>
      <c r="F3013" t="b">
        <f>A3013=D3013</f>
        <v>1</v>
      </c>
      <c r="G3013" t="s">
        <v>7386</v>
      </c>
    </row>
    <row r="3014" spans="1:7" x14ac:dyDescent="0.55000000000000004">
      <c r="A3014" s="1" t="s">
        <v>5672</v>
      </c>
      <c r="B3014" s="1" t="s">
        <v>5696</v>
      </c>
      <c r="C3014" s="1" t="s">
        <v>5697</v>
      </c>
      <c r="D3014" s="1" t="s">
        <v>5675</v>
      </c>
      <c r="E3014" s="1" t="s">
        <v>5395</v>
      </c>
      <c r="F3014" t="b">
        <f>A3014=D3014</f>
        <v>1</v>
      </c>
      <c r="G3014" t="s">
        <v>7386</v>
      </c>
    </row>
    <row r="3015" spans="1:7" x14ac:dyDescent="0.55000000000000004">
      <c r="A3015" s="1" t="s">
        <v>5672</v>
      </c>
      <c r="B3015" s="1" t="s">
        <v>5698</v>
      </c>
      <c r="C3015" s="1" t="s">
        <v>5699</v>
      </c>
      <c r="D3015" s="1" t="s">
        <v>5675</v>
      </c>
      <c r="E3015" s="1" t="s">
        <v>5395</v>
      </c>
      <c r="F3015" t="b">
        <f>A3015=D3015</f>
        <v>1</v>
      </c>
      <c r="G3015" t="s">
        <v>7386</v>
      </c>
    </row>
    <row r="3016" spans="1:7" x14ac:dyDescent="0.55000000000000004">
      <c r="A3016" s="1" t="s">
        <v>5672</v>
      </c>
      <c r="B3016" s="1" t="s">
        <v>5700</v>
      </c>
      <c r="C3016" s="1" t="s">
        <v>5701</v>
      </c>
      <c r="D3016" s="1" t="s">
        <v>5675</v>
      </c>
      <c r="E3016" s="1" t="s">
        <v>5395</v>
      </c>
      <c r="F3016" t="b">
        <f>A3016=D3016</f>
        <v>1</v>
      </c>
      <c r="G3016" t="s">
        <v>7386</v>
      </c>
    </row>
    <row r="3017" spans="1:7" x14ac:dyDescent="0.55000000000000004">
      <c r="A3017" s="1" t="s">
        <v>5672</v>
      </c>
      <c r="B3017" s="1" t="s">
        <v>1727</v>
      </c>
      <c r="C3017" s="1" t="s">
        <v>5702</v>
      </c>
      <c r="D3017" s="1" t="s">
        <v>5675</v>
      </c>
      <c r="E3017" s="1" t="s">
        <v>5395</v>
      </c>
      <c r="F3017" t="b">
        <f>A3017=D3017</f>
        <v>1</v>
      </c>
      <c r="G3017" t="s">
        <v>7386</v>
      </c>
    </row>
    <row r="3018" spans="1:7" x14ac:dyDescent="0.55000000000000004">
      <c r="A3018" s="1" t="s">
        <v>5672</v>
      </c>
      <c r="B3018" s="1" t="s">
        <v>5703</v>
      </c>
      <c r="C3018" s="1" t="s">
        <v>5704</v>
      </c>
      <c r="D3018" s="1" t="s">
        <v>5675</v>
      </c>
      <c r="E3018" s="1" t="s">
        <v>5395</v>
      </c>
      <c r="F3018" t="b">
        <f>A3018=D3018</f>
        <v>1</v>
      </c>
      <c r="G3018" t="s">
        <v>7386</v>
      </c>
    </row>
    <row r="3019" spans="1:7" x14ac:dyDescent="0.55000000000000004">
      <c r="A3019" s="1" t="s">
        <v>5672</v>
      </c>
      <c r="B3019" s="1" t="s">
        <v>5705</v>
      </c>
      <c r="C3019" s="1" t="s">
        <v>5706</v>
      </c>
      <c r="D3019" s="1" t="s">
        <v>5675</v>
      </c>
      <c r="E3019" s="1" t="s">
        <v>5395</v>
      </c>
      <c r="F3019" t="b">
        <f>A3019=D3019</f>
        <v>1</v>
      </c>
      <c r="G3019" t="s">
        <v>7386</v>
      </c>
    </row>
    <row r="3020" spans="1:7" x14ac:dyDescent="0.55000000000000004">
      <c r="A3020" s="1" t="s">
        <v>5672</v>
      </c>
      <c r="B3020" s="1" t="s">
        <v>5707</v>
      </c>
      <c r="C3020" s="1" t="s">
        <v>5708</v>
      </c>
      <c r="D3020" s="1" t="s">
        <v>5675</v>
      </c>
      <c r="E3020" s="1" t="s">
        <v>5395</v>
      </c>
      <c r="F3020" t="b">
        <f>A3020=D3020</f>
        <v>1</v>
      </c>
      <c r="G3020" t="s">
        <v>7386</v>
      </c>
    </row>
    <row r="3021" spans="1:7" x14ac:dyDescent="0.55000000000000004">
      <c r="A3021" s="1" t="s">
        <v>5672</v>
      </c>
      <c r="B3021" s="1" t="s">
        <v>5709</v>
      </c>
      <c r="C3021" s="1" t="s">
        <v>5710</v>
      </c>
      <c r="D3021" s="1" t="s">
        <v>5675</v>
      </c>
      <c r="E3021" s="1" t="s">
        <v>5395</v>
      </c>
      <c r="F3021" t="b">
        <f>A3021=D3021</f>
        <v>1</v>
      </c>
      <c r="G3021" t="s">
        <v>7386</v>
      </c>
    </row>
    <row r="3022" spans="1:7" x14ac:dyDescent="0.55000000000000004">
      <c r="A3022" s="1" t="s">
        <v>5711</v>
      </c>
      <c r="B3022" s="1" t="s">
        <v>5712</v>
      </c>
      <c r="C3022" s="1" t="s">
        <v>5713</v>
      </c>
      <c r="D3022" s="1" t="s">
        <v>5714</v>
      </c>
      <c r="E3022" s="1" t="s">
        <v>5395</v>
      </c>
      <c r="F3022" t="b">
        <f>A3022=D3022</f>
        <v>1</v>
      </c>
      <c r="G3022" t="s">
        <v>7386</v>
      </c>
    </row>
    <row r="3023" spans="1:7" x14ac:dyDescent="0.55000000000000004">
      <c r="A3023" s="1" t="s">
        <v>5711</v>
      </c>
      <c r="B3023" s="1" t="s">
        <v>5715</v>
      </c>
      <c r="C3023" s="1" t="s">
        <v>5716</v>
      </c>
      <c r="D3023" s="1" t="s">
        <v>5714</v>
      </c>
      <c r="E3023" s="1" t="s">
        <v>5395</v>
      </c>
      <c r="F3023" t="b">
        <f>A3023=D3023</f>
        <v>1</v>
      </c>
      <c r="G3023" t="s">
        <v>7386</v>
      </c>
    </row>
    <row r="3024" spans="1:7" x14ac:dyDescent="0.55000000000000004">
      <c r="A3024" s="1" t="s">
        <v>5711</v>
      </c>
      <c r="B3024" s="1" t="s">
        <v>5717</v>
      </c>
      <c r="C3024" s="1" t="s">
        <v>5718</v>
      </c>
      <c r="D3024" s="1" t="s">
        <v>5714</v>
      </c>
      <c r="E3024" s="1" t="s">
        <v>5395</v>
      </c>
      <c r="F3024" t="b">
        <f>A3024=D3024</f>
        <v>1</v>
      </c>
      <c r="G3024" t="s">
        <v>7386</v>
      </c>
    </row>
    <row r="3025" spans="1:7" x14ac:dyDescent="0.55000000000000004">
      <c r="A3025" s="1" t="s">
        <v>5711</v>
      </c>
      <c r="B3025" s="1" t="s">
        <v>5719</v>
      </c>
      <c r="C3025" s="1" t="s">
        <v>5720</v>
      </c>
      <c r="D3025" s="1" t="s">
        <v>5714</v>
      </c>
      <c r="E3025" s="1" t="s">
        <v>5395</v>
      </c>
      <c r="F3025" t="b">
        <f>A3025=D3025</f>
        <v>1</v>
      </c>
      <c r="G3025" t="s">
        <v>7386</v>
      </c>
    </row>
    <row r="3026" spans="1:7" x14ac:dyDescent="0.55000000000000004">
      <c r="A3026" s="1" t="s">
        <v>5711</v>
      </c>
      <c r="B3026" s="1" t="s">
        <v>3250</v>
      </c>
      <c r="C3026" s="1" t="s">
        <v>5721</v>
      </c>
      <c r="D3026" s="1" t="s">
        <v>5714</v>
      </c>
      <c r="E3026" s="1" t="s">
        <v>5395</v>
      </c>
      <c r="F3026" t="b">
        <f>A3026=D3026</f>
        <v>1</v>
      </c>
      <c r="G3026" t="s">
        <v>7386</v>
      </c>
    </row>
    <row r="3027" spans="1:7" x14ac:dyDescent="0.55000000000000004">
      <c r="A3027" s="1" t="s">
        <v>5711</v>
      </c>
      <c r="B3027" s="1" t="s">
        <v>5722</v>
      </c>
      <c r="C3027" s="1" t="s">
        <v>5723</v>
      </c>
      <c r="D3027" s="1" t="s">
        <v>5714</v>
      </c>
      <c r="E3027" s="1" t="s">
        <v>5395</v>
      </c>
      <c r="F3027" t="b">
        <f>A3027=D3027</f>
        <v>1</v>
      </c>
      <c r="G3027" t="s">
        <v>7386</v>
      </c>
    </row>
    <row r="3028" spans="1:7" x14ac:dyDescent="0.55000000000000004">
      <c r="A3028" s="1" t="s">
        <v>5711</v>
      </c>
      <c r="B3028" s="1" t="s">
        <v>1061</v>
      </c>
      <c r="C3028" s="1" t="s">
        <v>5724</v>
      </c>
      <c r="D3028" s="1" t="s">
        <v>5714</v>
      </c>
      <c r="E3028" s="1" t="s">
        <v>5395</v>
      </c>
      <c r="F3028" t="b">
        <f>A3028=D3028</f>
        <v>1</v>
      </c>
      <c r="G3028" t="s">
        <v>7386</v>
      </c>
    </row>
    <row r="3029" spans="1:7" x14ac:dyDescent="0.55000000000000004">
      <c r="A3029" s="1" t="s">
        <v>5711</v>
      </c>
      <c r="B3029" s="1" t="s">
        <v>5725</v>
      </c>
      <c r="C3029" s="1" t="s">
        <v>5726</v>
      </c>
      <c r="D3029" s="1" t="s">
        <v>5714</v>
      </c>
      <c r="E3029" s="1" t="s">
        <v>5395</v>
      </c>
      <c r="F3029" t="b">
        <f>A3029=D3029</f>
        <v>1</v>
      </c>
      <c r="G3029" t="s">
        <v>7386</v>
      </c>
    </row>
    <row r="3030" spans="1:7" x14ac:dyDescent="0.55000000000000004">
      <c r="A3030" s="1" t="s">
        <v>5711</v>
      </c>
      <c r="B3030" s="1" t="s">
        <v>5727</v>
      </c>
      <c r="C3030" s="1" t="s">
        <v>5728</v>
      </c>
      <c r="D3030" s="1" t="s">
        <v>5714</v>
      </c>
      <c r="E3030" s="1" t="s">
        <v>5395</v>
      </c>
      <c r="F3030" t="b">
        <f>A3030=D3030</f>
        <v>1</v>
      </c>
      <c r="G3030" t="s">
        <v>7386</v>
      </c>
    </row>
    <row r="3031" spans="1:7" x14ac:dyDescent="0.55000000000000004">
      <c r="A3031" s="1" t="s">
        <v>5711</v>
      </c>
      <c r="B3031" s="1" t="s">
        <v>5729</v>
      </c>
      <c r="C3031" s="1" t="s">
        <v>5730</v>
      </c>
      <c r="D3031" s="1" t="s">
        <v>5714</v>
      </c>
      <c r="E3031" s="1" t="s">
        <v>5395</v>
      </c>
      <c r="F3031" t="b">
        <f>A3031=D3031</f>
        <v>1</v>
      </c>
      <c r="G3031" t="s">
        <v>7386</v>
      </c>
    </row>
    <row r="3032" spans="1:7" x14ac:dyDescent="0.55000000000000004">
      <c r="A3032" s="1" t="s">
        <v>5711</v>
      </c>
      <c r="B3032" s="1" t="s">
        <v>5731</v>
      </c>
      <c r="C3032" s="1" t="s">
        <v>5732</v>
      </c>
      <c r="D3032" s="1" t="s">
        <v>5714</v>
      </c>
      <c r="E3032" s="1" t="s">
        <v>5395</v>
      </c>
      <c r="F3032" t="b">
        <f>A3032=D3032</f>
        <v>1</v>
      </c>
      <c r="G3032" t="s">
        <v>7386</v>
      </c>
    </row>
    <row r="3033" spans="1:7" x14ac:dyDescent="0.55000000000000004">
      <c r="A3033" s="1" t="s">
        <v>5711</v>
      </c>
      <c r="B3033" s="1" t="s">
        <v>5733</v>
      </c>
      <c r="C3033" s="1" t="s">
        <v>5734</v>
      </c>
      <c r="D3033" s="1" t="s">
        <v>5714</v>
      </c>
      <c r="E3033" s="1" t="s">
        <v>5395</v>
      </c>
      <c r="F3033" t="b">
        <f>A3033=D3033</f>
        <v>1</v>
      </c>
      <c r="G3033" t="s">
        <v>7386</v>
      </c>
    </row>
    <row r="3034" spans="1:7" x14ac:dyDescent="0.55000000000000004">
      <c r="A3034" s="1" t="s">
        <v>5711</v>
      </c>
      <c r="B3034" s="1" t="s">
        <v>5735</v>
      </c>
      <c r="C3034" s="1" t="s">
        <v>5736</v>
      </c>
      <c r="D3034" s="1" t="s">
        <v>5714</v>
      </c>
      <c r="E3034" s="1" t="s">
        <v>5395</v>
      </c>
      <c r="F3034" t="b">
        <f>A3034=D3034</f>
        <v>1</v>
      </c>
      <c r="G3034" t="s">
        <v>7386</v>
      </c>
    </row>
    <row r="3035" spans="1:7" x14ac:dyDescent="0.55000000000000004">
      <c r="A3035" s="1" t="s">
        <v>5711</v>
      </c>
      <c r="B3035" s="1" t="s">
        <v>5737</v>
      </c>
      <c r="C3035" s="1" t="s">
        <v>5738</v>
      </c>
      <c r="D3035" s="1" t="s">
        <v>5714</v>
      </c>
      <c r="E3035" s="1" t="s">
        <v>5395</v>
      </c>
      <c r="F3035" t="b">
        <f>A3035=D3035</f>
        <v>1</v>
      </c>
      <c r="G3035" t="s">
        <v>7386</v>
      </c>
    </row>
    <row r="3036" spans="1:7" x14ac:dyDescent="0.55000000000000004">
      <c r="A3036" s="1" t="s">
        <v>5711</v>
      </c>
      <c r="B3036" s="1" t="s">
        <v>5739</v>
      </c>
      <c r="C3036" s="1" t="s">
        <v>5740</v>
      </c>
      <c r="D3036" s="1" t="s">
        <v>5714</v>
      </c>
      <c r="E3036" s="1" t="s">
        <v>5395</v>
      </c>
      <c r="F3036" t="b">
        <f>A3036=D3036</f>
        <v>1</v>
      </c>
      <c r="G3036" t="s">
        <v>7386</v>
      </c>
    </row>
    <row r="3037" spans="1:7" x14ac:dyDescent="0.55000000000000004">
      <c r="A3037" s="1" t="s">
        <v>5711</v>
      </c>
      <c r="B3037" s="1" t="s">
        <v>5741</v>
      </c>
      <c r="C3037" s="1" t="s">
        <v>5742</v>
      </c>
      <c r="D3037" s="1" t="s">
        <v>5714</v>
      </c>
      <c r="E3037" s="1" t="s">
        <v>5395</v>
      </c>
      <c r="F3037" t="b">
        <f>A3037=D3037</f>
        <v>1</v>
      </c>
      <c r="G3037" t="s">
        <v>7386</v>
      </c>
    </row>
    <row r="3038" spans="1:7" x14ac:dyDescent="0.55000000000000004">
      <c r="A3038" s="1" t="s">
        <v>5711</v>
      </c>
      <c r="B3038" s="1" t="s">
        <v>5743</v>
      </c>
      <c r="C3038" s="1" t="s">
        <v>5744</v>
      </c>
      <c r="D3038" s="1" t="s">
        <v>5714</v>
      </c>
      <c r="E3038" s="1" t="s">
        <v>5395</v>
      </c>
      <c r="F3038" t="b">
        <f>A3038=D3038</f>
        <v>1</v>
      </c>
      <c r="G3038" t="s">
        <v>7386</v>
      </c>
    </row>
    <row r="3039" spans="1:7" x14ac:dyDescent="0.55000000000000004">
      <c r="A3039" s="1" t="s">
        <v>5711</v>
      </c>
      <c r="B3039" s="1" t="s">
        <v>5745</v>
      </c>
      <c r="C3039" s="1" t="s">
        <v>5746</v>
      </c>
      <c r="D3039" s="1" t="s">
        <v>5714</v>
      </c>
      <c r="E3039" s="1" t="s">
        <v>5395</v>
      </c>
      <c r="F3039" t="b">
        <f>A3039=D3039</f>
        <v>1</v>
      </c>
      <c r="G3039" t="s">
        <v>7386</v>
      </c>
    </row>
    <row r="3040" spans="1:7" x14ac:dyDescent="0.55000000000000004">
      <c r="A3040" s="1" t="s">
        <v>5711</v>
      </c>
      <c r="B3040" s="1" t="s">
        <v>5747</v>
      </c>
      <c r="C3040" s="1" t="s">
        <v>5748</v>
      </c>
      <c r="D3040" s="1" t="s">
        <v>5714</v>
      </c>
      <c r="E3040" s="1" t="s">
        <v>5395</v>
      </c>
      <c r="F3040" t="b">
        <f>A3040=D3040</f>
        <v>1</v>
      </c>
      <c r="G3040" t="s">
        <v>7386</v>
      </c>
    </row>
    <row r="3041" spans="1:7" x14ac:dyDescent="0.55000000000000004">
      <c r="A3041" s="1" t="s">
        <v>5711</v>
      </c>
      <c r="B3041" s="1" t="s">
        <v>5749</v>
      </c>
      <c r="C3041" s="1" t="s">
        <v>5750</v>
      </c>
      <c r="D3041" s="1" t="s">
        <v>5714</v>
      </c>
      <c r="E3041" s="1" t="s">
        <v>5395</v>
      </c>
      <c r="F3041" t="b">
        <f>A3041=D3041</f>
        <v>1</v>
      </c>
      <c r="G3041" t="s">
        <v>7386</v>
      </c>
    </row>
    <row r="3042" spans="1:7" x14ac:dyDescent="0.55000000000000004">
      <c r="A3042" s="1" t="s">
        <v>5751</v>
      </c>
      <c r="B3042" s="1">
        <v>180</v>
      </c>
      <c r="C3042" s="1" t="s">
        <v>5752</v>
      </c>
      <c r="D3042" s="1" t="s">
        <v>5751</v>
      </c>
      <c r="E3042" s="1" t="s">
        <v>5395</v>
      </c>
      <c r="F3042" t="b">
        <f>A3042=D3042</f>
        <v>1</v>
      </c>
      <c r="G3042" t="s">
        <v>7386</v>
      </c>
    </row>
    <row r="3043" spans="1:7" x14ac:dyDescent="0.55000000000000004">
      <c r="A3043" s="1" t="s">
        <v>5751</v>
      </c>
      <c r="B3043" s="1" t="s">
        <v>5753</v>
      </c>
      <c r="C3043" s="1" t="s">
        <v>5754</v>
      </c>
      <c r="D3043" s="1" t="s">
        <v>5751</v>
      </c>
      <c r="E3043" s="1" t="s">
        <v>5395</v>
      </c>
      <c r="F3043" t="b">
        <f>A3043=D3043</f>
        <v>1</v>
      </c>
      <c r="G3043" t="s">
        <v>7386</v>
      </c>
    </row>
    <row r="3044" spans="1:7" x14ac:dyDescent="0.55000000000000004">
      <c r="A3044" s="1" t="s">
        <v>5751</v>
      </c>
      <c r="B3044" s="1" t="s">
        <v>5755</v>
      </c>
      <c r="C3044" s="1" t="s">
        <v>5756</v>
      </c>
      <c r="D3044" s="1" t="s">
        <v>5751</v>
      </c>
      <c r="E3044" s="1" t="s">
        <v>5395</v>
      </c>
      <c r="F3044" t="b">
        <f>A3044=D3044</f>
        <v>1</v>
      </c>
      <c r="G3044" t="s">
        <v>7386</v>
      </c>
    </row>
    <row r="3045" spans="1:7" x14ac:dyDescent="0.55000000000000004">
      <c r="A3045" s="1" t="s">
        <v>5751</v>
      </c>
      <c r="B3045" s="1" t="s">
        <v>5757</v>
      </c>
      <c r="C3045" s="1" t="s">
        <v>5758</v>
      </c>
      <c r="D3045" s="1" t="s">
        <v>5751</v>
      </c>
      <c r="E3045" s="1" t="s">
        <v>5395</v>
      </c>
      <c r="F3045" t="b">
        <f>A3045=D3045</f>
        <v>1</v>
      </c>
      <c r="G3045" t="s">
        <v>7386</v>
      </c>
    </row>
    <row r="3046" spans="1:7" x14ac:dyDescent="0.55000000000000004">
      <c r="A3046" s="1" t="s">
        <v>5751</v>
      </c>
      <c r="B3046" s="1" t="s">
        <v>5759</v>
      </c>
      <c r="C3046" s="1" t="s">
        <v>5760</v>
      </c>
      <c r="D3046" s="1" t="s">
        <v>5751</v>
      </c>
      <c r="E3046" s="1" t="s">
        <v>5395</v>
      </c>
      <c r="F3046" t="b">
        <f>A3046=D3046</f>
        <v>1</v>
      </c>
      <c r="G3046" t="s">
        <v>7386</v>
      </c>
    </row>
    <row r="3047" spans="1:7" x14ac:dyDescent="0.55000000000000004">
      <c r="A3047" s="1" t="s">
        <v>5751</v>
      </c>
      <c r="B3047" s="1" t="s">
        <v>5761</v>
      </c>
      <c r="C3047" s="1" t="s">
        <v>5762</v>
      </c>
      <c r="D3047" s="1" t="s">
        <v>5751</v>
      </c>
      <c r="E3047" s="1" t="s">
        <v>5395</v>
      </c>
      <c r="F3047" t="b">
        <f>A3047=D3047</f>
        <v>1</v>
      </c>
      <c r="G3047" t="s">
        <v>7386</v>
      </c>
    </row>
    <row r="3048" spans="1:7" x14ac:dyDescent="0.55000000000000004">
      <c r="A3048" s="1" t="s">
        <v>5751</v>
      </c>
      <c r="B3048" s="1" t="s">
        <v>5763</v>
      </c>
      <c r="C3048" s="1" t="s">
        <v>5764</v>
      </c>
      <c r="D3048" s="1" t="s">
        <v>5751</v>
      </c>
      <c r="E3048" s="1" t="s">
        <v>5395</v>
      </c>
      <c r="F3048" t="b">
        <f>A3048=D3048</f>
        <v>1</v>
      </c>
      <c r="G3048" t="s">
        <v>7386</v>
      </c>
    </row>
    <row r="3049" spans="1:7" x14ac:dyDescent="0.55000000000000004">
      <c r="A3049" s="1" t="s">
        <v>5751</v>
      </c>
      <c r="B3049" s="1" t="s">
        <v>4187</v>
      </c>
      <c r="C3049" s="1" t="s">
        <v>5765</v>
      </c>
      <c r="D3049" s="1" t="s">
        <v>5751</v>
      </c>
      <c r="E3049" s="1" t="s">
        <v>5395</v>
      </c>
      <c r="F3049" t="b">
        <f>A3049=D3049</f>
        <v>1</v>
      </c>
      <c r="G3049" t="s">
        <v>7386</v>
      </c>
    </row>
    <row r="3050" spans="1:7" x14ac:dyDescent="0.55000000000000004">
      <c r="A3050" s="1" t="s">
        <v>5751</v>
      </c>
      <c r="B3050" s="1" t="s">
        <v>5766</v>
      </c>
      <c r="C3050" s="1" t="s">
        <v>5767</v>
      </c>
      <c r="D3050" s="1" t="s">
        <v>5751</v>
      </c>
      <c r="E3050" s="1" t="s">
        <v>5395</v>
      </c>
      <c r="F3050" t="b">
        <f>A3050=D3050</f>
        <v>1</v>
      </c>
      <c r="G3050" t="s">
        <v>7386</v>
      </c>
    </row>
    <row r="3051" spans="1:7" x14ac:dyDescent="0.55000000000000004">
      <c r="A3051" s="1" t="s">
        <v>5751</v>
      </c>
      <c r="B3051" s="1" t="s">
        <v>4197</v>
      </c>
      <c r="C3051" s="1" t="s">
        <v>5768</v>
      </c>
      <c r="D3051" s="1" t="s">
        <v>5751</v>
      </c>
      <c r="E3051" s="1" t="s">
        <v>5395</v>
      </c>
      <c r="F3051" t="b">
        <f>A3051=D3051</f>
        <v>1</v>
      </c>
      <c r="G3051" t="s">
        <v>7386</v>
      </c>
    </row>
    <row r="3052" spans="1:7" x14ac:dyDescent="0.55000000000000004">
      <c r="A3052" s="1" t="s">
        <v>5751</v>
      </c>
      <c r="B3052" s="1" t="s">
        <v>5769</v>
      </c>
      <c r="C3052" s="1" t="s">
        <v>5770</v>
      </c>
      <c r="D3052" s="1" t="s">
        <v>5751</v>
      </c>
      <c r="E3052" s="1" t="s">
        <v>5395</v>
      </c>
      <c r="F3052" t="b">
        <f>A3052=D3052</f>
        <v>1</v>
      </c>
      <c r="G3052" t="s">
        <v>7386</v>
      </c>
    </row>
    <row r="3053" spans="1:7" x14ac:dyDescent="0.55000000000000004">
      <c r="A3053" s="1" t="s">
        <v>5751</v>
      </c>
      <c r="B3053" s="1" t="s">
        <v>5771</v>
      </c>
      <c r="C3053" s="1" t="s">
        <v>5772</v>
      </c>
      <c r="D3053" s="1" t="s">
        <v>5751</v>
      </c>
      <c r="E3053" s="1" t="s">
        <v>5395</v>
      </c>
      <c r="F3053" t="b">
        <f>A3053=D3053</f>
        <v>1</v>
      </c>
      <c r="G3053" t="s">
        <v>7386</v>
      </c>
    </row>
    <row r="3054" spans="1:7" x14ac:dyDescent="0.55000000000000004">
      <c r="A3054" s="1" t="s">
        <v>5751</v>
      </c>
      <c r="B3054" s="1" t="s">
        <v>2624</v>
      </c>
      <c r="C3054" s="1" t="s">
        <v>5773</v>
      </c>
      <c r="D3054" s="1" t="s">
        <v>5751</v>
      </c>
      <c r="E3054" s="1" t="s">
        <v>5395</v>
      </c>
      <c r="F3054" t="b">
        <f>A3054=D3054</f>
        <v>1</v>
      </c>
      <c r="G3054" t="s">
        <v>7386</v>
      </c>
    </row>
    <row r="3055" spans="1:7" x14ac:dyDescent="0.55000000000000004">
      <c r="A3055" s="1" t="s">
        <v>5751</v>
      </c>
      <c r="B3055" s="1" t="s">
        <v>5774</v>
      </c>
      <c r="C3055" s="1" t="s">
        <v>5775</v>
      </c>
      <c r="D3055" s="1" t="s">
        <v>5751</v>
      </c>
      <c r="E3055" s="1" t="s">
        <v>5395</v>
      </c>
      <c r="F3055" t="b">
        <f>A3055=D3055</f>
        <v>1</v>
      </c>
      <c r="G3055" t="s">
        <v>7386</v>
      </c>
    </row>
    <row r="3056" spans="1:7" x14ac:dyDescent="0.55000000000000004">
      <c r="A3056" s="1" t="s">
        <v>5751</v>
      </c>
      <c r="B3056" s="1" t="s">
        <v>5776</v>
      </c>
      <c r="C3056" s="1" t="s">
        <v>5777</v>
      </c>
      <c r="D3056" s="1" t="s">
        <v>5751</v>
      </c>
      <c r="E3056" s="1" t="s">
        <v>5395</v>
      </c>
      <c r="F3056" t="b">
        <f>A3056=D3056</f>
        <v>1</v>
      </c>
      <c r="G3056" t="s">
        <v>7386</v>
      </c>
    </row>
    <row r="3057" spans="1:7" x14ac:dyDescent="0.55000000000000004">
      <c r="A3057" s="1" t="s">
        <v>5751</v>
      </c>
      <c r="B3057" s="1" t="s">
        <v>5778</v>
      </c>
      <c r="C3057" s="1" t="s">
        <v>5779</v>
      </c>
      <c r="D3057" s="1" t="s">
        <v>5751</v>
      </c>
      <c r="E3057" s="1" t="s">
        <v>5395</v>
      </c>
      <c r="F3057" t="b">
        <f>A3057=D3057</f>
        <v>1</v>
      </c>
      <c r="G3057" t="s">
        <v>7386</v>
      </c>
    </row>
    <row r="3058" spans="1:7" x14ac:dyDescent="0.55000000000000004">
      <c r="A3058" s="1" t="s">
        <v>5751</v>
      </c>
      <c r="B3058" s="1" t="s">
        <v>5780</v>
      </c>
      <c r="C3058" s="1" t="s">
        <v>5781</v>
      </c>
      <c r="D3058" s="1" t="s">
        <v>5751</v>
      </c>
      <c r="E3058" s="1" t="s">
        <v>5395</v>
      </c>
      <c r="F3058" t="b">
        <f>A3058=D3058</f>
        <v>1</v>
      </c>
      <c r="G3058" t="s">
        <v>7386</v>
      </c>
    </row>
    <row r="3059" spans="1:7" x14ac:dyDescent="0.55000000000000004">
      <c r="A3059" s="1" t="s">
        <v>5751</v>
      </c>
      <c r="B3059" s="1" t="s">
        <v>5782</v>
      </c>
      <c r="C3059" s="1" t="s">
        <v>5783</v>
      </c>
      <c r="D3059" s="1" t="s">
        <v>5751</v>
      </c>
      <c r="E3059" s="1" t="s">
        <v>5395</v>
      </c>
      <c r="F3059" t="b">
        <f>A3059=D3059</f>
        <v>1</v>
      </c>
      <c r="G3059" t="s">
        <v>7386</v>
      </c>
    </row>
    <row r="3060" spans="1:7" x14ac:dyDescent="0.55000000000000004">
      <c r="A3060" s="1" t="s">
        <v>5751</v>
      </c>
      <c r="B3060" s="1" t="s">
        <v>5784</v>
      </c>
      <c r="C3060" s="1" t="s">
        <v>5785</v>
      </c>
      <c r="D3060" s="1" t="s">
        <v>5751</v>
      </c>
      <c r="E3060" s="1" t="s">
        <v>5395</v>
      </c>
      <c r="F3060" t="b">
        <f>A3060=D3060</f>
        <v>1</v>
      </c>
      <c r="G3060" t="s">
        <v>7386</v>
      </c>
    </row>
    <row r="3061" spans="1:7" x14ac:dyDescent="0.55000000000000004">
      <c r="A3061" s="1" t="s">
        <v>5751</v>
      </c>
      <c r="B3061" s="1" t="s">
        <v>5786</v>
      </c>
      <c r="C3061" s="1" t="s">
        <v>5787</v>
      </c>
      <c r="D3061" s="1" t="s">
        <v>5751</v>
      </c>
      <c r="E3061" s="1" t="s">
        <v>5395</v>
      </c>
      <c r="F3061" t="b">
        <f>A3061=D3061</f>
        <v>1</v>
      </c>
      <c r="G3061" t="s">
        <v>7386</v>
      </c>
    </row>
    <row r="3062" spans="1:7" x14ac:dyDescent="0.55000000000000004">
      <c r="A3062" s="1" t="s">
        <v>5788</v>
      </c>
      <c r="B3062" s="1" t="s">
        <v>5789</v>
      </c>
      <c r="C3062" s="1" t="s">
        <v>5790</v>
      </c>
      <c r="D3062" s="1" t="s">
        <v>5788</v>
      </c>
      <c r="E3062" s="1" t="s">
        <v>5395</v>
      </c>
      <c r="F3062" t="b">
        <f>A3062=D3062</f>
        <v>1</v>
      </c>
      <c r="G3062" t="s">
        <v>7386</v>
      </c>
    </row>
    <row r="3063" spans="1:7" x14ac:dyDescent="0.55000000000000004">
      <c r="A3063" s="1" t="s">
        <v>5788</v>
      </c>
      <c r="B3063" s="1" t="s">
        <v>5791</v>
      </c>
      <c r="C3063" s="1" t="s">
        <v>5792</v>
      </c>
      <c r="D3063" s="1" t="s">
        <v>5788</v>
      </c>
      <c r="E3063" s="1" t="s">
        <v>5395</v>
      </c>
      <c r="F3063" t="b">
        <f>A3063=D3063</f>
        <v>1</v>
      </c>
      <c r="G3063" t="s">
        <v>7386</v>
      </c>
    </row>
    <row r="3064" spans="1:7" x14ac:dyDescent="0.55000000000000004">
      <c r="A3064" s="1" t="s">
        <v>5788</v>
      </c>
      <c r="B3064" s="1" t="s">
        <v>5793</v>
      </c>
      <c r="C3064" s="1" t="s">
        <v>5794</v>
      </c>
      <c r="D3064" s="1" t="s">
        <v>5788</v>
      </c>
      <c r="E3064" s="1" t="s">
        <v>5395</v>
      </c>
      <c r="F3064" t="b">
        <f>A3064=D3064</f>
        <v>1</v>
      </c>
      <c r="G3064" t="s">
        <v>7386</v>
      </c>
    </row>
    <row r="3065" spans="1:7" x14ac:dyDescent="0.55000000000000004">
      <c r="A3065" s="1" t="s">
        <v>5788</v>
      </c>
      <c r="B3065" s="1" t="s">
        <v>5795</v>
      </c>
      <c r="C3065" s="1" t="s">
        <v>5796</v>
      </c>
      <c r="D3065" s="1" t="s">
        <v>5788</v>
      </c>
      <c r="E3065" s="1" t="s">
        <v>5395</v>
      </c>
      <c r="F3065" t="b">
        <f>A3065=D3065</f>
        <v>1</v>
      </c>
      <c r="G3065" t="s">
        <v>7386</v>
      </c>
    </row>
    <row r="3066" spans="1:7" x14ac:dyDescent="0.55000000000000004">
      <c r="A3066" s="1" t="s">
        <v>5788</v>
      </c>
      <c r="B3066" s="1" t="s">
        <v>5797</v>
      </c>
      <c r="C3066" s="1" t="s">
        <v>5798</v>
      </c>
      <c r="D3066" s="1" t="s">
        <v>5788</v>
      </c>
      <c r="E3066" s="1" t="s">
        <v>5395</v>
      </c>
      <c r="F3066" t="b">
        <f>A3066=D3066</f>
        <v>1</v>
      </c>
      <c r="G3066" t="s">
        <v>7386</v>
      </c>
    </row>
    <row r="3067" spans="1:7" x14ac:dyDescent="0.55000000000000004">
      <c r="A3067" s="1" t="s">
        <v>5788</v>
      </c>
      <c r="B3067" s="1" t="s">
        <v>5799</v>
      </c>
      <c r="C3067" s="1" t="s">
        <v>5800</v>
      </c>
      <c r="D3067" s="1" t="s">
        <v>5788</v>
      </c>
      <c r="E3067" s="1" t="s">
        <v>5395</v>
      </c>
      <c r="F3067" t="b">
        <f>A3067=D3067</f>
        <v>1</v>
      </c>
      <c r="G3067" t="s">
        <v>7386</v>
      </c>
    </row>
    <row r="3068" spans="1:7" x14ac:dyDescent="0.55000000000000004">
      <c r="A3068" s="1" t="s">
        <v>5788</v>
      </c>
      <c r="B3068" s="1" t="s">
        <v>5801</v>
      </c>
      <c r="C3068" s="1" t="s">
        <v>5802</v>
      </c>
      <c r="D3068" s="1" t="s">
        <v>5788</v>
      </c>
      <c r="E3068" s="1" t="s">
        <v>5395</v>
      </c>
      <c r="F3068" t="b">
        <f>A3068=D3068</f>
        <v>1</v>
      </c>
      <c r="G3068" t="s">
        <v>7386</v>
      </c>
    </row>
    <row r="3069" spans="1:7" x14ac:dyDescent="0.55000000000000004">
      <c r="A3069" s="1" t="s">
        <v>5788</v>
      </c>
      <c r="B3069" s="1" t="s">
        <v>5803</v>
      </c>
      <c r="C3069" s="1" t="s">
        <v>5804</v>
      </c>
      <c r="D3069" s="1" t="s">
        <v>5788</v>
      </c>
      <c r="E3069" s="1" t="s">
        <v>5395</v>
      </c>
      <c r="F3069" t="b">
        <f>A3069=D3069</f>
        <v>1</v>
      </c>
      <c r="G3069" t="s">
        <v>7386</v>
      </c>
    </row>
    <row r="3070" spans="1:7" x14ac:dyDescent="0.55000000000000004">
      <c r="A3070" s="1" t="s">
        <v>5788</v>
      </c>
      <c r="B3070" s="1" t="s">
        <v>5805</v>
      </c>
      <c r="C3070" s="1" t="s">
        <v>5806</v>
      </c>
      <c r="D3070" s="1" t="s">
        <v>5788</v>
      </c>
      <c r="E3070" s="1" t="s">
        <v>5395</v>
      </c>
      <c r="F3070" t="b">
        <f>A3070=D3070</f>
        <v>1</v>
      </c>
      <c r="G3070" t="s">
        <v>7386</v>
      </c>
    </row>
    <row r="3071" spans="1:7" x14ac:dyDescent="0.55000000000000004">
      <c r="A3071" s="1" t="s">
        <v>5788</v>
      </c>
      <c r="B3071" s="1" t="s">
        <v>5807</v>
      </c>
      <c r="C3071" s="1" t="s">
        <v>5808</v>
      </c>
      <c r="D3071" s="1" t="s">
        <v>5788</v>
      </c>
      <c r="E3071" s="1" t="s">
        <v>5395</v>
      </c>
      <c r="F3071" t="b">
        <f>A3071=D3071</f>
        <v>1</v>
      </c>
      <c r="G3071" t="s">
        <v>7386</v>
      </c>
    </row>
    <row r="3072" spans="1:7" x14ac:dyDescent="0.55000000000000004">
      <c r="A3072" s="1" t="s">
        <v>5788</v>
      </c>
      <c r="B3072" s="1" t="s">
        <v>5809</v>
      </c>
      <c r="C3072" s="1" t="s">
        <v>5810</v>
      </c>
      <c r="D3072" s="1" t="s">
        <v>5788</v>
      </c>
      <c r="E3072" s="1" t="s">
        <v>5395</v>
      </c>
      <c r="F3072" t="b">
        <f>A3072=D3072</f>
        <v>1</v>
      </c>
      <c r="G3072" t="s">
        <v>7386</v>
      </c>
    </row>
    <row r="3073" spans="1:7" x14ac:dyDescent="0.55000000000000004">
      <c r="A3073" s="1" t="s">
        <v>5788</v>
      </c>
      <c r="B3073" s="1" t="s">
        <v>5811</v>
      </c>
      <c r="C3073" s="1" t="s">
        <v>5812</v>
      </c>
      <c r="D3073" s="1" t="s">
        <v>5788</v>
      </c>
      <c r="E3073" s="1" t="s">
        <v>5395</v>
      </c>
      <c r="F3073" t="b">
        <f>A3073=D3073</f>
        <v>1</v>
      </c>
      <c r="G3073" t="s">
        <v>7386</v>
      </c>
    </row>
    <row r="3074" spans="1:7" x14ac:dyDescent="0.55000000000000004">
      <c r="A3074" s="1" t="s">
        <v>5788</v>
      </c>
      <c r="B3074" s="1" t="s">
        <v>5813</v>
      </c>
      <c r="C3074" s="1" t="s">
        <v>5814</v>
      </c>
      <c r="D3074" s="1" t="s">
        <v>5788</v>
      </c>
      <c r="E3074" s="1" t="s">
        <v>5395</v>
      </c>
      <c r="F3074" t="b">
        <f>A3074=D3074</f>
        <v>1</v>
      </c>
      <c r="G3074" t="s">
        <v>7386</v>
      </c>
    </row>
    <row r="3075" spans="1:7" x14ac:dyDescent="0.55000000000000004">
      <c r="A3075" s="1" t="s">
        <v>5788</v>
      </c>
      <c r="B3075" s="1" t="s">
        <v>5815</v>
      </c>
      <c r="C3075" s="1" t="s">
        <v>5816</v>
      </c>
      <c r="D3075" s="1" t="s">
        <v>5788</v>
      </c>
      <c r="E3075" s="1" t="s">
        <v>5395</v>
      </c>
      <c r="F3075" t="b">
        <f>A3075=D3075</f>
        <v>1</v>
      </c>
      <c r="G3075" t="s">
        <v>7386</v>
      </c>
    </row>
    <row r="3076" spans="1:7" x14ac:dyDescent="0.55000000000000004">
      <c r="A3076" s="1" t="s">
        <v>5788</v>
      </c>
      <c r="B3076" s="1" t="s">
        <v>5817</v>
      </c>
      <c r="C3076" s="1" t="s">
        <v>5818</v>
      </c>
      <c r="D3076" s="1" t="s">
        <v>5788</v>
      </c>
      <c r="E3076" s="1" t="s">
        <v>5395</v>
      </c>
      <c r="F3076" t="b">
        <f>A3076=D3076</f>
        <v>1</v>
      </c>
      <c r="G3076" t="s">
        <v>7386</v>
      </c>
    </row>
    <row r="3077" spans="1:7" x14ac:dyDescent="0.55000000000000004">
      <c r="A3077" s="1" t="s">
        <v>5788</v>
      </c>
      <c r="B3077" s="1" t="s">
        <v>5819</v>
      </c>
      <c r="C3077" s="1" t="s">
        <v>5820</v>
      </c>
      <c r="D3077" s="1" t="s">
        <v>5788</v>
      </c>
      <c r="E3077" s="1" t="s">
        <v>5395</v>
      </c>
      <c r="F3077" t="b">
        <f>A3077=D3077</f>
        <v>1</v>
      </c>
      <c r="G3077" t="s">
        <v>7386</v>
      </c>
    </row>
    <row r="3078" spans="1:7" x14ac:dyDescent="0.55000000000000004">
      <c r="A3078" s="1" t="s">
        <v>5788</v>
      </c>
      <c r="B3078" s="1" t="s">
        <v>5821</v>
      </c>
      <c r="C3078" s="1" t="s">
        <v>5822</v>
      </c>
      <c r="D3078" s="1" t="s">
        <v>5788</v>
      </c>
      <c r="E3078" s="1" t="s">
        <v>5395</v>
      </c>
      <c r="F3078" t="b">
        <f>A3078=D3078</f>
        <v>1</v>
      </c>
      <c r="G3078" t="s">
        <v>7386</v>
      </c>
    </row>
    <row r="3079" spans="1:7" x14ac:dyDescent="0.55000000000000004">
      <c r="A3079" s="1" t="s">
        <v>5788</v>
      </c>
      <c r="B3079" s="1" t="s">
        <v>5823</v>
      </c>
      <c r="C3079" s="1" t="s">
        <v>5824</v>
      </c>
      <c r="D3079" s="1" t="s">
        <v>5788</v>
      </c>
      <c r="E3079" s="1" t="s">
        <v>5395</v>
      </c>
      <c r="F3079" t="b">
        <f>A3079=D3079</f>
        <v>1</v>
      </c>
      <c r="G3079" t="s">
        <v>7386</v>
      </c>
    </row>
    <row r="3080" spans="1:7" x14ac:dyDescent="0.55000000000000004">
      <c r="A3080" s="1" t="s">
        <v>5788</v>
      </c>
      <c r="B3080" s="1" t="s">
        <v>5825</v>
      </c>
      <c r="C3080" s="1" t="s">
        <v>5826</v>
      </c>
      <c r="D3080" s="1" t="s">
        <v>5788</v>
      </c>
      <c r="E3080" s="1" t="s">
        <v>5395</v>
      </c>
      <c r="F3080" t="b">
        <f>A3080=D3080</f>
        <v>1</v>
      </c>
      <c r="G3080" t="s">
        <v>7386</v>
      </c>
    </row>
    <row r="3081" spans="1:7" x14ac:dyDescent="0.55000000000000004">
      <c r="A3081" s="1" t="s">
        <v>5788</v>
      </c>
      <c r="B3081" s="1" t="s">
        <v>5827</v>
      </c>
      <c r="C3081" s="1" t="s">
        <v>5828</v>
      </c>
      <c r="D3081" s="1" t="s">
        <v>5788</v>
      </c>
      <c r="E3081" s="1" t="s">
        <v>5395</v>
      </c>
      <c r="F3081" t="b">
        <f>A3081=D3081</f>
        <v>1</v>
      </c>
      <c r="G3081" t="s">
        <v>7386</v>
      </c>
    </row>
    <row r="3082" spans="1:7" x14ac:dyDescent="0.55000000000000004">
      <c r="A3082" s="1" t="s">
        <v>5829</v>
      </c>
      <c r="B3082" s="1" t="s">
        <v>5830</v>
      </c>
      <c r="C3082" s="1" t="s">
        <v>5831</v>
      </c>
      <c r="D3082" s="1" t="s">
        <v>5829</v>
      </c>
      <c r="E3082" s="1" t="s">
        <v>5395</v>
      </c>
      <c r="F3082" t="b">
        <f>A3082=D3082</f>
        <v>1</v>
      </c>
      <c r="G3082" t="s">
        <v>7386</v>
      </c>
    </row>
    <row r="3083" spans="1:7" x14ac:dyDescent="0.55000000000000004">
      <c r="A3083" s="1" t="s">
        <v>5829</v>
      </c>
      <c r="B3083" s="1" t="s">
        <v>5832</v>
      </c>
      <c r="C3083" s="1" t="s">
        <v>5833</v>
      </c>
      <c r="D3083" s="1" t="s">
        <v>5829</v>
      </c>
      <c r="E3083" s="1" t="s">
        <v>5395</v>
      </c>
      <c r="F3083" t="b">
        <f>A3083=D3083</f>
        <v>1</v>
      </c>
      <c r="G3083" t="s">
        <v>7386</v>
      </c>
    </row>
    <row r="3084" spans="1:7" x14ac:dyDescent="0.55000000000000004">
      <c r="A3084" s="1" t="s">
        <v>5829</v>
      </c>
      <c r="B3084" s="1" t="s">
        <v>5834</v>
      </c>
      <c r="C3084" s="1" t="s">
        <v>5835</v>
      </c>
      <c r="D3084" s="1" t="s">
        <v>5829</v>
      </c>
      <c r="E3084" s="1" t="s">
        <v>5395</v>
      </c>
      <c r="F3084" t="b">
        <f>A3084=D3084</f>
        <v>1</v>
      </c>
      <c r="G3084" t="s">
        <v>7386</v>
      </c>
    </row>
    <row r="3085" spans="1:7" x14ac:dyDescent="0.55000000000000004">
      <c r="A3085" s="1" t="s">
        <v>5829</v>
      </c>
      <c r="B3085" s="1" t="s">
        <v>5836</v>
      </c>
      <c r="C3085" s="1" t="s">
        <v>5837</v>
      </c>
      <c r="D3085" s="1" t="s">
        <v>5829</v>
      </c>
      <c r="E3085" s="1" t="s">
        <v>5395</v>
      </c>
      <c r="F3085" t="b">
        <f>A3085=D3085</f>
        <v>1</v>
      </c>
      <c r="G3085" t="s">
        <v>7386</v>
      </c>
    </row>
    <row r="3086" spans="1:7" x14ac:dyDescent="0.55000000000000004">
      <c r="A3086" s="1" t="s">
        <v>5829</v>
      </c>
      <c r="B3086" s="1" t="s">
        <v>5838</v>
      </c>
      <c r="C3086" s="1" t="s">
        <v>5839</v>
      </c>
      <c r="D3086" s="1" t="s">
        <v>5829</v>
      </c>
      <c r="E3086" s="1" t="s">
        <v>5395</v>
      </c>
      <c r="F3086" t="b">
        <f>A3086=D3086</f>
        <v>1</v>
      </c>
      <c r="G3086" t="s">
        <v>7386</v>
      </c>
    </row>
    <row r="3087" spans="1:7" x14ac:dyDescent="0.55000000000000004">
      <c r="A3087" s="1" t="s">
        <v>5829</v>
      </c>
      <c r="B3087" s="1" t="s">
        <v>5840</v>
      </c>
      <c r="C3087" s="1" t="s">
        <v>5841</v>
      </c>
      <c r="D3087" s="1" t="s">
        <v>5829</v>
      </c>
      <c r="E3087" s="1" t="s">
        <v>5395</v>
      </c>
      <c r="F3087" t="b">
        <f>A3087=D3087</f>
        <v>1</v>
      </c>
      <c r="G3087" t="s">
        <v>7386</v>
      </c>
    </row>
    <row r="3088" spans="1:7" x14ac:dyDescent="0.55000000000000004">
      <c r="A3088" s="1" t="s">
        <v>5829</v>
      </c>
      <c r="B3088" s="1" t="s">
        <v>5842</v>
      </c>
      <c r="C3088" s="1" t="s">
        <v>5843</v>
      </c>
      <c r="D3088" s="1" t="s">
        <v>5829</v>
      </c>
      <c r="E3088" s="1" t="s">
        <v>5395</v>
      </c>
      <c r="F3088" t="b">
        <f>A3088=D3088</f>
        <v>1</v>
      </c>
      <c r="G3088" t="s">
        <v>7386</v>
      </c>
    </row>
    <row r="3089" spans="1:7" x14ac:dyDescent="0.55000000000000004">
      <c r="A3089" s="1" t="s">
        <v>5829</v>
      </c>
      <c r="B3089" s="1" t="s">
        <v>5844</v>
      </c>
      <c r="C3089" s="1" t="s">
        <v>5845</v>
      </c>
      <c r="D3089" s="1" t="s">
        <v>5829</v>
      </c>
      <c r="E3089" s="1" t="s">
        <v>5395</v>
      </c>
      <c r="F3089" t="b">
        <f>A3089=D3089</f>
        <v>1</v>
      </c>
      <c r="G3089" t="s">
        <v>7386</v>
      </c>
    </row>
    <row r="3090" spans="1:7" x14ac:dyDescent="0.55000000000000004">
      <c r="A3090" s="1" t="s">
        <v>5829</v>
      </c>
      <c r="B3090" s="1" t="s">
        <v>5846</v>
      </c>
      <c r="C3090" s="1" t="s">
        <v>5847</v>
      </c>
      <c r="D3090" s="1" t="s">
        <v>5829</v>
      </c>
      <c r="E3090" s="1" t="s">
        <v>5395</v>
      </c>
      <c r="F3090" t="b">
        <f>A3090=D3090</f>
        <v>1</v>
      </c>
      <c r="G3090" t="s">
        <v>7386</v>
      </c>
    </row>
    <row r="3091" spans="1:7" x14ac:dyDescent="0.55000000000000004">
      <c r="A3091" s="1" t="s">
        <v>5829</v>
      </c>
      <c r="B3091" s="1" t="s">
        <v>5848</v>
      </c>
      <c r="C3091" s="1" t="s">
        <v>5849</v>
      </c>
      <c r="D3091" s="1" t="s">
        <v>5829</v>
      </c>
      <c r="E3091" s="1" t="s">
        <v>5395</v>
      </c>
      <c r="F3091" t="b">
        <f>A3091=D3091</f>
        <v>1</v>
      </c>
      <c r="G3091" t="s">
        <v>7386</v>
      </c>
    </row>
    <row r="3092" spans="1:7" x14ac:dyDescent="0.55000000000000004">
      <c r="A3092" s="1" t="s">
        <v>5829</v>
      </c>
      <c r="B3092" s="1" t="s">
        <v>5850</v>
      </c>
      <c r="C3092" s="1" t="s">
        <v>5851</v>
      </c>
      <c r="D3092" s="1" t="s">
        <v>5829</v>
      </c>
      <c r="E3092" s="1" t="s">
        <v>5395</v>
      </c>
      <c r="F3092" t="b">
        <f>A3092=D3092</f>
        <v>1</v>
      </c>
      <c r="G3092" t="s">
        <v>7386</v>
      </c>
    </row>
    <row r="3093" spans="1:7" x14ac:dyDescent="0.55000000000000004">
      <c r="A3093" s="1" t="s">
        <v>5829</v>
      </c>
      <c r="B3093" s="1" t="s">
        <v>5852</v>
      </c>
      <c r="C3093" s="1" t="s">
        <v>5853</v>
      </c>
      <c r="D3093" s="1" t="s">
        <v>5829</v>
      </c>
      <c r="E3093" s="1" t="s">
        <v>5395</v>
      </c>
      <c r="F3093" t="b">
        <f>A3093=D3093</f>
        <v>1</v>
      </c>
      <c r="G3093" t="s">
        <v>7386</v>
      </c>
    </row>
    <row r="3094" spans="1:7" x14ac:dyDescent="0.55000000000000004">
      <c r="A3094" s="1" t="s">
        <v>5829</v>
      </c>
      <c r="B3094" s="1" t="s">
        <v>5854</v>
      </c>
      <c r="C3094" s="1" t="s">
        <v>5855</v>
      </c>
      <c r="D3094" s="1" t="s">
        <v>5829</v>
      </c>
      <c r="E3094" s="1" t="s">
        <v>5395</v>
      </c>
      <c r="F3094" t="b">
        <f>A3094=D3094</f>
        <v>1</v>
      </c>
      <c r="G3094" t="s">
        <v>7386</v>
      </c>
    </row>
    <row r="3095" spans="1:7" x14ac:dyDescent="0.55000000000000004">
      <c r="A3095" s="1" t="s">
        <v>5829</v>
      </c>
      <c r="B3095" s="1" t="s">
        <v>5856</v>
      </c>
      <c r="C3095" s="1" t="s">
        <v>5857</v>
      </c>
      <c r="D3095" s="1" t="s">
        <v>5829</v>
      </c>
      <c r="E3095" s="1" t="s">
        <v>5395</v>
      </c>
      <c r="F3095" t="b">
        <f>A3095=D3095</f>
        <v>1</v>
      </c>
      <c r="G3095" t="s">
        <v>7386</v>
      </c>
    </row>
    <row r="3096" spans="1:7" x14ac:dyDescent="0.55000000000000004">
      <c r="A3096" s="1" t="s">
        <v>5829</v>
      </c>
      <c r="B3096" s="1" t="s">
        <v>5858</v>
      </c>
      <c r="C3096" s="1" t="s">
        <v>5859</v>
      </c>
      <c r="D3096" s="1" t="s">
        <v>5829</v>
      </c>
      <c r="E3096" s="1" t="s">
        <v>5395</v>
      </c>
      <c r="F3096" t="b">
        <f>A3096=D3096</f>
        <v>1</v>
      </c>
      <c r="G3096" t="s">
        <v>7386</v>
      </c>
    </row>
    <row r="3097" spans="1:7" x14ac:dyDescent="0.55000000000000004">
      <c r="A3097" s="1" t="s">
        <v>5829</v>
      </c>
      <c r="B3097" s="1" t="s">
        <v>5860</v>
      </c>
      <c r="C3097" s="1" t="s">
        <v>5861</v>
      </c>
      <c r="D3097" s="1" t="s">
        <v>5829</v>
      </c>
      <c r="E3097" s="1" t="s">
        <v>5395</v>
      </c>
      <c r="F3097" t="b">
        <f>A3097=D3097</f>
        <v>1</v>
      </c>
      <c r="G3097" t="s">
        <v>7386</v>
      </c>
    </row>
    <row r="3098" spans="1:7" x14ac:dyDescent="0.55000000000000004">
      <c r="A3098" s="1" t="s">
        <v>5829</v>
      </c>
      <c r="B3098" s="1" t="s">
        <v>5862</v>
      </c>
      <c r="C3098" s="1" t="s">
        <v>5863</v>
      </c>
      <c r="D3098" s="1" t="s">
        <v>5829</v>
      </c>
      <c r="E3098" s="1" t="s">
        <v>5395</v>
      </c>
      <c r="F3098" t="b">
        <f>A3098=D3098</f>
        <v>1</v>
      </c>
      <c r="G3098" t="s">
        <v>7386</v>
      </c>
    </row>
    <row r="3099" spans="1:7" x14ac:dyDescent="0.55000000000000004">
      <c r="A3099" s="1" t="s">
        <v>5829</v>
      </c>
      <c r="B3099" s="1" t="s">
        <v>5864</v>
      </c>
      <c r="C3099" s="1" t="s">
        <v>5865</v>
      </c>
      <c r="D3099" s="1" t="s">
        <v>5829</v>
      </c>
      <c r="E3099" s="1" t="s">
        <v>5395</v>
      </c>
      <c r="F3099" t="b">
        <f>A3099=D3099</f>
        <v>1</v>
      </c>
      <c r="G3099" t="s">
        <v>7386</v>
      </c>
    </row>
    <row r="3100" spans="1:7" x14ac:dyDescent="0.55000000000000004">
      <c r="A3100" s="1" t="s">
        <v>5829</v>
      </c>
      <c r="B3100" s="1" t="s">
        <v>5866</v>
      </c>
      <c r="C3100" s="1" t="s">
        <v>5867</v>
      </c>
      <c r="D3100" s="1" t="s">
        <v>5829</v>
      </c>
      <c r="E3100" s="1" t="s">
        <v>5395</v>
      </c>
      <c r="F3100" t="b">
        <f>A3100=D3100</f>
        <v>1</v>
      </c>
      <c r="G3100" t="s">
        <v>7386</v>
      </c>
    </row>
    <row r="3101" spans="1:7" x14ac:dyDescent="0.55000000000000004">
      <c r="A3101" s="1" t="s">
        <v>5829</v>
      </c>
      <c r="B3101" s="1" t="s">
        <v>5868</v>
      </c>
      <c r="C3101" s="1" t="s">
        <v>5869</v>
      </c>
      <c r="D3101" s="1" t="s">
        <v>5829</v>
      </c>
      <c r="E3101" s="1" t="s">
        <v>5395</v>
      </c>
      <c r="F3101" t="b">
        <f>A3101=D3101</f>
        <v>1</v>
      </c>
      <c r="G3101" t="s">
        <v>7386</v>
      </c>
    </row>
    <row r="3102" spans="1:7" x14ac:dyDescent="0.55000000000000004">
      <c r="A3102" s="1" t="s">
        <v>5870</v>
      </c>
      <c r="B3102" s="1" t="s">
        <v>5871</v>
      </c>
      <c r="C3102" s="1" t="s">
        <v>5872</v>
      </c>
      <c r="D3102" s="1" t="s">
        <v>5870</v>
      </c>
      <c r="E3102" s="1" t="s">
        <v>5395</v>
      </c>
      <c r="F3102" t="b">
        <f>A3102=D3102</f>
        <v>1</v>
      </c>
      <c r="G3102" t="s">
        <v>7386</v>
      </c>
    </row>
    <row r="3103" spans="1:7" x14ac:dyDescent="0.55000000000000004">
      <c r="A3103" s="1" t="s">
        <v>5870</v>
      </c>
      <c r="B3103" s="1" t="s">
        <v>2729</v>
      </c>
      <c r="C3103" s="1" t="s">
        <v>5873</v>
      </c>
      <c r="D3103" s="1" t="s">
        <v>5870</v>
      </c>
      <c r="E3103" s="1" t="s">
        <v>5395</v>
      </c>
      <c r="F3103" t="b">
        <f>A3103=D3103</f>
        <v>1</v>
      </c>
      <c r="G3103" t="s">
        <v>7386</v>
      </c>
    </row>
    <row r="3104" spans="1:7" x14ac:dyDescent="0.55000000000000004">
      <c r="A3104" s="1" t="s">
        <v>5870</v>
      </c>
      <c r="B3104" s="1" t="s">
        <v>5874</v>
      </c>
      <c r="C3104" s="1" t="s">
        <v>5875</v>
      </c>
      <c r="D3104" s="1" t="s">
        <v>5870</v>
      </c>
      <c r="E3104" s="1" t="s">
        <v>5395</v>
      </c>
      <c r="F3104" t="b">
        <f>A3104=D3104</f>
        <v>1</v>
      </c>
      <c r="G3104" t="s">
        <v>7386</v>
      </c>
    </row>
    <row r="3105" spans="1:7" x14ac:dyDescent="0.55000000000000004">
      <c r="A3105" s="1" t="s">
        <v>5870</v>
      </c>
      <c r="B3105" s="1" t="s">
        <v>5876</v>
      </c>
      <c r="C3105" s="1" t="s">
        <v>5877</v>
      </c>
      <c r="D3105" s="1" t="s">
        <v>5870</v>
      </c>
      <c r="E3105" s="1" t="s">
        <v>5395</v>
      </c>
      <c r="F3105" t="b">
        <f>A3105=D3105</f>
        <v>1</v>
      </c>
      <c r="G3105" t="s">
        <v>7386</v>
      </c>
    </row>
    <row r="3106" spans="1:7" x14ac:dyDescent="0.55000000000000004">
      <c r="A3106" s="1" t="s">
        <v>5870</v>
      </c>
      <c r="B3106" s="1" t="s">
        <v>5878</v>
      </c>
      <c r="C3106" s="1" t="s">
        <v>5879</v>
      </c>
      <c r="D3106" s="1" t="s">
        <v>5870</v>
      </c>
      <c r="E3106" s="1" t="s">
        <v>5395</v>
      </c>
      <c r="F3106" t="b">
        <f>A3106=D3106</f>
        <v>1</v>
      </c>
      <c r="G3106" t="s">
        <v>7386</v>
      </c>
    </row>
    <row r="3107" spans="1:7" x14ac:dyDescent="0.55000000000000004">
      <c r="A3107" s="1" t="s">
        <v>5870</v>
      </c>
      <c r="B3107" s="1" t="s">
        <v>5880</v>
      </c>
      <c r="C3107" s="1" t="s">
        <v>5881</v>
      </c>
      <c r="D3107" s="1" t="s">
        <v>5870</v>
      </c>
      <c r="E3107" s="1" t="s">
        <v>5395</v>
      </c>
      <c r="F3107" t="b">
        <f>A3107=D3107</f>
        <v>1</v>
      </c>
      <c r="G3107" t="s">
        <v>7386</v>
      </c>
    </row>
    <row r="3108" spans="1:7" x14ac:dyDescent="0.55000000000000004">
      <c r="A3108" s="1" t="s">
        <v>5870</v>
      </c>
      <c r="B3108" s="1" t="s">
        <v>5882</v>
      </c>
      <c r="C3108" s="1" t="s">
        <v>5883</v>
      </c>
      <c r="D3108" s="1" t="s">
        <v>5870</v>
      </c>
      <c r="E3108" s="1" t="s">
        <v>5395</v>
      </c>
      <c r="F3108" t="b">
        <f>A3108=D3108</f>
        <v>1</v>
      </c>
      <c r="G3108" t="s">
        <v>7386</v>
      </c>
    </row>
    <row r="3109" spans="1:7" x14ac:dyDescent="0.55000000000000004">
      <c r="A3109" s="1" t="s">
        <v>5870</v>
      </c>
      <c r="B3109" s="1" t="s">
        <v>5884</v>
      </c>
      <c r="C3109" s="1" t="s">
        <v>5885</v>
      </c>
      <c r="D3109" s="1" t="s">
        <v>5870</v>
      </c>
      <c r="E3109" s="1" t="s">
        <v>5395</v>
      </c>
      <c r="F3109" t="b">
        <f>A3109=D3109</f>
        <v>1</v>
      </c>
      <c r="G3109" t="s">
        <v>7386</v>
      </c>
    </row>
    <row r="3110" spans="1:7" x14ac:dyDescent="0.55000000000000004">
      <c r="A3110" s="1" t="s">
        <v>5870</v>
      </c>
      <c r="B3110" s="1" t="s">
        <v>5886</v>
      </c>
      <c r="C3110" s="1" t="s">
        <v>5887</v>
      </c>
      <c r="D3110" s="1" t="s">
        <v>5870</v>
      </c>
      <c r="E3110" s="1" t="s">
        <v>5395</v>
      </c>
      <c r="F3110" t="b">
        <f>A3110=D3110</f>
        <v>1</v>
      </c>
      <c r="G3110" t="s">
        <v>7386</v>
      </c>
    </row>
    <row r="3111" spans="1:7" x14ac:dyDescent="0.55000000000000004">
      <c r="A3111" s="1" t="s">
        <v>5870</v>
      </c>
      <c r="B3111" s="1" t="s">
        <v>5888</v>
      </c>
      <c r="C3111" s="1" t="s">
        <v>5889</v>
      </c>
      <c r="D3111" s="1" t="s">
        <v>5870</v>
      </c>
      <c r="E3111" s="1" t="s">
        <v>5395</v>
      </c>
      <c r="F3111" t="b">
        <f>A3111=D3111</f>
        <v>1</v>
      </c>
      <c r="G3111" t="s">
        <v>7386</v>
      </c>
    </row>
    <row r="3112" spans="1:7" x14ac:dyDescent="0.55000000000000004">
      <c r="A3112" s="1" t="s">
        <v>5870</v>
      </c>
      <c r="B3112" s="1" t="s">
        <v>5890</v>
      </c>
      <c r="C3112" s="1" t="s">
        <v>5891</v>
      </c>
      <c r="D3112" s="1" t="s">
        <v>5870</v>
      </c>
      <c r="E3112" s="1" t="s">
        <v>5395</v>
      </c>
      <c r="F3112" t="b">
        <f>A3112=D3112</f>
        <v>1</v>
      </c>
      <c r="G3112" t="s">
        <v>7386</v>
      </c>
    </row>
    <row r="3113" spans="1:7" x14ac:dyDescent="0.55000000000000004">
      <c r="A3113" s="1" t="s">
        <v>5870</v>
      </c>
      <c r="B3113" s="1" t="s">
        <v>5892</v>
      </c>
      <c r="C3113" s="1" t="s">
        <v>5893</v>
      </c>
      <c r="D3113" s="1" t="s">
        <v>5870</v>
      </c>
      <c r="E3113" s="1" t="s">
        <v>5395</v>
      </c>
      <c r="F3113" t="b">
        <f>A3113=D3113</f>
        <v>1</v>
      </c>
      <c r="G3113" t="s">
        <v>7386</v>
      </c>
    </row>
    <row r="3114" spans="1:7" x14ac:dyDescent="0.55000000000000004">
      <c r="A3114" s="1" t="s">
        <v>5870</v>
      </c>
      <c r="B3114" s="1" t="s">
        <v>5894</v>
      </c>
      <c r="C3114" s="1" t="s">
        <v>5895</v>
      </c>
      <c r="D3114" s="1" t="s">
        <v>5870</v>
      </c>
      <c r="E3114" s="1" t="s">
        <v>5395</v>
      </c>
      <c r="F3114" t="b">
        <f>A3114=D3114</f>
        <v>1</v>
      </c>
      <c r="G3114" t="s">
        <v>7386</v>
      </c>
    </row>
    <row r="3115" spans="1:7" x14ac:dyDescent="0.55000000000000004">
      <c r="A3115" s="1" t="s">
        <v>5870</v>
      </c>
      <c r="B3115" s="1" t="s">
        <v>5896</v>
      </c>
      <c r="C3115" s="1" t="s">
        <v>5897</v>
      </c>
      <c r="D3115" s="1" t="s">
        <v>5870</v>
      </c>
      <c r="E3115" s="1" t="s">
        <v>5395</v>
      </c>
      <c r="F3115" t="b">
        <f>A3115=D3115</f>
        <v>1</v>
      </c>
      <c r="G3115" t="s">
        <v>7386</v>
      </c>
    </row>
    <row r="3116" spans="1:7" x14ac:dyDescent="0.55000000000000004">
      <c r="A3116" s="1" t="s">
        <v>5870</v>
      </c>
      <c r="B3116" s="1" t="s">
        <v>5898</v>
      </c>
      <c r="C3116" s="1" t="s">
        <v>5899</v>
      </c>
      <c r="D3116" s="1" t="s">
        <v>5870</v>
      </c>
      <c r="E3116" s="1" t="s">
        <v>5395</v>
      </c>
      <c r="F3116" t="b">
        <f>A3116=D3116</f>
        <v>1</v>
      </c>
      <c r="G3116" t="s">
        <v>7386</v>
      </c>
    </row>
    <row r="3117" spans="1:7" x14ac:dyDescent="0.55000000000000004">
      <c r="A3117" s="1" t="s">
        <v>5870</v>
      </c>
      <c r="B3117" s="1" t="s">
        <v>5900</v>
      </c>
      <c r="C3117" s="1" t="s">
        <v>5901</v>
      </c>
      <c r="D3117" s="1" t="s">
        <v>5870</v>
      </c>
      <c r="E3117" s="1" t="s">
        <v>5395</v>
      </c>
      <c r="F3117" t="b">
        <f>A3117=D3117</f>
        <v>1</v>
      </c>
      <c r="G3117" t="s">
        <v>7386</v>
      </c>
    </row>
    <row r="3118" spans="1:7" x14ac:dyDescent="0.55000000000000004">
      <c r="A3118" s="1" t="s">
        <v>5870</v>
      </c>
      <c r="B3118" s="1" t="s">
        <v>5902</v>
      </c>
      <c r="C3118" s="1" t="s">
        <v>5903</v>
      </c>
      <c r="D3118" s="1" t="s">
        <v>5870</v>
      </c>
      <c r="E3118" s="1" t="s">
        <v>5395</v>
      </c>
      <c r="F3118" t="b">
        <f>A3118=D3118</f>
        <v>1</v>
      </c>
      <c r="G3118" t="s">
        <v>7386</v>
      </c>
    </row>
    <row r="3119" spans="1:7" x14ac:dyDescent="0.55000000000000004">
      <c r="A3119" s="1" t="s">
        <v>5870</v>
      </c>
      <c r="B3119" s="1" t="s">
        <v>5904</v>
      </c>
      <c r="C3119" s="1" t="s">
        <v>5905</v>
      </c>
      <c r="D3119" s="1" t="s">
        <v>5870</v>
      </c>
      <c r="E3119" s="1" t="s">
        <v>5395</v>
      </c>
      <c r="F3119" t="b">
        <f>A3119=D3119</f>
        <v>1</v>
      </c>
      <c r="G3119" t="s">
        <v>7386</v>
      </c>
    </row>
    <row r="3120" spans="1:7" x14ac:dyDescent="0.55000000000000004">
      <c r="A3120" s="1" t="s">
        <v>5870</v>
      </c>
      <c r="B3120" s="1" t="s">
        <v>5906</v>
      </c>
      <c r="C3120" s="1" t="s">
        <v>5907</v>
      </c>
      <c r="D3120" s="1" t="s">
        <v>5870</v>
      </c>
      <c r="E3120" s="1" t="s">
        <v>5395</v>
      </c>
      <c r="F3120" t="b">
        <f>A3120=D3120</f>
        <v>1</v>
      </c>
      <c r="G3120" t="s">
        <v>7386</v>
      </c>
    </row>
    <row r="3121" spans="1:7" x14ac:dyDescent="0.55000000000000004">
      <c r="A3121" s="1" t="s">
        <v>5870</v>
      </c>
      <c r="B3121" s="1" t="s">
        <v>5908</v>
      </c>
      <c r="C3121" s="1" t="s">
        <v>5909</v>
      </c>
      <c r="D3121" s="1" t="s">
        <v>5870</v>
      </c>
      <c r="E3121" s="1" t="s">
        <v>5395</v>
      </c>
      <c r="F3121" t="b">
        <f>A3121=D3121</f>
        <v>1</v>
      </c>
      <c r="G3121" t="s">
        <v>7386</v>
      </c>
    </row>
    <row r="3122" spans="1:7" x14ac:dyDescent="0.55000000000000004">
      <c r="A3122" s="1" t="s">
        <v>5910</v>
      </c>
      <c r="B3122" s="1" t="s">
        <v>5911</v>
      </c>
      <c r="C3122" s="1" t="s">
        <v>5912</v>
      </c>
      <c r="D3122" s="1" t="s">
        <v>5910</v>
      </c>
      <c r="E3122" s="1" t="s">
        <v>5395</v>
      </c>
      <c r="F3122" t="b">
        <f>A3122=D3122</f>
        <v>1</v>
      </c>
      <c r="G3122" t="s">
        <v>7386</v>
      </c>
    </row>
    <row r="3123" spans="1:7" x14ac:dyDescent="0.55000000000000004">
      <c r="A3123" s="1" t="s">
        <v>5910</v>
      </c>
      <c r="B3123" s="1" t="s">
        <v>5913</v>
      </c>
      <c r="C3123" s="1" t="s">
        <v>5914</v>
      </c>
      <c r="D3123" s="1" t="s">
        <v>5910</v>
      </c>
      <c r="E3123" s="1" t="s">
        <v>5395</v>
      </c>
      <c r="F3123" t="b">
        <f>A3123=D3123</f>
        <v>1</v>
      </c>
      <c r="G3123" t="s">
        <v>7386</v>
      </c>
    </row>
    <row r="3124" spans="1:7" x14ac:dyDescent="0.55000000000000004">
      <c r="A3124" s="1" t="s">
        <v>5910</v>
      </c>
      <c r="B3124" s="1">
        <v>102</v>
      </c>
      <c r="C3124" s="1" t="s">
        <v>5915</v>
      </c>
      <c r="D3124" s="1" t="s">
        <v>5910</v>
      </c>
      <c r="E3124" s="1" t="s">
        <v>5395</v>
      </c>
      <c r="F3124" t="b">
        <f>A3124=D3124</f>
        <v>1</v>
      </c>
      <c r="G3124" t="s">
        <v>7386</v>
      </c>
    </row>
    <row r="3125" spans="1:7" x14ac:dyDescent="0.55000000000000004">
      <c r="A3125" s="1" t="s">
        <v>5910</v>
      </c>
      <c r="B3125" s="1">
        <v>3230</v>
      </c>
      <c r="C3125" s="1" t="s">
        <v>5916</v>
      </c>
      <c r="D3125" s="1" t="s">
        <v>5910</v>
      </c>
      <c r="E3125" s="1" t="s">
        <v>5395</v>
      </c>
      <c r="F3125" t="b">
        <f>A3125=D3125</f>
        <v>1</v>
      </c>
      <c r="G3125" t="s">
        <v>7386</v>
      </c>
    </row>
    <row r="3126" spans="1:7" x14ac:dyDescent="0.55000000000000004">
      <c r="A3126" s="1" t="s">
        <v>5910</v>
      </c>
      <c r="B3126" s="1">
        <v>45</v>
      </c>
      <c r="C3126" s="1" t="s">
        <v>5917</v>
      </c>
      <c r="D3126" s="1" t="s">
        <v>5910</v>
      </c>
      <c r="E3126" s="1" t="s">
        <v>5395</v>
      </c>
      <c r="F3126" t="b">
        <f>A3126=D3126</f>
        <v>1</v>
      </c>
      <c r="G3126" t="s">
        <v>7386</v>
      </c>
    </row>
    <row r="3127" spans="1:7" x14ac:dyDescent="0.55000000000000004">
      <c r="A3127" s="1" t="s">
        <v>5910</v>
      </c>
      <c r="B3127" s="1" t="s">
        <v>5918</v>
      </c>
      <c r="C3127" s="1" t="s">
        <v>5919</v>
      </c>
      <c r="D3127" s="1" t="s">
        <v>5910</v>
      </c>
      <c r="E3127" s="1" t="s">
        <v>5395</v>
      </c>
      <c r="F3127" t="b">
        <f>A3127=D3127</f>
        <v>1</v>
      </c>
      <c r="G3127" t="s">
        <v>7386</v>
      </c>
    </row>
    <row r="3128" spans="1:7" x14ac:dyDescent="0.55000000000000004">
      <c r="A3128" s="1" t="s">
        <v>5910</v>
      </c>
      <c r="B3128" s="1">
        <v>745</v>
      </c>
      <c r="C3128" s="1" t="s">
        <v>5920</v>
      </c>
      <c r="D3128" s="1" t="s">
        <v>5910</v>
      </c>
      <c r="E3128" s="1" t="s">
        <v>5395</v>
      </c>
      <c r="F3128" t="b">
        <f>A3128=D3128</f>
        <v>1</v>
      </c>
      <c r="G3128" t="s">
        <v>7386</v>
      </c>
    </row>
    <row r="3129" spans="1:7" x14ac:dyDescent="0.55000000000000004">
      <c r="A3129" s="1" t="s">
        <v>5910</v>
      </c>
      <c r="B3129" s="1" t="s">
        <v>5921</v>
      </c>
      <c r="C3129" s="1" t="s">
        <v>5922</v>
      </c>
      <c r="D3129" s="1" t="s">
        <v>5910</v>
      </c>
      <c r="E3129" s="1" t="s">
        <v>5395</v>
      </c>
      <c r="F3129" t="b">
        <f>A3129=D3129</f>
        <v>1</v>
      </c>
      <c r="G3129" t="s">
        <v>7386</v>
      </c>
    </row>
    <row r="3130" spans="1:7" x14ac:dyDescent="0.55000000000000004">
      <c r="A3130" s="1" t="s">
        <v>5910</v>
      </c>
      <c r="B3130" s="1" t="s">
        <v>5923</v>
      </c>
      <c r="C3130" s="1" t="s">
        <v>5924</v>
      </c>
      <c r="D3130" s="1" t="s">
        <v>5910</v>
      </c>
      <c r="E3130" s="1" t="s">
        <v>5395</v>
      </c>
      <c r="F3130" t="b">
        <f>A3130=D3130</f>
        <v>1</v>
      </c>
      <c r="G3130" t="s">
        <v>7386</v>
      </c>
    </row>
    <row r="3131" spans="1:7" x14ac:dyDescent="0.55000000000000004">
      <c r="A3131" s="1" t="s">
        <v>5910</v>
      </c>
      <c r="B3131" s="1" t="s">
        <v>5925</v>
      </c>
      <c r="C3131" s="1" t="s">
        <v>5926</v>
      </c>
      <c r="D3131" s="1" t="s">
        <v>5910</v>
      </c>
      <c r="E3131" s="1" t="s">
        <v>5395</v>
      </c>
      <c r="F3131" t="b">
        <f>A3131=D3131</f>
        <v>1</v>
      </c>
      <c r="G3131" t="s">
        <v>7386</v>
      </c>
    </row>
    <row r="3132" spans="1:7" x14ac:dyDescent="0.55000000000000004">
      <c r="A3132" s="1" t="s">
        <v>5910</v>
      </c>
      <c r="B3132" s="1" t="s">
        <v>5927</v>
      </c>
      <c r="C3132" s="1" t="s">
        <v>5928</v>
      </c>
      <c r="D3132" s="1" t="s">
        <v>5910</v>
      </c>
      <c r="E3132" s="1" t="s">
        <v>5395</v>
      </c>
      <c r="F3132" t="b">
        <f>A3132=D3132</f>
        <v>1</v>
      </c>
      <c r="G3132" t="s">
        <v>7386</v>
      </c>
    </row>
    <row r="3133" spans="1:7" x14ac:dyDescent="0.55000000000000004">
      <c r="A3133" s="1" t="s">
        <v>5910</v>
      </c>
      <c r="B3133" s="1" t="s">
        <v>5929</v>
      </c>
      <c r="C3133" s="1" t="s">
        <v>5930</v>
      </c>
      <c r="D3133" s="1" t="s">
        <v>5910</v>
      </c>
      <c r="E3133" s="1" t="s">
        <v>5395</v>
      </c>
      <c r="F3133" t="b">
        <f>A3133=D3133</f>
        <v>1</v>
      </c>
      <c r="G3133" t="s">
        <v>7386</v>
      </c>
    </row>
    <row r="3134" spans="1:7" x14ac:dyDescent="0.55000000000000004">
      <c r="A3134" s="1" t="s">
        <v>5910</v>
      </c>
      <c r="B3134" s="1" t="s">
        <v>5931</v>
      </c>
      <c r="C3134" s="1" t="s">
        <v>5932</v>
      </c>
      <c r="D3134" s="1" t="s">
        <v>5910</v>
      </c>
      <c r="E3134" s="1" t="s">
        <v>5395</v>
      </c>
      <c r="F3134" t="b">
        <f>A3134=D3134</f>
        <v>1</v>
      </c>
      <c r="G3134" t="s">
        <v>7386</v>
      </c>
    </row>
    <row r="3135" spans="1:7" x14ac:dyDescent="0.55000000000000004">
      <c r="A3135" s="1" t="s">
        <v>5910</v>
      </c>
      <c r="B3135" s="1" t="s">
        <v>5933</v>
      </c>
      <c r="C3135" s="1" t="s">
        <v>5934</v>
      </c>
      <c r="D3135" s="1" t="s">
        <v>5910</v>
      </c>
      <c r="E3135" s="1" t="s">
        <v>5395</v>
      </c>
      <c r="F3135" t="b">
        <f>A3135=D3135</f>
        <v>1</v>
      </c>
      <c r="G3135" t="s">
        <v>7386</v>
      </c>
    </row>
    <row r="3136" spans="1:7" x14ac:dyDescent="0.55000000000000004">
      <c r="A3136" s="1" t="s">
        <v>5910</v>
      </c>
      <c r="B3136" s="1" t="s">
        <v>5935</v>
      </c>
      <c r="C3136" s="1" t="s">
        <v>5936</v>
      </c>
      <c r="D3136" s="1" t="s">
        <v>5910</v>
      </c>
      <c r="E3136" s="1" t="s">
        <v>5395</v>
      </c>
      <c r="F3136" t="b">
        <f>A3136=D3136</f>
        <v>1</v>
      </c>
      <c r="G3136" t="s">
        <v>7386</v>
      </c>
    </row>
    <row r="3137" spans="1:7" x14ac:dyDescent="0.55000000000000004">
      <c r="A3137" s="1" t="s">
        <v>5910</v>
      </c>
      <c r="B3137" s="1" t="s">
        <v>5937</v>
      </c>
      <c r="C3137" s="1" t="s">
        <v>5938</v>
      </c>
      <c r="D3137" s="1" t="s">
        <v>5910</v>
      </c>
      <c r="E3137" s="1" t="s">
        <v>5395</v>
      </c>
      <c r="F3137" t="b">
        <f>A3137=D3137</f>
        <v>1</v>
      </c>
      <c r="G3137" t="s">
        <v>7386</v>
      </c>
    </row>
    <row r="3138" spans="1:7" x14ac:dyDescent="0.55000000000000004">
      <c r="A3138" s="1" t="s">
        <v>5910</v>
      </c>
      <c r="B3138" s="1" t="s">
        <v>5939</v>
      </c>
      <c r="C3138" s="1" t="s">
        <v>5940</v>
      </c>
      <c r="D3138" s="1" t="s">
        <v>5910</v>
      </c>
      <c r="E3138" s="1" t="s">
        <v>5395</v>
      </c>
      <c r="F3138" t="b">
        <f>A3138=D3138</f>
        <v>1</v>
      </c>
      <c r="G3138" t="s">
        <v>7386</v>
      </c>
    </row>
    <row r="3139" spans="1:7" x14ac:dyDescent="0.55000000000000004">
      <c r="A3139" s="1" t="s">
        <v>5910</v>
      </c>
      <c r="B3139" s="1" t="s">
        <v>5941</v>
      </c>
      <c r="C3139" s="1" t="s">
        <v>5942</v>
      </c>
      <c r="D3139" s="1" t="s">
        <v>5910</v>
      </c>
      <c r="E3139" s="1" t="s">
        <v>5395</v>
      </c>
      <c r="F3139" t="b">
        <f>A3139=D3139</f>
        <v>1</v>
      </c>
      <c r="G3139" t="s">
        <v>7386</v>
      </c>
    </row>
    <row r="3140" spans="1:7" x14ac:dyDescent="0.55000000000000004">
      <c r="A3140" s="1" t="s">
        <v>5910</v>
      </c>
      <c r="B3140" s="1" t="s">
        <v>5943</v>
      </c>
      <c r="C3140" s="1" t="s">
        <v>5944</v>
      </c>
      <c r="D3140" s="1" t="s">
        <v>5910</v>
      </c>
      <c r="E3140" s="1" t="s">
        <v>5395</v>
      </c>
      <c r="F3140" t="b">
        <f>A3140=D3140</f>
        <v>1</v>
      </c>
      <c r="G3140" t="s">
        <v>7386</v>
      </c>
    </row>
    <row r="3141" spans="1:7" x14ac:dyDescent="0.55000000000000004">
      <c r="A3141" s="1" t="s">
        <v>5910</v>
      </c>
      <c r="B3141" s="1" t="s">
        <v>5945</v>
      </c>
      <c r="C3141" s="1" t="s">
        <v>5946</v>
      </c>
      <c r="D3141" s="1" t="s">
        <v>5910</v>
      </c>
      <c r="E3141" s="1" t="s">
        <v>5395</v>
      </c>
      <c r="F3141" t="b">
        <f>A3141=D3141</f>
        <v>1</v>
      </c>
      <c r="G3141" t="s">
        <v>7386</v>
      </c>
    </row>
    <row r="3142" spans="1:7" x14ac:dyDescent="0.55000000000000004">
      <c r="A3142" s="1" t="s">
        <v>5947</v>
      </c>
      <c r="B3142" s="1" t="s">
        <v>5948</v>
      </c>
      <c r="C3142" s="1" t="s">
        <v>5949</v>
      </c>
      <c r="D3142" s="1" t="s">
        <v>5947</v>
      </c>
      <c r="E3142" s="1" t="s">
        <v>5395</v>
      </c>
      <c r="F3142" t="b">
        <f>A3142=D3142</f>
        <v>1</v>
      </c>
      <c r="G3142" t="s">
        <v>7386</v>
      </c>
    </row>
    <row r="3143" spans="1:7" x14ac:dyDescent="0.55000000000000004">
      <c r="A3143" s="1" t="s">
        <v>5947</v>
      </c>
      <c r="B3143" s="1" t="s">
        <v>5950</v>
      </c>
      <c r="C3143" s="1" t="s">
        <v>5951</v>
      </c>
      <c r="D3143" s="1" t="s">
        <v>5947</v>
      </c>
      <c r="E3143" s="1" t="s">
        <v>5395</v>
      </c>
      <c r="F3143" t="b">
        <f>A3143=D3143</f>
        <v>1</v>
      </c>
      <c r="G3143" t="s">
        <v>7386</v>
      </c>
    </row>
    <row r="3144" spans="1:7" x14ac:dyDescent="0.55000000000000004">
      <c r="A3144" s="1" t="s">
        <v>5947</v>
      </c>
      <c r="B3144" s="1" t="s">
        <v>5952</v>
      </c>
      <c r="C3144" s="1" t="s">
        <v>5953</v>
      </c>
      <c r="D3144" s="1" t="s">
        <v>5947</v>
      </c>
      <c r="E3144" s="1" t="s">
        <v>5395</v>
      </c>
      <c r="F3144" t="b">
        <f>A3144=D3144</f>
        <v>1</v>
      </c>
      <c r="G3144" t="s">
        <v>7386</v>
      </c>
    </row>
    <row r="3145" spans="1:7" x14ac:dyDescent="0.55000000000000004">
      <c r="A3145" s="1" t="s">
        <v>5947</v>
      </c>
      <c r="B3145" s="1" t="s">
        <v>5954</v>
      </c>
      <c r="C3145" s="1" t="s">
        <v>5955</v>
      </c>
      <c r="D3145" s="1" t="s">
        <v>5947</v>
      </c>
      <c r="E3145" s="1" t="s">
        <v>5395</v>
      </c>
      <c r="F3145" t="b">
        <f>A3145=D3145</f>
        <v>1</v>
      </c>
      <c r="G3145" t="s">
        <v>7386</v>
      </c>
    </row>
    <row r="3146" spans="1:7" x14ac:dyDescent="0.55000000000000004">
      <c r="A3146" s="1" t="s">
        <v>5947</v>
      </c>
      <c r="B3146" s="1" t="s">
        <v>5956</v>
      </c>
      <c r="C3146" s="1" t="s">
        <v>5957</v>
      </c>
      <c r="D3146" s="1" t="s">
        <v>5947</v>
      </c>
      <c r="E3146" s="1" t="s">
        <v>5395</v>
      </c>
      <c r="F3146" t="b">
        <f>A3146=D3146</f>
        <v>1</v>
      </c>
      <c r="G3146" t="s">
        <v>7386</v>
      </c>
    </row>
    <row r="3147" spans="1:7" x14ac:dyDescent="0.55000000000000004">
      <c r="A3147" s="1" t="s">
        <v>5947</v>
      </c>
      <c r="B3147" s="1" t="s">
        <v>4263</v>
      </c>
      <c r="C3147" s="1" t="s">
        <v>5958</v>
      </c>
      <c r="D3147" s="1" t="s">
        <v>5947</v>
      </c>
      <c r="E3147" s="1" t="s">
        <v>5395</v>
      </c>
      <c r="F3147" t="b">
        <f>A3147=D3147</f>
        <v>1</v>
      </c>
      <c r="G3147" t="s">
        <v>7386</v>
      </c>
    </row>
    <row r="3148" spans="1:7" x14ac:dyDescent="0.55000000000000004">
      <c r="A3148" s="1" t="s">
        <v>5947</v>
      </c>
      <c r="B3148" s="1" t="s">
        <v>5959</v>
      </c>
      <c r="C3148" s="1" t="s">
        <v>5960</v>
      </c>
      <c r="D3148" s="1" t="s">
        <v>5947</v>
      </c>
      <c r="E3148" s="1" t="s">
        <v>5395</v>
      </c>
      <c r="F3148" t="b">
        <f>A3148=D3148</f>
        <v>1</v>
      </c>
      <c r="G3148" t="s">
        <v>7386</v>
      </c>
    </row>
    <row r="3149" spans="1:7" x14ac:dyDescent="0.55000000000000004">
      <c r="A3149" s="1" t="s">
        <v>5947</v>
      </c>
      <c r="B3149" s="1" t="s">
        <v>5844</v>
      </c>
      <c r="C3149" s="1" t="s">
        <v>5961</v>
      </c>
      <c r="D3149" s="1" t="s">
        <v>5947</v>
      </c>
      <c r="E3149" s="1" t="s">
        <v>5395</v>
      </c>
      <c r="F3149" t="b">
        <f>A3149=D3149</f>
        <v>1</v>
      </c>
      <c r="G3149" t="s">
        <v>7386</v>
      </c>
    </row>
    <row r="3150" spans="1:7" x14ac:dyDescent="0.55000000000000004">
      <c r="A3150" s="1" t="s">
        <v>5947</v>
      </c>
      <c r="B3150" s="1" t="s">
        <v>5962</v>
      </c>
      <c r="C3150" s="1" t="s">
        <v>5963</v>
      </c>
      <c r="D3150" s="1" t="s">
        <v>5947</v>
      </c>
      <c r="E3150" s="1" t="s">
        <v>5395</v>
      </c>
      <c r="F3150" t="b">
        <f>A3150=D3150</f>
        <v>1</v>
      </c>
      <c r="G3150" t="s">
        <v>7386</v>
      </c>
    </row>
    <row r="3151" spans="1:7" x14ac:dyDescent="0.55000000000000004">
      <c r="A3151" s="1" t="s">
        <v>5947</v>
      </c>
      <c r="B3151" s="1" t="s">
        <v>5964</v>
      </c>
      <c r="C3151" s="1" t="s">
        <v>5965</v>
      </c>
      <c r="D3151" s="1" t="s">
        <v>5947</v>
      </c>
      <c r="E3151" s="1" t="s">
        <v>5395</v>
      </c>
      <c r="F3151" t="b">
        <f>A3151=D3151</f>
        <v>1</v>
      </c>
      <c r="G3151" t="s">
        <v>7386</v>
      </c>
    </row>
    <row r="3152" spans="1:7" x14ac:dyDescent="0.55000000000000004">
      <c r="A3152" s="1" t="s">
        <v>5947</v>
      </c>
      <c r="B3152" s="1" t="s">
        <v>5966</v>
      </c>
      <c r="C3152" s="1" t="s">
        <v>5967</v>
      </c>
      <c r="D3152" s="1" t="s">
        <v>5947</v>
      </c>
      <c r="E3152" s="1" t="s">
        <v>5395</v>
      </c>
      <c r="F3152" t="b">
        <f>A3152=D3152</f>
        <v>1</v>
      </c>
      <c r="G3152" t="s">
        <v>7386</v>
      </c>
    </row>
    <row r="3153" spans="1:7" x14ac:dyDescent="0.55000000000000004">
      <c r="A3153" s="1" t="s">
        <v>5947</v>
      </c>
      <c r="B3153" s="1" t="s">
        <v>5968</v>
      </c>
      <c r="C3153" s="1" t="s">
        <v>5969</v>
      </c>
      <c r="D3153" s="1" t="s">
        <v>5947</v>
      </c>
      <c r="E3153" s="1" t="s">
        <v>5395</v>
      </c>
      <c r="F3153" t="b">
        <f>A3153=D3153</f>
        <v>1</v>
      </c>
      <c r="G3153" t="s">
        <v>7386</v>
      </c>
    </row>
    <row r="3154" spans="1:7" x14ac:dyDescent="0.55000000000000004">
      <c r="A3154" s="1" t="s">
        <v>5947</v>
      </c>
      <c r="B3154" s="1" t="s">
        <v>5970</v>
      </c>
      <c r="C3154" s="1" t="s">
        <v>5971</v>
      </c>
      <c r="D3154" s="1" t="s">
        <v>5947</v>
      </c>
      <c r="E3154" s="1" t="s">
        <v>5395</v>
      </c>
      <c r="F3154" t="b">
        <f>A3154=D3154</f>
        <v>1</v>
      </c>
      <c r="G3154" t="s">
        <v>7386</v>
      </c>
    </row>
    <row r="3155" spans="1:7" x14ac:dyDescent="0.55000000000000004">
      <c r="A3155" s="1" t="s">
        <v>5947</v>
      </c>
      <c r="B3155" s="1" t="s">
        <v>5972</v>
      </c>
      <c r="C3155" s="1" t="s">
        <v>5973</v>
      </c>
      <c r="D3155" s="1" t="s">
        <v>5947</v>
      </c>
      <c r="E3155" s="1" t="s">
        <v>5395</v>
      </c>
      <c r="F3155" t="b">
        <f>A3155=D3155</f>
        <v>1</v>
      </c>
      <c r="G3155" t="s">
        <v>7386</v>
      </c>
    </row>
    <row r="3156" spans="1:7" x14ac:dyDescent="0.55000000000000004">
      <c r="A3156" s="1" t="s">
        <v>5947</v>
      </c>
      <c r="B3156" s="1" t="s">
        <v>5974</v>
      </c>
      <c r="C3156" s="1" t="s">
        <v>5975</v>
      </c>
      <c r="D3156" s="1" t="s">
        <v>5947</v>
      </c>
      <c r="E3156" s="1" t="s">
        <v>5395</v>
      </c>
      <c r="F3156" t="b">
        <f>A3156=D3156</f>
        <v>1</v>
      </c>
      <c r="G3156" t="s">
        <v>7386</v>
      </c>
    </row>
    <row r="3157" spans="1:7" x14ac:dyDescent="0.55000000000000004">
      <c r="A3157" s="1" t="s">
        <v>5947</v>
      </c>
      <c r="B3157" s="1" t="s">
        <v>3200</v>
      </c>
      <c r="C3157" s="1" t="s">
        <v>5976</v>
      </c>
      <c r="D3157" s="1" t="s">
        <v>5947</v>
      </c>
      <c r="E3157" s="1" t="s">
        <v>5395</v>
      </c>
      <c r="F3157" t="b">
        <f>A3157=D3157</f>
        <v>1</v>
      </c>
      <c r="G3157" t="s">
        <v>7386</v>
      </c>
    </row>
    <row r="3158" spans="1:7" x14ac:dyDescent="0.55000000000000004">
      <c r="A3158" s="1" t="s">
        <v>5947</v>
      </c>
      <c r="B3158" s="1" t="s">
        <v>4619</v>
      </c>
      <c r="C3158" s="1" t="s">
        <v>5977</v>
      </c>
      <c r="D3158" s="1" t="s">
        <v>5947</v>
      </c>
      <c r="E3158" s="1" t="s">
        <v>5395</v>
      </c>
      <c r="F3158" t="b">
        <f>A3158=D3158</f>
        <v>1</v>
      </c>
      <c r="G3158" t="s">
        <v>7386</v>
      </c>
    </row>
    <row r="3159" spans="1:7" x14ac:dyDescent="0.55000000000000004">
      <c r="A3159" s="1" t="s">
        <v>5947</v>
      </c>
      <c r="B3159" s="1" t="s">
        <v>5978</v>
      </c>
      <c r="C3159" s="1" t="s">
        <v>5979</v>
      </c>
      <c r="D3159" s="1" t="s">
        <v>5947</v>
      </c>
      <c r="E3159" s="1" t="s">
        <v>5395</v>
      </c>
      <c r="F3159" t="b">
        <f>A3159=D3159</f>
        <v>1</v>
      </c>
      <c r="G3159" t="s">
        <v>7386</v>
      </c>
    </row>
    <row r="3160" spans="1:7" x14ac:dyDescent="0.55000000000000004">
      <c r="A3160" s="1" t="s">
        <v>5947</v>
      </c>
      <c r="B3160" s="1" t="s">
        <v>545</v>
      </c>
      <c r="C3160" s="1" t="s">
        <v>5980</v>
      </c>
      <c r="D3160" s="1" t="s">
        <v>5947</v>
      </c>
      <c r="E3160" s="1" t="s">
        <v>5395</v>
      </c>
      <c r="F3160" t="b">
        <f>A3160=D3160</f>
        <v>1</v>
      </c>
      <c r="G3160" t="s">
        <v>7386</v>
      </c>
    </row>
    <row r="3161" spans="1:7" x14ac:dyDescent="0.55000000000000004">
      <c r="A3161" s="1" t="s">
        <v>5947</v>
      </c>
      <c r="B3161" s="1" t="s">
        <v>4975</v>
      </c>
      <c r="C3161" s="1" t="s">
        <v>5981</v>
      </c>
      <c r="D3161" s="1" t="s">
        <v>5947</v>
      </c>
      <c r="E3161" s="1" t="s">
        <v>5395</v>
      </c>
      <c r="F3161" t="b">
        <f>A3161=D3161</f>
        <v>1</v>
      </c>
      <c r="G3161" t="s">
        <v>7386</v>
      </c>
    </row>
    <row r="3162" spans="1:7" x14ac:dyDescent="0.55000000000000004">
      <c r="A3162" s="1" t="s">
        <v>5982</v>
      </c>
      <c r="B3162" s="1">
        <v>2085</v>
      </c>
      <c r="C3162" s="1" t="s">
        <v>5983</v>
      </c>
      <c r="D3162" s="1" t="s">
        <v>5984</v>
      </c>
      <c r="E3162" s="1" t="s">
        <v>5395</v>
      </c>
      <c r="F3162" t="b">
        <f>A3162=D3162</f>
        <v>0</v>
      </c>
      <c r="G3162" t="s">
        <v>7386</v>
      </c>
    </row>
    <row r="3163" spans="1:7" x14ac:dyDescent="0.55000000000000004">
      <c r="A3163" s="1" t="s">
        <v>5982</v>
      </c>
      <c r="B3163" s="1" t="s">
        <v>5985</v>
      </c>
      <c r="C3163" s="1" t="s">
        <v>5986</v>
      </c>
      <c r="D3163" s="1" t="s">
        <v>5984</v>
      </c>
      <c r="E3163" s="1" t="s">
        <v>5395</v>
      </c>
      <c r="F3163" t="b">
        <f>A3163=D3163</f>
        <v>0</v>
      </c>
      <c r="G3163" t="s">
        <v>7386</v>
      </c>
    </row>
    <row r="3164" spans="1:7" x14ac:dyDescent="0.55000000000000004">
      <c r="A3164" s="1" t="s">
        <v>5982</v>
      </c>
      <c r="B3164" s="1" t="s">
        <v>5987</v>
      </c>
      <c r="C3164" s="1" t="s">
        <v>5988</v>
      </c>
      <c r="D3164" s="1" t="s">
        <v>5984</v>
      </c>
      <c r="E3164" s="1" t="s">
        <v>5395</v>
      </c>
      <c r="F3164" t="b">
        <f>A3164=D3164</f>
        <v>0</v>
      </c>
      <c r="G3164" t="s">
        <v>7386</v>
      </c>
    </row>
    <row r="3165" spans="1:7" x14ac:dyDescent="0.55000000000000004">
      <c r="A3165" s="1" t="s">
        <v>5982</v>
      </c>
      <c r="B3165" s="1" t="s">
        <v>5989</v>
      </c>
      <c r="C3165" s="1" t="s">
        <v>5990</v>
      </c>
      <c r="D3165" s="1" t="s">
        <v>5984</v>
      </c>
      <c r="E3165" s="1" t="s">
        <v>5395</v>
      </c>
      <c r="F3165" t="b">
        <f>A3165=D3165</f>
        <v>0</v>
      </c>
      <c r="G3165" t="s">
        <v>7386</v>
      </c>
    </row>
    <row r="3166" spans="1:7" x14ac:dyDescent="0.55000000000000004">
      <c r="A3166" s="1" t="s">
        <v>5982</v>
      </c>
      <c r="B3166" s="1" t="s">
        <v>5991</v>
      </c>
      <c r="C3166" s="1" t="s">
        <v>5992</v>
      </c>
      <c r="D3166" s="1" t="s">
        <v>5984</v>
      </c>
      <c r="E3166" s="1" t="s">
        <v>5395</v>
      </c>
      <c r="F3166" t="b">
        <f>A3166=D3166</f>
        <v>0</v>
      </c>
      <c r="G3166" t="s">
        <v>7386</v>
      </c>
    </row>
    <row r="3167" spans="1:7" x14ac:dyDescent="0.55000000000000004">
      <c r="A3167" s="1" t="s">
        <v>5982</v>
      </c>
      <c r="B3167" s="1" t="s">
        <v>5993</v>
      </c>
      <c r="C3167" s="1" t="s">
        <v>5994</v>
      </c>
      <c r="D3167" s="1" t="s">
        <v>5984</v>
      </c>
      <c r="E3167" s="1" t="s">
        <v>5395</v>
      </c>
      <c r="F3167" t="b">
        <f>A3167=D3167</f>
        <v>0</v>
      </c>
      <c r="G3167" t="s">
        <v>7386</v>
      </c>
    </row>
    <row r="3168" spans="1:7" x14ac:dyDescent="0.55000000000000004">
      <c r="A3168" s="1" t="s">
        <v>5982</v>
      </c>
      <c r="B3168" s="1" t="s">
        <v>5995</v>
      </c>
      <c r="C3168" s="1" t="s">
        <v>5996</v>
      </c>
      <c r="D3168" s="1" t="s">
        <v>5984</v>
      </c>
      <c r="E3168" s="1" t="s">
        <v>5395</v>
      </c>
      <c r="F3168" t="b">
        <f>A3168=D3168</f>
        <v>0</v>
      </c>
      <c r="G3168" t="s">
        <v>7386</v>
      </c>
    </row>
    <row r="3169" spans="1:7" x14ac:dyDescent="0.55000000000000004">
      <c r="A3169" s="1" t="s">
        <v>5982</v>
      </c>
      <c r="B3169" s="1" t="s">
        <v>5997</v>
      </c>
      <c r="C3169" s="1" t="s">
        <v>5998</v>
      </c>
      <c r="D3169" s="1" t="s">
        <v>5984</v>
      </c>
      <c r="E3169" s="1" t="s">
        <v>5395</v>
      </c>
      <c r="F3169" t="b">
        <f>A3169=D3169</f>
        <v>0</v>
      </c>
      <c r="G3169" t="s">
        <v>7386</v>
      </c>
    </row>
    <row r="3170" spans="1:7" x14ac:dyDescent="0.55000000000000004">
      <c r="A3170" s="1" t="s">
        <v>5982</v>
      </c>
      <c r="B3170" s="1" t="s">
        <v>5999</v>
      </c>
      <c r="C3170" s="1" t="s">
        <v>6000</v>
      </c>
      <c r="D3170" s="1" t="s">
        <v>5984</v>
      </c>
      <c r="E3170" s="1" t="s">
        <v>5395</v>
      </c>
      <c r="F3170" t="b">
        <f>A3170=D3170</f>
        <v>0</v>
      </c>
      <c r="G3170" t="s">
        <v>7386</v>
      </c>
    </row>
    <row r="3171" spans="1:7" x14ac:dyDescent="0.55000000000000004">
      <c r="A3171" s="1" t="s">
        <v>5982</v>
      </c>
      <c r="B3171" s="1" t="s">
        <v>6001</v>
      </c>
      <c r="C3171" s="1" t="s">
        <v>6002</v>
      </c>
      <c r="D3171" s="1" t="s">
        <v>5984</v>
      </c>
      <c r="E3171" s="1" t="s">
        <v>5395</v>
      </c>
      <c r="F3171" t="b">
        <f>A3171=D3171</f>
        <v>0</v>
      </c>
      <c r="G3171" t="s">
        <v>7386</v>
      </c>
    </row>
    <row r="3172" spans="1:7" x14ac:dyDescent="0.55000000000000004">
      <c r="A3172" s="1" t="s">
        <v>5982</v>
      </c>
      <c r="B3172" s="1" t="s">
        <v>6003</v>
      </c>
      <c r="C3172" s="1" t="s">
        <v>6004</v>
      </c>
      <c r="D3172" s="1" t="s">
        <v>5984</v>
      </c>
      <c r="E3172" s="1" t="s">
        <v>5395</v>
      </c>
      <c r="F3172" t="b">
        <f>A3172=D3172</f>
        <v>0</v>
      </c>
      <c r="G3172" t="s">
        <v>7386</v>
      </c>
    </row>
    <row r="3173" spans="1:7" x14ac:dyDescent="0.55000000000000004">
      <c r="A3173" s="1" t="s">
        <v>5982</v>
      </c>
      <c r="B3173" s="1" t="s">
        <v>6005</v>
      </c>
      <c r="C3173" s="1" t="s">
        <v>6006</v>
      </c>
      <c r="D3173" s="1" t="s">
        <v>5984</v>
      </c>
      <c r="E3173" s="1" t="s">
        <v>5395</v>
      </c>
      <c r="F3173" t="b">
        <f>A3173=D3173</f>
        <v>0</v>
      </c>
      <c r="G3173" t="s">
        <v>7386</v>
      </c>
    </row>
    <row r="3174" spans="1:7" x14ac:dyDescent="0.55000000000000004">
      <c r="A3174" s="1" t="s">
        <v>5982</v>
      </c>
      <c r="B3174" s="1" t="s">
        <v>6007</v>
      </c>
      <c r="C3174" s="1" t="s">
        <v>6008</v>
      </c>
      <c r="D3174" s="1" t="s">
        <v>5984</v>
      </c>
      <c r="E3174" s="1" t="s">
        <v>5395</v>
      </c>
      <c r="F3174" t="b">
        <f>A3174=D3174</f>
        <v>0</v>
      </c>
      <c r="G3174" t="s">
        <v>7386</v>
      </c>
    </row>
    <row r="3175" spans="1:7" x14ac:dyDescent="0.55000000000000004">
      <c r="A3175" s="1" t="s">
        <v>5982</v>
      </c>
      <c r="B3175" s="1" t="s">
        <v>6009</v>
      </c>
      <c r="C3175" s="1" t="s">
        <v>6010</v>
      </c>
      <c r="D3175" s="1" t="s">
        <v>5984</v>
      </c>
      <c r="E3175" s="1" t="s">
        <v>5395</v>
      </c>
      <c r="F3175" t="b">
        <f>A3175=D3175</f>
        <v>0</v>
      </c>
      <c r="G3175" t="s">
        <v>7386</v>
      </c>
    </row>
    <row r="3176" spans="1:7" x14ac:dyDescent="0.55000000000000004">
      <c r="A3176" s="1" t="s">
        <v>5982</v>
      </c>
      <c r="B3176" s="1" t="s">
        <v>6011</v>
      </c>
      <c r="C3176" s="1" t="s">
        <v>6012</v>
      </c>
      <c r="D3176" s="1" t="s">
        <v>5984</v>
      </c>
      <c r="E3176" s="1" t="s">
        <v>5395</v>
      </c>
      <c r="F3176" t="b">
        <f>A3176=D3176</f>
        <v>0</v>
      </c>
      <c r="G3176" t="s">
        <v>7386</v>
      </c>
    </row>
    <row r="3177" spans="1:7" x14ac:dyDescent="0.55000000000000004">
      <c r="A3177" s="1" t="s">
        <v>5982</v>
      </c>
      <c r="B3177" s="1" t="s">
        <v>6013</v>
      </c>
      <c r="C3177" s="1" t="s">
        <v>6014</v>
      </c>
      <c r="D3177" s="1" t="s">
        <v>5984</v>
      </c>
      <c r="E3177" s="1" t="s">
        <v>5395</v>
      </c>
      <c r="F3177" t="b">
        <f>A3177=D3177</f>
        <v>0</v>
      </c>
      <c r="G3177" t="s">
        <v>7386</v>
      </c>
    </row>
    <row r="3178" spans="1:7" x14ac:dyDescent="0.55000000000000004">
      <c r="A3178" s="1" t="s">
        <v>5982</v>
      </c>
      <c r="B3178" s="1" t="s">
        <v>6015</v>
      </c>
      <c r="C3178" s="1" t="s">
        <v>6016</v>
      </c>
      <c r="D3178" s="1" t="s">
        <v>5984</v>
      </c>
      <c r="E3178" s="1" t="s">
        <v>5395</v>
      </c>
      <c r="F3178" t="b">
        <f>A3178=D3178</f>
        <v>0</v>
      </c>
      <c r="G3178" t="s">
        <v>7386</v>
      </c>
    </row>
    <row r="3179" spans="1:7" x14ac:dyDescent="0.55000000000000004">
      <c r="A3179" s="1" t="s">
        <v>5982</v>
      </c>
      <c r="B3179" s="1" t="s">
        <v>6017</v>
      </c>
      <c r="C3179" s="1" t="s">
        <v>6018</v>
      </c>
      <c r="D3179" s="1" t="s">
        <v>5984</v>
      </c>
      <c r="E3179" s="1" t="s">
        <v>5395</v>
      </c>
      <c r="F3179" t="b">
        <f>A3179=D3179</f>
        <v>0</v>
      </c>
      <c r="G3179" t="s">
        <v>7386</v>
      </c>
    </row>
    <row r="3180" spans="1:7" x14ac:dyDescent="0.55000000000000004">
      <c r="A3180" s="1" t="s">
        <v>5982</v>
      </c>
      <c r="B3180" s="1" t="s">
        <v>6019</v>
      </c>
      <c r="C3180" s="1" t="s">
        <v>6020</v>
      </c>
      <c r="D3180" s="1" t="s">
        <v>5984</v>
      </c>
      <c r="E3180" s="1" t="s">
        <v>5395</v>
      </c>
      <c r="F3180" t="b">
        <f>A3180=D3180</f>
        <v>0</v>
      </c>
      <c r="G3180" t="s">
        <v>7386</v>
      </c>
    </row>
    <row r="3181" spans="1:7" x14ac:dyDescent="0.55000000000000004">
      <c r="A3181" s="1" t="s">
        <v>5982</v>
      </c>
      <c r="B3181" s="1" t="s">
        <v>6021</v>
      </c>
      <c r="C3181" s="1" t="s">
        <v>6022</v>
      </c>
      <c r="D3181" s="1" t="s">
        <v>5984</v>
      </c>
      <c r="E3181" s="1" t="s">
        <v>5395</v>
      </c>
      <c r="F3181" t="b">
        <f>A3181=D3181</f>
        <v>0</v>
      </c>
      <c r="G3181" t="s">
        <v>7386</v>
      </c>
    </row>
    <row r="3182" spans="1:7" x14ac:dyDescent="0.55000000000000004">
      <c r="A3182" s="1" t="s">
        <v>6023</v>
      </c>
      <c r="B3182" s="1" t="s">
        <v>6024</v>
      </c>
      <c r="C3182" s="1" t="s">
        <v>6025</v>
      </c>
      <c r="D3182" s="1" t="s">
        <v>6023</v>
      </c>
      <c r="E3182" s="1" t="s">
        <v>5395</v>
      </c>
      <c r="F3182" t="b">
        <f>A3182=D3182</f>
        <v>1</v>
      </c>
      <c r="G3182" t="s">
        <v>7386</v>
      </c>
    </row>
    <row r="3183" spans="1:7" x14ac:dyDescent="0.55000000000000004">
      <c r="A3183" s="1" t="s">
        <v>6023</v>
      </c>
      <c r="B3183" s="1" t="s">
        <v>6026</v>
      </c>
      <c r="C3183" s="1" t="s">
        <v>6027</v>
      </c>
      <c r="D3183" s="1" t="s">
        <v>6023</v>
      </c>
      <c r="E3183" s="1" t="s">
        <v>5395</v>
      </c>
      <c r="F3183" t="b">
        <f>A3183=D3183</f>
        <v>1</v>
      </c>
      <c r="G3183" t="s">
        <v>7386</v>
      </c>
    </row>
    <row r="3184" spans="1:7" x14ac:dyDescent="0.55000000000000004">
      <c r="A3184" s="1" t="s">
        <v>6023</v>
      </c>
      <c r="B3184" s="1" t="s">
        <v>6028</v>
      </c>
      <c r="C3184" s="1" t="s">
        <v>6029</v>
      </c>
      <c r="D3184" s="1" t="s">
        <v>6023</v>
      </c>
      <c r="E3184" s="1" t="s">
        <v>5395</v>
      </c>
      <c r="F3184" t="b">
        <f>A3184=D3184</f>
        <v>1</v>
      </c>
      <c r="G3184" t="s">
        <v>7386</v>
      </c>
    </row>
    <row r="3185" spans="1:7" x14ac:dyDescent="0.55000000000000004">
      <c r="A3185" s="1" t="s">
        <v>6023</v>
      </c>
      <c r="B3185" s="1" t="s">
        <v>6030</v>
      </c>
      <c r="C3185" s="1" t="s">
        <v>6031</v>
      </c>
      <c r="D3185" s="1" t="s">
        <v>6023</v>
      </c>
      <c r="E3185" s="1" t="s">
        <v>5395</v>
      </c>
      <c r="F3185" t="b">
        <f>A3185=D3185</f>
        <v>1</v>
      </c>
      <c r="G3185" t="s">
        <v>7386</v>
      </c>
    </row>
    <row r="3186" spans="1:7" x14ac:dyDescent="0.55000000000000004">
      <c r="A3186" s="1" t="s">
        <v>6023</v>
      </c>
      <c r="B3186" s="1" t="s">
        <v>6032</v>
      </c>
      <c r="C3186" s="1"/>
      <c r="D3186" s="1" t="s">
        <v>6023</v>
      </c>
      <c r="E3186" s="1" t="s">
        <v>5395</v>
      </c>
      <c r="F3186" t="b">
        <f>A3186=D3186</f>
        <v>1</v>
      </c>
      <c r="G3186" t="s">
        <v>7386</v>
      </c>
    </row>
    <row r="3187" spans="1:7" x14ac:dyDescent="0.55000000000000004">
      <c r="A3187" s="1" t="s">
        <v>6023</v>
      </c>
      <c r="B3187" s="1" t="s">
        <v>6033</v>
      </c>
      <c r="C3187" s="1" t="s">
        <v>6034</v>
      </c>
      <c r="D3187" s="1" t="s">
        <v>6023</v>
      </c>
      <c r="E3187" s="1" t="s">
        <v>5395</v>
      </c>
      <c r="F3187" t="b">
        <f>A3187=D3187</f>
        <v>1</v>
      </c>
      <c r="G3187" t="s">
        <v>7386</v>
      </c>
    </row>
    <row r="3188" spans="1:7" x14ac:dyDescent="0.55000000000000004">
      <c r="A3188" s="1" t="s">
        <v>6023</v>
      </c>
      <c r="B3188" s="1" t="s">
        <v>6035</v>
      </c>
      <c r="C3188" s="1" t="s">
        <v>6036</v>
      </c>
      <c r="D3188" s="1" t="s">
        <v>6023</v>
      </c>
      <c r="E3188" s="1" t="s">
        <v>5395</v>
      </c>
      <c r="F3188" t="b">
        <f>A3188=D3188</f>
        <v>1</v>
      </c>
      <c r="G3188" t="s">
        <v>7386</v>
      </c>
    </row>
    <row r="3189" spans="1:7" x14ac:dyDescent="0.55000000000000004">
      <c r="A3189" s="1" t="s">
        <v>6023</v>
      </c>
      <c r="B3189" s="1" t="s">
        <v>6037</v>
      </c>
      <c r="C3189" s="1"/>
      <c r="D3189" s="1" t="s">
        <v>6023</v>
      </c>
      <c r="E3189" s="1" t="s">
        <v>5395</v>
      </c>
      <c r="F3189" t="b">
        <f>A3189=D3189</f>
        <v>1</v>
      </c>
      <c r="G3189" t="s">
        <v>7386</v>
      </c>
    </row>
    <row r="3190" spans="1:7" x14ac:dyDescent="0.55000000000000004">
      <c r="A3190" s="1" t="s">
        <v>6023</v>
      </c>
      <c r="B3190" s="1" t="s">
        <v>6038</v>
      </c>
      <c r="C3190" s="1" t="s">
        <v>6039</v>
      </c>
      <c r="D3190" s="1" t="s">
        <v>6023</v>
      </c>
      <c r="E3190" s="1" t="s">
        <v>5395</v>
      </c>
      <c r="F3190" t="b">
        <f>A3190=D3190</f>
        <v>1</v>
      </c>
      <c r="G3190" t="s">
        <v>7386</v>
      </c>
    </row>
    <row r="3191" spans="1:7" x14ac:dyDescent="0.55000000000000004">
      <c r="A3191" s="1" t="s">
        <v>6023</v>
      </c>
      <c r="B3191" s="1" t="s">
        <v>6040</v>
      </c>
      <c r="C3191" s="1" t="s">
        <v>6041</v>
      </c>
      <c r="D3191" s="1" t="s">
        <v>6023</v>
      </c>
      <c r="E3191" s="1" t="s">
        <v>5395</v>
      </c>
      <c r="F3191" t="b">
        <f>A3191=D3191</f>
        <v>1</v>
      </c>
      <c r="G3191" t="s">
        <v>7386</v>
      </c>
    </row>
    <row r="3192" spans="1:7" x14ac:dyDescent="0.55000000000000004">
      <c r="A3192" s="1" t="s">
        <v>6023</v>
      </c>
      <c r="B3192" s="1" t="s">
        <v>6042</v>
      </c>
      <c r="C3192" s="1" t="s">
        <v>6043</v>
      </c>
      <c r="D3192" s="1" t="s">
        <v>6023</v>
      </c>
      <c r="E3192" s="1" t="s">
        <v>5395</v>
      </c>
      <c r="F3192" t="b">
        <f>A3192=D3192</f>
        <v>1</v>
      </c>
      <c r="G3192" t="s">
        <v>7386</v>
      </c>
    </row>
    <row r="3193" spans="1:7" x14ac:dyDescent="0.55000000000000004">
      <c r="A3193" s="1" t="s">
        <v>6023</v>
      </c>
      <c r="B3193" s="1" t="s">
        <v>6044</v>
      </c>
      <c r="C3193" s="1"/>
      <c r="D3193" s="1" t="s">
        <v>6023</v>
      </c>
      <c r="E3193" s="1" t="s">
        <v>5395</v>
      </c>
      <c r="F3193" t="b">
        <f>A3193=D3193</f>
        <v>1</v>
      </c>
      <c r="G3193" t="s">
        <v>7386</v>
      </c>
    </row>
    <row r="3194" spans="1:7" x14ac:dyDescent="0.55000000000000004">
      <c r="A3194" s="1" t="s">
        <v>6023</v>
      </c>
      <c r="B3194" s="1" t="s">
        <v>6045</v>
      </c>
      <c r="C3194" s="1"/>
      <c r="D3194" s="1" t="s">
        <v>6023</v>
      </c>
      <c r="E3194" s="1" t="s">
        <v>5395</v>
      </c>
      <c r="F3194" t="b">
        <f>A3194=D3194</f>
        <v>1</v>
      </c>
      <c r="G3194" t="s">
        <v>7386</v>
      </c>
    </row>
    <row r="3195" spans="1:7" x14ac:dyDescent="0.55000000000000004">
      <c r="A3195" s="1" t="s">
        <v>6023</v>
      </c>
      <c r="B3195" s="1" t="s">
        <v>6046</v>
      </c>
      <c r="C3195" s="1" t="s">
        <v>6047</v>
      </c>
      <c r="D3195" s="1" t="s">
        <v>6023</v>
      </c>
      <c r="E3195" s="1" t="s">
        <v>5395</v>
      </c>
      <c r="F3195" t="b">
        <f>A3195=D3195</f>
        <v>1</v>
      </c>
      <c r="G3195" t="s">
        <v>7386</v>
      </c>
    </row>
    <row r="3196" spans="1:7" x14ac:dyDescent="0.55000000000000004">
      <c r="A3196" s="1" t="s">
        <v>6023</v>
      </c>
      <c r="B3196" s="1" t="s">
        <v>6048</v>
      </c>
      <c r="C3196" s="1" t="s">
        <v>6049</v>
      </c>
      <c r="D3196" s="1" t="s">
        <v>6023</v>
      </c>
      <c r="E3196" s="1" t="s">
        <v>5395</v>
      </c>
      <c r="F3196" t="b">
        <f>A3196=D3196</f>
        <v>1</v>
      </c>
      <c r="G3196" t="s">
        <v>7386</v>
      </c>
    </row>
    <row r="3197" spans="1:7" x14ac:dyDescent="0.55000000000000004">
      <c r="A3197" s="1" t="s">
        <v>6023</v>
      </c>
      <c r="B3197" s="1" t="s">
        <v>6050</v>
      </c>
      <c r="C3197" s="1"/>
      <c r="D3197" s="1" t="s">
        <v>6023</v>
      </c>
      <c r="E3197" s="1" t="s">
        <v>5395</v>
      </c>
      <c r="F3197" t="b">
        <f>A3197=D3197</f>
        <v>1</v>
      </c>
      <c r="G3197" t="s">
        <v>7386</v>
      </c>
    </row>
    <row r="3198" spans="1:7" x14ac:dyDescent="0.55000000000000004">
      <c r="A3198" s="1" t="s">
        <v>6023</v>
      </c>
      <c r="B3198" s="1" t="s">
        <v>6051</v>
      </c>
      <c r="C3198" s="1" t="s">
        <v>6052</v>
      </c>
      <c r="D3198" s="1" t="s">
        <v>6023</v>
      </c>
      <c r="E3198" s="1" t="s">
        <v>5395</v>
      </c>
      <c r="F3198" t="b">
        <f>A3198=D3198</f>
        <v>1</v>
      </c>
      <c r="G3198" t="s">
        <v>7386</v>
      </c>
    </row>
    <row r="3199" spans="1:7" x14ac:dyDescent="0.55000000000000004">
      <c r="A3199" s="1" t="s">
        <v>6023</v>
      </c>
      <c r="B3199" s="1" t="s">
        <v>6053</v>
      </c>
      <c r="C3199" s="1" t="s">
        <v>6054</v>
      </c>
      <c r="D3199" s="1" t="s">
        <v>6023</v>
      </c>
      <c r="E3199" s="1" t="s">
        <v>5395</v>
      </c>
      <c r="F3199" t="b">
        <f>A3199=D3199</f>
        <v>1</v>
      </c>
      <c r="G3199" t="s">
        <v>7386</v>
      </c>
    </row>
    <row r="3200" spans="1:7" x14ac:dyDescent="0.55000000000000004">
      <c r="A3200" s="1" t="s">
        <v>6023</v>
      </c>
      <c r="B3200" s="1" t="s">
        <v>6055</v>
      </c>
      <c r="C3200" s="1" t="s">
        <v>6056</v>
      </c>
      <c r="D3200" s="1" t="s">
        <v>6023</v>
      </c>
      <c r="E3200" s="1" t="s">
        <v>5395</v>
      </c>
      <c r="F3200" t="b">
        <f>A3200=D3200</f>
        <v>1</v>
      </c>
      <c r="G3200" t="s">
        <v>7386</v>
      </c>
    </row>
    <row r="3201" spans="1:7" x14ac:dyDescent="0.55000000000000004">
      <c r="A3201" s="1" t="s">
        <v>6023</v>
      </c>
      <c r="B3201" s="1" t="s">
        <v>6057</v>
      </c>
      <c r="C3201" s="1"/>
      <c r="D3201" s="1" t="s">
        <v>6023</v>
      </c>
      <c r="E3201" s="1" t="s">
        <v>5395</v>
      </c>
      <c r="F3201" t="b">
        <f>A3201=D3201</f>
        <v>1</v>
      </c>
      <c r="G3201" t="s">
        <v>7386</v>
      </c>
    </row>
    <row r="3202" spans="1:7" x14ac:dyDescent="0.55000000000000004">
      <c r="A3202" s="1" t="s">
        <v>6058</v>
      </c>
      <c r="B3202" s="1" t="s">
        <v>6059</v>
      </c>
      <c r="C3202" s="1" t="s">
        <v>6060</v>
      </c>
      <c r="D3202" s="1" t="s">
        <v>6058</v>
      </c>
      <c r="E3202" s="1" t="s">
        <v>5395</v>
      </c>
      <c r="F3202" t="b">
        <f>A3202=D3202</f>
        <v>1</v>
      </c>
      <c r="G3202" t="s">
        <v>7386</v>
      </c>
    </row>
    <row r="3203" spans="1:7" x14ac:dyDescent="0.55000000000000004">
      <c r="A3203" s="1" t="s">
        <v>6058</v>
      </c>
      <c r="B3203" s="1" t="s">
        <v>6061</v>
      </c>
      <c r="C3203" s="1" t="s">
        <v>6062</v>
      </c>
      <c r="D3203" s="1" t="s">
        <v>6058</v>
      </c>
      <c r="E3203" s="1" t="s">
        <v>5395</v>
      </c>
      <c r="F3203" t="b">
        <f>A3203=D3203</f>
        <v>1</v>
      </c>
      <c r="G3203" t="s">
        <v>7386</v>
      </c>
    </row>
    <row r="3204" spans="1:7" x14ac:dyDescent="0.55000000000000004">
      <c r="A3204" s="1" t="s">
        <v>6058</v>
      </c>
      <c r="B3204" s="1" t="s">
        <v>6063</v>
      </c>
      <c r="C3204" s="1" t="s">
        <v>6064</v>
      </c>
      <c r="D3204" s="1" t="s">
        <v>6058</v>
      </c>
      <c r="E3204" s="1" t="s">
        <v>5395</v>
      </c>
      <c r="F3204" t="b">
        <f>A3204=D3204</f>
        <v>1</v>
      </c>
      <c r="G3204" t="s">
        <v>7386</v>
      </c>
    </row>
    <row r="3205" spans="1:7" x14ac:dyDescent="0.55000000000000004">
      <c r="A3205" s="1" t="s">
        <v>6058</v>
      </c>
      <c r="B3205" s="1" t="s">
        <v>6065</v>
      </c>
      <c r="C3205" s="1" t="s">
        <v>6064</v>
      </c>
      <c r="D3205" s="1" t="s">
        <v>6058</v>
      </c>
      <c r="E3205" s="1" t="s">
        <v>5395</v>
      </c>
      <c r="F3205" t="b">
        <f>A3205=D3205</f>
        <v>1</v>
      </c>
      <c r="G3205" t="s">
        <v>7386</v>
      </c>
    </row>
    <row r="3206" spans="1:7" x14ac:dyDescent="0.55000000000000004">
      <c r="A3206" s="1" t="s">
        <v>6058</v>
      </c>
      <c r="B3206" s="1" t="s">
        <v>6066</v>
      </c>
      <c r="C3206" s="1" t="s">
        <v>6067</v>
      </c>
      <c r="D3206" s="1" t="s">
        <v>6058</v>
      </c>
      <c r="E3206" s="1" t="s">
        <v>5395</v>
      </c>
      <c r="F3206" t="b">
        <f>A3206=D3206</f>
        <v>1</v>
      </c>
      <c r="G3206" t="s">
        <v>7386</v>
      </c>
    </row>
    <row r="3207" spans="1:7" x14ac:dyDescent="0.55000000000000004">
      <c r="A3207" s="1" t="s">
        <v>6058</v>
      </c>
      <c r="B3207" s="1" t="s">
        <v>6068</v>
      </c>
      <c r="C3207" s="1" t="s">
        <v>6064</v>
      </c>
      <c r="D3207" s="1" t="s">
        <v>6058</v>
      </c>
      <c r="E3207" s="1" t="s">
        <v>5395</v>
      </c>
      <c r="F3207" t="b">
        <f>A3207=D3207</f>
        <v>1</v>
      </c>
      <c r="G3207" t="s">
        <v>7386</v>
      </c>
    </row>
    <row r="3208" spans="1:7" x14ac:dyDescent="0.55000000000000004">
      <c r="A3208" s="1" t="s">
        <v>6058</v>
      </c>
      <c r="B3208" s="1" t="s">
        <v>6069</v>
      </c>
      <c r="C3208" s="1" t="s">
        <v>6070</v>
      </c>
      <c r="D3208" s="1" t="s">
        <v>6058</v>
      </c>
      <c r="E3208" s="1" t="s">
        <v>5395</v>
      </c>
      <c r="F3208" t="b">
        <f>A3208=D3208</f>
        <v>1</v>
      </c>
      <c r="G3208" t="s">
        <v>7386</v>
      </c>
    </row>
    <row r="3209" spans="1:7" x14ac:dyDescent="0.55000000000000004">
      <c r="A3209" s="1" t="s">
        <v>6058</v>
      </c>
      <c r="B3209" s="1" t="s">
        <v>6071</v>
      </c>
      <c r="C3209" s="1" t="s">
        <v>6072</v>
      </c>
      <c r="D3209" s="1" t="s">
        <v>6058</v>
      </c>
      <c r="E3209" s="1" t="s">
        <v>5395</v>
      </c>
      <c r="F3209" t="b">
        <f>A3209=D3209</f>
        <v>1</v>
      </c>
      <c r="G3209" t="s">
        <v>7386</v>
      </c>
    </row>
    <row r="3210" spans="1:7" x14ac:dyDescent="0.55000000000000004">
      <c r="A3210" s="1" t="s">
        <v>6058</v>
      </c>
      <c r="B3210" s="1" t="s">
        <v>6073</v>
      </c>
      <c r="C3210" s="1" t="s">
        <v>6074</v>
      </c>
      <c r="D3210" s="1" t="s">
        <v>6058</v>
      </c>
      <c r="E3210" s="1" t="s">
        <v>5395</v>
      </c>
      <c r="F3210" t="b">
        <f>A3210=D3210</f>
        <v>1</v>
      </c>
      <c r="G3210" t="s">
        <v>7386</v>
      </c>
    </row>
    <row r="3211" spans="1:7" x14ac:dyDescent="0.55000000000000004">
      <c r="A3211" s="1" t="s">
        <v>6058</v>
      </c>
      <c r="B3211" s="1" t="s">
        <v>6075</v>
      </c>
      <c r="C3211" s="1" t="s">
        <v>6076</v>
      </c>
      <c r="D3211" s="1" t="s">
        <v>6058</v>
      </c>
      <c r="E3211" s="1" t="s">
        <v>5395</v>
      </c>
      <c r="F3211" t="b">
        <f>A3211=D3211</f>
        <v>1</v>
      </c>
      <c r="G3211" t="s">
        <v>7386</v>
      </c>
    </row>
    <row r="3212" spans="1:7" x14ac:dyDescent="0.55000000000000004">
      <c r="A3212" s="1" t="s">
        <v>6058</v>
      </c>
      <c r="B3212" s="1" t="s">
        <v>6077</v>
      </c>
      <c r="C3212" s="1" t="s">
        <v>6078</v>
      </c>
      <c r="D3212" s="1" t="s">
        <v>6058</v>
      </c>
      <c r="E3212" s="1" t="s">
        <v>5395</v>
      </c>
      <c r="F3212" t="b">
        <f>A3212=D3212</f>
        <v>1</v>
      </c>
      <c r="G3212" t="s">
        <v>7386</v>
      </c>
    </row>
    <row r="3213" spans="1:7" x14ac:dyDescent="0.55000000000000004">
      <c r="A3213" s="1" t="s">
        <v>6058</v>
      </c>
      <c r="B3213" s="1" t="s">
        <v>6079</v>
      </c>
      <c r="C3213" s="1" t="s">
        <v>6080</v>
      </c>
      <c r="D3213" s="1" t="s">
        <v>6058</v>
      </c>
      <c r="E3213" s="1" t="s">
        <v>5395</v>
      </c>
      <c r="F3213" t="b">
        <f>A3213=D3213</f>
        <v>1</v>
      </c>
      <c r="G3213" t="s">
        <v>7386</v>
      </c>
    </row>
    <row r="3214" spans="1:7" x14ac:dyDescent="0.55000000000000004">
      <c r="A3214" s="1" t="s">
        <v>6058</v>
      </c>
      <c r="B3214" s="1" t="s">
        <v>6081</v>
      </c>
      <c r="C3214" s="1" t="s">
        <v>6082</v>
      </c>
      <c r="D3214" s="1" t="s">
        <v>6058</v>
      </c>
      <c r="E3214" s="1" t="s">
        <v>5395</v>
      </c>
      <c r="F3214" t="b">
        <f>A3214=D3214</f>
        <v>1</v>
      </c>
      <c r="G3214" t="s">
        <v>7386</v>
      </c>
    </row>
    <row r="3215" spans="1:7" x14ac:dyDescent="0.55000000000000004">
      <c r="A3215" s="1" t="s">
        <v>6058</v>
      </c>
      <c r="B3215" s="1" t="s">
        <v>6083</v>
      </c>
      <c r="C3215" s="1" t="s">
        <v>6084</v>
      </c>
      <c r="D3215" s="1" t="s">
        <v>6058</v>
      </c>
      <c r="E3215" s="1" t="s">
        <v>5395</v>
      </c>
      <c r="F3215" t="b">
        <f>A3215=D3215</f>
        <v>1</v>
      </c>
      <c r="G3215" t="s">
        <v>7386</v>
      </c>
    </row>
    <row r="3216" spans="1:7" x14ac:dyDescent="0.55000000000000004">
      <c r="A3216" s="1" t="s">
        <v>6058</v>
      </c>
      <c r="B3216" s="1" t="s">
        <v>6085</v>
      </c>
      <c r="C3216" s="1" t="s">
        <v>6086</v>
      </c>
      <c r="D3216" s="1" t="s">
        <v>6058</v>
      </c>
      <c r="E3216" s="1" t="s">
        <v>5395</v>
      </c>
      <c r="F3216" t="b">
        <f>A3216=D3216</f>
        <v>1</v>
      </c>
      <c r="G3216" t="s">
        <v>7386</v>
      </c>
    </row>
    <row r="3217" spans="1:7" x14ac:dyDescent="0.55000000000000004">
      <c r="A3217" s="1" t="s">
        <v>6058</v>
      </c>
      <c r="B3217" s="1" t="s">
        <v>6087</v>
      </c>
      <c r="C3217" s="1" t="s">
        <v>6088</v>
      </c>
      <c r="D3217" s="1" t="s">
        <v>6058</v>
      </c>
      <c r="E3217" s="1" t="s">
        <v>5395</v>
      </c>
      <c r="F3217" t="b">
        <f>A3217=D3217</f>
        <v>1</v>
      </c>
      <c r="G3217" t="s">
        <v>7386</v>
      </c>
    </row>
    <row r="3218" spans="1:7" x14ac:dyDescent="0.55000000000000004">
      <c r="A3218" s="1" t="s">
        <v>6058</v>
      </c>
      <c r="B3218" s="1" t="s">
        <v>6089</v>
      </c>
      <c r="C3218" s="1" t="s">
        <v>6090</v>
      </c>
      <c r="D3218" s="1" t="s">
        <v>6058</v>
      </c>
      <c r="E3218" s="1" t="s">
        <v>5395</v>
      </c>
      <c r="F3218" t="b">
        <f>A3218=D3218</f>
        <v>1</v>
      </c>
      <c r="G3218" t="s">
        <v>7386</v>
      </c>
    </row>
    <row r="3219" spans="1:7" x14ac:dyDescent="0.55000000000000004">
      <c r="A3219" s="1" t="s">
        <v>6058</v>
      </c>
      <c r="B3219" s="1" t="s">
        <v>6091</v>
      </c>
      <c r="C3219" s="1" t="s">
        <v>6092</v>
      </c>
      <c r="D3219" s="1" t="s">
        <v>6058</v>
      </c>
      <c r="E3219" s="1" t="s">
        <v>5395</v>
      </c>
      <c r="F3219" t="b">
        <f>A3219=D3219</f>
        <v>1</v>
      </c>
      <c r="G3219" t="s">
        <v>7386</v>
      </c>
    </row>
    <row r="3220" spans="1:7" x14ac:dyDescent="0.55000000000000004">
      <c r="A3220" s="1" t="s">
        <v>6058</v>
      </c>
      <c r="B3220" s="1" t="s">
        <v>6093</v>
      </c>
      <c r="C3220" s="1" t="s">
        <v>6094</v>
      </c>
      <c r="D3220" s="1" t="s">
        <v>6058</v>
      </c>
      <c r="E3220" s="1" t="s">
        <v>5395</v>
      </c>
      <c r="F3220" t="b">
        <f>A3220=D3220</f>
        <v>1</v>
      </c>
      <c r="G3220" t="s">
        <v>7386</v>
      </c>
    </row>
    <row r="3221" spans="1:7" x14ac:dyDescent="0.55000000000000004">
      <c r="A3221" s="1" t="s">
        <v>6058</v>
      </c>
      <c r="B3221" s="1" t="s">
        <v>6095</v>
      </c>
      <c r="C3221" s="1" t="s">
        <v>6096</v>
      </c>
      <c r="D3221" s="1" t="s">
        <v>6058</v>
      </c>
      <c r="E3221" s="1" t="s">
        <v>5395</v>
      </c>
      <c r="F3221" t="b">
        <f>A3221=D3221</f>
        <v>1</v>
      </c>
      <c r="G3221" t="s">
        <v>7386</v>
      </c>
    </row>
    <row r="3222" spans="1:7" x14ac:dyDescent="0.55000000000000004">
      <c r="A3222" s="1" t="s">
        <v>6097</v>
      </c>
      <c r="B3222" s="1" t="s">
        <v>6098</v>
      </c>
      <c r="C3222" s="1" t="s">
        <v>6099</v>
      </c>
      <c r="D3222" s="1" t="s">
        <v>6100</v>
      </c>
      <c r="E3222" s="1" t="s">
        <v>5395</v>
      </c>
      <c r="F3222" t="b">
        <f>A3222=D3222</f>
        <v>0</v>
      </c>
      <c r="G3222" t="s">
        <v>7386</v>
      </c>
    </row>
    <row r="3223" spans="1:7" x14ac:dyDescent="0.55000000000000004">
      <c r="A3223" s="1" t="s">
        <v>6097</v>
      </c>
      <c r="B3223" s="1" t="s">
        <v>6101</v>
      </c>
      <c r="C3223" s="1" t="s">
        <v>6102</v>
      </c>
      <c r="D3223" s="1" t="s">
        <v>6100</v>
      </c>
      <c r="E3223" s="1" t="s">
        <v>5395</v>
      </c>
      <c r="F3223" t="b">
        <f>A3223=D3223</f>
        <v>0</v>
      </c>
      <c r="G3223" t="s">
        <v>7386</v>
      </c>
    </row>
    <row r="3224" spans="1:7" x14ac:dyDescent="0.55000000000000004">
      <c r="A3224" s="1" t="s">
        <v>6097</v>
      </c>
      <c r="B3224" s="1" t="s">
        <v>6103</v>
      </c>
      <c r="C3224" s="1" t="s">
        <v>6104</v>
      </c>
      <c r="D3224" s="1" t="s">
        <v>6100</v>
      </c>
      <c r="E3224" s="1" t="s">
        <v>5395</v>
      </c>
      <c r="F3224" t="b">
        <f>A3224=D3224</f>
        <v>0</v>
      </c>
      <c r="G3224" t="s">
        <v>7386</v>
      </c>
    </row>
    <row r="3225" spans="1:7" x14ac:dyDescent="0.55000000000000004">
      <c r="A3225" s="1" t="s">
        <v>6097</v>
      </c>
      <c r="B3225" s="1" t="s">
        <v>6105</v>
      </c>
      <c r="C3225" s="1" t="s">
        <v>6106</v>
      </c>
      <c r="D3225" s="1" t="s">
        <v>6100</v>
      </c>
      <c r="E3225" s="1" t="s">
        <v>5395</v>
      </c>
      <c r="F3225" t="b">
        <f>A3225=D3225</f>
        <v>0</v>
      </c>
      <c r="G3225" t="s">
        <v>7386</v>
      </c>
    </row>
    <row r="3226" spans="1:7" x14ac:dyDescent="0.55000000000000004">
      <c r="A3226" s="1" t="s">
        <v>6097</v>
      </c>
      <c r="B3226" s="1">
        <v>8702</v>
      </c>
      <c r="C3226" s="1" t="s">
        <v>6107</v>
      </c>
      <c r="D3226" s="1" t="s">
        <v>6100</v>
      </c>
      <c r="E3226" s="1" t="s">
        <v>5395</v>
      </c>
      <c r="F3226" t="b">
        <f>A3226=D3226</f>
        <v>0</v>
      </c>
      <c r="G3226" t="s">
        <v>7386</v>
      </c>
    </row>
    <row r="3227" spans="1:7" x14ac:dyDescent="0.55000000000000004">
      <c r="A3227" s="1" t="s">
        <v>6097</v>
      </c>
      <c r="B3227" s="1" t="s">
        <v>6108</v>
      </c>
      <c r="C3227" s="1" t="s">
        <v>6109</v>
      </c>
      <c r="D3227" s="1" t="s">
        <v>6100</v>
      </c>
      <c r="E3227" s="1" t="s">
        <v>5395</v>
      </c>
      <c r="F3227" t="b">
        <f>A3227=D3227</f>
        <v>0</v>
      </c>
      <c r="G3227" t="s">
        <v>7386</v>
      </c>
    </row>
    <row r="3228" spans="1:7" x14ac:dyDescent="0.55000000000000004">
      <c r="A3228" s="1" t="s">
        <v>6097</v>
      </c>
      <c r="B3228" s="1" t="s">
        <v>6110</v>
      </c>
      <c r="C3228" s="1" t="s">
        <v>6111</v>
      </c>
      <c r="D3228" s="1" t="s">
        <v>6100</v>
      </c>
      <c r="E3228" s="1" t="s">
        <v>5395</v>
      </c>
      <c r="F3228" t="b">
        <f>A3228=D3228</f>
        <v>0</v>
      </c>
      <c r="G3228" t="s">
        <v>7386</v>
      </c>
    </row>
    <row r="3229" spans="1:7" x14ac:dyDescent="0.55000000000000004">
      <c r="A3229" s="1" t="s">
        <v>6097</v>
      </c>
      <c r="B3229" s="1" t="s">
        <v>6112</v>
      </c>
      <c r="C3229" s="1" t="s">
        <v>6113</v>
      </c>
      <c r="D3229" s="1" t="s">
        <v>6100</v>
      </c>
      <c r="E3229" s="1" t="s">
        <v>5395</v>
      </c>
      <c r="F3229" t="b">
        <f>A3229=D3229</f>
        <v>0</v>
      </c>
      <c r="G3229" t="s">
        <v>7386</v>
      </c>
    </row>
    <row r="3230" spans="1:7" x14ac:dyDescent="0.55000000000000004">
      <c r="A3230" s="1" t="s">
        <v>6097</v>
      </c>
      <c r="B3230" s="1" t="s">
        <v>6114</v>
      </c>
      <c r="C3230" s="1" t="s">
        <v>6115</v>
      </c>
      <c r="D3230" s="1" t="s">
        <v>6100</v>
      </c>
      <c r="E3230" s="1" t="s">
        <v>5395</v>
      </c>
      <c r="F3230" t="b">
        <f>A3230=D3230</f>
        <v>0</v>
      </c>
      <c r="G3230" t="s">
        <v>7386</v>
      </c>
    </row>
    <row r="3231" spans="1:7" x14ac:dyDescent="0.55000000000000004">
      <c r="A3231" s="1" t="s">
        <v>6097</v>
      </c>
      <c r="B3231" s="1" t="s">
        <v>6116</v>
      </c>
      <c r="C3231" s="1" t="s">
        <v>6117</v>
      </c>
      <c r="D3231" s="1" t="s">
        <v>6100</v>
      </c>
      <c r="E3231" s="1" t="s">
        <v>5395</v>
      </c>
      <c r="F3231" t="b">
        <f>A3231=D3231</f>
        <v>0</v>
      </c>
      <c r="G3231" t="s">
        <v>7386</v>
      </c>
    </row>
    <row r="3232" spans="1:7" x14ac:dyDescent="0.55000000000000004">
      <c r="A3232" s="1" t="s">
        <v>6097</v>
      </c>
      <c r="B3232" s="1" t="s">
        <v>6118</v>
      </c>
      <c r="C3232" s="1" t="s">
        <v>6119</v>
      </c>
      <c r="D3232" s="1" t="s">
        <v>6100</v>
      </c>
      <c r="E3232" s="1" t="s">
        <v>5395</v>
      </c>
      <c r="F3232" t="b">
        <f>A3232=D3232</f>
        <v>0</v>
      </c>
      <c r="G3232" t="s">
        <v>7386</v>
      </c>
    </row>
    <row r="3233" spans="1:7" x14ac:dyDescent="0.55000000000000004">
      <c r="A3233" s="1" t="s">
        <v>6097</v>
      </c>
      <c r="B3233" s="1" t="s">
        <v>6120</v>
      </c>
      <c r="C3233" s="1" t="s">
        <v>6121</v>
      </c>
      <c r="D3233" s="1" t="s">
        <v>6100</v>
      </c>
      <c r="E3233" s="1" t="s">
        <v>5395</v>
      </c>
      <c r="F3233" t="b">
        <f>A3233=D3233</f>
        <v>0</v>
      </c>
      <c r="G3233" t="s">
        <v>7386</v>
      </c>
    </row>
    <row r="3234" spans="1:7" x14ac:dyDescent="0.55000000000000004">
      <c r="A3234" s="1" t="s">
        <v>6097</v>
      </c>
      <c r="B3234" s="1" t="s">
        <v>6122</v>
      </c>
      <c r="C3234" s="1" t="s">
        <v>6123</v>
      </c>
      <c r="D3234" s="1" t="s">
        <v>6100</v>
      </c>
      <c r="E3234" s="1" t="s">
        <v>5395</v>
      </c>
      <c r="F3234" t="b">
        <f>A3234=D3234</f>
        <v>0</v>
      </c>
      <c r="G3234" t="s">
        <v>7386</v>
      </c>
    </row>
    <row r="3235" spans="1:7" x14ac:dyDescent="0.55000000000000004">
      <c r="A3235" s="1" t="s">
        <v>6097</v>
      </c>
      <c r="B3235" s="1" t="s">
        <v>6124</v>
      </c>
      <c r="C3235" s="1" t="s">
        <v>6125</v>
      </c>
      <c r="D3235" s="1" t="s">
        <v>6100</v>
      </c>
      <c r="E3235" s="1" t="s">
        <v>5395</v>
      </c>
      <c r="F3235" t="b">
        <f>A3235=D3235</f>
        <v>0</v>
      </c>
      <c r="G3235" t="s">
        <v>7386</v>
      </c>
    </row>
    <row r="3236" spans="1:7" x14ac:dyDescent="0.55000000000000004">
      <c r="A3236" s="1" t="s">
        <v>6097</v>
      </c>
      <c r="B3236" s="1" t="s">
        <v>6126</v>
      </c>
      <c r="C3236" s="1" t="s">
        <v>6127</v>
      </c>
      <c r="D3236" s="1" t="s">
        <v>6100</v>
      </c>
      <c r="E3236" s="1" t="s">
        <v>5395</v>
      </c>
      <c r="F3236" t="b">
        <f>A3236=D3236</f>
        <v>0</v>
      </c>
      <c r="G3236" t="s">
        <v>7386</v>
      </c>
    </row>
    <row r="3237" spans="1:7" x14ac:dyDescent="0.55000000000000004">
      <c r="A3237" s="1" t="s">
        <v>6097</v>
      </c>
      <c r="B3237" s="1" t="s">
        <v>6128</v>
      </c>
      <c r="C3237" s="1" t="s">
        <v>6129</v>
      </c>
      <c r="D3237" s="1" t="s">
        <v>6100</v>
      </c>
      <c r="E3237" s="1" t="s">
        <v>5395</v>
      </c>
      <c r="F3237" t="b">
        <f>A3237=D3237</f>
        <v>0</v>
      </c>
      <c r="G3237" t="s">
        <v>7386</v>
      </c>
    </row>
    <row r="3238" spans="1:7" x14ac:dyDescent="0.55000000000000004">
      <c r="A3238" s="1" t="s">
        <v>6097</v>
      </c>
      <c r="B3238" s="1" t="s">
        <v>6130</v>
      </c>
      <c r="C3238" s="1" t="s">
        <v>6131</v>
      </c>
      <c r="D3238" s="1" t="s">
        <v>6100</v>
      </c>
      <c r="E3238" s="1" t="s">
        <v>5395</v>
      </c>
      <c r="F3238" t="b">
        <f>A3238=D3238</f>
        <v>0</v>
      </c>
      <c r="G3238" t="s">
        <v>7386</v>
      </c>
    </row>
    <row r="3239" spans="1:7" x14ac:dyDescent="0.55000000000000004">
      <c r="A3239" s="1" t="s">
        <v>6097</v>
      </c>
      <c r="B3239" s="1" t="s">
        <v>6132</v>
      </c>
      <c r="C3239" s="1" t="s">
        <v>6133</v>
      </c>
      <c r="D3239" s="1" t="s">
        <v>6100</v>
      </c>
      <c r="E3239" s="1" t="s">
        <v>5395</v>
      </c>
      <c r="F3239" t="b">
        <f>A3239=D3239</f>
        <v>0</v>
      </c>
      <c r="G3239" t="s">
        <v>7386</v>
      </c>
    </row>
    <row r="3240" spans="1:7" x14ac:dyDescent="0.55000000000000004">
      <c r="A3240" s="1" t="s">
        <v>6097</v>
      </c>
      <c r="B3240" s="1" t="s">
        <v>6134</v>
      </c>
      <c r="C3240" s="1" t="s">
        <v>6135</v>
      </c>
      <c r="D3240" s="1" t="s">
        <v>6100</v>
      </c>
      <c r="E3240" s="1" t="s">
        <v>5395</v>
      </c>
      <c r="F3240" t="b">
        <f>A3240=D3240</f>
        <v>0</v>
      </c>
      <c r="G3240" t="s">
        <v>7386</v>
      </c>
    </row>
    <row r="3241" spans="1:7" x14ac:dyDescent="0.55000000000000004">
      <c r="A3241" s="1" t="s">
        <v>6097</v>
      </c>
      <c r="B3241" s="1" t="s">
        <v>6136</v>
      </c>
      <c r="C3241" s="1" t="s">
        <v>6137</v>
      </c>
      <c r="D3241" s="1" t="s">
        <v>6100</v>
      </c>
      <c r="E3241" s="1" t="s">
        <v>5395</v>
      </c>
      <c r="F3241" t="b">
        <f>A3241=D3241</f>
        <v>0</v>
      </c>
      <c r="G3241" t="s">
        <v>7386</v>
      </c>
    </row>
    <row r="3242" spans="1:7" x14ac:dyDescent="0.55000000000000004">
      <c r="A3242" s="1" t="s">
        <v>6138</v>
      </c>
      <c r="B3242" s="1" t="s">
        <v>6139</v>
      </c>
      <c r="C3242" s="1" t="s">
        <v>6140</v>
      </c>
      <c r="D3242" s="1" t="s">
        <v>6138</v>
      </c>
      <c r="E3242" s="1" t="s">
        <v>5395</v>
      </c>
      <c r="F3242" t="b">
        <f>A3242=D3242</f>
        <v>1</v>
      </c>
      <c r="G3242" t="s">
        <v>7386</v>
      </c>
    </row>
    <row r="3243" spans="1:7" x14ac:dyDescent="0.55000000000000004">
      <c r="A3243" s="1" t="s">
        <v>6138</v>
      </c>
      <c r="B3243" s="1">
        <v>1997</v>
      </c>
      <c r="C3243" s="1" t="s">
        <v>6141</v>
      </c>
      <c r="D3243" s="1" t="s">
        <v>6138</v>
      </c>
      <c r="E3243" s="1" t="s">
        <v>5395</v>
      </c>
      <c r="F3243" t="b">
        <f>A3243=D3243</f>
        <v>1</v>
      </c>
      <c r="G3243" t="s">
        <v>7386</v>
      </c>
    </row>
    <row r="3244" spans="1:7" x14ac:dyDescent="0.55000000000000004">
      <c r="A3244" s="1" t="s">
        <v>6138</v>
      </c>
      <c r="B3244" s="1">
        <v>2015</v>
      </c>
      <c r="C3244" s="1" t="s">
        <v>6142</v>
      </c>
      <c r="D3244" s="1" t="s">
        <v>6138</v>
      </c>
      <c r="E3244" s="1" t="s">
        <v>5395</v>
      </c>
      <c r="F3244" t="b">
        <f>A3244=D3244</f>
        <v>1</v>
      </c>
      <c r="G3244" t="s">
        <v>7386</v>
      </c>
    </row>
    <row r="3245" spans="1:7" x14ac:dyDescent="0.55000000000000004">
      <c r="A3245" s="1" t="s">
        <v>6138</v>
      </c>
      <c r="B3245" s="1" t="s">
        <v>6143</v>
      </c>
      <c r="C3245" s="1" t="s">
        <v>6144</v>
      </c>
      <c r="D3245" s="1" t="s">
        <v>6138</v>
      </c>
      <c r="E3245" s="1" t="s">
        <v>5395</v>
      </c>
      <c r="F3245" t="b">
        <f>A3245=D3245</f>
        <v>1</v>
      </c>
      <c r="G3245" t="s">
        <v>7386</v>
      </c>
    </row>
    <row r="3246" spans="1:7" x14ac:dyDescent="0.55000000000000004">
      <c r="A3246" s="1" t="s">
        <v>6138</v>
      </c>
      <c r="B3246" s="1" t="s">
        <v>6145</v>
      </c>
      <c r="C3246" s="1" t="s">
        <v>6146</v>
      </c>
      <c r="D3246" s="1" t="s">
        <v>6138</v>
      </c>
      <c r="E3246" s="1" t="s">
        <v>5395</v>
      </c>
      <c r="F3246" t="b">
        <f>A3246=D3246</f>
        <v>1</v>
      </c>
      <c r="G3246" t="s">
        <v>7386</v>
      </c>
    </row>
    <row r="3247" spans="1:7" x14ac:dyDescent="0.55000000000000004">
      <c r="A3247" s="1" t="s">
        <v>6138</v>
      </c>
      <c r="B3247" s="1" t="s">
        <v>6147</v>
      </c>
      <c r="C3247" s="1" t="s">
        <v>6148</v>
      </c>
      <c r="D3247" s="1" t="s">
        <v>6138</v>
      </c>
      <c r="E3247" s="1" t="s">
        <v>5395</v>
      </c>
      <c r="F3247" t="b">
        <f>A3247=D3247</f>
        <v>1</v>
      </c>
      <c r="G3247" t="s">
        <v>7386</v>
      </c>
    </row>
    <row r="3248" spans="1:7" x14ac:dyDescent="0.55000000000000004">
      <c r="A3248" s="1" t="s">
        <v>6138</v>
      </c>
      <c r="B3248" s="1" t="s">
        <v>6149</v>
      </c>
      <c r="C3248" s="1" t="s">
        <v>6150</v>
      </c>
      <c r="D3248" s="1" t="s">
        <v>6138</v>
      </c>
      <c r="E3248" s="1" t="s">
        <v>5395</v>
      </c>
      <c r="F3248" t="b">
        <f>A3248=D3248</f>
        <v>1</v>
      </c>
      <c r="G3248" t="s">
        <v>7386</v>
      </c>
    </row>
    <row r="3249" spans="1:7" x14ac:dyDescent="0.55000000000000004">
      <c r="A3249" s="1" t="s">
        <v>6138</v>
      </c>
      <c r="B3249" s="1" t="s">
        <v>6151</v>
      </c>
      <c r="C3249" s="1" t="s">
        <v>6152</v>
      </c>
      <c r="D3249" s="1" t="s">
        <v>6138</v>
      </c>
      <c r="E3249" s="1" t="s">
        <v>5395</v>
      </c>
      <c r="F3249" t="b">
        <f>A3249=D3249</f>
        <v>1</v>
      </c>
      <c r="G3249" t="s">
        <v>7386</v>
      </c>
    </row>
    <row r="3250" spans="1:7" x14ac:dyDescent="0.55000000000000004">
      <c r="A3250" s="1" t="s">
        <v>6138</v>
      </c>
      <c r="B3250" s="1" t="s">
        <v>6153</v>
      </c>
      <c r="C3250" s="1" t="s">
        <v>6154</v>
      </c>
      <c r="D3250" s="1" t="s">
        <v>6138</v>
      </c>
      <c r="E3250" s="1" t="s">
        <v>5395</v>
      </c>
      <c r="F3250" t="b">
        <f>A3250=D3250</f>
        <v>1</v>
      </c>
      <c r="G3250" t="s">
        <v>7386</v>
      </c>
    </row>
    <row r="3251" spans="1:7" x14ac:dyDescent="0.55000000000000004">
      <c r="A3251" s="1" t="s">
        <v>6138</v>
      </c>
      <c r="B3251" s="1" t="s">
        <v>6155</v>
      </c>
      <c r="C3251" s="1" t="s">
        <v>6156</v>
      </c>
      <c r="D3251" s="1" t="s">
        <v>6138</v>
      </c>
      <c r="E3251" s="1" t="s">
        <v>5395</v>
      </c>
      <c r="F3251" t="b">
        <f>A3251=D3251</f>
        <v>1</v>
      </c>
      <c r="G3251" t="s">
        <v>7386</v>
      </c>
    </row>
    <row r="3252" spans="1:7" x14ac:dyDescent="0.55000000000000004">
      <c r="A3252" s="1" t="s">
        <v>6138</v>
      </c>
      <c r="B3252" s="1" t="s">
        <v>6157</v>
      </c>
      <c r="C3252" s="1" t="s">
        <v>6158</v>
      </c>
      <c r="D3252" s="1" t="s">
        <v>6138</v>
      </c>
      <c r="E3252" s="1" t="s">
        <v>5395</v>
      </c>
      <c r="F3252" t="b">
        <f>A3252=D3252</f>
        <v>1</v>
      </c>
      <c r="G3252" t="s">
        <v>7386</v>
      </c>
    </row>
    <row r="3253" spans="1:7" x14ac:dyDescent="0.55000000000000004">
      <c r="A3253" s="1" t="s">
        <v>6138</v>
      </c>
      <c r="B3253" s="1" t="s">
        <v>6159</v>
      </c>
      <c r="C3253" s="1" t="s">
        <v>6160</v>
      </c>
      <c r="D3253" s="1" t="s">
        <v>6138</v>
      </c>
      <c r="E3253" s="1" t="s">
        <v>5395</v>
      </c>
      <c r="F3253" t="b">
        <f>A3253=D3253</f>
        <v>1</v>
      </c>
      <c r="G3253" t="s">
        <v>7386</v>
      </c>
    </row>
    <row r="3254" spans="1:7" x14ac:dyDescent="0.55000000000000004">
      <c r="A3254" s="1" t="s">
        <v>6138</v>
      </c>
      <c r="B3254" s="1" t="s">
        <v>6161</v>
      </c>
      <c r="C3254" s="1" t="s">
        <v>6162</v>
      </c>
      <c r="D3254" s="1" t="s">
        <v>6138</v>
      </c>
      <c r="E3254" s="1" t="s">
        <v>5395</v>
      </c>
      <c r="F3254" t="b">
        <f>A3254=D3254</f>
        <v>1</v>
      </c>
      <c r="G3254" t="s">
        <v>7386</v>
      </c>
    </row>
    <row r="3255" spans="1:7" x14ac:dyDescent="0.55000000000000004">
      <c r="A3255" s="1" t="s">
        <v>6138</v>
      </c>
      <c r="B3255" s="1" t="s">
        <v>6163</v>
      </c>
      <c r="C3255" s="1" t="s">
        <v>6164</v>
      </c>
      <c r="D3255" s="1" t="s">
        <v>6138</v>
      </c>
      <c r="E3255" s="1" t="s">
        <v>5395</v>
      </c>
      <c r="F3255" t="b">
        <f>A3255=D3255</f>
        <v>1</v>
      </c>
      <c r="G3255" t="s">
        <v>7386</v>
      </c>
    </row>
    <row r="3256" spans="1:7" x14ac:dyDescent="0.55000000000000004">
      <c r="A3256" s="1" t="s">
        <v>6138</v>
      </c>
      <c r="B3256" s="1" t="s">
        <v>6165</v>
      </c>
      <c r="C3256" s="1" t="s">
        <v>6166</v>
      </c>
      <c r="D3256" s="1" t="s">
        <v>6138</v>
      </c>
      <c r="E3256" s="1" t="s">
        <v>5395</v>
      </c>
      <c r="F3256" t="b">
        <f>A3256=D3256</f>
        <v>1</v>
      </c>
      <c r="G3256" t="s">
        <v>7386</v>
      </c>
    </row>
    <row r="3257" spans="1:7" x14ac:dyDescent="0.55000000000000004">
      <c r="A3257" s="1" t="s">
        <v>6138</v>
      </c>
      <c r="B3257" s="1" t="s">
        <v>6167</v>
      </c>
      <c r="C3257" s="1" t="s">
        <v>6168</v>
      </c>
      <c r="D3257" s="1" t="s">
        <v>6138</v>
      </c>
      <c r="E3257" s="1" t="s">
        <v>5395</v>
      </c>
      <c r="F3257" t="b">
        <f>A3257=D3257</f>
        <v>1</v>
      </c>
      <c r="G3257" t="s">
        <v>7386</v>
      </c>
    </row>
    <row r="3258" spans="1:7" x14ac:dyDescent="0.55000000000000004">
      <c r="A3258" s="1" t="s">
        <v>6138</v>
      </c>
      <c r="B3258" s="1" t="s">
        <v>3722</v>
      </c>
      <c r="C3258" s="1" t="s">
        <v>6169</v>
      </c>
      <c r="D3258" s="1" t="s">
        <v>6138</v>
      </c>
      <c r="E3258" s="1" t="s">
        <v>5395</v>
      </c>
      <c r="F3258" t="b">
        <f>A3258=D3258</f>
        <v>1</v>
      </c>
      <c r="G3258" t="s">
        <v>7386</v>
      </c>
    </row>
    <row r="3259" spans="1:7" x14ac:dyDescent="0.55000000000000004">
      <c r="A3259" s="1" t="s">
        <v>6138</v>
      </c>
      <c r="B3259" s="1" t="s">
        <v>6170</v>
      </c>
      <c r="C3259" s="1" t="s">
        <v>6171</v>
      </c>
      <c r="D3259" s="1" t="s">
        <v>6138</v>
      </c>
      <c r="E3259" s="1" t="s">
        <v>5395</v>
      </c>
      <c r="F3259" t="b">
        <f>A3259=D3259</f>
        <v>1</v>
      </c>
      <c r="G3259" t="s">
        <v>7386</v>
      </c>
    </row>
    <row r="3260" spans="1:7" x14ac:dyDescent="0.55000000000000004">
      <c r="A3260" s="1" t="s">
        <v>6138</v>
      </c>
      <c r="B3260" s="1" t="s">
        <v>6172</v>
      </c>
      <c r="C3260" s="1" t="s">
        <v>6173</v>
      </c>
      <c r="D3260" s="1" t="s">
        <v>6138</v>
      </c>
      <c r="E3260" s="1" t="s">
        <v>5395</v>
      </c>
      <c r="F3260" t="b">
        <f>A3260=D3260</f>
        <v>1</v>
      </c>
      <c r="G3260" t="s">
        <v>7386</v>
      </c>
    </row>
    <row r="3261" spans="1:7" x14ac:dyDescent="0.55000000000000004">
      <c r="A3261" s="1" t="s">
        <v>6138</v>
      </c>
      <c r="B3261" s="1" t="s">
        <v>6174</v>
      </c>
      <c r="C3261" s="1" t="s">
        <v>6175</v>
      </c>
      <c r="D3261" s="1" t="s">
        <v>6138</v>
      </c>
      <c r="E3261" s="1" t="s">
        <v>5395</v>
      </c>
      <c r="F3261" t="b">
        <f>A3261=D3261</f>
        <v>1</v>
      </c>
      <c r="G3261" t="s">
        <v>7386</v>
      </c>
    </row>
    <row r="3262" spans="1:7" x14ac:dyDescent="0.55000000000000004">
      <c r="A3262" s="1" t="s">
        <v>6176</v>
      </c>
      <c r="B3262" s="1" t="s">
        <v>6177</v>
      </c>
      <c r="C3262" s="1" t="s">
        <v>6178</v>
      </c>
      <c r="D3262" s="1" t="s">
        <v>6179</v>
      </c>
      <c r="E3262" s="1" t="s">
        <v>5395</v>
      </c>
      <c r="F3262" t="b">
        <f>A3262=D3262</f>
        <v>0</v>
      </c>
      <c r="G3262" t="s">
        <v>7386</v>
      </c>
    </row>
    <row r="3263" spans="1:7" x14ac:dyDescent="0.55000000000000004">
      <c r="A3263" s="1" t="s">
        <v>6176</v>
      </c>
      <c r="B3263" s="1" t="s">
        <v>6180</v>
      </c>
      <c r="C3263" s="1" t="s">
        <v>6181</v>
      </c>
      <c r="D3263" s="1" t="s">
        <v>6179</v>
      </c>
      <c r="E3263" s="1" t="s">
        <v>5395</v>
      </c>
      <c r="F3263" t="b">
        <f>A3263=D3263</f>
        <v>0</v>
      </c>
      <c r="G3263" t="s">
        <v>7386</v>
      </c>
    </row>
    <row r="3264" spans="1:7" x14ac:dyDescent="0.55000000000000004">
      <c r="A3264" s="1" t="s">
        <v>6176</v>
      </c>
      <c r="B3264" s="1" t="s">
        <v>6182</v>
      </c>
      <c r="C3264" s="1" t="s">
        <v>6183</v>
      </c>
      <c r="D3264" s="1" t="s">
        <v>6179</v>
      </c>
      <c r="E3264" s="1" t="s">
        <v>5395</v>
      </c>
      <c r="F3264" t="b">
        <f>A3264=D3264</f>
        <v>0</v>
      </c>
      <c r="G3264" t="s">
        <v>7386</v>
      </c>
    </row>
    <row r="3265" spans="1:7" x14ac:dyDescent="0.55000000000000004">
      <c r="A3265" s="1" t="s">
        <v>6176</v>
      </c>
      <c r="B3265" s="1" t="s">
        <v>6184</v>
      </c>
      <c r="C3265" s="1" t="s">
        <v>6185</v>
      </c>
      <c r="D3265" s="1" t="s">
        <v>6179</v>
      </c>
      <c r="E3265" s="1" t="s">
        <v>5395</v>
      </c>
      <c r="F3265" t="b">
        <f>A3265=D3265</f>
        <v>0</v>
      </c>
      <c r="G3265" t="s">
        <v>7386</v>
      </c>
    </row>
    <row r="3266" spans="1:7" x14ac:dyDescent="0.55000000000000004">
      <c r="A3266" s="1" t="s">
        <v>6176</v>
      </c>
      <c r="B3266" s="1" t="s">
        <v>6186</v>
      </c>
      <c r="C3266" s="1" t="s">
        <v>6187</v>
      </c>
      <c r="D3266" s="1" t="s">
        <v>6179</v>
      </c>
      <c r="E3266" s="1" t="s">
        <v>5395</v>
      </c>
      <c r="F3266" t="b">
        <f>A3266=D3266</f>
        <v>0</v>
      </c>
      <c r="G3266" t="s">
        <v>7386</v>
      </c>
    </row>
    <row r="3267" spans="1:7" x14ac:dyDescent="0.55000000000000004">
      <c r="A3267" s="1" t="s">
        <v>6176</v>
      </c>
      <c r="B3267" s="1" t="s">
        <v>6188</v>
      </c>
      <c r="C3267" s="1" t="s">
        <v>6189</v>
      </c>
      <c r="D3267" s="1" t="s">
        <v>6179</v>
      </c>
      <c r="E3267" s="1" t="s">
        <v>5395</v>
      </c>
      <c r="F3267" t="b">
        <f>A3267=D3267</f>
        <v>0</v>
      </c>
      <c r="G3267" t="s">
        <v>7386</v>
      </c>
    </row>
    <row r="3268" spans="1:7" x14ac:dyDescent="0.55000000000000004">
      <c r="A3268" s="1" t="s">
        <v>6176</v>
      </c>
      <c r="B3268" s="1" t="s">
        <v>6190</v>
      </c>
      <c r="C3268" s="1" t="s">
        <v>6191</v>
      </c>
      <c r="D3268" s="1" t="s">
        <v>6179</v>
      </c>
      <c r="E3268" s="1" t="s">
        <v>5395</v>
      </c>
      <c r="F3268" t="b">
        <f>A3268=D3268</f>
        <v>0</v>
      </c>
      <c r="G3268" t="s">
        <v>7386</v>
      </c>
    </row>
    <row r="3269" spans="1:7" x14ac:dyDescent="0.55000000000000004">
      <c r="A3269" s="1" t="s">
        <v>6176</v>
      </c>
      <c r="B3269" s="1" t="s">
        <v>6192</v>
      </c>
      <c r="C3269" s="1" t="s">
        <v>6193</v>
      </c>
      <c r="D3269" s="1" t="s">
        <v>6179</v>
      </c>
      <c r="E3269" s="1" t="s">
        <v>5395</v>
      </c>
      <c r="F3269" t="b">
        <f>A3269=D3269</f>
        <v>0</v>
      </c>
      <c r="G3269" t="s">
        <v>7386</v>
      </c>
    </row>
    <row r="3270" spans="1:7" x14ac:dyDescent="0.55000000000000004">
      <c r="A3270" s="1" t="s">
        <v>6176</v>
      </c>
      <c r="B3270" s="1" t="s">
        <v>6194</v>
      </c>
      <c r="C3270" s="1" t="s">
        <v>6195</v>
      </c>
      <c r="D3270" s="1" t="s">
        <v>6179</v>
      </c>
      <c r="E3270" s="1" t="s">
        <v>5395</v>
      </c>
      <c r="F3270" t="b">
        <f>A3270=D3270</f>
        <v>0</v>
      </c>
      <c r="G3270" t="s">
        <v>7386</v>
      </c>
    </row>
    <row r="3271" spans="1:7" x14ac:dyDescent="0.55000000000000004">
      <c r="A3271" s="1" t="s">
        <v>6176</v>
      </c>
      <c r="B3271" s="1" t="s">
        <v>6196</v>
      </c>
      <c r="C3271" s="1" t="s">
        <v>6197</v>
      </c>
      <c r="D3271" s="1" t="s">
        <v>6179</v>
      </c>
      <c r="E3271" s="1" t="s">
        <v>5395</v>
      </c>
      <c r="F3271" t="b">
        <f>A3271=D3271</f>
        <v>0</v>
      </c>
      <c r="G3271" t="s">
        <v>7386</v>
      </c>
    </row>
    <row r="3272" spans="1:7" x14ac:dyDescent="0.55000000000000004">
      <c r="A3272" s="1" t="s">
        <v>6176</v>
      </c>
      <c r="B3272" s="1" t="s">
        <v>6198</v>
      </c>
      <c r="C3272" s="1"/>
      <c r="D3272" s="1" t="s">
        <v>6179</v>
      </c>
      <c r="E3272" s="1" t="s">
        <v>5395</v>
      </c>
      <c r="F3272" t="b">
        <f>A3272=D3272</f>
        <v>0</v>
      </c>
      <c r="G3272" t="s">
        <v>7386</v>
      </c>
    </row>
    <row r="3273" spans="1:7" x14ac:dyDescent="0.55000000000000004">
      <c r="A3273" s="1" t="s">
        <v>6176</v>
      </c>
      <c r="B3273" s="1" t="s">
        <v>6199</v>
      </c>
      <c r="C3273" s="1" t="s">
        <v>6200</v>
      </c>
      <c r="D3273" s="1" t="s">
        <v>6179</v>
      </c>
      <c r="E3273" s="1" t="s">
        <v>5395</v>
      </c>
      <c r="F3273" t="b">
        <f>A3273=D3273</f>
        <v>0</v>
      </c>
      <c r="G3273" t="s">
        <v>7386</v>
      </c>
    </row>
    <row r="3274" spans="1:7" x14ac:dyDescent="0.55000000000000004">
      <c r="A3274" s="1" t="s">
        <v>6176</v>
      </c>
      <c r="B3274" s="1" t="s">
        <v>6201</v>
      </c>
      <c r="C3274" s="1" t="s">
        <v>6202</v>
      </c>
      <c r="D3274" s="1" t="s">
        <v>6179</v>
      </c>
      <c r="E3274" s="1" t="s">
        <v>5395</v>
      </c>
      <c r="F3274" t="b">
        <f>A3274=D3274</f>
        <v>0</v>
      </c>
      <c r="G3274" t="s">
        <v>7386</v>
      </c>
    </row>
    <row r="3275" spans="1:7" x14ac:dyDescent="0.55000000000000004">
      <c r="A3275" s="1" t="s">
        <v>6176</v>
      </c>
      <c r="B3275" s="1" t="s">
        <v>6203</v>
      </c>
      <c r="C3275" s="1" t="s">
        <v>6204</v>
      </c>
      <c r="D3275" s="1" t="s">
        <v>6179</v>
      </c>
      <c r="E3275" s="1" t="s">
        <v>5395</v>
      </c>
      <c r="F3275" t="b">
        <f>A3275=D3275</f>
        <v>0</v>
      </c>
      <c r="G3275" t="s">
        <v>7386</v>
      </c>
    </row>
    <row r="3276" spans="1:7" x14ac:dyDescent="0.55000000000000004">
      <c r="A3276" s="1" t="s">
        <v>6176</v>
      </c>
      <c r="B3276" s="1" t="s">
        <v>6205</v>
      </c>
      <c r="C3276" s="1" t="s">
        <v>6206</v>
      </c>
      <c r="D3276" s="1" t="s">
        <v>6179</v>
      </c>
      <c r="E3276" s="1" t="s">
        <v>5395</v>
      </c>
      <c r="F3276" t="b">
        <f>A3276=D3276</f>
        <v>0</v>
      </c>
      <c r="G3276" t="s">
        <v>7386</v>
      </c>
    </row>
    <row r="3277" spans="1:7" x14ac:dyDescent="0.55000000000000004">
      <c r="A3277" s="1" t="s">
        <v>6176</v>
      </c>
      <c r="B3277" s="1" t="s">
        <v>6207</v>
      </c>
      <c r="C3277" s="1" t="s">
        <v>6208</v>
      </c>
      <c r="D3277" s="1" t="s">
        <v>6179</v>
      </c>
      <c r="E3277" s="1" t="s">
        <v>5395</v>
      </c>
      <c r="F3277" t="b">
        <f>A3277=D3277</f>
        <v>0</v>
      </c>
      <c r="G3277" t="s">
        <v>7386</v>
      </c>
    </row>
    <row r="3278" spans="1:7" x14ac:dyDescent="0.55000000000000004">
      <c r="A3278" s="1" t="s">
        <v>6176</v>
      </c>
      <c r="B3278" s="1" t="s">
        <v>6209</v>
      </c>
      <c r="C3278" s="1" t="s">
        <v>6210</v>
      </c>
      <c r="D3278" s="1" t="s">
        <v>6179</v>
      </c>
      <c r="E3278" s="1" t="s">
        <v>5395</v>
      </c>
      <c r="F3278" t="b">
        <f>A3278=D3278</f>
        <v>0</v>
      </c>
      <c r="G3278" t="s">
        <v>7386</v>
      </c>
    </row>
    <row r="3279" spans="1:7" x14ac:dyDescent="0.55000000000000004">
      <c r="A3279" s="1" t="s">
        <v>6176</v>
      </c>
      <c r="B3279" s="1" t="s">
        <v>6211</v>
      </c>
      <c r="C3279" s="1" t="s">
        <v>6212</v>
      </c>
      <c r="D3279" s="1" t="s">
        <v>6179</v>
      </c>
      <c r="E3279" s="1" t="s">
        <v>5395</v>
      </c>
      <c r="F3279" t="b">
        <f>A3279=D3279</f>
        <v>0</v>
      </c>
      <c r="G3279" t="s">
        <v>7386</v>
      </c>
    </row>
    <row r="3280" spans="1:7" x14ac:dyDescent="0.55000000000000004">
      <c r="A3280" s="1" t="s">
        <v>6176</v>
      </c>
      <c r="B3280" s="1" t="s">
        <v>6213</v>
      </c>
      <c r="C3280" s="1" t="s">
        <v>6214</v>
      </c>
      <c r="D3280" s="1" t="s">
        <v>6179</v>
      </c>
      <c r="E3280" s="1" t="s">
        <v>5395</v>
      </c>
      <c r="F3280" t="b">
        <f>A3280=D3280</f>
        <v>0</v>
      </c>
      <c r="G3280" t="s">
        <v>7386</v>
      </c>
    </row>
    <row r="3281" spans="1:7" x14ac:dyDescent="0.55000000000000004">
      <c r="A3281" s="1" t="s">
        <v>6176</v>
      </c>
      <c r="B3281" s="1" t="s">
        <v>6215</v>
      </c>
      <c r="C3281" s="1" t="s">
        <v>6216</v>
      </c>
      <c r="D3281" s="1" t="s">
        <v>6179</v>
      </c>
      <c r="E3281" s="1" t="s">
        <v>5395</v>
      </c>
      <c r="F3281" t="b">
        <f>A3281=D3281</f>
        <v>0</v>
      </c>
      <c r="G3281" t="s">
        <v>7386</v>
      </c>
    </row>
    <row r="3282" spans="1:7" x14ac:dyDescent="0.55000000000000004">
      <c r="A3282" s="1" t="s">
        <v>6217</v>
      </c>
      <c r="B3282" s="1">
        <v>1977</v>
      </c>
      <c r="C3282" s="1" t="s">
        <v>6218</v>
      </c>
      <c r="D3282" s="1" t="s">
        <v>6217</v>
      </c>
      <c r="E3282" s="1" t="s">
        <v>5395</v>
      </c>
      <c r="F3282" t="b">
        <f>A3282=D3282</f>
        <v>1</v>
      </c>
      <c r="G3282" t="s">
        <v>7386</v>
      </c>
    </row>
    <row r="3283" spans="1:7" x14ac:dyDescent="0.55000000000000004">
      <c r="A3283" s="1" t="s">
        <v>6217</v>
      </c>
      <c r="B3283" s="1">
        <v>3000</v>
      </c>
      <c r="C3283" s="1" t="s">
        <v>6219</v>
      </c>
      <c r="D3283" s="1" t="s">
        <v>6217</v>
      </c>
      <c r="E3283" s="1" t="s">
        <v>5395</v>
      </c>
      <c r="F3283" t="b">
        <f>A3283=D3283</f>
        <v>1</v>
      </c>
      <c r="G3283" t="s">
        <v>7386</v>
      </c>
    </row>
    <row r="3284" spans="1:7" x14ac:dyDescent="0.55000000000000004">
      <c r="A3284" s="1" t="s">
        <v>6217</v>
      </c>
      <c r="B3284" s="1" t="s">
        <v>6220</v>
      </c>
      <c r="C3284" s="1" t="s">
        <v>6221</v>
      </c>
      <c r="D3284" s="1" t="s">
        <v>6217</v>
      </c>
      <c r="E3284" s="1" t="s">
        <v>5395</v>
      </c>
      <c r="F3284" t="b">
        <f>A3284=D3284</f>
        <v>1</v>
      </c>
      <c r="G3284" t="s">
        <v>7386</v>
      </c>
    </row>
    <row r="3285" spans="1:7" x14ac:dyDescent="0.55000000000000004">
      <c r="A3285" s="1" t="s">
        <v>6217</v>
      </c>
      <c r="B3285" s="1" t="s">
        <v>6222</v>
      </c>
      <c r="C3285" s="1" t="s">
        <v>6223</v>
      </c>
      <c r="D3285" s="1" t="s">
        <v>6217</v>
      </c>
      <c r="E3285" s="1" t="s">
        <v>5395</v>
      </c>
      <c r="F3285" t="b">
        <f>A3285=D3285</f>
        <v>1</v>
      </c>
      <c r="G3285" t="s">
        <v>7386</v>
      </c>
    </row>
    <row r="3286" spans="1:7" x14ac:dyDescent="0.55000000000000004">
      <c r="A3286" s="1" t="s">
        <v>6217</v>
      </c>
      <c r="B3286" s="1" t="s">
        <v>6224</v>
      </c>
      <c r="C3286" s="1" t="s">
        <v>6225</v>
      </c>
      <c r="D3286" s="1" t="s">
        <v>6217</v>
      </c>
      <c r="E3286" s="1" t="s">
        <v>5395</v>
      </c>
      <c r="F3286" t="b">
        <f>A3286=D3286</f>
        <v>1</v>
      </c>
      <c r="G3286" t="s">
        <v>7386</v>
      </c>
    </row>
    <row r="3287" spans="1:7" x14ac:dyDescent="0.55000000000000004">
      <c r="A3287" s="1" t="s">
        <v>6217</v>
      </c>
      <c r="B3287" s="1" t="s">
        <v>4574</v>
      </c>
      <c r="C3287" s="1" t="s">
        <v>6226</v>
      </c>
      <c r="D3287" s="1" t="s">
        <v>6217</v>
      </c>
      <c r="E3287" s="1" t="s">
        <v>5395</v>
      </c>
      <c r="F3287" t="b">
        <f>A3287=D3287</f>
        <v>1</v>
      </c>
      <c r="G3287" t="s">
        <v>7386</v>
      </c>
    </row>
    <row r="3288" spans="1:7" x14ac:dyDescent="0.55000000000000004">
      <c r="A3288" s="1" t="s">
        <v>6217</v>
      </c>
      <c r="B3288" s="1" t="s">
        <v>6227</v>
      </c>
      <c r="C3288" s="1" t="s">
        <v>6228</v>
      </c>
      <c r="D3288" s="1" t="s">
        <v>6217</v>
      </c>
      <c r="E3288" s="1" t="s">
        <v>5395</v>
      </c>
      <c r="F3288" t="b">
        <f>A3288=D3288</f>
        <v>1</v>
      </c>
      <c r="G3288" t="s">
        <v>7386</v>
      </c>
    </row>
    <row r="3289" spans="1:7" x14ac:dyDescent="0.55000000000000004">
      <c r="A3289" s="1" t="s">
        <v>6217</v>
      </c>
      <c r="B3289" s="1" t="s">
        <v>2755</v>
      </c>
      <c r="C3289" s="1" t="s">
        <v>6229</v>
      </c>
      <c r="D3289" s="1" t="s">
        <v>6217</v>
      </c>
      <c r="E3289" s="1" t="s">
        <v>5395</v>
      </c>
      <c r="F3289" t="b">
        <f>A3289=D3289</f>
        <v>1</v>
      </c>
      <c r="G3289" t="s">
        <v>7386</v>
      </c>
    </row>
    <row r="3290" spans="1:7" x14ac:dyDescent="0.55000000000000004">
      <c r="A3290" s="1" t="s">
        <v>6217</v>
      </c>
      <c r="B3290" s="1" t="s">
        <v>6230</v>
      </c>
      <c r="C3290" s="1" t="s">
        <v>6231</v>
      </c>
      <c r="D3290" s="1" t="s">
        <v>6217</v>
      </c>
      <c r="E3290" s="1" t="s">
        <v>5395</v>
      </c>
      <c r="F3290" t="b">
        <f>A3290=D3290</f>
        <v>1</v>
      </c>
      <c r="G3290" t="s">
        <v>7386</v>
      </c>
    </row>
    <row r="3291" spans="1:7" x14ac:dyDescent="0.55000000000000004">
      <c r="A3291" s="1" t="s">
        <v>6217</v>
      </c>
      <c r="B3291" s="1" t="s">
        <v>6232</v>
      </c>
      <c r="C3291" s="1" t="s">
        <v>6233</v>
      </c>
      <c r="D3291" s="1" t="s">
        <v>6217</v>
      </c>
      <c r="E3291" s="1" t="s">
        <v>5395</v>
      </c>
      <c r="F3291" t="b">
        <f>A3291=D3291</f>
        <v>1</v>
      </c>
      <c r="G3291" t="s">
        <v>7386</v>
      </c>
    </row>
    <row r="3292" spans="1:7" x14ac:dyDescent="0.55000000000000004">
      <c r="A3292" s="1" t="s">
        <v>6217</v>
      </c>
      <c r="B3292" s="1" t="s">
        <v>6234</v>
      </c>
      <c r="C3292" s="1" t="s">
        <v>6235</v>
      </c>
      <c r="D3292" s="1" t="s">
        <v>6217</v>
      </c>
      <c r="E3292" s="1" t="s">
        <v>5395</v>
      </c>
      <c r="F3292" t="b">
        <f>A3292=D3292</f>
        <v>1</v>
      </c>
      <c r="G3292" t="s">
        <v>7386</v>
      </c>
    </row>
    <row r="3293" spans="1:7" x14ac:dyDescent="0.55000000000000004">
      <c r="A3293" s="1" t="s">
        <v>6217</v>
      </c>
      <c r="B3293" s="1" t="s">
        <v>6236</v>
      </c>
      <c r="C3293" s="1" t="s">
        <v>6237</v>
      </c>
      <c r="D3293" s="1" t="s">
        <v>6217</v>
      </c>
      <c r="E3293" s="1" t="s">
        <v>5395</v>
      </c>
      <c r="F3293" t="b">
        <f>A3293=D3293</f>
        <v>1</v>
      </c>
      <c r="G3293" t="s">
        <v>7386</v>
      </c>
    </row>
    <row r="3294" spans="1:7" x14ac:dyDescent="0.55000000000000004">
      <c r="A3294" s="1" t="s">
        <v>6217</v>
      </c>
      <c r="B3294" s="1" t="s">
        <v>6238</v>
      </c>
      <c r="C3294" s="1" t="s">
        <v>6239</v>
      </c>
      <c r="D3294" s="1" t="s">
        <v>6217</v>
      </c>
      <c r="E3294" s="1" t="s">
        <v>5395</v>
      </c>
      <c r="F3294" t="b">
        <f>A3294=D3294</f>
        <v>1</v>
      </c>
      <c r="G3294" t="s">
        <v>7386</v>
      </c>
    </row>
    <row r="3295" spans="1:7" x14ac:dyDescent="0.55000000000000004">
      <c r="A3295" s="1" t="s">
        <v>6217</v>
      </c>
      <c r="B3295" s="1" t="s">
        <v>6240</v>
      </c>
      <c r="C3295" s="1" t="s">
        <v>6241</v>
      </c>
      <c r="D3295" s="1" t="s">
        <v>6217</v>
      </c>
      <c r="E3295" s="1" t="s">
        <v>5395</v>
      </c>
      <c r="F3295" t="b">
        <f>A3295=D3295</f>
        <v>1</v>
      </c>
      <c r="G3295" t="s">
        <v>7386</v>
      </c>
    </row>
    <row r="3296" spans="1:7" x14ac:dyDescent="0.55000000000000004">
      <c r="A3296" s="1" t="s">
        <v>6217</v>
      </c>
      <c r="B3296" s="1" t="s">
        <v>6242</v>
      </c>
      <c r="C3296" s="1" t="s">
        <v>6243</v>
      </c>
      <c r="D3296" s="1" t="s">
        <v>6217</v>
      </c>
      <c r="E3296" s="1" t="s">
        <v>5395</v>
      </c>
      <c r="F3296" t="b">
        <f>A3296=D3296</f>
        <v>1</v>
      </c>
      <c r="G3296" t="s">
        <v>7386</v>
      </c>
    </row>
    <row r="3297" spans="1:7" x14ac:dyDescent="0.55000000000000004">
      <c r="A3297" s="1" t="s">
        <v>6217</v>
      </c>
      <c r="B3297" s="1" t="s">
        <v>6244</v>
      </c>
      <c r="C3297" s="1" t="s">
        <v>6243</v>
      </c>
      <c r="D3297" s="1" t="s">
        <v>6217</v>
      </c>
      <c r="E3297" s="1" t="s">
        <v>5395</v>
      </c>
      <c r="F3297" t="b">
        <f>A3297=D3297</f>
        <v>1</v>
      </c>
      <c r="G3297" t="s">
        <v>7386</v>
      </c>
    </row>
    <row r="3298" spans="1:7" x14ac:dyDescent="0.55000000000000004">
      <c r="A3298" s="1" t="s">
        <v>6217</v>
      </c>
      <c r="B3298" s="1" t="s">
        <v>6245</v>
      </c>
      <c r="C3298" s="1" t="s">
        <v>6246</v>
      </c>
      <c r="D3298" s="1" t="s">
        <v>6217</v>
      </c>
      <c r="E3298" s="1" t="s">
        <v>5395</v>
      </c>
      <c r="F3298" t="b">
        <f>A3298=D3298</f>
        <v>1</v>
      </c>
      <c r="G3298" t="s">
        <v>7386</v>
      </c>
    </row>
    <row r="3299" spans="1:7" x14ac:dyDescent="0.55000000000000004">
      <c r="A3299" s="1" t="s">
        <v>6217</v>
      </c>
      <c r="B3299" s="1" t="s">
        <v>6247</v>
      </c>
      <c r="C3299" s="1" t="s">
        <v>6248</v>
      </c>
      <c r="D3299" s="1" t="s">
        <v>6217</v>
      </c>
      <c r="E3299" s="1" t="s">
        <v>5395</v>
      </c>
      <c r="F3299" t="b">
        <f>A3299=D3299</f>
        <v>1</v>
      </c>
      <c r="G3299" t="s">
        <v>7386</v>
      </c>
    </row>
    <row r="3300" spans="1:7" x14ac:dyDescent="0.55000000000000004">
      <c r="A3300" s="1" t="s">
        <v>6217</v>
      </c>
      <c r="B3300" s="1" t="s">
        <v>6249</v>
      </c>
      <c r="C3300" s="1" t="s">
        <v>6250</v>
      </c>
      <c r="D3300" s="1" t="s">
        <v>6217</v>
      </c>
      <c r="E3300" s="1" t="s">
        <v>5395</v>
      </c>
      <c r="F3300" t="b">
        <f>A3300=D3300</f>
        <v>1</v>
      </c>
      <c r="G3300" t="s">
        <v>7386</v>
      </c>
    </row>
    <row r="3301" spans="1:7" x14ac:dyDescent="0.55000000000000004">
      <c r="A3301" s="1" t="s">
        <v>6217</v>
      </c>
      <c r="B3301" s="1" t="s">
        <v>6251</v>
      </c>
      <c r="C3301" s="1" t="s">
        <v>6252</v>
      </c>
      <c r="D3301" s="1" t="s">
        <v>6217</v>
      </c>
      <c r="E3301" s="1" t="s">
        <v>5395</v>
      </c>
      <c r="F3301" t="b">
        <f>A3301=D3301</f>
        <v>1</v>
      </c>
      <c r="G3301" t="s">
        <v>7386</v>
      </c>
    </row>
    <row r="3302" spans="1:7" x14ac:dyDescent="0.55000000000000004">
      <c r="A3302" s="1" t="s">
        <v>6253</v>
      </c>
      <c r="B3302" s="1">
        <v>302</v>
      </c>
      <c r="C3302" s="1" t="s">
        <v>6254</v>
      </c>
      <c r="D3302" s="1" t="s">
        <v>6253</v>
      </c>
      <c r="E3302" s="1" t="s">
        <v>5395</v>
      </c>
      <c r="F3302" t="b">
        <f>A3302=D3302</f>
        <v>1</v>
      </c>
      <c r="G3302" t="s">
        <v>7386</v>
      </c>
    </row>
    <row r="3303" spans="1:7" x14ac:dyDescent="0.55000000000000004">
      <c r="A3303" s="1" t="s">
        <v>6253</v>
      </c>
      <c r="B3303" s="1" t="s">
        <v>5832</v>
      </c>
      <c r="C3303" s="1" t="s">
        <v>6255</v>
      </c>
      <c r="D3303" s="1" t="s">
        <v>6253</v>
      </c>
      <c r="E3303" s="1" t="s">
        <v>5395</v>
      </c>
      <c r="F3303" t="b">
        <f>A3303=D3303</f>
        <v>1</v>
      </c>
      <c r="G3303" t="s">
        <v>7386</v>
      </c>
    </row>
    <row r="3304" spans="1:7" x14ac:dyDescent="0.55000000000000004">
      <c r="A3304" s="1" t="s">
        <v>6253</v>
      </c>
      <c r="B3304" s="1" t="s">
        <v>6256</v>
      </c>
      <c r="C3304" s="1" t="s">
        <v>6257</v>
      </c>
      <c r="D3304" s="1" t="s">
        <v>6253</v>
      </c>
      <c r="E3304" s="1" t="s">
        <v>5395</v>
      </c>
      <c r="F3304" t="b">
        <f>A3304=D3304</f>
        <v>1</v>
      </c>
      <c r="G3304" t="s">
        <v>7386</v>
      </c>
    </row>
    <row r="3305" spans="1:7" x14ac:dyDescent="0.55000000000000004">
      <c r="A3305" s="1" t="s">
        <v>6253</v>
      </c>
      <c r="B3305" s="1" t="s">
        <v>3736</v>
      </c>
      <c r="C3305" s="1" t="s">
        <v>6258</v>
      </c>
      <c r="D3305" s="1" t="s">
        <v>6253</v>
      </c>
      <c r="E3305" s="1" t="s">
        <v>5395</v>
      </c>
      <c r="F3305" t="b">
        <f>A3305=D3305</f>
        <v>1</v>
      </c>
      <c r="G3305" t="s">
        <v>7386</v>
      </c>
    </row>
    <row r="3306" spans="1:7" x14ac:dyDescent="0.55000000000000004">
      <c r="A3306" s="1" t="s">
        <v>6253</v>
      </c>
      <c r="B3306" s="1" t="s">
        <v>2786</v>
      </c>
      <c r="C3306" s="1" t="s">
        <v>6259</v>
      </c>
      <c r="D3306" s="1" t="s">
        <v>6253</v>
      </c>
      <c r="E3306" s="1" t="s">
        <v>5395</v>
      </c>
      <c r="F3306" t="b">
        <f>A3306=D3306</f>
        <v>1</v>
      </c>
      <c r="G3306" t="s">
        <v>7386</v>
      </c>
    </row>
    <row r="3307" spans="1:7" x14ac:dyDescent="0.55000000000000004">
      <c r="A3307" s="1" t="s">
        <v>6253</v>
      </c>
      <c r="B3307" s="1" t="s">
        <v>6260</v>
      </c>
      <c r="C3307" s="1" t="s">
        <v>6261</v>
      </c>
      <c r="D3307" s="1" t="s">
        <v>6253</v>
      </c>
      <c r="E3307" s="1" t="s">
        <v>5395</v>
      </c>
      <c r="F3307" t="b">
        <f>A3307=D3307</f>
        <v>1</v>
      </c>
      <c r="G3307" t="s">
        <v>7386</v>
      </c>
    </row>
    <row r="3308" spans="1:7" x14ac:dyDescent="0.55000000000000004">
      <c r="A3308" s="1" t="s">
        <v>6253</v>
      </c>
      <c r="B3308" s="1" t="s">
        <v>6262</v>
      </c>
      <c r="C3308" s="1" t="s">
        <v>6263</v>
      </c>
      <c r="D3308" s="1" t="s">
        <v>6253</v>
      </c>
      <c r="E3308" s="1" t="s">
        <v>5395</v>
      </c>
      <c r="F3308" t="b">
        <f>A3308=D3308</f>
        <v>1</v>
      </c>
      <c r="G3308" t="s">
        <v>7386</v>
      </c>
    </row>
    <row r="3309" spans="1:7" x14ac:dyDescent="0.55000000000000004">
      <c r="A3309" s="1" t="s">
        <v>6253</v>
      </c>
      <c r="B3309" s="1" t="s">
        <v>6264</v>
      </c>
      <c r="C3309" s="1" t="s">
        <v>6265</v>
      </c>
      <c r="D3309" s="1" t="s">
        <v>6253</v>
      </c>
      <c r="E3309" s="1" t="s">
        <v>5395</v>
      </c>
      <c r="F3309" t="b">
        <f>A3309=D3309</f>
        <v>1</v>
      </c>
      <c r="G3309" t="s">
        <v>7386</v>
      </c>
    </row>
    <row r="3310" spans="1:7" x14ac:dyDescent="0.55000000000000004">
      <c r="A3310" s="1" t="s">
        <v>6253</v>
      </c>
      <c r="B3310" s="1" t="s">
        <v>6266</v>
      </c>
      <c r="C3310" s="1" t="s">
        <v>6267</v>
      </c>
      <c r="D3310" s="1" t="s">
        <v>6253</v>
      </c>
      <c r="E3310" s="1" t="s">
        <v>5395</v>
      </c>
      <c r="F3310" t="b">
        <f>A3310=D3310</f>
        <v>1</v>
      </c>
      <c r="G3310" t="s">
        <v>7386</v>
      </c>
    </row>
    <row r="3311" spans="1:7" x14ac:dyDescent="0.55000000000000004">
      <c r="A3311" s="1" t="s">
        <v>6253</v>
      </c>
      <c r="B3311" s="1" t="s">
        <v>6268</v>
      </c>
      <c r="C3311" s="1" t="s">
        <v>6269</v>
      </c>
      <c r="D3311" s="1" t="s">
        <v>6253</v>
      </c>
      <c r="E3311" s="1" t="s">
        <v>5395</v>
      </c>
      <c r="F3311" t="b">
        <f>A3311=D3311</f>
        <v>1</v>
      </c>
      <c r="G3311" t="s">
        <v>7386</v>
      </c>
    </row>
    <row r="3312" spans="1:7" x14ac:dyDescent="0.55000000000000004">
      <c r="A3312" s="1" t="s">
        <v>6253</v>
      </c>
      <c r="B3312" s="1" t="s">
        <v>6270</v>
      </c>
      <c r="C3312" s="1" t="s">
        <v>6271</v>
      </c>
      <c r="D3312" s="1" t="s">
        <v>6253</v>
      </c>
      <c r="E3312" s="1" t="s">
        <v>5395</v>
      </c>
      <c r="F3312" t="b">
        <f>A3312=D3312</f>
        <v>1</v>
      </c>
      <c r="G3312" t="s">
        <v>7386</v>
      </c>
    </row>
    <row r="3313" spans="1:7" x14ac:dyDescent="0.55000000000000004">
      <c r="A3313" s="1" t="s">
        <v>6253</v>
      </c>
      <c r="B3313" s="1" t="s">
        <v>6272</v>
      </c>
      <c r="C3313" s="1" t="s">
        <v>6273</v>
      </c>
      <c r="D3313" s="1" t="s">
        <v>6253</v>
      </c>
      <c r="E3313" s="1" t="s">
        <v>5395</v>
      </c>
      <c r="F3313" t="b">
        <f>A3313=D3313</f>
        <v>1</v>
      </c>
      <c r="G3313" t="s">
        <v>7386</v>
      </c>
    </row>
    <row r="3314" spans="1:7" x14ac:dyDescent="0.55000000000000004">
      <c r="A3314" s="1" t="s">
        <v>6253</v>
      </c>
      <c r="B3314" s="1" t="s">
        <v>6274</v>
      </c>
      <c r="C3314" s="1" t="s">
        <v>6275</v>
      </c>
      <c r="D3314" s="1" t="s">
        <v>6253</v>
      </c>
      <c r="E3314" s="1" t="s">
        <v>5395</v>
      </c>
      <c r="F3314" t="b">
        <f>A3314=D3314</f>
        <v>1</v>
      </c>
      <c r="G3314" t="s">
        <v>7386</v>
      </c>
    </row>
    <row r="3315" spans="1:7" x14ac:dyDescent="0.55000000000000004">
      <c r="A3315" s="1" t="s">
        <v>6253</v>
      </c>
      <c r="B3315" s="1" t="s">
        <v>6276</v>
      </c>
      <c r="C3315" s="1" t="s">
        <v>6277</v>
      </c>
      <c r="D3315" s="1" t="s">
        <v>6253</v>
      </c>
      <c r="E3315" s="1" t="s">
        <v>5395</v>
      </c>
      <c r="F3315" t="b">
        <f>A3315=D3315</f>
        <v>1</v>
      </c>
      <c r="G3315" t="s">
        <v>7386</v>
      </c>
    </row>
    <row r="3316" spans="1:7" x14ac:dyDescent="0.55000000000000004">
      <c r="A3316" s="1" t="s">
        <v>6253</v>
      </c>
      <c r="B3316" s="1" t="s">
        <v>6278</v>
      </c>
      <c r="C3316" s="1" t="s">
        <v>6279</v>
      </c>
      <c r="D3316" s="1" t="s">
        <v>6253</v>
      </c>
      <c r="E3316" s="1" t="s">
        <v>5395</v>
      </c>
      <c r="F3316" t="b">
        <f>A3316=D3316</f>
        <v>1</v>
      </c>
      <c r="G3316" t="s">
        <v>7386</v>
      </c>
    </row>
    <row r="3317" spans="1:7" x14ac:dyDescent="0.55000000000000004">
      <c r="A3317" s="1" t="s">
        <v>6253</v>
      </c>
      <c r="B3317" s="1" t="s">
        <v>6280</v>
      </c>
      <c r="C3317" s="1" t="s">
        <v>6281</v>
      </c>
      <c r="D3317" s="1" t="s">
        <v>6253</v>
      </c>
      <c r="E3317" s="1" t="s">
        <v>5395</v>
      </c>
      <c r="F3317" t="b">
        <f>A3317=D3317</f>
        <v>1</v>
      </c>
      <c r="G3317" t="s">
        <v>7386</v>
      </c>
    </row>
    <row r="3318" spans="1:7" x14ac:dyDescent="0.55000000000000004">
      <c r="A3318" s="1" t="s">
        <v>6253</v>
      </c>
      <c r="B3318" s="1" t="s">
        <v>6282</v>
      </c>
      <c r="C3318" s="1" t="s">
        <v>6283</v>
      </c>
      <c r="D3318" s="1" t="s">
        <v>6253</v>
      </c>
      <c r="E3318" s="1" t="s">
        <v>5395</v>
      </c>
      <c r="F3318" t="b">
        <f>A3318=D3318</f>
        <v>1</v>
      </c>
      <c r="G3318" t="s">
        <v>7386</v>
      </c>
    </row>
    <row r="3319" spans="1:7" x14ac:dyDescent="0.55000000000000004">
      <c r="A3319" s="1" t="s">
        <v>6253</v>
      </c>
      <c r="B3319" s="1" t="s">
        <v>6284</v>
      </c>
      <c r="C3319" s="1" t="s">
        <v>6285</v>
      </c>
      <c r="D3319" s="1" t="s">
        <v>6253</v>
      </c>
      <c r="E3319" s="1" t="s">
        <v>5395</v>
      </c>
      <c r="F3319" t="b">
        <f>A3319=D3319</f>
        <v>1</v>
      </c>
      <c r="G3319" t="s">
        <v>7386</v>
      </c>
    </row>
    <row r="3320" spans="1:7" x14ac:dyDescent="0.55000000000000004">
      <c r="A3320" s="1" t="s">
        <v>6253</v>
      </c>
      <c r="B3320" s="1" t="s">
        <v>6286</v>
      </c>
      <c r="C3320" s="1" t="s">
        <v>6287</v>
      </c>
      <c r="D3320" s="1" t="s">
        <v>6253</v>
      </c>
      <c r="E3320" s="1" t="s">
        <v>5395</v>
      </c>
      <c r="F3320" t="b">
        <f>A3320=D3320</f>
        <v>1</v>
      </c>
      <c r="G3320" t="s">
        <v>7386</v>
      </c>
    </row>
    <row r="3321" spans="1:7" x14ac:dyDescent="0.55000000000000004">
      <c r="A3321" s="1" t="s">
        <v>6253</v>
      </c>
      <c r="B3321" s="1" t="s">
        <v>6288</v>
      </c>
      <c r="C3321" s="1" t="s">
        <v>6289</v>
      </c>
      <c r="D3321" s="1" t="s">
        <v>6253</v>
      </c>
      <c r="E3321" s="1" t="s">
        <v>5395</v>
      </c>
      <c r="F3321" t="b">
        <f>A3321=D3321</f>
        <v>1</v>
      </c>
      <c r="G3321" t="s">
        <v>7386</v>
      </c>
    </row>
    <row r="3322" spans="1:7" x14ac:dyDescent="0.55000000000000004">
      <c r="A3322" s="1" t="s">
        <v>6290</v>
      </c>
      <c r="B3322" s="1" t="s">
        <v>6291</v>
      </c>
      <c r="C3322" s="1" t="s">
        <v>6292</v>
      </c>
      <c r="D3322" s="1" t="s">
        <v>6293</v>
      </c>
      <c r="E3322" s="1" t="s">
        <v>5395</v>
      </c>
      <c r="F3322" t="b">
        <f>A3322=D3322</f>
        <v>0</v>
      </c>
      <c r="G3322" t="s">
        <v>7386</v>
      </c>
    </row>
    <row r="3323" spans="1:7" x14ac:dyDescent="0.55000000000000004">
      <c r="A3323" s="1" t="s">
        <v>6290</v>
      </c>
      <c r="B3323" s="1" t="s">
        <v>6294</v>
      </c>
      <c r="C3323" s="1" t="s">
        <v>6295</v>
      </c>
      <c r="D3323" s="1" t="s">
        <v>6293</v>
      </c>
      <c r="E3323" s="1" t="s">
        <v>5395</v>
      </c>
      <c r="F3323" t="b">
        <f>A3323=D3323</f>
        <v>0</v>
      </c>
      <c r="G3323" t="s">
        <v>7386</v>
      </c>
    </row>
    <row r="3324" spans="1:7" x14ac:dyDescent="0.55000000000000004">
      <c r="A3324" s="1" t="s">
        <v>6290</v>
      </c>
      <c r="B3324" s="1" t="s">
        <v>6296</v>
      </c>
      <c r="C3324" s="1" t="s">
        <v>6297</v>
      </c>
      <c r="D3324" s="1" t="s">
        <v>6293</v>
      </c>
      <c r="E3324" s="1" t="s">
        <v>5395</v>
      </c>
      <c r="F3324" t="b">
        <f>A3324=D3324</f>
        <v>0</v>
      </c>
      <c r="G3324" t="s">
        <v>7386</v>
      </c>
    </row>
    <row r="3325" spans="1:7" x14ac:dyDescent="0.55000000000000004">
      <c r="A3325" s="1" t="s">
        <v>6290</v>
      </c>
      <c r="B3325" s="1" t="s">
        <v>6298</v>
      </c>
      <c r="C3325" s="1" t="s">
        <v>6299</v>
      </c>
      <c r="D3325" s="1" t="s">
        <v>6293</v>
      </c>
      <c r="E3325" s="1" t="s">
        <v>5395</v>
      </c>
      <c r="F3325" t="b">
        <f>A3325=D3325</f>
        <v>0</v>
      </c>
      <c r="G3325" t="s">
        <v>7386</v>
      </c>
    </row>
    <row r="3326" spans="1:7" x14ac:dyDescent="0.55000000000000004">
      <c r="A3326" s="1" t="s">
        <v>6290</v>
      </c>
      <c r="B3326" s="1" t="s">
        <v>6300</v>
      </c>
      <c r="C3326" s="1" t="s">
        <v>6301</v>
      </c>
      <c r="D3326" s="1" t="s">
        <v>6293</v>
      </c>
      <c r="E3326" s="1" t="s">
        <v>5395</v>
      </c>
      <c r="F3326" t="b">
        <f>A3326=D3326</f>
        <v>0</v>
      </c>
      <c r="G3326" t="s">
        <v>7386</v>
      </c>
    </row>
    <row r="3327" spans="1:7" x14ac:dyDescent="0.55000000000000004">
      <c r="A3327" s="1" t="s">
        <v>6290</v>
      </c>
      <c r="B3327" s="1" t="s">
        <v>6302</v>
      </c>
      <c r="C3327" s="1" t="s">
        <v>6303</v>
      </c>
      <c r="D3327" s="1" t="s">
        <v>6293</v>
      </c>
      <c r="E3327" s="1" t="s">
        <v>5395</v>
      </c>
      <c r="F3327" t="b">
        <f>A3327=D3327</f>
        <v>0</v>
      </c>
      <c r="G3327" t="s">
        <v>7386</v>
      </c>
    </row>
    <row r="3328" spans="1:7" x14ac:dyDescent="0.55000000000000004">
      <c r="A3328" s="1" t="s">
        <v>6290</v>
      </c>
      <c r="B3328" s="1" t="s">
        <v>6304</v>
      </c>
      <c r="C3328" s="1" t="s">
        <v>6305</v>
      </c>
      <c r="D3328" s="1" t="s">
        <v>6293</v>
      </c>
      <c r="E3328" s="1" t="s">
        <v>5395</v>
      </c>
      <c r="F3328" t="b">
        <f>A3328=D3328</f>
        <v>0</v>
      </c>
      <c r="G3328" t="s">
        <v>7386</v>
      </c>
    </row>
    <row r="3329" spans="1:7" x14ac:dyDescent="0.55000000000000004">
      <c r="A3329" s="1" t="s">
        <v>6290</v>
      </c>
      <c r="B3329" s="1" t="s">
        <v>6306</v>
      </c>
      <c r="C3329" s="1" t="s">
        <v>6307</v>
      </c>
      <c r="D3329" s="1" t="s">
        <v>6293</v>
      </c>
      <c r="E3329" s="1" t="s">
        <v>5395</v>
      </c>
      <c r="F3329" t="b">
        <f>A3329=D3329</f>
        <v>0</v>
      </c>
      <c r="G3329" t="s">
        <v>7386</v>
      </c>
    </row>
    <row r="3330" spans="1:7" x14ac:dyDescent="0.55000000000000004">
      <c r="A3330" s="1" t="s">
        <v>6290</v>
      </c>
      <c r="B3330" s="1" t="s">
        <v>6308</v>
      </c>
      <c r="C3330" s="1" t="s">
        <v>6309</v>
      </c>
      <c r="D3330" s="1" t="s">
        <v>6293</v>
      </c>
      <c r="E3330" s="1" t="s">
        <v>5395</v>
      </c>
      <c r="F3330" t="b">
        <f>A3330=D3330</f>
        <v>0</v>
      </c>
      <c r="G3330" t="s">
        <v>7386</v>
      </c>
    </row>
    <row r="3331" spans="1:7" x14ac:dyDescent="0.55000000000000004">
      <c r="A3331" s="1" t="s">
        <v>6290</v>
      </c>
      <c r="B3331" s="1" t="s">
        <v>6310</v>
      </c>
      <c r="C3331" s="1" t="s">
        <v>6311</v>
      </c>
      <c r="D3331" s="1" t="s">
        <v>6293</v>
      </c>
      <c r="E3331" s="1" t="s">
        <v>5395</v>
      </c>
      <c r="F3331" t="b">
        <f>A3331=D3331</f>
        <v>0</v>
      </c>
      <c r="G3331" t="s">
        <v>7386</v>
      </c>
    </row>
    <row r="3332" spans="1:7" x14ac:dyDescent="0.55000000000000004">
      <c r="A3332" s="1" t="s">
        <v>6290</v>
      </c>
      <c r="B3332" s="1" t="s">
        <v>6312</v>
      </c>
      <c r="C3332" s="1" t="s">
        <v>6313</v>
      </c>
      <c r="D3332" s="1" t="s">
        <v>6293</v>
      </c>
      <c r="E3332" s="1" t="s">
        <v>5395</v>
      </c>
      <c r="F3332" t="b">
        <f>A3332=D3332</f>
        <v>0</v>
      </c>
      <c r="G3332" t="s">
        <v>7386</v>
      </c>
    </row>
    <row r="3333" spans="1:7" x14ac:dyDescent="0.55000000000000004">
      <c r="A3333" s="1" t="s">
        <v>6290</v>
      </c>
      <c r="B3333" s="1" t="s">
        <v>6314</v>
      </c>
      <c r="C3333" s="1" t="s">
        <v>6315</v>
      </c>
      <c r="D3333" s="1" t="s">
        <v>6293</v>
      </c>
      <c r="E3333" s="1" t="s">
        <v>5395</v>
      </c>
      <c r="F3333" t="b">
        <f>A3333=D3333</f>
        <v>0</v>
      </c>
      <c r="G3333" t="s">
        <v>7386</v>
      </c>
    </row>
    <row r="3334" spans="1:7" x14ac:dyDescent="0.55000000000000004">
      <c r="A3334" s="1" t="s">
        <v>6290</v>
      </c>
      <c r="B3334" s="1" t="s">
        <v>6316</v>
      </c>
      <c r="C3334" s="1" t="s">
        <v>6317</v>
      </c>
      <c r="D3334" s="1" t="s">
        <v>6293</v>
      </c>
      <c r="E3334" s="1" t="s">
        <v>5395</v>
      </c>
      <c r="F3334" t="b">
        <f>A3334=D3334</f>
        <v>0</v>
      </c>
      <c r="G3334" t="s">
        <v>7386</v>
      </c>
    </row>
    <row r="3335" spans="1:7" x14ac:dyDescent="0.55000000000000004">
      <c r="A3335" s="1" t="s">
        <v>6290</v>
      </c>
      <c r="B3335" s="1" t="s">
        <v>6318</v>
      </c>
      <c r="C3335" s="1" t="s">
        <v>6319</v>
      </c>
      <c r="D3335" s="1" t="s">
        <v>6293</v>
      </c>
      <c r="E3335" s="1" t="s">
        <v>5395</v>
      </c>
      <c r="F3335" t="b">
        <f>A3335=D3335</f>
        <v>0</v>
      </c>
      <c r="G3335" t="s">
        <v>7386</v>
      </c>
    </row>
    <row r="3336" spans="1:7" x14ac:dyDescent="0.55000000000000004">
      <c r="A3336" s="1" t="s">
        <v>6290</v>
      </c>
      <c r="B3336" s="1" t="s">
        <v>6320</v>
      </c>
      <c r="C3336" s="1" t="s">
        <v>6321</v>
      </c>
      <c r="D3336" s="1" t="s">
        <v>6293</v>
      </c>
      <c r="E3336" s="1" t="s">
        <v>5395</v>
      </c>
      <c r="F3336" t="b">
        <f>A3336=D3336</f>
        <v>0</v>
      </c>
      <c r="G3336" t="s">
        <v>7386</v>
      </c>
    </row>
    <row r="3337" spans="1:7" x14ac:dyDescent="0.55000000000000004">
      <c r="A3337" s="1" t="s">
        <v>6290</v>
      </c>
      <c r="B3337" s="1" t="s">
        <v>6322</v>
      </c>
      <c r="C3337" s="1" t="s">
        <v>6323</v>
      </c>
      <c r="D3337" s="1" t="s">
        <v>6293</v>
      </c>
      <c r="E3337" s="1" t="s">
        <v>5395</v>
      </c>
      <c r="F3337" t="b">
        <f>A3337=D3337</f>
        <v>0</v>
      </c>
      <c r="G3337" t="s">
        <v>7386</v>
      </c>
    </row>
    <row r="3338" spans="1:7" x14ac:dyDescent="0.55000000000000004">
      <c r="A3338" s="1" t="s">
        <v>6290</v>
      </c>
      <c r="B3338" s="1" t="s">
        <v>6324</v>
      </c>
      <c r="C3338" s="1" t="s">
        <v>6325</v>
      </c>
      <c r="D3338" s="1" t="s">
        <v>6293</v>
      </c>
      <c r="E3338" s="1" t="s">
        <v>5395</v>
      </c>
      <c r="F3338" t="b">
        <f>A3338=D3338</f>
        <v>0</v>
      </c>
      <c r="G3338" t="s">
        <v>7386</v>
      </c>
    </row>
    <row r="3339" spans="1:7" x14ac:dyDescent="0.55000000000000004">
      <c r="A3339" s="1" t="s">
        <v>6290</v>
      </c>
      <c r="B3339" s="1" t="s">
        <v>6326</v>
      </c>
      <c r="C3339" s="1" t="s">
        <v>6327</v>
      </c>
      <c r="D3339" s="1" t="s">
        <v>6293</v>
      </c>
      <c r="E3339" s="1" t="s">
        <v>5395</v>
      </c>
      <c r="F3339" t="b">
        <f>A3339=D3339</f>
        <v>0</v>
      </c>
      <c r="G3339" t="s">
        <v>7386</v>
      </c>
    </row>
    <row r="3340" spans="1:7" x14ac:dyDescent="0.55000000000000004">
      <c r="A3340" s="1" t="s">
        <v>6290</v>
      </c>
      <c r="B3340" s="1" t="s">
        <v>6328</v>
      </c>
      <c r="C3340" s="1" t="s">
        <v>6329</v>
      </c>
      <c r="D3340" s="1" t="s">
        <v>6293</v>
      </c>
      <c r="E3340" s="1" t="s">
        <v>5395</v>
      </c>
      <c r="F3340" t="b">
        <f>A3340=D3340</f>
        <v>0</v>
      </c>
      <c r="G3340" t="s">
        <v>7386</v>
      </c>
    </row>
    <row r="3341" spans="1:7" x14ac:dyDescent="0.55000000000000004">
      <c r="A3341" s="1" t="s">
        <v>6290</v>
      </c>
      <c r="B3341" s="1" t="s">
        <v>6330</v>
      </c>
      <c r="C3341" s="1" t="s">
        <v>6331</v>
      </c>
      <c r="D3341" s="1" t="s">
        <v>6293</v>
      </c>
      <c r="E3341" s="1" t="s">
        <v>5395</v>
      </c>
      <c r="F3341" t="b">
        <f>A3341=D3341</f>
        <v>0</v>
      </c>
      <c r="G3341" t="s">
        <v>7386</v>
      </c>
    </row>
    <row r="3342" spans="1:7" x14ac:dyDescent="0.55000000000000004">
      <c r="A3342" s="1" t="s">
        <v>6332</v>
      </c>
      <c r="B3342" s="1" t="s">
        <v>4734</v>
      </c>
      <c r="C3342" s="1" t="s">
        <v>6333</v>
      </c>
      <c r="D3342" s="1" t="s">
        <v>6332</v>
      </c>
      <c r="E3342" s="1" t="s">
        <v>5395</v>
      </c>
      <c r="F3342" t="b">
        <f>A3342=D3342</f>
        <v>1</v>
      </c>
      <c r="G3342" t="s">
        <v>7386</v>
      </c>
    </row>
    <row r="3343" spans="1:7" x14ac:dyDescent="0.55000000000000004">
      <c r="A3343" s="1" t="s">
        <v>6332</v>
      </c>
      <c r="B3343" s="1" t="s">
        <v>6334</v>
      </c>
      <c r="C3343" s="1" t="s">
        <v>6335</v>
      </c>
      <c r="D3343" s="1" t="s">
        <v>6332</v>
      </c>
      <c r="E3343" s="1" t="s">
        <v>5395</v>
      </c>
      <c r="F3343" t="b">
        <f>A3343=D3343</f>
        <v>1</v>
      </c>
      <c r="G3343" t="s">
        <v>7386</v>
      </c>
    </row>
    <row r="3344" spans="1:7" x14ac:dyDescent="0.55000000000000004">
      <c r="A3344" s="1" t="s">
        <v>6332</v>
      </c>
      <c r="B3344" s="1" t="s">
        <v>6336</v>
      </c>
      <c r="C3344" s="1" t="s">
        <v>6337</v>
      </c>
      <c r="D3344" s="1" t="s">
        <v>6332</v>
      </c>
      <c r="E3344" s="1" t="s">
        <v>5395</v>
      </c>
      <c r="F3344" t="b">
        <f>A3344=D3344</f>
        <v>1</v>
      </c>
      <c r="G3344" t="s">
        <v>7386</v>
      </c>
    </row>
    <row r="3345" spans="1:7" x14ac:dyDescent="0.55000000000000004">
      <c r="A3345" s="1" t="s">
        <v>6332</v>
      </c>
      <c r="B3345" s="1" t="s">
        <v>392</v>
      </c>
      <c r="C3345" s="1" t="s">
        <v>6338</v>
      </c>
      <c r="D3345" s="1" t="s">
        <v>6332</v>
      </c>
      <c r="E3345" s="1" t="s">
        <v>5395</v>
      </c>
      <c r="F3345" t="b">
        <f>A3345=D3345</f>
        <v>1</v>
      </c>
      <c r="G3345" t="s">
        <v>7386</v>
      </c>
    </row>
    <row r="3346" spans="1:7" x14ac:dyDescent="0.55000000000000004">
      <c r="A3346" s="1" t="s">
        <v>6332</v>
      </c>
      <c r="B3346" s="1" t="s">
        <v>6339</v>
      </c>
      <c r="C3346" s="1" t="s">
        <v>6340</v>
      </c>
      <c r="D3346" s="1" t="s">
        <v>6332</v>
      </c>
      <c r="E3346" s="1" t="s">
        <v>5395</v>
      </c>
      <c r="F3346" t="b">
        <f>A3346=D3346</f>
        <v>1</v>
      </c>
      <c r="G3346" t="s">
        <v>7386</v>
      </c>
    </row>
    <row r="3347" spans="1:7" x14ac:dyDescent="0.55000000000000004">
      <c r="A3347" s="1" t="s">
        <v>6332</v>
      </c>
      <c r="B3347" s="1" t="s">
        <v>6341</v>
      </c>
      <c r="C3347" s="1" t="s">
        <v>6342</v>
      </c>
      <c r="D3347" s="1" t="s">
        <v>6332</v>
      </c>
      <c r="E3347" s="1" t="s">
        <v>5395</v>
      </c>
      <c r="F3347" t="b">
        <f>A3347=D3347</f>
        <v>1</v>
      </c>
      <c r="G3347" t="s">
        <v>7386</v>
      </c>
    </row>
    <row r="3348" spans="1:7" x14ac:dyDescent="0.55000000000000004">
      <c r="A3348" s="1" t="s">
        <v>6332</v>
      </c>
      <c r="B3348" s="1" t="s">
        <v>6343</v>
      </c>
      <c r="C3348" s="1" t="s">
        <v>6344</v>
      </c>
      <c r="D3348" s="1" t="s">
        <v>6332</v>
      </c>
      <c r="E3348" s="1" t="s">
        <v>5395</v>
      </c>
      <c r="F3348" t="b">
        <f>A3348=D3348</f>
        <v>1</v>
      </c>
      <c r="G3348" t="s">
        <v>7386</v>
      </c>
    </row>
    <row r="3349" spans="1:7" x14ac:dyDescent="0.55000000000000004">
      <c r="A3349" s="1" t="s">
        <v>6332</v>
      </c>
      <c r="B3349" s="1" t="s">
        <v>6345</v>
      </c>
      <c r="C3349" s="1" t="s">
        <v>6346</v>
      </c>
      <c r="D3349" s="1" t="s">
        <v>6332</v>
      </c>
      <c r="E3349" s="1" t="s">
        <v>5395</v>
      </c>
      <c r="F3349" t="b">
        <f>A3349=D3349</f>
        <v>1</v>
      </c>
      <c r="G3349" t="s">
        <v>7386</v>
      </c>
    </row>
    <row r="3350" spans="1:7" x14ac:dyDescent="0.55000000000000004">
      <c r="A3350" s="1" t="s">
        <v>6332</v>
      </c>
      <c r="B3350" s="1" t="s">
        <v>6347</v>
      </c>
      <c r="C3350" s="1" t="s">
        <v>6348</v>
      </c>
      <c r="D3350" s="1" t="s">
        <v>6332</v>
      </c>
      <c r="E3350" s="1" t="s">
        <v>5395</v>
      </c>
      <c r="F3350" t="b">
        <f>A3350=D3350</f>
        <v>1</v>
      </c>
      <c r="G3350" t="s">
        <v>7386</v>
      </c>
    </row>
    <row r="3351" spans="1:7" x14ac:dyDescent="0.55000000000000004">
      <c r="A3351" s="1" t="s">
        <v>6332</v>
      </c>
      <c r="B3351" s="1" t="s">
        <v>6349</v>
      </c>
      <c r="C3351" s="1" t="s">
        <v>6350</v>
      </c>
      <c r="D3351" s="1" t="s">
        <v>6332</v>
      </c>
      <c r="E3351" s="1" t="s">
        <v>5395</v>
      </c>
      <c r="F3351" t="b">
        <f>A3351=D3351</f>
        <v>1</v>
      </c>
      <c r="G3351" t="s">
        <v>7386</v>
      </c>
    </row>
    <row r="3352" spans="1:7" x14ac:dyDescent="0.55000000000000004">
      <c r="A3352" s="1" t="s">
        <v>6332</v>
      </c>
      <c r="B3352" s="1" t="s">
        <v>5459</v>
      </c>
      <c r="C3352" s="1" t="s">
        <v>6351</v>
      </c>
      <c r="D3352" s="1" t="s">
        <v>6332</v>
      </c>
      <c r="E3352" s="1" t="s">
        <v>5395</v>
      </c>
      <c r="F3352" t="b">
        <f>A3352=D3352</f>
        <v>1</v>
      </c>
      <c r="G3352" t="s">
        <v>7386</v>
      </c>
    </row>
    <row r="3353" spans="1:7" x14ac:dyDescent="0.55000000000000004">
      <c r="A3353" s="1" t="s">
        <v>6332</v>
      </c>
      <c r="B3353" s="1" t="s">
        <v>6352</v>
      </c>
      <c r="C3353" s="1" t="s">
        <v>6353</v>
      </c>
      <c r="D3353" s="1" t="s">
        <v>6332</v>
      </c>
      <c r="E3353" s="1" t="s">
        <v>5395</v>
      </c>
      <c r="F3353" t="b">
        <f>A3353=D3353</f>
        <v>1</v>
      </c>
      <c r="G3353" t="s">
        <v>7386</v>
      </c>
    </row>
    <row r="3354" spans="1:7" x14ac:dyDescent="0.55000000000000004">
      <c r="A3354" s="1" t="s">
        <v>6332</v>
      </c>
      <c r="B3354" s="1" t="s">
        <v>6354</v>
      </c>
      <c r="C3354" s="1" t="s">
        <v>6355</v>
      </c>
      <c r="D3354" s="1" t="s">
        <v>6332</v>
      </c>
      <c r="E3354" s="1" t="s">
        <v>5395</v>
      </c>
      <c r="F3354" t="b">
        <f>A3354=D3354</f>
        <v>1</v>
      </c>
      <c r="G3354" t="s">
        <v>7386</v>
      </c>
    </row>
    <row r="3355" spans="1:7" x14ac:dyDescent="0.55000000000000004">
      <c r="A3355" s="1" t="s">
        <v>6332</v>
      </c>
      <c r="B3355" s="1" t="s">
        <v>6356</v>
      </c>
      <c r="C3355" s="1" t="s">
        <v>6357</v>
      </c>
      <c r="D3355" s="1" t="s">
        <v>6332</v>
      </c>
      <c r="E3355" s="1" t="s">
        <v>5395</v>
      </c>
      <c r="F3355" t="b">
        <f>A3355=D3355</f>
        <v>1</v>
      </c>
      <c r="G3355" t="s">
        <v>7386</v>
      </c>
    </row>
    <row r="3356" spans="1:7" x14ac:dyDescent="0.55000000000000004">
      <c r="A3356" s="1" t="s">
        <v>6332</v>
      </c>
      <c r="B3356" s="1" t="s">
        <v>6358</v>
      </c>
      <c r="C3356" s="1" t="s">
        <v>6359</v>
      </c>
      <c r="D3356" s="1" t="s">
        <v>6332</v>
      </c>
      <c r="E3356" s="1" t="s">
        <v>5395</v>
      </c>
      <c r="F3356" t="b">
        <f>A3356=D3356</f>
        <v>1</v>
      </c>
      <c r="G3356" t="s">
        <v>7386</v>
      </c>
    </row>
    <row r="3357" spans="1:7" x14ac:dyDescent="0.55000000000000004">
      <c r="A3357" s="1" t="s">
        <v>6332</v>
      </c>
      <c r="B3357" s="1" t="s">
        <v>6360</v>
      </c>
      <c r="C3357" s="1" t="s">
        <v>6361</v>
      </c>
      <c r="D3357" s="1" t="s">
        <v>6332</v>
      </c>
      <c r="E3357" s="1" t="s">
        <v>5395</v>
      </c>
      <c r="F3357" t="b">
        <f>A3357=D3357</f>
        <v>1</v>
      </c>
      <c r="G3357" t="s">
        <v>7386</v>
      </c>
    </row>
    <row r="3358" spans="1:7" x14ac:dyDescent="0.55000000000000004">
      <c r="A3358" s="1" t="s">
        <v>6332</v>
      </c>
      <c r="B3358" s="1" t="s">
        <v>6362</v>
      </c>
      <c r="C3358" s="1" t="s">
        <v>6363</v>
      </c>
      <c r="D3358" s="1" t="s">
        <v>6332</v>
      </c>
      <c r="E3358" s="1" t="s">
        <v>5395</v>
      </c>
      <c r="F3358" t="b">
        <f>A3358=D3358</f>
        <v>1</v>
      </c>
      <c r="G3358" t="s">
        <v>7386</v>
      </c>
    </row>
    <row r="3359" spans="1:7" x14ac:dyDescent="0.55000000000000004">
      <c r="A3359" s="1" t="s">
        <v>6332</v>
      </c>
      <c r="B3359" s="1" t="s">
        <v>6364</v>
      </c>
      <c r="C3359" s="1" t="s">
        <v>6365</v>
      </c>
      <c r="D3359" s="1" t="s">
        <v>6332</v>
      </c>
      <c r="E3359" s="1" t="s">
        <v>5395</v>
      </c>
      <c r="F3359" t="b">
        <f>A3359=D3359</f>
        <v>1</v>
      </c>
      <c r="G3359" t="s">
        <v>7386</v>
      </c>
    </row>
    <row r="3360" spans="1:7" x14ac:dyDescent="0.55000000000000004">
      <c r="A3360" s="1" t="s">
        <v>6332</v>
      </c>
      <c r="B3360" s="1" t="s">
        <v>6366</v>
      </c>
      <c r="C3360" s="1" t="s">
        <v>6367</v>
      </c>
      <c r="D3360" s="1" t="s">
        <v>6332</v>
      </c>
      <c r="E3360" s="1" t="s">
        <v>5395</v>
      </c>
      <c r="F3360" t="b">
        <f>A3360=D3360</f>
        <v>1</v>
      </c>
      <c r="G3360" t="s">
        <v>7386</v>
      </c>
    </row>
    <row r="3361" spans="1:7" x14ac:dyDescent="0.55000000000000004">
      <c r="A3361" s="1" t="s">
        <v>6332</v>
      </c>
      <c r="B3361" s="1" t="s">
        <v>6368</v>
      </c>
      <c r="C3361" s="1" t="s">
        <v>6369</v>
      </c>
      <c r="D3361" s="1" t="s">
        <v>6332</v>
      </c>
      <c r="E3361" s="1" t="s">
        <v>5395</v>
      </c>
      <c r="F3361" t="b">
        <f>A3361=D3361</f>
        <v>1</v>
      </c>
      <c r="G3361" t="s">
        <v>7386</v>
      </c>
    </row>
    <row r="3362" spans="1:7" x14ac:dyDescent="0.55000000000000004">
      <c r="A3362" s="1" t="s">
        <v>6370</v>
      </c>
      <c r="B3362" s="1" t="s">
        <v>6371</v>
      </c>
      <c r="C3362" s="1" t="s">
        <v>6372</v>
      </c>
      <c r="D3362" s="1" t="s">
        <v>6373</v>
      </c>
      <c r="E3362" s="1" t="s">
        <v>6374</v>
      </c>
      <c r="F3362" t="b">
        <f>A3362=D3362</f>
        <v>0</v>
      </c>
      <c r="G3362" t="s">
        <v>7386</v>
      </c>
    </row>
    <row r="3363" spans="1:7" x14ac:dyDescent="0.55000000000000004">
      <c r="A3363" s="1" t="s">
        <v>6370</v>
      </c>
      <c r="B3363" s="1" t="s">
        <v>3564</v>
      </c>
      <c r="C3363" s="1" t="s">
        <v>6375</v>
      </c>
      <c r="D3363" s="1" t="s">
        <v>6373</v>
      </c>
      <c r="E3363" s="1" t="s">
        <v>6374</v>
      </c>
      <c r="F3363" t="b">
        <f>A3363=D3363</f>
        <v>0</v>
      </c>
      <c r="G3363" t="s">
        <v>7386</v>
      </c>
    </row>
    <row r="3364" spans="1:7" x14ac:dyDescent="0.55000000000000004">
      <c r="A3364" s="1" t="s">
        <v>6370</v>
      </c>
      <c r="B3364" s="1" t="s">
        <v>6376</v>
      </c>
      <c r="C3364" s="1" t="s">
        <v>6377</v>
      </c>
      <c r="D3364" s="1" t="s">
        <v>6373</v>
      </c>
      <c r="E3364" s="1" t="s">
        <v>6374</v>
      </c>
      <c r="F3364" t="b">
        <f>A3364=D3364</f>
        <v>0</v>
      </c>
      <c r="G3364" t="s">
        <v>7386</v>
      </c>
    </row>
    <row r="3365" spans="1:7" x14ac:dyDescent="0.55000000000000004">
      <c r="A3365" s="1" t="s">
        <v>6370</v>
      </c>
      <c r="B3365" s="1" t="s">
        <v>6378</v>
      </c>
      <c r="C3365" s="1" t="s">
        <v>6379</v>
      </c>
      <c r="D3365" s="1" t="s">
        <v>6373</v>
      </c>
      <c r="E3365" s="1" t="s">
        <v>6374</v>
      </c>
      <c r="F3365" t="b">
        <f>A3365=D3365</f>
        <v>0</v>
      </c>
      <c r="G3365" t="s">
        <v>7386</v>
      </c>
    </row>
    <row r="3366" spans="1:7" x14ac:dyDescent="0.55000000000000004">
      <c r="A3366" s="1" t="s">
        <v>6370</v>
      </c>
      <c r="B3366" s="1" t="s">
        <v>672</v>
      </c>
      <c r="C3366" s="1" t="s">
        <v>6380</v>
      </c>
      <c r="D3366" s="1" t="s">
        <v>6373</v>
      </c>
      <c r="E3366" s="1" t="s">
        <v>6374</v>
      </c>
      <c r="F3366" t="b">
        <f>A3366=D3366</f>
        <v>0</v>
      </c>
      <c r="G3366" t="s">
        <v>7386</v>
      </c>
    </row>
    <row r="3367" spans="1:7" x14ac:dyDescent="0.55000000000000004">
      <c r="A3367" s="1" t="s">
        <v>6370</v>
      </c>
      <c r="B3367" s="1" t="s">
        <v>6381</v>
      </c>
      <c r="C3367" s="1" t="s">
        <v>6382</v>
      </c>
      <c r="D3367" s="1" t="s">
        <v>6373</v>
      </c>
      <c r="E3367" s="1" t="s">
        <v>6374</v>
      </c>
      <c r="F3367" t="b">
        <f>A3367=D3367</f>
        <v>0</v>
      </c>
      <c r="G3367" t="s">
        <v>7386</v>
      </c>
    </row>
    <row r="3368" spans="1:7" x14ac:dyDescent="0.55000000000000004">
      <c r="A3368" s="1" t="s">
        <v>6370</v>
      </c>
      <c r="B3368" s="1" t="s">
        <v>6383</v>
      </c>
      <c r="C3368" s="1" t="s">
        <v>6384</v>
      </c>
      <c r="D3368" s="1" t="s">
        <v>6373</v>
      </c>
      <c r="E3368" s="1" t="s">
        <v>6374</v>
      </c>
      <c r="F3368" t="b">
        <f>A3368=D3368</f>
        <v>0</v>
      </c>
      <c r="G3368" t="s">
        <v>7386</v>
      </c>
    </row>
    <row r="3369" spans="1:7" x14ac:dyDescent="0.55000000000000004">
      <c r="A3369" s="1" t="s">
        <v>6370</v>
      </c>
      <c r="B3369" s="1" t="s">
        <v>6385</v>
      </c>
      <c r="C3369" s="1" t="s">
        <v>6386</v>
      </c>
      <c r="D3369" s="1" t="s">
        <v>6373</v>
      </c>
      <c r="E3369" s="1" t="s">
        <v>6374</v>
      </c>
      <c r="F3369" t="b">
        <f>A3369=D3369</f>
        <v>0</v>
      </c>
      <c r="G3369" t="s">
        <v>7386</v>
      </c>
    </row>
    <row r="3370" spans="1:7" x14ac:dyDescent="0.55000000000000004">
      <c r="A3370" s="1" t="s">
        <v>6370</v>
      </c>
      <c r="B3370" s="1" t="s">
        <v>1714</v>
      </c>
      <c r="C3370" s="1" t="s">
        <v>6387</v>
      </c>
      <c r="D3370" s="1" t="s">
        <v>6373</v>
      </c>
      <c r="E3370" s="1" t="s">
        <v>6374</v>
      </c>
      <c r="F3370" t="b">
        <f>A3370=D3370</f>
        <v>0</v>
      </c>
      <c r="G3370" t="s">
        <v>7386</v>
      </c>
    </row>
    <row r="3371" spans="1:7" x14ac:dyDescent="0.55000000000000004">
      <c r="A3371" s="1" t="s">
        <v>6370</v>
      </c>
      <c r="B3371" s="1" t="s">
        <v>6388</v>
      </c>
      <c r="C3371" s="1" t="s">
        <v>6389</v>
      </c>
      <c r="D3371" s="1" t="s">
        <v>6373</v>
      </c>
      <c r="E3371" s="1" t="s">
        <v>6374</v>
      </c>
      <c r="F3371" t="b">
        <f>A3371=D3371</f>
        <v>0</v>
      </c>
      <c r="G3371" t="s">
        <v>7386</v>
      </c>
    </row>
    <row r="3372" spans="1:7" x14ac:dyDescent="0.55000000000000004">
      <c r="A3372" s="1" t="s">
        <v>6370</v>
      </c>
      <c r="B3372" s="1" t="s">
        <v>6390</v>
      </c>
      <c r="C3372" s="1" t="s">
        <v>6391</v>
      </c>
      <c r="D3372" s="1" t="s">
        <v>6373</v>
      </c>
      <c r="E3372" s="1" t="s">
        <v>6374</v>
      </c>
      <c r="F3372" t="b">
        <f>A3372=D3372</f>
        <v>0</v>
      </c>
      <c r="G3372" t="s">
        <v>7386</v>
      </c>
    </row>
    <row r="3373" spans="1:7" x14ac:dyDescent="0.55000000000000004">
      <c r="A3373" s="1" t="s">
        <v>6370</v>
      </c>
      <c r="B3373" s="1" t="s">
        <v>6392</v>
      </c>
      <c r="C3373" s="1" t="s">
        <v>6393</v>
      </c>
      <c r="D3373" s="1" t="s">
        <v>6373</v>
      </c>
      <c r="E3373" s="1" t="s">
        <v>6374</v>
      </c>
      <c r="F3373" t="b">
        <f>A3373=D3373</f>
        <v>0</v>
      </c>
      <c r="G3373" t="s">
        <v>7386</v>
      </c>
    </row>
    <row r="3374" spans="1:7" x14ac:dyDescent="0.55000000000000004">
      <c r="A3374" s="1" t="s">
        <v>6370</v>
      </c>
      <c r="B3374" s="1" t="s">
        <v>6394</v>
      </c>
      <c r="C3374" s="1" t="s">
        <v>6395</v>
      </c>
      <c r="D3374" s="1" t="s">
        <v>6373</v>
      </c>
      <c r="E3374" s="1" t="s">
        <v>6374</v>
      </c>
      <c r="F3374" t="b">
        <f>A3374=D3374</f>
        <v>0</v>
      </c>
      <c r="G3374" t="s">
        <v>7386</v>
      </c>
    </row>
    <row r="3375" spans="1:7" x14ac:dyDescent="0.55000000000000004">
      <c r="A3375" s="1" t="s">
        <v>6370</v>
      </c>
      <c r="B3375" s="1" t="s">
        <v>5300</v>
      </c>
      <c r="C3375" s="1" t="s">
        <v>6396</v>
      </c>
      <c r="D3375" s="1" t="s">
        <v>6373</v>
      </c>
      <c r="E3375" s="1" t="s">
        <v>6374</v>
      </c>
      <c r="F3375" t="b">
        <f>A3375=D3375</f>
        <v>0</v>
      </c>
      <c r="G3375" t="s">
        <v>7386</v>
      </c>
    </row>
    <row r="3376" spans="1:7" x14ac:dyDescent="0.55000000000000004">
      <c r="A3376" s="1" t="s">
        <v>6370</v>
      </c>
      <c r="B3376" s="1" t="s">
        <v>6397</v>
      </c>
      <c r="C3376" s="1" t="s">
        <v>6398</v>
      </c>
      <c r="D3376" s="1" t="s">
        <v>6373</v>
      </c>
      <c r="E3376" s="1" t="s">
        <v>6374</v>
      </c>
      <c r="F3376" t="b">
        <f>A3376=D3376</f>
        <v>0</v>
      </c>
      <c r="G3376" t="s">
        <v>7386</v>
      </c>
    </row>
    <row r="3377" spans="1:7" x14ac:dyDescent="0.55000000000000004">
      <c r="A3377" s="1" t="s">
        <v>6370</v>
      </c>
      <c r="B3377" s="1" t="s">
        <v>6399</v>
      </c>
      <c r="C3377" s="1" t="s">
        <v>6400</v>
      </c>
      <c r="D3377" s="1" t="s">
        <v>6373</v>
      </c>
      <c r="E3377" s="1" t="s">
        <v>6374</v>
      </c>
      <c r="F3377" t="b">
        <f>A3377=D3377</f>
        <v>0</v>
      </c>
      <c r="G3377" t="s">
        <v>7386</v>
      </c>
    </row>
    <row r="3378" spans="1:7" x14ac:dyDescent="0.55000000000000004">
      <c r="A3378" s="1" t="s">
        <v>6370</v>
      </c>
      <c r="B3378" s="1" t="s">
        <v>6401</v>
      </c>
      <c r="C3378" s="1"/>
      <c r="D3378" s="1" t="s">
        <v>6373</v>
      </c>
      <c r="E3378" s="1" t="s">
        <v>6374</v>
      </c>
      <c r="F3378" t="b">
        <f>A3378=D3378</f>
        <v>0</v>
      </c>
      <c r="G3378" t="s">
        <v>7386</v>
      </c>
    </row>
    <row r="3379" spans="1:7" x14ac:dyDescent="0.55000000000000004">
      <c r="A3379" s="1" t="s">
        <v>6370</v>
      </c>
      <c r="B3379" s="1" t="s">
        <v>6402</v>
      </c>
      <c r="C3379" s="1" t="s">
        <v>6403</v>
      </c>
      <c r="D3379" s="1" t="s">
        <v>6373</v>
      </c>
      <c r="E3379" s="1" t="s">
        <v>6374</v>
      </c>
      <c r="F3379" t="b">
        <f>A3379=D3379</f>
        <v>0</v>
      </c>
      <c r="G3379" t="s">
        <v>7386</v>
      </c>
    </row>
    <row r="3380" spans="1:7" x14ac:dyDescent="0.55000000000000004">
      <c r="A3380" s="1" t="s">
        <v>6370</v>
      </c>
      <c r="B3380" s="1" t="s">
        <v>6404</v>
      </c>
      <c r="C3380" s="1" t="s">
        <v>6405</v>
      </c>
      <c r="D3380" s="1" t="s">
        <v>6373</v>
      </c>
      <c r="E3380" s="1" t="s">
        <v>6374</v>
      </c>
      <c r="F3380" t="b">
        <f>A3380=D3380</f>
        <v>0</v>
      </c>
      <c r="G3380" t="s">
        <v>7386</v>
      </c>
    </row>
    <row r="3381" spans="1:7" x14ac:dyDescent="0.55000000000000004">
      <c r="A3381" s="1" t="s">
        <v>6370</v>
      </c>
      <c r="B3381" s="1" t="s">
        <v>6406</v>
      </c>
      <c r="C3381" s="1" t="s">
        <v>6407</v>
      </c>
      <c r="D3381" s="1" t="s">
        <v>6373</v>
      </c>
      <c r="E3381" s="1" t="s">
        <v>6374</v>
      </c>
      <c r="F3381" t="b">
        <f>A3381=D3381</f>
        <v>0</v>
      </c>
      <c r="G3381" t="s">
        <v>7386</v>
      </c>
    </row>
    <row r="3382" spans="1:7" x14ac:dyDescent="0.55000000000000004">
      <c r="A3382" s="1" t="s">
        <v>6408</v>
      </c>
      <c r="B3382" s="1" t="s">
        <v>6409</v>
      </c>
      <c r="C3382" s="1" t="s">
        <v>6410</v>
      </c>
      <c r="D3382" s="1" t="s">
        <v>6411</v>
      </c>
      <c r="E3382" s="1" t="s">
        <v>6374</v>
      </c>
      <c r="F3382" t="b">
        <f>A3382=D3382</f>
        <v>0</v>
      </c>
      <c r="G3382" t="s">
        <v>7386</v>
      </c>
    </row>
    <row r="3383" spans="1:7" x14ac:dyDescent="0.55000000000000004">
      <c r="A3383" s="1" t="s">
        <v>6408</v>
      </c>
      <c r="B3383" s="1" t="s">
        <v>6412</v>
      </c>
      <c r="C3383" s="1" t="s">
        <v>6413</v>
      </c>
      <c r="D3383" s="1" t="s">
        <v>6411</v>
      </c>
      <c r="E3383" s="1" t="s">
        <v>6374</v>
      </c>
      <c r="F3383" t="b">
        <f>A3383=D3383</f>
        <v>0</v>
      </c>
      <c r="G3383" t="s">
        <v>7386</v>
      </c>
    </row>
    <row r="3384" spans="1:7" x14ac:dyDescent="0.55000000000000004">
      <c r="A3384" s="1" t="s">
        <v>6408</v>
      </c>
      <c r="B3384" s="1" t="s">
        <v>6414</v>
      </c>
      <c r="C3384" s="1" t="s">
        <v>6415</v>
      </c>
      <c r="D3384" s="1" t="s">
        <v>6411</v>
      </c>
      <c r="E3384" s="1" t="s">
        <v>6374</v>
      </c>
      <c r="F3384" t="b">
        <f>A3384=D3384</f>
        <v>0</v>
      </c>
      <c r="G3384" t="s">
        <v>7386</v>
      </c>
    </row>
    <row r="3385" spans="1:7" x14ac:dyDescent="0.55000000000000004">
      <c r="A3385" s="1" t="s">
        <v>6408</v>
      </c>
      <c r="B3385" s="1" t="s">
        <v>6416</v>
      </c>
      <c r="C3385" s="1" t="s">
        <v>6417</v>
      </c>
      <c r="D3385" s="1" t="s">
        <v>6411</v>
      </c>
      <c r="E3385" s="1" t="s">
        <v>6374</v>
      </c>
      <c r="F3385" t="b">
        <f>A3385=D3385</f>
        <v>0</v>
      </c>
      <c r="G3385" t="s">
        <v>7386</v>
      </c>
    </row>
    <row r="3386" spans="1:7" x14ac:dyDescent="0.55000000000000004">
      <c r="A3386" s="1" t="s">
        <v>6408</v>
      </c>
      <c r="B3386" s="1" t="s">
        <v>6418</v>
      </c>
      <c r="C3386" s="1" t="s">
        <v>6419</v>
      </c>
      <c r="D3386" s="1" t="s">
        <v>6411</v>
      </c>
      <c r="E3386" s="1" t="s">
        <v>6374</v>
      </c>
      <c r="F3386" t="b">
        <f>A3386=D3386</f>
        <v>0</v>
      </c>
      <c r="G3386" t="s">
        <v>7386</v>
      </c>
    </row>
    <row r="3387" spans="1:7" x14ac:dyDescent="0.55000000000000004">
      <c r="A3387" s="1" t="s">
        <v>6408</v>
      </c>
      <c r="B3387" s="1" t="s">
        <v>6420</v>
      </c>
      <c r="C3387" s="1" t="s">
        <v>6421</v>
      </c>
      <c r="D3387" s="1" t="s">
        <v>6411</v>
      </c>
      <c r="E3387" s="1" t="s">
        <v>6374</v>
      </c>
      <c r="F3387" t="b">
        <f>A3387=D3387</f>
        <v>0</v>
      </c>
      <c r="G3387" t="s">
        <v>7386</v>
      </c>
    </row>
    <row r="3388" spans="1:7" x14ac:dyDescent="0.55000000000000004">
      <c r="A3388" s="1" t="s">
        <v>6408</v>
      </c>
      <c r="B3388" s="1" t="s">
        <v>6422</v>
      </c>
      <c r="C3388" s="1" t="s">
        <v>6423</v>
      </c>
      <c r="D3388" s="1" t="s">
        <v>6411</v>
      </c>
      <c r="E3388" s="1" t="s">
        <v>6374</v>
      </c>
      <c r="F3388" t="b">
        <f>A3388=D3388</f>
        <v>0</v>
      </c>
      <c r="G3388" t="s">
        <v>7386</v>
      </c>
    </row>
    <row r="3389" spans="1:7" x14ac:dyDescent="0.55000000000000004">
      <c r="A3389" s="1" t="s">
        <v>6408</v>
      </c>
      <c r="B3389" s="1" t="s">
        <v>6424</v>
      </c>
      <c r="C3389" s="1" t="s">
        <v>6425</v>
      </c>
      <c r="D3389" s="1" t="s">
        <v>6411</v>
      </c>
      <c r="E3389" s="1" t="s">
        <v>6374</v>
      </c>
      <c r="F3389" t="b">
        <f>A3389=D3389</f>
        <v>0</v>
      </c>
      <c r="G3389" t="s">
        <v>7386</v>
      </c>
    </row>
    <row r="3390" spans="1:7" x14ac:dyDescent="0.55000000000000004">
      <c r="A3390" s="1" t="s">
        <v>6408</v>
      </c>
      <c r="B3390" s="1" t="s">
        <v>6426</v>
      </c>
      <c r="C3390" s="1" t="s">
        <v>6427</v>
      </c>
      <c r="D3390" s="1" t="s">
        <v>6411</v>
      </c>
      <c r="E3390" s="1" t="s">
        <v>6374</v>
      </c>
      <c r="F3390" t="b">
        <f>A3390=D3390</f>
        <v>0</v>
      </c>
      <c r="G3390" t="s">
        <v>7386</v>
      </c>
    </row>
    <row r="3391" spans="1:7" x14ac:dyDescent="0.55000000000000004">
      <c r="A3391" s="1" t="s">
        <v>6408</v>
      </c>
      <c r="B3391" s="1" t="s">
        <v>6428</v>
      </c>
      <c r="C3391" s="1" t="s">
        <v>6429</v>
      </c>
      <c r="D3391" s="1" t="s">
        <v>6411</v>
      </c>
      <c r="E3391" s="1" t="s">
        <v>6374</v>
      </c>
      <c r="F3391" t="b">
        <f>A3391=D3391</f>
        <v>0</v>
      </c>
      <c r="G3391" t="s">
        <v>7386</v>
      </c>
    </row>
    <row r="3392" spans="1:7" x14ac:dyDescent="0.55000000000000004">
      <c r="A3392" s="1" t="s">
        <v>6408</v>
      </c>
      <c r="B3392" s="1" t="s">
        <v>6430</v>
      </c>
      <c r="C3392" s="1" t="s">
        <v>6431</v>
      </c>
      <c r="D3392" s="1" t="s">
        <v>6411</v>
      </c>
      <c r="E3392" s="1" t="s">
        <v>6374</v>
      </c>
      <c r="F3392" t="b">
        <f>A3392=D3392</f>
        <v>0</v>
      </c>
      <c r="G3392" t="s">
        <v>7386</v>
      </c>
    </row>
    <row r="3393" spans="1:7" x14ac:dyDescent="0.55000000000000004">
      <c r="A3393" s="1" t="s">
        <v>6408</v>
      </c>
      <c r="B3393" s="1" t="s">
        <v>6432</v>
      </c>
      <c r="C3393" s="1" t="s">
        <v>6433</v>
      </c>
      <c r="D3393" s="1" t="s">
        <v>6411</v>
      </c>
      <c r="E3393" s="1" t="s">
        <v>6374</v>
      </c>
      <c r="F3393" t="b">
        <f>A3393=D3393</f>
        <v>0</v>
      </c>
      <c r="G3393" t="s">
        <v>7386</v>
      </c>
    </row>
    <row r="3394" spans="1:7" x14ac:dyDescent="0.55000000000000004">
      <c r="A3394" s="1" t="s">
        <v>6408</v>
      </c>
      <c r="B3394" s="1" t="s">
        <v>6434</v>
      </c>
      <c r="C3394" s="1" t="s">
        <v>6435</v>
      </c>
      <c r="D3394" s="1" t="s">
        <v>6411</v>
      </c>
      <c r="E3394" s="1" t="s">
        <v>6374</v>
      </c>
      <c r="F3394" t="b">
        <f>A3394=D3394</f>
        <v>0</v>
      </c>
      <c r="G3394" t="s">
        <v>7386</v>
      </c>
    </row>
    <row r="3395" spans="1:7" x14ac:dyDescent="0.55000000000000004">
      <c r="A3395" s="1" t="s">
        <v>6408</v>
      </c>
      <c r="B3395" s="1" t="s">
        <v>6436</v>
      </c>
      <c r="C3395" s="1" t="s">
        <v>6437</v>
      </c>
      <c r="D3395" s="1" t="s">
        <v>6411</v>
      </c>
      <c r="E3395" s="1" t="s">
        <v>6374</v>
      </c>
      <c r="F3395" t="b">
        <f>A3395=D3395</f>
        <v>0</v>
      </c>
      <c r="G3395" t="s">
        <v>7386</v>
      </c>
    </row>
    <row r="3396" spans="1:7" x14ac:dyDescent="0.55000000000000004">
      <c r="A3396" s="1" t="s">
        <v>6408</v>
      </c>
      <c r="B3396" s="1" t="s">
        <v>6438</v>
      </c>
      <c r="C3396" s="1" t="s">
        <v>6439</v>
      </c>
      <c r="D3396" s="1" t="s">
        <v>6411</v>
      </c>
      <c r="E3396" s="1" t="s">
        <v>6374</v>
      </c>
      <c r="F3396" t="b">
        <f>A3396=D3396</f>
        <v>0</v>
      </c>
      <c r="G3396" t="s">
        <v>7386</v>
      </c>
    </row>
    <row r="3397" spans="1:7" x14ac:dyDescent="0.55000000000000004">
      <c r="A3397" s="1" t="s">
        <v>6408</v>
      </c>
      <c r="B3397" s="1" t="s">
        <v>6440</v>
      </c>
      <c r="C3397" s="1" t="s">
        <v>6441</v>
      </c>
      <c r="D3397" s="1" t="s">
        <v>6411</v>
      </c>
      <c r="E3397" s="1" t="s">
        <v>6374</v>
      </c>
      <c r="F3397" t="b">
        <f>A3397=D3397</f>
        <v>0</v>
      </c>
      <c r="G3397" t="s">
        <v>7386</v>
      </c>
    </row>
    <row r="3398" spans="1:7" x14ac:dyDescent="0.55000000000000004">
      <c r="A3398" s="1" t="s">
        <v>6408</v>
      </c>
      <c r="B3398" s="1" t="s">
        <v>6442</v>
      </c>
      <c r="C3398" s="1" t="s">
        <v>6443</v>
      </c>
      <c r="D3398" s="1" t="s">
        <v>6411</v>
      </c>
      <c r="E3398" s="1" t="s">
        <v>6374</v>
      </c>
      <c r="F3398" t="b">
        <f>A3398=D3398</f>
        <v>0</v>
      </c>
      <c r="G3398" t="s">
        <v>7386</v>
      </c>
    </row>
    <row r="3399" spans="1:7" x14ac:dyDescent="0.55000000000000004">
      <c r="A3399" s="1" t="s">
        <v>6408</v>
      </c>
      <c r="B3399" s="1" t="s">
        <v>6444</v>
      </c>
      <c r="C3399" s="1" t="s">
        <v>6445</v>
      </c>
      <c r="D3399" s="1" t="s">
        <v>6411</v>
      </c>
      <c r="E3399" s="1" t="s">
        <v>6374</v>
      </c>
      <c r="F3399" t="b">
        <f>A3399=D3399</f>
        <v>0</v>
      </c>
      <c r="G3399" t="s">
        <v>7386</v>
      </c>
    </row>
    <row r="3400" spans="1:7" x14ac:dyDescent="0.55000000000000004">
      <c r="A3400" s="1" t="s">
        <v>6408</v>
      </c>
      <c r="B3400" s="1" t="s">
        <v>6446</v>
      </c>
      <c r="C3400" s="1" t="s">
        <v>6447</v>
      </c>
      <c r="D3400" s="1" t="s">
        <v>6411</v>
      </c>
      <c r="E3400" s="1" t="s">
        <v>6374</v>
      </c>
      <c r="F3400" t="b">
        <f>A3400=D3400</f>
        <v>0</v>
      </c>
      <c r="G3400" t="s">
        <v>7386</v>
      </c>
    </row>
    <row r="3401" spans="1:7" x14ac:dyDescent="0.55000000000000004">
      <c r="A3401" s="1" t="s">
        <v>6408</v>
      </c>
      <c r="B3401" s="1" t="s">
        <v>6448</v>
      </c>
      <c r="C3401" s="1" t="s">
        <v>6449</v>
      </c>
      <c r="D3401" s="1" t="s">
        <v>6411</v>
      </c>
      <c r="E3401" s="1" t="s">
        <v>6374</v>
      </c>
      <c r="F3401" t="b">
        <f>A3401=D3401</f>
        <v>0</v>
      </c>
      <c r="G3401" t="s">
        <v>7386</v>
      </c>
    </row>
    <row r="3402" spans="1:7" x14ac:dyDescent="0.55000000000000004">
      <c r="A3402" s="1" t="s">
        <v>6408</v>
      </c>
      <c r="B3402" s="1" t="s">
        <v>6409</v>
      </c>
      <c r="C3402" s="1" t="s">
        <v>6410</v>
      </c>
      <c r="D3402" s="1" t="s">
        <v>6411</v>
      </c>
      <c r="E3402" s="1" t="s">
        <v>6374</v>
      </c>
      <c r="F3402" t="b">
        <f>A3402=D3402</f>
        <v>0</v>
      </c>
      <c r="G3402" t="s">
        <v>7386</v>
      </c>
    </row>
    <row r="3403" spans="1:7" x14ac:dyDescent="0.55000000000000004">
      <c r="A3403" s="1" t="s">
        <v>6408</v>
      </c>
      <c r="B3403" s="1" t="s">
        <v>6412</v>
      </c>
      <c r="C3403" s="1" t="s">
        <v>6413</v>
      </c>
      <c r="D3403" s="1" t="s">
        <v>6411</v>
      </c>
      <c r="E3403" s="1" t="s">
        <v>6374</v>
      </c>
      <c r="F3403" t="b">
        <f>A3403=D3403</f>
        <v>0</v>
      </c>
      <c r="G3403" t="s">
        <v>7386</v>
      </c>
    </row>
    <row r="3404" spans="1:7" x14ac:dyDescent="0.55000000000000004">
      <c r="A3404" s="1" t="s">
        <v>6408</v>
      </c>
      <c r="B3404" s="1" t="s">
        <v>6414</v>
      </c>
      <c r="C3404" s="1" t="s">
        <v>6415</v>
      </c>
      <c r="D3404" s="1" t="s">
        <v>6411</v>
      </c>
      <c r="E3404" s="1" t="s">
        <v>6374</v>
      </c>
      <c r="F3404" t="b">
        <f>A3404=D3404</f>
        <v>0</v>
      </c>
      <c r="G3404" t="s">
        <v>7386</v>
      </c>
    </row>
    <row r="3405" spans="1:7" x14ac:dyDescent="0.55000000000000004">
      <c r="A3405" s="1" t="s">
        <v>6408</v>
      </c>
      <c r="B3405" s="1" t="s">
        <v>6416</v>
      </c>
      <c r="C3405" s="1" t="s">
        <v>6417</v>
      </c>
      <c r="D3405" s="1" t="s">
        <v>6411</v>
      </c>
      <c r="E3405" s="1" t="s">
        <v>6374</v>
      </c>
      <c r="F3405" t="b">
        <f>A3405=D3405</f>
        <v>0</v>
      </c>
      <c r="G3405" t="s">
        <v>7386</v>
      </c>
    </row>
    <row r="3406" spans="1:7" x14ac:dyDescent="0.55000000000000004">
      <c r="A3406" s="1" t="s">
        <v>6408</v>
      </c>
      <c r="B3406" s="1" t="s">
        <v>6418</v>
      </c>
      <c r="C3406" s="1" t="s">
        <v>6419</v>
      </c>
      <c r="D3406" s="1" t="s">
        <v>6411</v>
      </c>
      <c r="E3406" s="1" t="s">
        <v>6374</v>
      </c>
      <c r="F3406" t="b">
        <f>A3406=D3406</f>
        <v>0</v>
      </c>
      <c r="G3406" t="s">
        <v>7386</v>
      </c>
    </row>
    <row r="3407" spans="1:7" x14ac:dyDescent="0.55000000000000004">
      <c r="A3407" s="1" t="s">
        <v>6408</v>
      </c>
      <c r="B3407" s="1" t="s">
        <v>6420</v>
      </c>
      <c r="C3407" s="1" t="s">
        <v>6421</v>
      </c>
      <c r="D3407" s="1" t="s">
        <v>6411</v>
      </c>
      <c r="E3407" s="1" t="s">
        <v>6374</v>
      </c>
      <c r="F3407" t="b">
        <f>A3407=D3407</f>
        <v>0</v>
      </c>
      <c r="G3407" t="s">
        <v>7386</v>
      </c>
    </row>
    <row r="3408" spans="1:7" x14ac:dyDescent="0.55000000000000004">
      <c r="A3408" s="1" t="s">
        <v>6408</v>
      </c>
      <c r="B3408" s="1" t="s">
        <v>6422</v>
      </c>
      <c r="C3408" s="1" t="s">
        <v>6423</v>
      </c>
      <c r="D3408" s="1" t="s">
        <v>6411</v>
      </c>
      <c r="E3408" s="1" t="s">
        <v>6374</v>
      </c>
      <c r="F3408" t="b">
        <f>A3408=D3408</f>
        <v>0</v>
      </c>
      <c r="G3408" t="s">
        <v>7386</v>
      </c>
    </row>
    <row r="3409" spans="1:7" x14ac:dyDescent="0.55000000000000004">
      <c r="A3409" s="1" t="s">
        <v>6408</v>
      </c>
      <c r="B3409" s="1" t="s">
        <v>6424</v>
      </c>
      <c r="C3409" s="1" t="s">
        <v>6425</v>
      </c>
      <c r="D3409" s="1" t="s">
        <v>6411</v>
      </c>
      <c r="E3409" s="1" t="s">
        <v>6374</v>
      </c>
      <c r="F3409" t="b">
        <f>A3409=D3409</f>
        <v>0</v>
      </c>
      <c r="G3409" t="s">
        <v>7386</v>
      </c>
    </row>
    <row r="3410" spans="1:7" x14ac:dyDescent="0.55000000000000004">
      <c r="A3410" s="1" t="s">
        <v>6408</v>
      </c>
      <c r="B3410" s="1" t="s">
        <v>6426</v>
      </c>
      <c r="C3410" s="1" t="s">
        <v>6427</v>
      </c>
      <c r="D3410" s="1" t="s">
        <v>6411</v>
      </c>
      <c r="E3410" s="1" t="s">
        <v>6374</v>
      </c>
      <c r="F3410" t="b">
        <f>A3410=D3410</f>
        <v>0</v>
      </c>
      <c r="G3410" t="s">
        <v>7386</v>
      </c>
    </row>
    <row r="3411" spans="1:7" x14ac:dyDescent="0.55000000000000004">
      <c r="A3411" s="1" t="s">
        <v>6408</v>
      </c>
      <c r="B3411" s="1" t="s">
        <v>6428</v>
      </c>
      <c r="C3411" s="1" t="s">
        <v>6429</v>
      </c>
      <c r="D3411" s="1" t="s">
        <v>6411</v>
      </c>
      <c r="E3411" s="1" t="s">
        <v>6374</v>
      </c>
      <c r="F3411" t="b">
        <f>A3411=D3411</f>
        <v>0</v>
      </c>
      <c r="G3411" t="s">
        <v>7386</v>
      </c>
    </row>
    <row r="3412" spans="1:7" x14ac:dyDescent="0.55000000000000004">
      <c r="A3412" s="1" t="s">
        <v>6408</v>
      </c>
      <c r="B3412" s="1" t="s">
        <v>6430</v>
      </c>
      <c r="C3412" s="1" t="s">
        <v>6431</v>
      </c>
      <c r="D3412" s="1" t="s">
        <v>6411</v>
      </c>
      <c r="E3412" s="1" t="s">
        <v>6374</v>
      </c>
      <c r="F3412" t="b">
        <f>A3412=D3412</f>
        <v>0</v>
      </c>
      <c r="G3412" t="s">
        <v>7386</v>
      </c>
    </row>
    <row r="3413" spans="1:7" x14ac:dyDescent="0.55000000000000004">
      <c r="A3413" s="1" t="s">
        <v>6408</v>
      </c>
      <c r="B3413" s="1" t="s">
        <v>6432</v>
      </c>
      <c r="C3413" s="1" t="s">
        <v>6433</v>
      </c>
      <c r="D3413" s="1" t="s">
        <v>6411</v>
      </c>
      <c r="E3413" s="1" t="s">
        <v>6374</v>
      </c>
      <c r="F3413" t="b">
        <f>A3413=D3413</f>
        <v>0</v>
      </c>
      <c r="G3413" t="s">
        <v>7386</v>
      </c>
    </row>
    <row r="3414" spans="1:7" x14ac:dyDescent="0.55000000000000004">
      <c r="A3414" s="1" t="s">
        <v>6408</v>
      </c>
      <c r="B3414" s="1" t="s">
        <v>6434</v>
      </c>
      <c r="C3414" s="1" t="s">
        <v>6435</v>
      </c>
      <c r="D3414" s="1" t="s">
        <v>6411</v>
      </c>
      <c r="E3414" s="1" t="s">
        <v>6374</v>
      </c>
      <c r="F3414" t="b">
        <f>A3414=D3414</f>
        <v>0</v>
      </c>
      <c r="G3414" t="s">
        <v>7386</v>
      </c>
    </row>
    <row r="3415" spans="1:7" x14ac:dyDescent="0.55000000000000004">
      <c r="A3415" s="1" t="s">
        <v>6408</v>
      </c>
      <c r="B3415" s="1" t="s">
        <v>6436</v>
      </c>
      <c r="C3415" s="1" t="s">
        <v>6437</v>
      </c>
      <c r="D3415" s="1" t="s">
        <v>6411</v>
      </c>
      <c r="E3415" s="1" t="s">
        <v>6374</v>
      </c>
      <c r="F3415" t="b">
        <f>A3415=D3415</f>
        <v>0</v>
      </c>
      <c r="G3415" t="s">
        <v>7386</v>
      </c>
    </row>
    <row r="3416" spans="1:7" x14ac:dyDescent="0.55000000000000004">
      <c r="A3416" s="1" t="s">
        <v>6408</v>
      </c>
      <c r="B3416" s="1" t="s">
        <v>6438</v>
      </c>
      <c r="C3416" s="1" t="s">
        <v>6439</v>
      </c>
      <c r="D3416" s="1" t="s">
        <v>6411</v>
      </c>
      <c r="E3416" s="1" t="s">
        <v>6374</v>
      </c>
      <c r="F3416" t="b">
        <f>A3416=D3416</f>
        <v>0</v>
      </c>
      <c r="G3416" t="s">
        <v>7386</v>
      </c>
    </row>
    <row r="3417" spans="1:7" x14ac:dyDescent="0.55000000000000004">
      <c r="A3417" s="1" t="s">
        <v>6408</v>
      </c>
      <c r="B3417" s="1" t="s">
        <v>6440</v>
      </c>
      <c r="C3417" s="1" t="s">
        <v>6441</v>
      </c>
      <c r="D3417" s="1" t="s">
        <v>6411</v>
      </c>
      <c r="E3417" s="1" t="s">
        <v>6374</v>
      </c>
      <c r="F3417" t="b">
        <f>A3417=D3417</f>
        <v>0</v>
      </c>
      <c r="G3417" t="s">
        <v>7386</v>
      </c>
    </row>
    <row r="3418" spans="1:7" x14ac:dyDescent="0.55000000000000004">
      <c r="A3418" s="1" t="s">
        <v>6408</v>
      </c>
      <c r="B3418" s="1" t="s">
        <v>6442</v>
      </c>
      <c r="C3418" s="1" t="s">
        <v>6443</v>
      </c>
      <c r="D3418" s="1" t="s">
        <v>6411</v>
      </c>
      <c r="E3418" s="1" t="s">
        <v>6374</v>
      </c>
      <c r="F3418" t="b">
        <f>A3418=D3418</f>
        <v>0</v>
      </c>
      <c r="G3418" t="s">
        <v>7386</v>
      </c>
    </row>
    <row r="3419" spans="1:7" x14ac:dyDescent="0.55000000000000004">
      <c r="A3419" s="1" t="s">
        <v>6408</v>
      </c>
      <c r="B3419" s="1" t="s">
        <v>6444</v>
      </c>
      <c r="C3419" s="1" t="s">
        <v>6445</v>
      </c>
      <c r="D3419" s="1" t="s">
        <v>6411</v>
      </c>
      <c r="E3419" s="1" t="s">
        <v>6374</v>
      </c>
      <c r="F3419" t="b">
        <f>A3419=D3419</f>
        <v>0</v>
      </c>
      <c r="G3419" t="s">
        <v>7386</v>
      </c>
    </row>
    <row r="3420" spans="1:7" x14ac:dyDescent="0.55000000000000004">
      <c r="A3420" s="1" t="s">
        <v>6408</v>
      </c>
      <c r="B3420" s="1" t="s">
        <v>6446</v>
      </c>
      <c r="C3420" s="1" t="s">
        <v>6447</v>
      </c>
      <c r="D3420" s="1" t="s">
        <v>6411</v>
      </c>
      <c r="E3420" s="1" t="s">
        <v>6374</v>
      </c>
      <c r="F3420" t="b">
        <f>A3420=D3420</f>
        <v>0</v>
      </c>
      <c r="G3420" t="s">
        <v>7386</v>
      </c>
    </row>
    <row r="3421" spans="1:7" x14ac:dyDescent="0.55000000000000004">
      <c r="A3421" s="1" t="s">
        <v>6408</v>
      </c>
      <c r="B3421" s="1" t="s">
        <v>6448</v>
      </c>
      <c r="C3421" s="1" t="s">
        <v>6449</v>
      </c>
      <c r="D3421" s="1" t="s">
        <v>6411</v>
      </c>
      <c r="E3421" s="1" t="s">
        <v>6374</v>
      </c>
      <c r="F3421" t="b">
        <f>A3421=D3421</f>
        <v>0</v>
      </c>
      <c r="G3421" t="s">
        <v>7386</v>
      </c>
    </row>
    <row r="3422" spans="1:7" x14ac:dyDescent="0.55000000000000004">
      <c r="A3422" s="1" t="s">
        <v>6450</v>
      </c>
      <c r="B3422" s="1" t="s">
        <v>6451</v>
      </c>
      <c r="C3422" s="1" t="s">
        <v>6452</v>
      </c>
      <c r="D3422" s="1" t="s">
        <v>6453</v>
      </c>
      <c r="E3422" s="1" t="s">
        <v>6374</v>
      </c>
      <c r="F3422" t="b">
        <f>A3422=D3422</f>
        <v>0</v>
      </c>
      <c r="G3422" t="s">
        <v>7386</v>
      </c>
    </row>
    <row r="3423" spans="1:7" x14ac:dyDescent="0.55000000000000004">
      <c r="A3423" s="1" t="s">
        <v>6450</v>
      </c>
      <c r="B3423" s="1" t="s">
        <v>6454</v>
      </c>
      <c r="C3423" s="1" t="s">
        <v>6455</v>
      </c>
      <c r="D3423" s="1" t="s">
        <v>6453</v>
      </c>
      <c r="E3423" s="1" t="s">
        <v>6374</v>
      </c>
      <c r="F3423" t="b">
        <f>A3423=D3423</f>
        <v>0</v>
      </c>
      <c r="G3423" t="s">
        <v>7386</v>
      </c>
    </row>
    <row r="3424" spans="1:7" x14ac:dyDescent="0.55000000000000004">
      <c r="A3424" s="1" t="s">
        <v>6450</v>
      </c>
      <c r="B3424" s="1" t="s">
        <v>6456</v>
      </c>
      <c r="C3424" s="1" t="s">
        <v>6457</v>
      </c>
      <c r="D3424" s="1" t="s">
        <v>6453</v>
      </c>
      <c r="E3424" s="1" t="s">
        <v>6374</v>
      </c>
      <c r="F3424" t="b">
        <f>A3424=D3424</f>
        <v>0</v>
      </c>
      <c r="G3424" t="s">
        <v>7386</v>
      </c>
    </row>
    <row r="3425" spans="1:7" x14ac:dyDescent="0.55000000000000004">
      <c r="A3425" s="1" t="s">
        <v>6450</v>
      </c>
      <c r="B3425" s="1" t="s">
        <v>6458</v>
      </c>
      <c r="C3425" s="1" t="s">
        <v>6459</v>
      </c>
      <c r="D3425" s="1" t="s">
        <v>6453</v>
      </c>
      <c r="E3425" s="1" t="s">
        <v>6374</v>
      </c>
      <c r="F3425" t="b">
        <f>A3425=D3425</f>
        <v>0</v>
      </c>
      <c r="G3425" t="s">
        <v>7386</v>
      </c>
    </row>
    <row r="3426" spans="1:7" x14ac:dyDescent="0.55000000000000004">
      <c r="A3426" s="1" t="s">
        <v>6450</v>
      </c>
      <c r="B3426" s="1" t="s">
        <v>6460</v>
      </c>
      <c r="C3426" s="1" t="s">
        <v>6461</v>
      </c>
      <c r="D3426" s="1" t="s">
        <v>6453</v>
      </c>
      <c r="E3426" s="1" t="s">
        <v>6374</v>
      </c>
      <c r="F3426" t="b">
        <f>A3426=D3426</f>
        <v>0</v>
      </c>
      <c r="G3426" t="s">
        <v>7386</v>
      </c>
    </row>
    <row r="3427" spans="1:7" x14ac:dyDescent="0.55000000000000004">
      <c r="A3427" s="1" t="s">
        <v>6450</v>
      </c>
      <c r="B3427" s="1" t="s">
        <v>6462</v>
      </c>
      <c r="C3427" s="1" t="s">
        <v>6463</v>
      </c>
      <c r="D3427" s="1" t="s">
        <v>6453</v>
      </c>
      <c r="E3427" s="1" t="s">
        <v>6374</v>
      </c>
      <c r="F3427" t="b">
        <f>A3427=D3427</f>
        <v>0</v>
      </c>
      <c r="G3427" t="s">
        <v>7386</v>
      </c>
    </row>
    <row r="3428" spans="1:7" x14ac:dyDescent="0.55000000000000004">
      <c r="A3428" s="1" t="s">
        <v>6450</v>
      </c>
      <c r="B3428" s="1" t="s">
        <v>6464</v>
      </c>
      <c r="C3428" s="1" t="s">
        <v>6465</v>
      </c>
      <c r="D3428" s="1" t="s">
        <v>6453</v>
      </c>
      <c r="E3428" s="1" t="s">
        <v>6374</v>
      </c>
      <c r="F3428" t="b">
        <f>A3428=D3428</f>
        <v>0</v>
      </c>
      <c r="G3428" t="s">
        <v>7386</v>
      </c>
    </row>
    <row r="3429" spans="1:7" x14ac:dyDescent="0.55000000000000004">
      <c r="A3429" s="1" t="s">
        <v>6450</v>
      </c>
      <c r="B3429" s="1" t="s">
        <v>6466</v>
      </c>
      <c r="C3429" s="1" t="s">
        <v>6467</v>
      </c>
      <c r="D3429" s="1" t="s">
        <v>6453</v>
      </c>
      <c r="E3429" s="1" t="s">
        <v>6374</v>
      </c>
      <c r="F3429" t="b">
        <f>A3429=D3429</f>
        <v>0</v>
      </c>
      <c r="G3429" t="s">
        <v>7386</v>
      </c>
    </row>
    <row r="3430" spans="1:7" x14ac:dyDescent="0.55000000000000004">
      <c r="A3430" s="1" t="s">
        <v>6450</v>
      </c>
      <c r="B3430" s="1" t="s">
        <v>6468</v>
      </c>
      <c r="C3430" s="1" t="s">
        <v>6469</v>
      </c>
      <c r="D3430" s="1" t="s">
        <v>6453</v>
      </c>
      <c r="E3430" s="1" t="s">
        <v>6374</v>
      </c>
      <c r="F3430" t="b">
        <f>A3430=D3430</f>
        <v>0</v>
      </c>
      <c r="G3430" t="s">
        <v>7386</v>
      </c>
    </row>
    <row r="3431" spans="1:7" x14ac:dyDescent="0.55000000000000004">
      <c r="A3431" s="1" t="s">
        <v>6450</v>
      </c>
      <c r="B3431" s="1" t="s">
        <v>6470</v>
      </c>
      <c r="C3431" s="1" t="s">
        <v>6471</v>
      </c>
      <c r="D3431" s="1" t="s">
        <v>6453</v>
      </c>
      <c r="E3431" s="1" t="s">
        <v>6374</v>
      </c>
      <c r="F3431" t="b">
        <f>A3431=D3431</f>
        <v>0</v>
      </c>
      <c r="G3431" t="s">
        <v>7386</v>
      </c>
    </row>
    <row r="3432" spans="1:7" x14ac:dyDescent="0.55000000000000004">
      <c r="A3432" s="1" t="s">
        <v>6450</v>
      </c>
      <c r="B3432" s="1" t="s">
        <v>6472</v>
      </c>
      <c r="C3432" s="1"/>
      <c r="D3432" s="1" t="s">
        <v>6453</v>
      </c>
      <c r="E3432" s="1" t="s">
        <v>6374</v>
      </c>
      <c r="F3432" t="b">
        <f>A3432=D3432</f>
        <v>0</v>
      </c>
      <c r="G3432" t="s">
        <v>7386</v>
      </c>
    </row>
    <row r="3433" spans="1:7" x14ac:dyDescent="0.55000000000000004">
      <c r="A3433" s="1" t="s">
        <v>6450</v>
      </c>
      <c r="B3433" s="1" t="s">
        <v>6473</v>
      </c>
      <c r="C3433" s="1"/>
      <c r="D3433" s="1" t="s">
        <v>6453</v>
      </c>
      <c r="E3433" s="1" t="s">
        <v>6374</v>
      </c>
      <c r="F3433" t="b">
        <f>A3433=D3433</f>
        <v>0</v>
      </c>
      <c r="G3433" t="s">
        <v>7386</v>
      </c>
    </row>
    <row r="3434" spans="1:7" x14ac:dyDescent="0.55000000000000004">
      <c r="A3434" s="1" t="s">
        <v>6450</v>
      </c>
      <c r="B3434" s="1" t="s">
        <v>6474</v>
      </c>
      <c r="C3434" s="1" t="s">
        <v>6475</v>
      </c>
      <c r="D3434" s="1" t="s">
        <v>6453</v>
      </c>
      <c r="E3434" s="1" t="s">
        <v>6374</v>
      </c>
      <c r="F3434" t="b">
        <f>A3434=D3434</f>
        <v>0</v>
      </c>
      <c r="G3434" t="s">
        <v>7386</v>
      </c>
    </row>
    <row r="3435" spans="1:7" x14ac:dyDescent="0.55000000000000004">
      <c r="A3435" s="1" t="s">
        <v>6450</v>
      </c>
      <c r="B3435" s="1" t="s">
        <v>6476</v>
      </c>
      <c r="C3435" s="1" t="s">
        <v>6477</v>
      </c>
      <c r="D3435" s="1" t="s">
        <v>6453</v>
      </c>
      <c r="E3435" s="1" t="s">
        <v>6374</v>
      </c>
      <c r="F3435" t="b">
        <f>A3435=D3435</f>
        <v>0</v>
      </c>
      <c r="G3435" t="s">
        <v>7386</v>
      </c>
    </row>
    <row r="3436" spans="1:7" x14ac:dyDescent="0.55000000000000004">
      <c r="A3436" s="1" t="s">
        <v>6450</v>
      </c>
      <c r="B3436" s="1" t="s">
        <v>6478</v>
      </c>
      <c r="C3436" s="1" t="s">
        <v>6479</v>
      </c>
      <c r="D3436" s="1" t="s">
        <v>6453</v>
      </c>
      <c r="E3436" s="1" t="s">
        <v>6374</v>
      </c>
      <c r="F3436" t="b">
        <f>A3436=D3436</f>
        <v>0</v>
      </c>
      <c r="G3436" t="s">
        <v>7386</v>
      </c>
    </row>
    <row r="3437" spans="1:7" x14ac:dyDescent="0.55000000000000004">
      <c r="A3437" s="1" t="s">
        <v>6450</v>
      </c>
      <c r="B3437" s="1" t="s">
        <v>6480</v>
      </c>
      <c r="C3437" s="1" t="s">
        <v>6481</v>
      </c>
      <c r="D3437" s="1" t="s">
        <v>6453</v>
      </c>
      <c r="E3437" s="1" t="s">
        <v>6374</v>
      </c>
      <c r="F3437" t="b">
        <f>A3437=D3437</f>
        <v>0</v>
      </c>
      <c r="G3437" t="s">
        <v>7386</v>
      </c>
    </row>
    <row r="3438" spans="1:7" x14ac:dyDescent="0.55000000000000004">
      <c r="A3438" s="1" t="s">
        <v>6450</v>
      </c>
      <c r="B3438" s="1" t="s">
        <v>6482</v>
      </c>
      <c r="C3438" s="1" t="s">
        <v>6483</v>
      </c>
      <c r="D3438" s="1" t="s">
        <v>6453</v>
      </c>
      <c r="E3438" s="1" t="s">
        <v>6374</v>
      </c>
      <c r="F3438" t="b">
        <f>A3438=D3438</f>
        <v>0</v>
      </c>
      <c r="G3438" t="s">
        <v>7386</v>
      </c>
    </row>
    <row r="3439" spans="1:7" x14ac:dyDescent="0.55000000000000004">
      <c r="A3439" s="1" t="s">
        <v>6450</v>
      </c>
      <c r="B3439" s="1" t="s">
        <v>6484</v>
      </c>
      <c r="C3439" s="1" t="s">
        <v>6485</v>
      </c>
      <c r="D3439" s="1" t="s">
        <v>6453</v>
      </c>
      <c r="E3439" s="1" t="s">
        <v>6374</v>
      </c>
      <c r="F3439" t="b">
        <f>A3439=D3439</f>
        <v>0</v>
      </c>
      <c r="G3439" t="s">
        <v>7386</v>
      </c>
    </row>
    <row r="3440" spans="1:7" x14ac:dyDescent="0.55000000000000004">
      <c r="A3440" s="1" t="s">
        <v>6450</v>
      </c>
      <c r="B3440" s="1" t="s">
        <v>6486</v>
      </c>
      <c r="C3440" s="1" t="s">
        <v>6487</v>
      </c>
      <c r="D3440" s="1" t="s">
        <v>6453</v>
      </c>
      <c r="E3440" s="1" t="s">
        <v>6374</v>
      </c>
      <c r="F3440" t="b">
        <f>A3440=D3440</f>
        <v>0</v>
      </c>
      <c r="G3440" t="s">
        <v>7386</v>
      </c>
    </row>
    <row r="3441" spans="1:7" x14ac:dyDescent="0.55000000000000004">
      <c r="A3441" s="1" t="s">
        <v>6450</v>
      </c>
      <c r="B3441" s="1" t="s">
        <v>6488</v>
      </c>
      <c r="C3441" s="1" t="s">
        <v>6489</v>
      </c>
      <c r="D3441" s="1" t="s">
        <v>6453</v>
      </c>
      <c r="E3441" s="1" t="s">
        <v>6374</v>
      </c>
      <c r="F3441" t="b">
        <f>A3441=D3441</f>
        <v>0</v>
      </c>
      <c r="G3441" t="s">
        <v>7386</v>
      </c>
    </row>
    <row r="3442" spans="1:7" x14ac:dyDescent="0.55000000000000004">
      <c r="A3442" s="1" t="s">
        <v>6490</v>
      </c>
      <c r="B3442" s="1" t="s">
        <v>6491</v>
      </c>
      <c r="C3442" s="1" t="s">
        <v>6492</v>
      </c>
      <c r="D3442" s="1" t="s">
        <v>6490</v>
      </c>
      <c r="E3442" s="1" t="s">
        <v>6374</v>
      </c>
      <c r="F3442" t="b">
        <f>A3442=D3442</f>
        <v>1</v>
      </c>
      <c r="G3442" t="s">
        <v>7386</v>
      </c>
    </row>
    <row r="3443" spans="1:7" x14ac:dyDescent="0.55000000000000004">
      <c r="A3443" s="1" t="s">
        <v>6490</v>
      </c>
      <c r="B3443" s="1" t="s">
        <v>6493</v>
      </c>
      <c r="C3443" s="1" t="s">
        <v>6494</v>
      </c>
      <c r="D3443" s="1" t="s">
        <v>6490</v>
      </c>
      <c r="E3443" s="1" t="s">
        <v>6374</v>
      </c>
      <c r="F3443" t="b">
        <f>A3443=D3443</f>
        <v>1</v>
      </c>
      <c r="G3443" t="s">
        <v>7386</v>
      </c>
    </row>
    <row r="3444" spans="1:7" x14ac:dyDescent="0.55000000000000004">
      <c r="A3444" s="1" t="s">
        <v>6490</v>
      </c>
      <c r="B3444" s="1" t="s">
        <v>6495</v>
      </c>
      <c r="C3444" s="1" t="s">
        <v>6496</v>
      </c>
      <c r="D3444" s="1" t="s">
        <v>6490</v>
      </c>
      <c r="E3444" s="1" t="s">
        <v>6374</v>
      </c>
      <c r="F3444" t="b">
        <f>A3444=D3444</f>
        <v>1</v>
      </c>
      <c r="G3444" t="s">
        <v>7386</v>
      </c>
    </row>
    <row r="3445" spans="1:7" x14ac:dyDescent="0.55000000000000004">
      <c r="A3445" s="1" t="s">
        <v>6490</v>
      </c>
      <c r="B3445" s="1" t="s">
        <v>6497</v>
      </c>
      <c r="C3445" s="1" t="s">
        <v>6498</v>
      </c>
      <c r="D3445" s="1" t="s">
        <v>6490</v>
      </c>
      <c r="E3445" s="1" t="s">
        <v>6374</v>
      </c>
      <c r="F3445" t="b">
        <f>A3445=D3445</f>
        <v>1</v>
      </c>
      <c r="G3445" t="s">
        <v>7386</v>
      </c>
    </row>
    <row r="3446" spans="1:7" x14ac:dyDescent="0.55000000000000004">
      <c r="A3446" s="1" t="s">
        <v>6490</v>
      </c>
      <c r="B3446" s="1" t="s">
        <v>6499</v>
      </c>
      <c r="C3446" s="1" t="s">
        <v>6500</v>
      </c>
      <c r="D3446" s="1" t="s">
        <v>6490</v>
      </c>
      <c r="E3446" s="1" t="s">
        <v>6374</v>
      </c>
      <c r="F3446" t="b">
        <f>A3446=D3446</f>
        <v>1</v>
      </c>
      <c r="G3446" t="s">
        <v>7386</v>
      </c>
    </row>
    <row r="3447" spans="1:7" x14ac:dyDescent="0.55000000000000004">
      <c r="A3447" s="1" t="s">
        <v>6490</v>
      </c>
      <c r="B3447" s="1" t="s">
        <v>6501</v>
      </c>
      <c r="C3447" s="1" t="s">
        <v>6502</v>
      </c>
      <c r="D3447" s="1" t="s">
        <v>6490</v>
      </c>
      <c r="E3447" s="1" t="s">
        <v>6374</v>
      </c>
      <c r="F3447" t="b">
        <f>A3447=D3447</f>
        <v>1</v>
      </c>
      <c r="G3447" t="s">
        <v>7386</v>
      </c>
    </row>
    <row r="3448" spans="1:7" x14ac:dyDescent="0.55000000000000004">
      <c r="A3448" s="1" t="s">
        <v>6490</v>
      </c>
      <c r="B3448" s="1" t="s">
        <v>6503</v>
      </c>
      <c r="C3448" s="1" t="s">
        <v>6504</v>
      </c>
      <c r="D3448" s="1" t="s">
        <v>6490</v>
      </c>
      <c r="E3448" s="1" t="s">
        <v>6374</v>
      </c>
      <c r="F3448" t="b">
        <f>A3448=D3448</f>
        <v>1</v>
      </c>
      <c r="G3448" t="s">
        <v>7386</v>
      </c>
    </row>
    <row r="3449" spans="1:7" x14ac:dyDescent="0.55000000000000004">
      <c r="A3449" s="1" t="s">
        <v>6490</v>
      </c>
      <c r="B3449" s="1" t="s">
        <v>6505</v>
      </c>
      <c r="C3449" s="1" t="s">
        <v>6506</v>
      </c>
      <c r="D3449" s="1" t="s">
        <v>6490</v>
      </c>
      <c r="E3449" s="1" t="s">
        <v>6374</v>
      </c>
      <c r="F3449" t="b">
        <f>A3449=D3449</f>
        <v>1</v>
      </c>
      <c r="G3449" t="s">
        <v>7386</v>
      </c>
    </row>
    <row r="3450" spans="1:7" x14ac:dyDescent="0.55000000000000004">
      <c r="A3450" s="1" t="s">
        <v>6490</v>
      </c>
      <c r="B3450" s="1" t="s">
        <v>6507</v>
      </c>
      <c r="C3450" s="1" t="s">
        <v>6508</v>
      </c>
      <c r="D3450" s="1" t="s">
        <v>6490</v>
      </c>
      <c r="E3450" s="1" t="s">
        <v>6374</v>
      </c>
      <c r="F3450" t="b">
        <f>A3450=D3450</f>
        <v>1</v>
      </c>
      <c r="G3450" t="s">
        <v>7386</v>
      </c>
    </row>
    <row r="3451" spans="1:7" x14ac:dyDescent="0.55000000000000004">
      <c r="A3451" s="1" t="s">
        <v>6490</v>
      </c>
      <c r="B3451" s="1" t="s">
        <v>6509</v>
      </c>
      <c r="C3451" s="1" t="s">
        <v>6510</v>
      </c>
      <c r="D3451" s="1" t="s">
        <v>6490</v>
      </c>
      <c r="E3451" s="1" t="s">
        <v>6374</v>
      </c>
      <c r="F3451" t="b">
        <f>A3451=D3451</f>
        <v>1</v>
      </c>
      <c r="G3451" t="s">
        <v>7386</v>
      </c>
    </row>
    <row r="3452" spans="1:7" x14ac:dyDescent="0.55000000000000004">
      <c r="A3452" s="1" t="s">
        <v>6490</v>
      </c>
      <c r="B3452" s="1" t="s">
        <v>6511</v>
      </c>
      <c r="C3452" s="1" t="s">
        <v>6512</v>
      </c>
      <c r="D3452" s="1" t="s">
        <v>6490</v>
      </c>
      <c r="E3452" s="1" t="s">
        <v>6374</v>
      </c>
      <c r="F3452" t="b">
        <f>A3452=D3452</f>
        <v>1</v>
      </c>
      <c r="G3452" t="s">
        <v>7386</v>
      </c>
    </row>
    <row r="3453" spans="1:7" x14ac:dyDescent="0.55000000000000004">
      <c r="A3453" s="1" t="s">
        <v>6490</v>
      </c>
      <c r="B3453" s="1" t="s">
        <v>4361</v>
      </c>
      <c r="C3453" s="1" t="s">
        <v>6513</v>
      </c>
      <c r="D3453" s="1" t="s">
        <v>6490</v>
      </c>
      <c r="E3453" s="1" t="s">
        <v>6374</v>
      </c>
      <c r="F3453" t="b">
        <f>A3453=D3453</f>
        <v>1</v>
      </c>
      <c r="G3453" t="s">
        <v>7386</v>
      </c>
    </row>
    <row r="3454" spans="1:7" x14ac:dyDescent="0.55000000000000004">
      <c r="A3454" s="1" t="s">
        <v>6490</v>
      </c>
      <c r="B3454" s="1" t="s">
        <v>6514</v>
      </c>
      <c r="C3454" s="1" t="s">
        <v>6515</v>
      </c>
      <c r="D3454" s="1" t="s">
        <v>6490</v>
      </c>
      <c r="E3454" s="1" t="s">
        <v>6374</v>
      </c>
      <c r="F3454" t="b">
        <f>A3454=D3454</f>
        <v>1</v>
      </c>
      <c r="G3454" t="s">
        <v>7386</v>
      </c>
    </row>
    <row r="3455" spans="1:7" x14ac:dyDescent="0.55000000000000004">
      <c r="A3455" s="1" t="s">
        <v>6490</v>
      </c>
      <c r="B3455" s="1" t="s">
        <v>6516</v>
      </c>
      <c r="C3455" s="1" t="s">
        <v>6517</v>
      </c>
      <c r="D3455" s="1" t="s">
        <v>6490</v>
      </c>
      <c r="E3455" s="1" t="s">
        <v>6374</v>
      </c>
      <c r="F3455" t="b">
        <f>A3455=D3455</f>
        <v>1</v>
      </c>
      <c r="G3455" t="s">
        <v>7386</v>
      </c>
    </row>
    <row r="3456" spans="1:7" x14ac:dyDescent="0.55000000000000004">
      <c r="A3456" s="1" t="s">
        <v>6490</v>
      </c>
      <c r="B3456" s="1" t="s">
        <v>6518</v>
      </c>
      <c r="C3456" s="1" t="s">
        <v>6519</v>
      </c>
      <c r="D3456" s="1" t="s">
        <v>6490</v>
      </c>
      <c r="E3456" s="1" t="s">
        <v>6374</v>
      </c>
      <c r="F3456" t="b">
        <f>A3456=D3456</f>
        <v>1</v>
      </c>
      <c r="G3456" t="s">
        <v>7386</v>
      </c>
    </row>
    <row r="3457" spans="1:7" x14ac:dyDescent="0.55000000000000004">
      <c r="A3457" s="1" t="s">
        <v>6490</v>
      </c>
      <c r="B3457" s="1" t="s">
        <v>6520</v>
      </c>
      <c r="C3457" s="1" t="s">
        <v>6521</v>
      </c>
      <c r="D3457" s="1" t="s">
        <v>6490</v>
      </c>
      <c r="E3457" s="1" t="s">
        <v>6374</v>
      </c>
      <c r="F3457" t="b">
        <f>A3457=D3457</f>
        <v>1</v>
      </c>
      <c r="G3457" t="s">
        <v>7386</v>
      </c>
    </row>
    <row r="3458" spans="1:7" x14ac:dyDescent="0.55000000000000004">
      <c r="A3458" s="1" t="s">
        <v>6490</v>
      </c>
      <c r="B3458" s="1" t="s">
        <v>6522</v>
      </c>
      <c r="C3458" s="1" t="s">
        <v>6523</v>
      </c>
      <c r="D3458" s="1" t="s">
        <v>6490</v>
      </c>
      <c r="E3458" s="1" t="s">
        <v>6374</v>
      </c>
      <c r="F3458" t="b">
        <f>A3458=D3458</f>
        <v>1</v>
      </c>
      <c r="G3458" t="s">
        <v>7386</v>
      </c>
    </row>
    <row r="3459" spans="1:7" x14ac:dyDescent="0.55000000000000004">
      <c r="A3459" s="1" t="s">
        <v>6490</v>
      </c>
      <c r="B3459" s="1" t="s">
        <v>6524</v>
      </c>
      <c r="C3459" s="1" t="s">
        <v>6525</v>
      </c>
      <c r="D3459" s="1" t="s">
        <v>6490</v>
      </c>
      <c r="E3459" s="1" t="s">
        <v>6374</v>
      </c>
      <c r="F3459" t="b">
        <f>A3459=D3459</f>
        <v>1</v>
      </c>
      <c r="G3459" t="s">
        <v>7386</v>
      </c>
    </row>
    <row r="3460" spans="1:7" x14ac:dyDescent="0.55000000000000004">
      <c r="A3460" s="1" t="s">
        <v>6490</v>
      </c>
      <c r="B3460" s="1" t="s">
        <v>6526</v>
      </c>
      <c r="C3460" s="1" t="s">
        <v>6527</v>
      </c>
      <c r="D3460" s="1" t="s">
        <v>6490</v>
      </c>
      <c r="E3460" s="1" t="s">
        <v>6374</v>
      </c>
      <c r="F3460" t="b">
        <f>A3460=D3460</f>
        <v>1</v>
      </c>
      <c r="G3460" t="s">
        <v>7386</v>
      </c>
    </row>
    <row r="3461" spans="1:7" x14ac:dyDescent="0.55000000000000004">
      <c r="A3461" s="1" t="s">
        <v>6490</v>
      </c>
      <c r="B3461" s="1" t="s">
        <v>6528</v>
      </c>
      <c r="C3461" s="1" t="s">
        <v>6529</v>
      </c>
      <c r="D3461" s="1" t="s">
        <v>6490</v>
      </c>
      <c r="E3461" s="1" t="s">
        <v>6374</v>
      </c>
      <c r="F3461" t="b">
        <f>A3461=D3461</f>
        <v>1</v>
      </c>
      <c r="G3461" t="s">
        <v>7386</v>
      </c>
    </row>
    <row r="3462" spans="1:7" x14ac:dyDescent="0.55000000000000004">
      <c r="A3462" s="1" t="s">
        <v>6530</v>
      </c>
      <c r="B3462" s="1" t="s">
        <v>6531</v>
      </c>
      <c r="C3462" s="1" t="s">
        <v>6532</v>
      </c>
      <c r="D3462" s="1" t="s">
        <v>6530</v>
      </c>
      <c r="E3462" s="1" t="s">
        <v>6374</v>
      </c>
      <c r="F3462" t="b">
        <f>A3462=D3462</f>
        <v>1</v>
      </c>
      <c r="G3462" t="s">
        <v>7386</v>
      </c>
    </row>
    <row r="3463" spans="1:7" x14ac:dyDescent="0.55000000000000004">
      <c r="A3463" s="1" t="s">
        <v>6530</v>
      </c>
      <c r="B3463" s="1" t="s">
        <v>6533</v>
      </c>
      <c r="C3463" s="1" t="s">
        <v>6534</v>
      </c>
      <c r="D3463" s="1" t="s">
        <v>6530</v>
      </c>
      <c r="E3463" s="1" t="s">
        <v>6374</v>
      </c>
      <c r="F3463" t="b">
        <f>A3463=D3463</f>
        <v>1</v>
      </c>
      <c r="G3463" t="s">
        <v>7386</v>
      </c>
    </row>
    <row r="3464" spans="1:7" x14ac:dyDescent="0.55000000000000004">
      <c r="A3464" s="1" t="s">
        <v>6530</v>
      </c>
      <c r="B3464" s="1" t="s">
        <v>6535</v>
      </c>
      <c r="C3464" s="1" t="s">
        <v>6536</v>
      </c>
      <c r="D3464" s="1" t="s">
        <v>6530</v>
      </c>
      <c r="E3464" s="1" t="s">
        <v>6374</v>
      </c>
      <c r="F3464" t="b">
        <f>A3464=D3464</f>
        <v>1</v>
      </c>
      <c r="G3464" t="s">
        <v>7386</v>
      </c>
    </row>
    <row r="3465" spans="1:7" x14ac:dyDescent="0.55000000000000004">
      <c r="A3465" s="1" t="s">
        <v>6530</v>
      </c>
      <c r="B3465" s="1" t="s">
        <v>6537</v>
      </c>
      <c r="C3465" s="1" t="s">
        <v>6538</v>
      </c>
      <c r="D3465" s="1" t="s">
        <v>6530</v>
      </c>
      <c r="E3465" s="1" t="s">
        <v>6374</v>
      </c>
      <c r="F3465" t="b">
        <f>A3465=D3465</f>
        <v>1</v>
      </c>
      <c r="G3465" t="s">
        <v>7386</v>
      </c>
    </row>
    <row r="3466" spans="1:7" x14ac:dyDescent="0.55000000000000004">
      <c r="A3466" s="1" t="s">
        <v>6530</v>
      </c>
      <c r="B3466" s="1" t="s">
        <v>6539</v>
      </c>
      <c r="C3466" s="1" t="s">
        <v>6540</v>
      </c>
      <c r="D3466" s="1" t="s">
        <v>6530</v>
      </c>
      <c r="E3466" s="1" t="s">
        <v>6374</v>
      </c>
      <c r="F3466" t="b">
        <f>A3466=D3466</f>
        <v>1</v>
      </c>
      <c r="G3466" t="s">
        <v>7386</v>
      </c>
    </row>
    <row r="3467" spans="1:7" x14ac:dyDescent="0.55000000000000004">
      <c r="A3467" s="1" t="s">
        <v>6530</v>
      </c>
      <c r="B3467" s="1" t="s">
        <v>6541</v>
      </c>
      <c r="C3467" s="1" t="s">
        <v>6542</v>
      </c>
      <c r="D3467" s="1" t="s">
        <v>6530</v>
      </c>
      <c r="E3467" s="1" t="s">
        <v>6374</v>
      </c>
      <c r="F3467" t="b">
        <f>A3467=D3467</f>
        <v>1</v>
      </c>
      <c r="G3467" t="s">
        <v>7386</v>
      </c>
    </row>
    <row r="3468" spans="1:7" x14ac:dyDescent="0.55000000000000004">
      <c r="A3468" s="1" t="s">
        <v>6530</v>
      </c>
      <c r="B3468" s="1" t="s">
        <v>6543</v>
      </c>
      <c r="C3468" s="1" t="s">
        <v>6544</v>
      </c>
      <c r="D3468" s="1" t="s">
        <v>6530</v>
      </c>
      <c r="E3468" s="1" t="s">
        <v>6374</v>
      </c>
      <c r="F3468" t="b">
        <f>A3468=D3468</f>
        <v>1</v>
      </c>
      <c r="G3468" t="s">
        <v>7386</v>
      </c>
    </row>
    <row r="3469" spans="1:7" x14ac:dyDescent="0.55000000000000004">
      <c r="A3469" s="1" t="s">
        <v>6530</v>
      </c>
      <c r="B3469" s="1" t="s">
        <v>6545</v>
      </c>
      <c r="C3469" s="1" t="s">
        <v>6546</v>
      </c>
      <c r="D3469" s="1" t="s">
        <v>6530</v>
      </c>
      <c r="E3469" s="1" t="s">
        <v>6374</v>
      </c>
      <c r="F3469" t="b">
        <f>A3469=D3469</f>
        <v>1</v>
      </c>
      <c r="G3469" t="s">
        <v>7386</v>
      </c>
    </row>
    <row r="3470" spans="1:7" x14ac:dyDescent="0.55000000000000004">
      <c r="A3470" s="1" t="s">
        <v>6530</v>
      </c>
      <c r="B3470" s="1" t="s">
        <v>6547</v>
      </c>
      <c r="C3470" s="1" t="s">
        <v>6548</v>
      </c>
      <c r="D3470" s="1" t="s">
        <v>6530</v>
      </c>
      <c r="E3470" s="1" t="s">
        <v>6374</v>
      </c>
      <c r="F3470" t="b">
        <f>A3470=D3470</f>
        <v>1</v>
      </c>
      <c r="G3470" t="s">
        <v>7386</v>
      </c>
    </row>
    <row r="3471" spans="1:7" x14ac:dyDescent="0.55000000000000004">
      <c r="A3471" s="1" t="s">
        <v>6530</v>
      </c>
      <c r="B3471" s="1" t="s">
        <v>6549</v>
      </c>
      <c r="C3471" s="1" t="s">
        <v>6550</v>
      </c>
      <c r="D3471" s="1" t="s">
        <v>6530</v>
      </c>
      <c r="E3471" s="1" t="s">
        <v>6374</v>
      </c>
      <c r="F3471" t="b">
        <f>A3471=D3471</f>
        <v>1</v>
      </c>
      <c r="G3471" t="s">
        <v>7386</v>
      </c>
    </row>
    <row r="3472" spans="1:7" x14ac:dyDescent="0.55000000000000004">
      <c r="A3472" s="1" t="s">
        <v>6530</v>
      </c>
      <c r="B3472" s="1" t="s">
        <v>6551</v>
      </c>
      <c r="C3472" s="1" t="s">
        <v>6552</v>
      </c>
      <c r="D3472" s="1" t="s">
        <v>6530</v>
      </c>
      <c r="E3472" s="1" t="s">
        <v>6374</v>
      </c>
      <c r="F3472" t="b">
        <f>A3472=D3472</f>
        <v>1</v>
      </c>
      <c r="G3472" t="s">
        <v>7386</v>
      </c>
    </row>
    <row r="3473" spans="1:7" x14ac:dyDescent="0.55000000000000004">
      <c r="A3473" s="1" t="s">
        <v>6530</v>
      </c>
      <c r="B3473" s="1" t="s">
        <v>6553</v>
      </c>
      <c r="C3473" s="1" t="s">
        <v>6554</v>
      </c>
      <c r="D3473" s="1" t="s">
        <v>6530</v>
      </c>
      <c r="E3473" s="1" t="s">
        <v>6374</v>
      </c>
      <c r="F3473" t="b">
        <f>A3473=D3473</f>
        <v>1</v>
      </c>
      <c r="G3473" t="s">
        <v>7386</v>
      </c>
    </row>
    <row r="3474" spans="1:7" x14ac:dyDescent="0.55000000000000004">
      <c r="A3474" s="1" t="s">
        <v>6530</v>
      </c>
      <c r="B3474" s="1" t="s">
        <v>6555</v>
      </c>
      <c r="C3474" s="1" t="s">
        <v>6556</v>
      </c>
      <c r="D3474" s="1" t="s">
        <v>6530</v>
      </c>
      <c r="E3474" s="1" t="s">
        <v>6374</v>
      </c>
      <c r="F3474" t="b">
        <f>A3474=D3474</f>
        <v>1</v>
      </c>
      <c r="G3474" t="s">
        <v>7386</v>
      </c>
    </row>
    <row r="3475" spans="1:7" x14ac:dyDescent="0.55000000000000004">
      <c r="A3475" s="1" t="s">
        <v>6530</v>
      </c>
      <c r="B3475" s="1" t="s">
        <v>6557</v>
      </c>
      <c r="C3475" s="1" t="s">
        <v>6558</v>
      </c>
      <c r="D3475" s="1" t="s">
        <v>6530</v>
      </c>
      <c r="E3475" s="1" t="s">
        <v>6374</v>
      </c>
      <c r="F3475" t="b">
        <f>A3475=D3475</f>
        <v>1</v>
      </c>
      <c r="G3475" t="s">
        <v>7386</v>
      </c>
    </row>
    <row r="3476" spans="1:7" x14ac:dyDescent="0.55000000000000004">
      <c r="A3476" s="1" t="s">
        <v>6530</v>
      </c>
      <c r="B3476" s="1" t="s">
        <v>4840</v>
      </c>
      <c r="C3476" s="1" t="s">
        <v>6559</v>
      </c>
      <c r="D3476" s="1" t="s">
        <v>6530</v>
      </c>
      <c r="E3476" s="1" t="s">
        <v>6374</v>
      </c>
      <c r="F3476" t="b">
        <f>A3476=D3476</f>
        <v>1</v>
      </c>
      <c r="G3476" t="s">
        <v>7386</v>
      </c>
    </row>
    <row r="3477" spans="1:7" x14ac:dyDescent="0.55000000000000004">
      <c r="A3477" s="1" t="s">
        <v>6530</v>
      </c>
      <c r="B3477" s="1" t="s">
        <v>6560</v>
      </c>
      <c r="C3477" s="1" t="s">
        <v>6561</v>
      </c>
      <c r="D3477" s="1" t="s">
        <v>6530</v>
      </c>
      <c r="E3477" s="1" t="s">
        <v>6374</v>
      </c>
      <c r="F3477" t="b">
        <f>A3477=D3477</f>
        <v>1</v>
      </c>
      <c r="G3477" t="s">
        <v>7386</v>
      </c>
    </row>
    <row r="3478" spans="1:7" x14ac:dyDescent="0.55000000000000004">
      <c r="A3478" s="1" t="s">
        <v>6530</v>
      </c>
      <c r="B3478" s="1" t="s">
        <v>6562</v>
      </c>
      <c r="C3478" s="1" t="s">
        <v>6563</v>
      </c>
      <c r="D3478" s="1" t="s">
        <v>6530</v>
      </c>
      <c r="E3478" s="1" t="s">
        <v>6374</v>
      </c>
      <c r="F3478" t="b">
        <f>A3478=D3478</f>
        <v>1</v>
      </c>
      <c r="G3478" t="s">
        <v>7386</v>
      </c>
    </row>
    <row r="3479" spans="1:7" x14ac:dyDescent="0.55000000000000004">
      <c r="A3479" s="1" t="s">
        <v>6530</v>
      </c>
      <c r="B3479" s="1" t="s">
        <v>6564</v>
      </c>
      <c r="C3479" s="1" t="s">
        <v>6563</v>
      </c>
      <c r="D3479" s="1" t="s">
        <v>6530</v>
      </c>
      <c r="E3479" s="1" t="s">
        <v>6374</v>
      </c>
      <c r="F3479" t="b">
        <f>A3479=D3479</f>
        <v>1</v>
      </c>
      <c r="G3479" t="s">
        <v>7386</v>
      </c>
    </row>
    <row r="3480" spans="1:7" x14ac:dyDescent="0.55000000000000004">
      <c r="A3480" s="1" t="s">
        <v>6530</v>
      </c>
      <c r="B3480" s="1" t="s">
        <v>6565</v>
      </c>
      <c r="C3480" s="1" t="s">
        <v>6563</v>
      </c>
      <c r="D3480" s="1" t="s">
        <v>6530</v>
      </c>
      <c r="E3480" s="1" t="s">
        <v>6374</v>
      </c>
      <c r="F3480" t="b">
        <f>A3480=D3480</f>
        <v>1</v>
      </c>
      <c r="G3480" t="s">
        <v>7386</v>
      </c>
    </row>
    <row r="3481" spans="1:7" x14ac:dyDescent="0.55000000000000004">
      <c r="A3481" s="1" t="s">
        <v>6530</v>
      </c>
      <c r="B3481" s="1" t="s">
        <v>6566</v>
      </c>
      <c r="C3481" s="1" t="s">
        <v>6567</v>
      </c>
      <c r="D3481" s="1" t="s">
        <v>6530</v>
      </c>
      <c r="E3481" s="1" t="s">
        <v>6374</v>
      </c>
      <c r="F3481" t="b">
        <f>A3481=D3481</f>
        <v>1</v>
      </c>
      <c r="G3481" t="s">
        <v>7386</v>
      </c>
    </row>
    <row r="3482" spans="1:7" x14ac:dyDescent="0.55000000000000004">
      <c r="A3482" s="1" t="s">
        <v>6568</v>
      </c>
      <c r="B3482" s="1" t="s">
        <v>6569</v>
      </c>
      <c r="C3482" s="1" t="s">
        <v>6570</v>
      </c>
      <c r="D3482" s="1" t="s">
        <v>6571</v>
      </c>
      <c r="E3482" s="1" t="s">
        <v>6374</v>
      </c>
      <c r="F3482" t="b">
        <f>A3482=D3482</f>
        <v>0</v>
      </c>
      <c r="G3482" t="s">
        <v>7386</v>
      </c>
    </row>
    <row r="3483" spans="1:7" x14ac:dyDescent="0.55000000000000004">
      <c r="A3483" s="1" t="s">
        <v>6568</v>
      </c>
      <c r="B3483" s="1" t="s">
        <v>6572</v>
      </c>
      <c r="C3483" s="1" t="s">
        <v>6573</v>
      </c>
      <c r="D3483" s="1" t="s">
        <v>6571</v>
      </c>
      <c r="E3483" s="1" t="s">
        <v>6374</v>
      </c>
      <c r="F3483" t="b">
        <f>A3483=D3483</f>
        <v>0</v>
      </c>
      <c r="G3483" t="s">
        <v>7386</v>
      </c>
    </row>
    <row r="3484" spans="1:7" x14ac:dyDescent="0.55000000000000004">
      <c r="A3484" s="1" t="s">
        <v>6568</v>
      </c>
      <c r="B3484" s="1" t="s">
        <v>6574</v>
      </c>
      <c r="C3484" s="1" t="s">
        <v>6575</v>
      </c>
      <c r="D3484" s="1" t="s">
        <v>6571</v>
      </c>
      <c r="E3484" s="1" t="s">
        <v>6374</v>
      </c>
      <c r="F3484" t="b">
        <f>A3484=D3484</f>
        <v>0</v>
      </c>
      <c r="G3484" t="s">
        <v>7386</v>
      </c>
    </row>
    <row r="3485" spans="1:7" x14ac:dyDescent="0.55000000000000004">
      <c r="A3485" s="1" t="s">
        <v>6568</v>
      </c>
      <c r="B3485" s="1" t="s">
        <v>6576</v>
      </c>
      <c r="C3485" s="1" t="s">
        <v>6577</v>
      </c>
      <c r="D3485" s="1" t="s">
        <v>6571</v>
      </c>
      <c r="E3485" s="1" t="s">
        <v>6374</v>
      </c>
      <c r="F3485" t="b">
        <f>A3485=D3485</f>
        <v>0</v>
      </c>
      <c r="G3485" t="s">
        <v>7386</v>
      </c>
    </row>
    <row r="3486" spans="1:7" x14ac:dyDescent="0.55000000000000004">
      <c r="A3486" s="1" t="s">
        <v>6568</v>
      </c>
      <c r="B3486" s="1" t="s">
        <v>6578</v>
      </c>
      <c r="C3486" s="1" t="s">
        <v>6579</v>
      </c>
      <c r="D3486" s="1" t="s">
        <v>6571</v>
      </c>
      <c r="E3486" s="1" t="s">
        <v>6374</v>
      </c>
      <c r="F3486" t="b">
        <f>A3486=D3486</f>
        <v>0</v>
      </c>
      <c r="G3486" t="s">
        <v>7386</v>
      </c>
    </row>
    <row r="3487" spans="1:7" x14ac:dyDescent="0.55000000000000004">
      <c r="A3487" s="1" t="s">
        <v>6568</v>
      </c>
      <c r="B3487" s="1" t="s">
        <v>6580</v>
      </c>
      <c r="C3487" s="1" t="s">
        <v>6581</v>
      </c>
      <c r="D3487" s="1" t="s">
        <v>6571</v>
      </c>
      <c r="E3487" s="1" t="s">
        <v>6374</v>
      </c>
      <c r="F3487" t="b">
        <f>A3487=D3487</f>
        <v>0</v>
      </c>
      <c r="G3487" t="s">
        <v>7386</v>
      </c>
    </row>
    <row r="3488" spans="1:7" x14ac:dyDescent="0.55000000000000004">
      <c r="A3488" s="1" t="s">
        <v>6568</v>
      </c>
      <c r="B3488" s="1" t="s">
        <v>6582</v>
      </c>
      <c r="C3488" s="1" t="s">
        <v>6583</v>
      </c>
      <c r="D3488" s="1" t="s">
        <v>6571</v>
      </c>
      <c r="E3488" s="1" t="s">
        <v>6374</v>
      </c>
      <c r="F3488" t="b">
        <f>A3488=D3488</f>
        <v>0</v>
      </c>
      <c r="G3488" t="s">
        <v>7386</v>
      </c>
    </row>
    <row r="3489" spans="1:7" x14ac:dyDescent="0.55000000000000004">
      <c r="A3489" s="1" t="s">
        <v>6568</v>
      </c>
      <c r="B3489" s="1" t="s">
        <v>6584</v>
      </c>
      <c r="C3489" s="1" t="s">
        <v>6585</v>
      </c>
      <c r="D3489" s="1" t="s">
        <v>6571</v>
      </c>
      <c r="E3489" s="1" t="s">
        <v>6374</v>
      </c>
      <c r="F3489" t="b">
        <f>A3489=D3489</f>
        <v>0</v>
      </c>
      <c r="G3489" t="s">
        <v>7386</v>
      </c>
    </row>
    <row r="3490" spans="1:7" x14ac:dyDescent="0.55000000000000004">
      <c r="A3490" s="1" t="s">
        <v>6568</v>
      </c>
      <c r="B3490" s="1" t="s">
        <v>6586</v>
      </c>
      <c r="C3490" s="1" t="s">
        <v>6587</v>
      </c>
      <c r="D3490" s="1" t="s">
        <v>6571</v>
      </c>
      <c r="E3490" s="1" t="s">
        <v>6374</v>
      </c>
      <c r="F3490" t="b">
        <f>A3490=D3490</f>
        <v>0</v>
      </c>
      <c r="G3490" t="s">
        <v>7386</v>
      </c>
    </row>
    <row r="3491" spans="1:7" x14ac:dyDescent="0.55000000000000004">
      <c r="A3491" s="1" t="s">
        <v>6568</v>
      </c>
      <c r="B3491" s="1" t="s">
        <v>6588</v>
      </c>
      <c r="C3491" s="1" t="s">
        <v>6589</v>
      </c>
      <c r="D3491" s="1" t="s">
        <v>6571</v>
      </c>
      <c r="E3491" s="1" t="s">
        <v>6374</v>
      </c>
      <c r="F3491" t="b">
        <f>A3491=D3491</f>
        <v>0</v>
      </c>
      <c r="G3491" t="s">
        <v>7386</v>
      </c>
    </row>
    <row r="3492" spans="1:7" x14ac:dyDescent="0.55000000000000004">
      <c r="A3492" s="1" t="s">
        <v>6568</v>
      </c>
      <c r="B3492" s="1" t="s">
        <v>6590</v>
      </c>
      <c r="C3492" s="1" t="s">
        <v>6591</v>
      </c>
      <c r="D3492" s="1" t="s">
        <v>6571</v>
      </c>
      <c r="E3492" s="1" t="s">
        <v>6374</v>
      </c>
      <c r="F3492" t="b">
        <f>A3492=D3492</f>
        <v>0</v>
      </c>
      <c r="G3492" t="s">
        <v>7386</v>
      </c>
    </row>
    <row r="3493" spans="1:7" x14ac:dyDescent="0.55000000000000004">
      <c r="A3493" s="1" t="s">
        <v>6568</v>
      </c>
      <c r="B3493" s="1" t="s">
        <v>6592</v>
      </c>
      <c r="C3493" s="1" t="s">
        <v>6593</v>
      </c>
      <c r="D3493" s="1" t="s">
        <v>6571</v>
      </c>
      <c r="E3493" s="1" t="s">
        <v>6374</v>
      </c>
      <c r="F3493" t="b">
        <f>A3493=D3493</f>
        <v>0</v>
      </c>
      <c r="G3493" t="s">
        <v>7386</v>
      </c>
    </row>
    <row r="3494" spans="1:7" x14ac:dyDescent="0.55000000000000004">
      <c r="A3494" s="1" t="s">
        <v>6568</v>
      </c>
      <c r="B3494" s="1" t="s">
        <v>6594</v>
      </c>
      <c r="C3494" s="1" t="s">
        <v>6595</v>
      </c>
      <c r="D3494" s="1" t="s">
        <v>6571</v>
      </c>
      <c r="E3494" s="1" t="s">
        <v>6374</v>
      </c>
      <c r="F3494" t="b">
        <f>A3494=D3494</f>
        <v>0</v>
      </c>
      <c r="G3494" t="s">
        <v>7386</v>
      </c>
    </row>
    <row r="3495" spans="1:7" x14ac:dyDescent="0.55000000000000004">
      <c r="A3495" s="1" t="s">
        <v>6568</v>
      </c>
      <c r="B3495" s="1" t="s">
        <v>6596</v>
      </c>
      <c r="C3495" s="1" t="s">
        <v>6597</v>
      </c>
      <c r="D3495" s="1" t="s">
        <v>6571</v>
      </c>
      <c r="E3495" s="1" t="s">
        <v>6374</v>
      </c>
      <c r="F3495" t="b">
        <f>A3495=D3495</f>
        <v>0</v>
      </c>
      <c r="G3495" t="s">
        <v>7386</v>
      </c>
    </row>
    <row r="3496" spans="1:7" x14ac:dyDescent="0.55000000000000004">
      <c r="A3496" s="1" t="s">
        <v>6568</v>
      </c>
      <c r="B3496" s="1" t="s">
        <v>6598</v>
      </c>
      <c r="C3496" s="1" t="s">
        <v>6599</v>
      </c>
      <c r="D3496" s="1" t="s">
        <v>6571</v>
      </c>
      <c r="E3496" s="1" t="s">
        <v>6374</v>
      </c>
      <c r="F3496" t="b">
        <f>A3496=D3496</f>
        <v>0</v>
      </c>
      <c r="G3496" t="s">
        <v>7386</v>
      </c>
    </row>
    <row r="3497" spans="1:7" x14ac:dyDescent="0.55000000000000004">
      <c r="A3497" s="1" t="s">
        <v>6568</v>
      </c>
      <c r="B3497" s="1" t="s">
        <v>6600</v>
      </c>
      <c r="C3497" s="1" t="s">
        <v>6601</v>
      </c>
      <c r="D3497" s="1" t="s">
        <v>6571</v>
      </c>
      <c r="E3497" s="1" t="s">
        <v>6374</v>
      </c>
      <c r="F3497" t="b">
        <f>A3497=D3497</f>
        <v>0</v>
      </c>
      <c r="G3497" t="s">
        <v>7386</v>
      </c>
    </row>
    <row r="3498" spans="1:7" x14ac:dyDescent="0.55000000000000004">
      <c r="A3498" s="1" t="s">
        <v>6568</v>
      </c>
      <c r="B3498" s="1" t="s">
        <v>6602</v>
      </c>
      <c r="C3498" s="1" t="s">
        <v>6603</v>
      </c>
      <c r="D3498" s="1" t="s">
        <v>6571</v>
      </c>
      <c r="E3498" s="1" t="s">
        <v>6374</v>
      </c>
      <c r="F3498" t="b">
        <f>A3498=D3498</f>
        <v>0</v>
      </c>
      <c r="G3498" t="s">
        <v>7386</v>
      </c>
    </row>
    <row r="3499" spans="1:7" x14ac:dyDescent="0.55000000000000004">
      <c r="A3499" s="1" t="s">
        <v>6568</v>
      </c>
      <c r="B3499" s="1" t="s">
        <v>6604</v>
      </c>
      <c r="C3499" s="1" t="s">
        <v>6605</v>
      </c>
      <c r="D3499" s="1" t="s">
        <v>6571</v>
      </c>
      <c r="E3499" s="1" t="s">
        <v>6374</v>
      </c>
      <c r="F3499" t="b">
        <f>A3499=D3499</f>
        <v>0</v>
      </c>
      <c r="G3499" t="s">
        <v>7386</v>
      </c>
    </row>
    <row r="3500" spans="1:7" x14ac:dyDescent="0.55000000000000004">
      <c r="A3500" s="1" t="s">
        <v>6568</v>
      </c>
      <c r="B3500" s="1" t="s">
        <v>6606</v>
      </c>
      <c r="C3500" s="1" t="s">
        <v>6607</v>
      </c>
      <c r="D3500" s="1" t="s">
        <v>6571</v>
      </c>
      <c r="E3500" s="1" t="s">
        <v>6374</v>
      </c>
      <c r="F3500" t="b">
        <f>A3500=D3500</f>
        <v>0</v>
      </c>
      <c r="G3500" t="s">
        <v>7386</v>
      </c>
    </row>
    <row r="3501" spans="1:7" x14ac:dyDescent="0.55000000000000004">
      <c r="A3501" s="1" t="s">
        <v>6568</v>
      </c>
      <c r="B3501" s="1" t="s">
        <v>6608</v>
      </c>
      <c r="C3501" s="1" t="s">
        <v>6609</v>
      </c>
      <c r="D3501" s="1" t="s">
        <v>6571</v>
      </c>
      <c r="E3501" s="1" t="s">
        <v>6374</v>
      </c>
      <c r="F3501" t="b">
        <f>A3501=D3501</f>
        <v>0</v>
      </c>
      <c r="G3501" t="s">
        <v>7386</v>
      </c>
    </row>
    <row r="3502" spans="1:7" x14ac:dyDescent="0.55000000000000004">
      <c r="A3502" s="1" t="s">
        <v>6610</v>
      </c>
      <c r="B3502" s="1" t="s">
        <v>1693</v>
      </c>
      <c r="C3502" s="1" t="s">
        <v>6611</v>
      </c>
      <c r="D3502" s="1" t="s">
        <v>6610</v>
      </c>
      <c r="E3502" s="1" t="s">
        <v>6374</v>
      </c>
      <c r="F3502" t="b">
        <f>A3502=D3502</f>
        <v>1</v>
      </c>
      <c r="G3502" t="s">
        <v>7386</v>
      </c>
    </row>
    <row r="3503" spans="1:7" x14ac:dyDescent="0.55000000000000004">
      <c r="A3503" s="1" t="s">
        <v>6610</v>
      </c>
      <c r="B3503" s="1" t="s">
        <v>6612</v>
      </c>
      <c r="C3503" s="1" t="s">
        <v>6613</v>
      </c>
      <c r="D3503" s="1" t="s">
        <v>6610</v>
      </c>
      <c r="E3503" s="1" t="s">
        <v>6374</v>
      </c>
      <c r="F3503" t="b">
        <f>A3503=D3503</f>
        <v>1</v>
      </c>
      <c r="G3503" t="s">
        <v>7386</v>
      </c>
    </row>
    <row r="3504" spans="1:7" x14ac:dyDescent="0.55000000000000004">
      <c r="A3504" s="1" t="s">
        <v>6610</v>
      </c>
      <c r="B3504" s="1" t="s">
        <v>6614</v>
      </c>
      <c r="C3504" s="1" t="s">
        <v>6615</v>
      </c>
      <c r="D3504" s="1" t="s">
        <v>6610</v>
      </c>
      <c r="E3504" s="1" t="s">
        <v>6374</v>
      </c>
      <c r="F3504" t="b">
        <f>A3504=D3504</f>
        <v>1</v>
      </c>
      <c r="G3504" t="s">
        <v>7386</v>
      </c>
    </row>
    <row r="3505" spans="1:7" x14ac:dyDescent="0.55000000000000004">
      <c r="A3505" s="1" t="s">
        <v>6610</v>
      </c>
      <c r="B3505" s="1" t="s">
        <v>6616</v>
      </c>
      <c r="C3505" s="1" t="s">
        <v>6617</v>
      </c>
      <c r="D3505" s="1" t="s">
        <v>6610</v>
      </c>
      <c r="E3505" s="1" t="s">
        <v>6374</v>
      </c>
      <c r="F3505" t="b">
        <f>A3505=D3505</f>
        <v>1</v>
      </c>
      <c r="G3505" t="s">
        <v>7386</v>
      </c>
    </row>
    <row r="3506" spans="1:7" x14ac:dyDescent="0.55000000000000004">
      <c r="A3506" s="1" t="s">
        <v>6610</v>
      </c>
      <c r="B3506" s="1" t="s">
        <v>6618</v>
      </c>
      <c r="C3506" s="1" t="s">
        <v>6619</v>
      </c>
      <c r="D3506" s="1" t="s">
        <v>6610</v>
      </c>
      <c r="E3506" s="1" t="s">
        <v>6374</v>
      </c>
      <c r="F3506" t="b">
        <f>A3506=D3506</f>
        <v>1</v>
      </c>
      <c r="G3506" t="s">
        <v>7386</v>
      </c>
    </row>
    <row r="3507" spans="1:7" x14ac:dyDescent="0.55000000000000004">
      <c r="A3507" s="1" t="s">
        <v>6610</v>
      </c>
      <c r="B3507" s="1" t="s">
        <v>6620</v>
      </c>
      <c r="C3507" s="1" t="s">
        <v>6621</v>
      </c>
      <c r="D3507" s="1" t="s">
        <v>6610</v>
      </c>
      <c r="E3507" s="1" t="s">
        <v>6374</v>
      </c>
      <c r="F3507" t="b">
        <f>A3507=D3507</f>
        <v>1</v>
      </c>
      <c r="G3507" t="s">
        <v>7386</v>
      </c>
    </row>
    <row r="3508" spans="1:7" x14ac:dyDescent="0.55000000000000004">
      <c r="A3508" s="1" t="s">
        <v>6610</v>
      </c>
      <c r="B3508" s="1" t="s">
        <v>5629</v>
      </c>
      <c r="C3508" s="1" t="s">
        <v>6622</v>
      </c>
      <c r="D3508" s="1" t="s">
        <v>6610</v>
      </c>
      <c r="E3508" s="1" t="s">
        <v>6374</v>
      </c>
      <c r="F3508" t="b">
        <f>A3508=D3508</f>
        <v>1</v>
      </c>
      <c r="G3508" t="s">
        <v>7386</v>
      </c>
    </row>
    <row r="3509" spans="1:7" x14ac:dyDescent="0.55000000000000004">
      <c r="A3509" s="1" t="s">
        <v>6610</v>
      </c>
      <c r="B3509" s="1" t="s">
        <v>6623</v>
      </c>
      <c r="C3509" s="1" t="s">
        <v>6624</v>
      </c>
      <c r="D3509" s="1" t="s">
        <v>6610</v>
      </c>
      <c r="E3509" s="1" t="s">
        <v>6374</v>
      </c>
      <c r="F3509" t="b">
        <f>A3509=D3509</f>
        <v>1</v>
      </c>
      <c r="G3509" t="s">
        <v>7386</v>
      </c>
    </row>
    <row r="3510" spans="1:7" x14ac:dyDescent="0.55000000000000004">
      <c r="A3510" s="1" t="s">
        <v>6610</v>
      </c>
      <c r="B3510" s="1" t="s">
        <v>6625</v>
      </c>
      <c r="C3510" s="1" t="s">
        <v>6626</v>
      </c>
      <c r="D3510" s="1" t="s">
        <v>6610</v>
      </c>
      <c r="E3510" s="1" t="s">
        <v>6374</v>
      </c>
      <c r="F3510" t="b">
        <f>A3510=D3510</f>
        <v>1</v>
      </c>
      <c r="G3510" t="s">
        <v>7386</v>
      </c>
    </row>
    <row r="3511" spans="1:7" x14ac:dyDescent="0.55000000000000004">
      <c r="A3511" s="1" t="s">
        <v>6610</v>
      </c>
      <c r="B3511" s="1" t="s">
        <v>6627</v>
      </c>
      <c r="C3511" s="1" t="s">
        <v>6628</v>
      </c>
      <c r="D3511" s="1" t="s">
        <v>6610</v>
      </c>
      <c r="E3511" s="1" t="s">
        <v>6374</v>
      </c>
      <c r="F3511" t="b">
        <f>A3511=D3511</f>
        <v>1</v>
      </c>
      <c r="G3511" t="s">
        <v>7386</v>
      </c>
    </row>
    <row r="3512" spans="1:7" x14ac:dyDescent="0.55000000000000004">
      <c r="A3512" s="1" t="s">
        <v>6610</v>
      </c>
      <c r="B3512" s="1" t="s">
        <v>6629</v>
      </c>
      <c r="C3512" s="1" t="s">
        <v>6630</v>
      </c>
      <c r="D3512" s="1" t="s">
        <v>6610</v>
      </c>
      <c r="E3512" s="1" t="s">
        <v>6374</v>
      </c>
      <c r="F3512" t="b">
        <f>A3512=D3512</f>
        <v>1</v>
      </c>
      <c r="G3512" t="s">
        <v>7386</v>
      </c>
    </row>
    <row r="3513" spans="1:7" x14ac:dyDescent="0.55000000000000004">
      <c r="A3513" s="1" t="s">
        <v>6610</v>
      </c>
      <c r="B3513" s="1" t="s">
        <v>6631</v>
      </c>
      <c r="C3513" s="1" t="s">
        <v>6632</v>
      </c>
      <c r="D3513" s="1" t="s">
        <v>6610</v>
      </c>
      <c r="E3513" s="1" t="s">
        <v>6374</v>
      </c>
      <c r="F3513" t="b">
        <f>A3513=D3513</f>
        <v>1</v>
      </c>
      <c r="G3513" t="s">
        <v>7386</v>
      </c>
    </row>
    <row r="3514" spans="1:7" x14ac:dyDescent="0.55000000000000004">
      <c r="A3514" s="1" t="s">
        <v>6610</v>
      </c>
      <c r="B3514" s="1" t="s">
        <v>6633</v>
      </c>
      <c r="C3514" s="1" t="s">
        <v>6634</v>
      </c>
      <c r="D3514" s="1" t="s">
        <v>6610</v>
      </c>
      <c r="E3514" s="1" t="s">
        <v>6374</v>
      </c>
      <c r="F3514" t="b">
        <f>A3514=D3514</f>
        <v>1</v>
      </c>
      <c r="G3514" t="s">
        <v>7386</v>
      </c>
    </row>
    <row r="3515" spans="1:7" x14ac:dyDescent="0.55000000000000004">
      <c r="A3515" s="1" t="s">
        <v>6610</v>
      </c>
      <c r="B3515" s="1" t="s">
        <v>6635</v>
      </c>
      <c r="C3515" s="1" t="s">
        <v>6636</v>
      </c>
      <c r="D3515" s="1" t="s">
        <v>6610</v>
      </c>
      <c r="E3515" s="1" t="s">
        <v>6374</v>
      </c>
      <c r="F3515" t="b">
        <f>A3515=D3515</f>
        <v>1</v>
      </c>
      <c r="G3515" t="s">
        <v>7386</v>
      </c>
    </row>
    <row r="3516" spans="1:7" x14ac:dyDescent="0.55000000000000004">
      <c r="A3516" s="1" t="s">
        <v>6610</v>
      </c>
      <c r="B3516" s="1" t="s">
        <v>6637</v>
      </c>
      <c r="C3516" s="1" t="s">
        <v>6638</v>
      </c>
      <c r="D3516" s="1" t="s">
        <v>6610</v>
      </c>
      <c r="E3516" s="1" t="s">
        <v>6374</v>
      </c>
      <c r="F3516" t="b">
        <f>A3516=D3516</f>
        <v>1</v>
      </c>
      <c r="G3516" t="s">
        <v>7386</v>
      </c>
    </row>
    <row r="3517" spans="1:7" x14ac:dyDescent="0.55000000000000004">
      <c r="A3517" s="1" t="s">
        <v>6610</v>
      </c>
      <c r="B3517" s="1" t="s">
        <v>6639</v>
      </c>
      <c r="C3517" s="1" t="s">
        <v>6640</v>
      </c>
      <c r="D3517" s="1" t="s">
        <v>6610</v>
      </c>
      <c r="E3517" s="1" t="s">
        <v>6374</v>
      </c>
      <c r="F3517" t="b">
        <f>A3517=D3517</f>
        <v>1</v>
      </c>
      <c r="G3517" t="s">
        <v>7386</v>
      </c>
    </row>
    <row r="3518" spans="1:7" x14ac:dyDescent="0.55000000000000004">
      <c r="A3518" s="1" t="s">
        <v>6610</v>
      </c>
      <c r="B3518" s="1" t="s">
        <v>6518</v>
      </c>
      <c r="C3518" s="1" t="s">
        <v>6641</v>
      </c>
      <c r="D3518" s="1" t="s">
        <v>6610</v>
      </c>
      <c r="E3518" s="1" t="s">
        <v>6374</v>
      </c>
      <c r="F3518" t="b">
        <f>A3518=D3518</f>
        <v>1</v>
      </c>
      <c r="G3518" t="s">
        <v>7386</v>
      </c>
    </row>
    <row r="3519" spans="1:7" x14ac:dyDescent="0.55000000000000004">
      <c r="A3519" s="1" t="s">
        <v>6610</v>
      </c>
      <c r="B3519" s="1" t="s">
        <v>6642</v>
      </c>
      <c r="C3519" s="1" t="s">
        <v>6643</v>
      </c>
      <c r="D3519" s="1" t="s">
        <v>6610</v>
      </c>
      <c r="E3519" s="1" t="s">
        <v>6374</v>
      </c>
      <c r="F3519" t="b">
        <f>A3519=D3519</f>
        <v>1</v>
      </c>
      <c r="G3519" t="s">
        <v>7386</v>
      </c>
    </row>
    <row r="3520" spans="1:7" x14ac:dyDescent="0.55000000000000004">
      <c r="A3520" s="1" t="s">
        <v>6610</v>
      </c>
      <c r="B3520" s="1" t="s">
        <v>6644</v>
      </c>
      <c r="C3520" s="1" t="s">
        <v>6645</v>
      </c>
      <c r="D3520" s="1" t="s">
        <v>6610</v>
      </c>
      <c r="E3520" s="1" t="s">
        <v>6374</v>
      </c>
      <c r="F3520" t="b">
        <f>A3520=D3520</f>
        <v>1</v>
      </c>
      <c r="G3520" t="s">
        <v>7386</v>
      </c>
    </row>
    <row r="3521" spans="1:7" x14ac:dyDescent="0.55000000000000004">
      <c r="A3521" s="1" t="s">
        <v>6610</v>
      </c>
      <c r="B3521" s="1" t="s">
        <v>6646</v>
      </c>
      <c r="C3521" s="1" t="s">
        <v>6647</v>
      </c>
      <c r="D3521" s="1" t="s">
        <v>6610</v>
      </c>
      <c r="E3521" s="1" t="s">
        <v>6374</v>
      </c>
      <c r="F3521" t="b">
        <f>A3521=D3521</f>
        <v>1</v>
      </c>
      <c r="G3521" t="s">
        <v>7386</v>
      </c>
    </row>
    <row r="3522" spans="1:7" x14ac:dyDescent="0.55000000000000004">
      <c r="A3522" s="1" t="s">
        <v>6648</v>
      </c>
      <c r="B3522" s="1" t="s">
        <v>6649</v>
      </c>
      <c r="C3522" s="1" t="s">
        <v>6650</v>
      </c>
      <c r="D3522" s="1" t="s">
        <v>6648</v>
      </c>
      <c r="E3522" s="1" t="s">
        <v>6374</v>
      </c>
      <c r="F3522" t="b">
        <f>A3522=D3522</f>
        <v>1</v>
      </c>
      <c r="G3522" t="s">
        <v>7386</v>
      </c>
    </row>
    <row r="3523" spans="1:7" x14ac:dyDescent="0.55000000000000004">
      <c r="A3523" s="1" t="s">
        <v>6648</v>
      </c>
      <c r="B3523" s="1" t="s">
        <v>6651</v>
      </c>
      <c r="C3523" s="1" t="s">
        <v>6652</v>
      </c>
      <c r="D3523" s="1" t="s">
        <v>6648</v>
      </c>
      <c r="E3523" s="1" t="s">
        <v>6374</v>
      </c>
      <c r="F3523" t="b">
        <f>A3523=D3523</f>
        <v>1</v>
      </c>
      <c r="G3523" t="s">
        <v>7386</v>
      </c>
    </row>
    <row r="3524" spans="1:7" x14ac:dyDescent="0.55000000000000004">
      <c r="A3524" s="1" t="s">
        <v>6648</v>
      </c>
      <c r="B3524" s="1" t="s">
        <v>6653</v>
      </c>
      <c r="C3524" s="1" t="s">
        <v>6652</v>
      </c>
      <c r="D3524" s="1" t="s">
        <v>6648</v>
      </c>
      <c r="E3524" s="1" t="s">
        <v>6374</v>
      </c>
      <c r="F3524" t="b">
        <f>A3524=D3524</f>
        <v>1</v>
      </c>
      <c r="G3524" t="s">
        <v>7386</v>
      </c>
    </row>
    <row r="3525" spans="1:7" x14ac:dyDescent="0.55000000000000004">
      <c r="A3525" s="1" t="s">
        <v>6648</v>
      </c>
      <c r="B3525" s="1" t="s">
        <v>6654</v>
      </c>
      <c r="C3525" s="1" t="s">
        <v>6655</v>
      </c>
      <c r="D3525" s="1" t="s">
        <v>6648</v>
      </c>
      <c r="E3525" s="1" t="s">
        <v>6374</v>
      </c>
      <c r="F3525" t="b">
        <f>A3525=D3525</f>
        <v>1</v>
      </c>
      <c r="G3525" t="s">
        <v>7386</v>
      </c>
    </row>
    <row r="3526" spans="1:7" x14ac:dyDescent="0.55000000000000004">
      <c r="A3526" s="1" t="s">
        <v>6648</v>
      </c>
      <c r="B3526" s="1" t="s">
        <v>6656</v>
      </c>
      <c r="C3526" s="1"/>
      <c r="D3526" s="1" t="s">
        <v>6648</v>
      </c>
      <c r="E3526" s="1" t="s">
        <v>6374</v>
      </c>
      <c r="F3526" t="b">
        <f>A3526=D3526</f>
        <v>1</v>
      </c>
      <c r="G3526" t="s">
        <v>7386</v>
      </c>
    </row>
    <row r="3527" spans="1:7" x14ac:dyDescent="0.55000000000000004">
      <c r="A3527" s="1" t="s">
        <v>6648</v>
      </c>
      <c r="B3527" s="1" t="s">
        <v>6657</v>
      </c>
      <c r="C3527" s="1" t="s">
        <v>6658</v>
      </c>
      <c r="D3527" s="1" t="s">
        <v>6648</v>
      </c>
      <c r="E3527" s="1" t="s">
        <v>6374</v>
      </c>
      <c r="F3527" t="b">
        <f>A3527=D3527</f>
        <v>1</v>
      </c>
      <c r="G3527" t="s">
        <v>7386</v>
      </c>
    </row>
    <row r="3528" spans="1:7" x14ac:dyDescent="0.55000000000000004">
      <c r="A3528" s="1" t="s">
        <v>6648</v>
      </c>
      <c r="B3528" s="1" t="s">
        <v>6659</v>
      </c>
      <c r="C3528" s="1" t="s">
        <v>6660</v>
      </c>
      <c r="D3528" s="1" t="s">
        <v>6648</v>
      </c>
      <c r="E3528" s="1" t="s">
        <v>6374</v>
      </c>
      <c r="F3528" t="b">
        <f>A3528=D3528</f>
        <v>1</v>
      </c>
      <c r="G3528" t="s">
        <v>7386</v>
      </c>
    </row>
    <row r="3529" spans="1:7" x14ac:dyDescent="0.55000000000000004">
      <c r="A3529" s="1" t="s">
        <v>6648</v>
      </c>
      <c r="B3529" s="1" t="s">
        <v>6661</v>
      </c>
      <c r="C3529" s="1" t="s">
        <v>6662</v>
      </c>
      <c r="D3529" s="1" t="s">
        <v>6648</v>
      </c>
      <c r="E3529" s="1" t="s">
        <v>6374</v>
      </c>
      <c r="F3529" t="b">
        <f>A3529=D3529</f>
        <v>1</v>
      </c>
      <c r="G3529" t="s">
        <v>7386</v>
      </c>
    </row>
    <row r="3530" spans="1:7" x14ac:dyDescent="0.55000000000000004">
      <c r="A3530" s="1" t="s">
        <v>6648</v>
      </c>
      <c r="B3530" s="1" t="s">
        <v>6663</v>
      </c>
      <c r="C3530" s="1" t="s">
        <v>6664</v>
      </c>
      <c r="D3530" s="1" t="s">
        <v>6648</v>
      </c>
      <c r="E3530" s="1" t="s">
        <v>6374</v>
      </c>
      <c r="F3530" t="b">
        <f>A3530=D3530</f>
        <v>1</v>
      </c>
      <c r="G3530" t="s">
        <v>7386</v>
      </c>
    </row>
    <row r="3531" spans="1:7" x14ac:dyDescent="0.55000000000000004">
      <c r="A3531" s="1" t="s">
        <v>6648</v>
      </c>
      <c r="B3531" s="1" t="s">
        <v>6665</v>
      </c>
      <c r="C3531" s="1" t="s">
        <v>6666</v>
      </c>
      <c r="D3531" s="1" t="s">
        <v>6648</v>
      </c>
      <c r="E3531" s="1" t="s">
        <v>6374</v>
      </c>
      <c r="F3531" t="b">
        <f>A3531=D3531</f>
        <v>1</v>
      </c>
      <c r="G3531" t="s">
        <v>7386</v>
      </c>
    </row>
    <row r="3532" spans="1:7" x14ac:dyDescent="0.55000000000000004">
      <c r="A3532" s="1" t="s">
        <v>6648</v>
      </c>
      <c r="B3532" s="1" t="s">
        <v>6667</v>
      </c>
      <c r="C3532" s="1" t="s">
        <v>6668</v>
      </c>
      <c r="D3532" s="1" t="s">
        <v>6648</v>
      </c>
      <c r="E3532" s="1" t="s">
        <v>6374</v>
      </c>
      <c r="F3532" t="b">
        <f>A3532=D3532</f>
        <v>1</v>
      </c>
      <c r="G3532" t="s">
        <v>7386</v>
      </c>
    </row>
    <row r="3533" spans="1:7" x14ac:dyDescent="0.55000000000000004">
      <c r="A3533" s="1" t="s">
        <v>6648</v>
      </c>
      <c r="B3533" s="1" t="s">
        <v>6669</v>
      </c>
      <c r="C3533" s="1" t="s">
        <v>6670</v>
      </c>
      <c r="D3533" s="1" t="s">
        <v>6648</v>
      </c>
      <c r="E3533" s="1" t="s">
        <v>6374</v>
      </c>
      <c r="F3533" t="b">
        <f>A3533=D3533</f>
        <v>1</v>
      </c>
      <c r="G3533" t="s">
        <v>7386</v>
      </c>
    </row>
    <row r="3534" spans="1:7" x14ac:dyDescent="0.55000000000000004">
      <c r="A3534" s="1" t="s">
        <v>6648</v>
      </c>
      <c r="B3534" s="1" t="s">
        <v>6671</v>
      </c>
      <c r="C3534" s="1" t="s">
        <v>6672</v>
      </c>
      <c r="D3534" s="1" t="s">
        <v>6648</v>
      </c>
      <c r="E3534" s="1" t="s">
        <v>6374</v>
      </c>
      <c r="F3534" t="b">
        <f>A3534=D3534</f>
        <v>1</v>
      </c>
      <c r="G3534" t="s">
        <v>7386</v>
      </c>
    </row>
    <row r="3535" spans="1:7" x14ac:dyDescent="0.55000000000000004">
      <c r="A3535" s="1" t="s">
        <v>6648</v>
      </c>
      <c r="B3535" s="1" t="s">
        <v>6673</v>
      </c>
      <c r="C3535" s="1" t="s">
        <v>6674</v>
      </c>
      <c r="D3535" s="1" t="s">
        <v>6648</v>
      </c>
      <c r="E3535" s="1" t="s">
        <v>6374</v>
      </c>
      <c r="F3535" t="b">
        <f>A3535=D3535</f>
        <v>1</v>
      </c>
      <c r="G3535" t="s">
        <v>7386</v>
      </c>
    </row>
    <row r="3536" spans="1:7" x14ac:dyDescent="0.55000000000000004">
      <c r="A3536" s="1" t="s">
        <v>6648</v>
      </c>
      <c r="B3536" s="1" t="s">
        <v>6675</v>
      </c>
      <c r="C3536" s="1" t="s">
        <v>6676</v>
      </c>
      <c r="D3536" s="1" t="s">
        <v>6648</v>
      </c>
      <c r="E3536" s="1" t="s">
        <v>6374</v>
      </c>
      <c r="F3536" t="b">
        <f>A3536=D3536</f>
        <v>1</v>
      </c>
      <c r="G3536" t="s">
        <v>7386</v>
      </c>
    </row>
    <row r="3537" spans="1:7" x14ac:dyDescent="0.55000000000000004">
      <c r="A3537" s="1" t="s">
        <v>6648</v>
      </c>
      <c r="B3537" s="1" t="s">
        <v>6677</v>
      </c>
      <c r="C3537" s="1" t="s">
        <v>6678</v>
      </c>
      <c r="D3537" s="1" t="s">
        <v>6648</v>
      </c>
      <c r="E3537" s="1" t="s">
        <v>6374</v>
      </c>
      <c r="F3537" t="b">
        <f>A3537=D3537</f>
        <v>1</v>
      </c>
      <c r="G3537" t="s">
        <v>7386</v>
      </c>
    </row>
    <row r="3538" spans="1:7" x14ac:dyDescent="0.55000000000000004">
      <c r="A3538" s="1" t="s">
        <v>6648</v>
      </c>
      <c r="B3538" s="1" t="s">
        <v>6679</v>
      </c>
      <c r="C3538" s="1" t="s">
        <v>6680</v>
      </c>
      <c r="D3538" s="1" t="s">
        <v>6648</v>
      </c>
      <c r="E3538" s="1" t="s">
        <v>6374</v>
      </c>
      <c r="F3538" t="b">
        <f>A3538=D3538</f>
        <v>1</v>
      </c>
      <c r="G3538" t="s">
        <v>7386</v>
      </c>
    </row>
    <row r="3539" spans="1:7" x14ac:dyDescent="0.55000000000000004">
      <c r="A3539" s="1" t="s">
        <v>6648</v>
      </c>
      <c r="B3539" s="1" t="s">
        <v>6681</v>
      </c>
      <c r="C3539" s="1" t="s">
        <v>6682</v>
      </c>
      <c r="D3539" s="1" t="s">
        <v>6648</v>
      </c>
      <c r="E3539" s="1" t="s">
        <v>6374</v>
      </c>
      <c r="F3539" t="b">
        <f>A3539=D3539</f>
        <v>1</v>
      </c>
      <c r="G3539" t="s">
        <v>7386</v>
      </c>
    </row>
    <row r="3540" spans="1:7" x14ac:dyDescent="0.55000000000000004">
      <c r="A3540" s="1" t="s">
        <v>6648</v>
      </c>
      <c r="B3540" s="1" t="s">
        <v>6683</v>
      </c>
      <c r="C3540" s="1" t="s">
        <v>6684</v>
      </c>
      <c r="D3540" s="1" t="s">
        <v>6648</v>
      </c>
      <c r="E3540" s="1" t="s">
        <v>6374</v>
      </c>
      <c r="F3540" t="b">
        <f>A3540=D3540</f>
        <v>1</v>
      </c>
      <c r="G3540" t="s">
        <v>7386</v>
      </c>
    </row>
    <row r="3541" spans="1:7" x14ac:dyDescent="0.55000000000000004">
      <c r="A3541" s="1" t="s">
        <v>6648</v>
      </c>
      <c r="B3541" s="1" t="s">
        <v>6685</v>
      </c>
      <c r="C3541" s="1" t="s">
        <v>6686</v>
      </c>
      <c r="D3541" s="1" t="s">
        <v>6648</v>
      </c>
      <c r="E3541" s="1" t="s">
        <v>6374</v>
      </c>
      <c r="F3541" t="b">
        <f>A3541=D3541</f>
        <v>1</v>
      </c>
      <c r="G3541" t="s">
        <v>7386</v>
      </c>
    </row>
    <row r="3542" spans="1:7" x14ac:dyDescent="0.55000000000000004">
      <c r="A3542" s="1" t="s">
        <v>6687</v>
      </c>
      <c r="B3542" s="1">
        <v>67</v>
      </c>
      <c r="C3542" s="1" t="s">
        <v>6688</v>
      </c>
      <c r="D3542" s="1" t="s">
        <v>6689</v>
      </c>
      <c r="E3542" s="1" t="s">
        <v>6374</v>
      </c>
      <c r="F3542" t="b">
        <f>A3542=D3542</f>
        <v>0</v>
      </c>
      <c r="G3542" t="s">
        <v>7386</v>
      </c>
    </row>
    <row r="3543" spans="1:7" x14ac:dyDescent="0.55000000000000004">
      <c r="A3543" s="1" t="s">
        <v>6687</v>
      </c>
      <c r="B3543" s="1" t="s">
        <v>6690</v>
      </c>
      <c r="C3543" s="1" t="s">
        <v>6691</v>
      </c>
      <c r="D3543" s="1" t="s">
        <v>6689</v>
      </c>
      <c r="E3543" s="1" t="s">
        <v>6374</v>
      </c>
      <c r="F3543" t="b">
        <f>A3543=D3543</f>
        <v>0</v>
      </c>
      <c r="G3543" t="s">
        <v>7386</v>
      </c>
    </row>
    <row r="3544" spans="1:7" x14ac:dyDescent="0.55000000000000004">
      <c r="A3544" s="1" t="s">
        <v>6687</v>
      </c>
      <c r="B3544" s="1" t="s">
        <v>6692</v>
      </c>
      <c r="C3544" s="1" t="s">
        <v>6693</v>
      </c>
      <c r="D3544" s="1" t="s">
        <v>6689</v>
      </c>
      <c r="E3544" s="1" t="s">
        <v>6374</v>
      </c>
      <c r="F3544" t="b">
        <f>A3544=D3544</f>
        <v>0</v>
      </c>
      <c r="G3544" t="s">
        <v>7386</v>
      </c>
    </row>
    <row r="3545" spans="1:7" x14ac:dyDescent="0.55000000000000004">
      <c r="A3545" s="1" t="s">
        <v>6687</v>
      </c>
      <c r="B3545" s="1" t="s">
        <v>1693</v>
      </c>
      <c r="C3545" s="1" t="s">
        <v>6694</v>
      </c>
      <c r="D3545" s="1" t="s">
        <v>6689</v>
      </c>
      <c r="E3545" s="1" t="s">
        <v>6374</v>
      </c>
      <c r="F3545" t="b">
        <f>A3545=D3545</f>
        <v>0</v>
      </c>
      <c r="G3545" t="s">
        <v>7386</v>
      </c>
    </row>
    <row r="3546" spans="1:7" x14ac:dyDescent="0.55000000000000004">
      <c r="A3546" s="1" t="s">
        <v>6687</v>
      </c>
      <c r="B3546" s="1" t="s">
        <v>504</v>
      </c>
      <c r="C3546" s="1" t="s">
        <v>6695</v>
      </c>
      <c r="D3546" s="1" t="s">
        <v>6689</v>
      </c>
      <c r="E3546" s="1" t="s">
        <v>6374</v>
      </c>
      <c r="F3546" t="b">
        <f>A3546=D3546</f>
        <v>0</v>
      </c>
      <c r="G3546" t="s">
        <v>7386</v>
      </c>
    </row>
    <row r="3547" spans="1:7" x14ac:dyDescent="0.55000000000000004">
      <c r="A3547" s="1" t="s">
        <v>6687</v>
      </c>
      <c r="B3547" s="1" t="s">
        <v>6696</v>
      </c>
      <c r="C3547" s="1" t="s">
        <v>6697</v>
      </c>
      <c r="D3547" s="1" t="s">
        <v>6689</v>
      </c>
      <c r="E3547" s="1" t="s">
        <v>6374</v>
      </c>
      <c r="F3547" t="b">
        <f>A3547=D3547</f>
        <v>0</v>
      </c>
      <c r="G3547" t="s">
        <v>7386</v>
      </c>
    </row>
    <row r="3548" spans="1:7" x14ac:dyDescent="0.55000000000000004">
      <c r="A3548" s="1" t="s">
        <v>6687</v>
      </c>
      <c r="B3548" s="1" t="s">
        <v>780</v>
      </c>
      <c r="C3548" s="1" t="s">
        <v>6698</v>
      </c>
      <c r="D3548" s="1" t="s">
        <v>6689</v>
      </c>
      <c r="E3548" s="1" t="s">
        <v>6374</v>
      </c>
      <c r="F3548" t="b">
        <f>A3548=D3548</f>
        <v>0</v>
      </c>
      <c r="G3548" t="s">
        <v>7386</v>
      </c>
    </row>
    <row r="3549" spans="1:7" x14ac:dyDescent="0.55000000000000004">
      <c r="A3549" s="1" t="s">
        <v>6687</v>
      </c>
      <c r="B3549" s="1" t="s">
        <v>6699</v>
      </c>
      <c r="C3549" s="1" t="s">
        <v>6700</v>
      </c>
      <c r="D3549" s="1" t="s">
        <v>6689</v>
      </c>
      <c r="E3549" s="1" t="s">
        <v>6374</v>
      </c>
      <c r="F3549" t="b">
        <f>A3549=D3549</f>
        <v>0</v>
      </c>
      <c r="G3549" t="s">
        <v>7386</v>
      </c>
    </row>
    <row r="3550" spans="1:7" x14ac:dyDescent="0.55000000000000004">
      <c r="A3550" s="1" t="s">
        <v>6687</v>
      </c>
      <c r="B3550" s="1" t="s">
        <v>6701</v>
      </c>
      <c r="C3550" s="1" t="s">
        <v>6702</v>
      </c>
      <c r="D3550" s="1" t="s">
        <v>6689</v>
      </c>
      <c r="E3550" s="1" t="s">
        <v>6374</v>
      </c>
      <c r="F3550" t="b">
        <f>A3550=D3550</f>
        <v>0</v>
      </c>
      <c r="G3550" t="s">
        <v>7386</v>
      </c>
    </row>
    <row r="3551" spans="1:7" x14ac:dyDescent="0.55000000000000004">
      <c r="A3551" s="1" t="s">
        <v>6687</v>
      </c>
      <c r="B3551" s="1" t="s">
        <v>1179</v>
      </c>
      <c r="C3551" s="1" t="s">
        <v>6703</v>
      </c>
      <c r="D3551" s="1" t="s">
        <v>6689</v>
      </c>
      <c r="E3551" s="1" t="s">
        <v>6374</v>
      </c>
      <c r="F3551" t="b">
        <f>A3551=D3551</f>
        <v>0</v>
      </c>
      <c r="G3551" t="s">
        <v>7386</v>
      </c>
    </row>
    <row r="3552" spans="1:7" x14ac:dyDescent="0.55000000000000004">
      <c r="A3552" s="1" t="s">
        <v>6687</v>
      </c>
      <c r="B3552" s="1" t="s">
        <v>6704</v>
      </c>
      <c r="C3552" s="1" t="s">
        <v>6705</v>
      </c>
      <c r="D3552" s="1" t="s">
        <v>6689</v>
      </c>
      <c r="E3552" s="1" t="s">
        <v>6374</v>
      </c>
      <c r="F3552" t="b">
        <f>A3552=D3552</f>
        <v>0</v>
      </c>
      <c r="G3552" t="s">
        <v>7386</v>
      </c>
    </row>
    <row r="3553" spans="1:7" x14ac:dyDescent="0.55000000000000004">
      <c r="A3553" s="1" t="s">
        <v>6687</v>
      </c>
      <c r="B3553" s="1" t="s">
        <v>6706</v>
      </c>
      <c r="C3553" s="1" t="s">
        <v>6707</v>
      </c>
      <c r="D3553" s="1" t="s">
        <v>6689</v>
      </c>
      <c r="E3553" s="1" t="s">
        <v>6374</v>
      </c>
      <c r="F3553" t="b">
        <f>A3553=D3553</f>
        <v>0</v>
      </c>
      <c r="G3553" t="s">
        <v>7386</v>
      </c>
    </row>
    <row r="3554" spans="1:7" x14ac:dyDescent="0.55000000000000004">
      <c r="A3554" s="1" t="s">
        <v>6687</v>
      </c>
      <c r="B3554" s="1" t="s">
        <v>6708</v>
      </c>
      <c r="C3554" s="1" t="s">
        <v>6709</v>
      </c>
      <c r="D3554" s="1" t="s">
        <v>6689</v>
      </c>
      <c r="E3554" s="1" t="s">
        <v>6374</v>
      </c>
      <c r="F3554" t="b">
        <f>A3554=D3554</f>
        <v>0</v>
      </c>
      <c r="G3554" t="s">
        <v>7386</v>
      </c>
    </row>
    <row r="3555" spans="1:7" x14ac:dyDescent="0.55000000000000004">
      <c r="A3555" s="1" t="s">
        <v>6687</v>
      </c>
      <c r="B3555" s="1" t="s">
        <v>6710</v>
      </c>
      <c r="C3555" s="1" t="s">
        <v>6711</v>
      </c>
      <c r="D3555" s="1" t="s">
        <v>6689</v>
      </c>
      <c r="E3555" s="1" t="s">
        <v>6374</v>
      </c>
      <c r="F3555" t="b">
        <f>A3555=D3555</f>
        <v>0</v>
      </c>
      <c r="G3555" t="s">
        <v>7386</v>
      </c>
    </row>
    <row r="3556" spans="1:7" x14ac:dyDescent="0.55000000000000004">
      <c r="A3556" s="1" t="s">
        <v>6687</v>
      </c>
      <c r="B3556" s="1" t="s">
        <v>3540</v>
      </c>
      <c r="C3556" s="1" t="s">
        <v>6712</v>
      </c>
      <c r="D3556" s="1" t="s">
        <v>6689</v>
      </c>
      <c r="E3556" s="1" t="s">
        <v>6374</v>
      </c>
      <c r="F3556" t="b">
        <f>A3556=D3556</f>
        <v>0</v>
      </c>
      <c r="G3556" t="s">
        <v>7386</v>
      </c>
    </row>
    <row r="3557" spans="1:7" x14ac:dyDescent="0.55000000000000004">
      <c r="A3557" s="1" t="s">
        <v>6687</v>
      </c>
      <c r="B3557" s="1" t="s">
        <v>133</v>
      </c>
      <c r="C3557" s="1" t="s">
        <v>6713</v>
      </c>
      <c r="D3557" s="1" t="s">
        <v>6689</v>
      </c>
      <c r="E3557" s="1" t="s">
        <v>6374</v>
      </c>
      <c r="F3557" t="b">
        <f>A3557=D3557</f>
        <v>0</v>
      </c>
      <c r="G3557" t="s">
        <v>7386</v>
      </c>
    </row>
    <row r="3558" spans="1:7" x14ac:dyDescent="0.55000000000000004">
      <c r="A3558" s="1" t="s">
        <v>6687</v>
      </c>
      <c r="B3558" s="1" t="s">
        <v>6714</v>
      </c>
      <c r="C3558" s="1" t="s">
        <v>6715</v>
      </c>
      <c r="D3558" s="1" t="s">
        <v>6689</v>
      </c>
      <c r="E3558" s="1" t="s">
        <v>6374</v>
      </c>
      <c r="F3558" t="b">
        <f>A3558=D3558</f>
        <v>0</v>
      </c>
      <c r="G3558" t="s">
        <v>7386</v>
      </c>
    </row>
    <row r="3559" spans="1:7" x14ac:dyDescent="0.55000000000000004">
      <c r="A3559" s="1" t="s">
        <v>6687</v>
      </c>
      <c r="B3559" s="1" t="s">
        <v>6716</v>
      </c>
      <c r="C3559" s="1" t="s">
        <v>6717</v>
      </c>
      <c r="D3559" s="1" t="s">
        <v>6689</v>
      </c>
      <c r="E3559" s="1" t="s">
        <v>6374</v>
      </c>
      <c r="F3559" t="b">
        <f>A3559=D3559</f>
        <v>0</v>
      </c>
      <c r="G3559" t="s">
        <v>7386</v>
      </c>
    </row>
    <row r="3560" spans="1:7" x14ac:dyDescent="0.55000000000000004">
      <c r="A3560" s="1" t="s">
        <v>6687</v>
      </c>
      <c r="B3560" s="1" t="s">
        <v>6718</v>
      </c>
      <c r="C3560" s="1" t="s">
        <v>6719</v>
      </c>
      <c r="D3560" s="1" t="s">
        <v>6689</v>
      </c>
      <c r="E3560" s="1" t="s">
        <v>6374</v>
      </c>
      <c r="F3560" t="b">
        <f>A3560=D3560</f>
        <v>0</v>
      </c>
      <c r="G3560" t="s">
        <v>7386</v>
      </c>
    </row>
    <row r="3561" spans="1:7" x14ac:dyDescent="0.55000000000000004">
      <c r="A3561" s="1" t="s">
        <v>6687</v>
      </c>
      <c r="B3561" s="1" t="s">
        <v>6720</v>
      </c>
      <c r="C3561" s="1" t="s">
        <v>6721</v>
      </c>
      <c r="D3561" s="1" t="s">
        <v>6689</v>
      </c>
      <c r="E3561" s="1" t="s">
        <v>6374</v>
      </c>
      <c r="F3561" t="b">
        <f>A3561=D3561</f>
        <v>0</v>
      </c>
      <c r="G3561" t="s">
        <v>7386</v>
      </c>
    </row>
    <row r="3562" spans="1:7" x14ac:dyDescent="0.55000000000000004">
      <c r="A3562" s="1" t="s">
        <v>6722</v>
      </c>
      <c r="B3562" s="1" t="s">
        <v>6723</v>
      </c>
      <c r="C3562" s="1" t="s">
        <v>6724</v>
      </c>
      <c r="D3562" s="1" t="s">
        <v>6722</v>
      </c>
      <c r="E3562" s="1" t="s">
        <v>6374</v>
      </c>
      <c r="F3562" t="b">
        <f>A3562=D3562</f>
        <v>1</v>
      </c>
      <c r="G3562" t="s">
        <v>7386</v>
      </c>
    </row>
    <row r="3563" spans="1:7" x14ac:dyDescent="0.55000000000000004">
      <c r="A3563" s="1" t="s">
        <v>6722</v>
      </c>
      <c r="B3563" s="1" t="s">
        <v>6725</v>
      </c>
      <c r="C3563" s="1" t="s">
        <v>6726</v>
      </c>
      <c r="D3563" s="1" t="s">
        <v>6722</v>
      </c>
      <c r="E3563" s="1" t="s">
        <v>6374</v>
      </c>
      <c r="F3563" t="b">
        <f>A3563=D3563</f>
        <v>1</v>
      </c>
      <c r="G3563" t="s">
        <v>7386</v>
      </c>
    </row>
    <row r="3564" spans="1:7" x14ac:dyDescent="0.55000000000000004">
      <c r="A3564" s="1" t="s">
        <v>6722</v>
      </c>
      <c r="B3564" s="1" t="s">
        <v>6727</v>
      </c>
      <c r="C3564" s="1" t="s">
        <v>6728</v>
      </c>
      <c r="D3564" s="1" t="s">
        <v>6722</v>
      </c>
      <c r="E3564" s="1" t="s">
        <v>6374</v>
      </c>
      <c r="F3564" t="b">
        <f>A3564=D3564</f>
        <v>1</v>
      </c>
      <c r="G3564" t="s">
        <v>7386</v>
      </c>
    </row>
    <row r="3565" spans="1:7" x14ac:dyDescent="0.55000000000000004">
      <c r="A3565" s="1" t="s">
        <v>6722</v>
      </c>
      <c r="B3565" s="1" t="s">
        <v>6729</v>
      </c>
      <c r="C3565" s="1" t="s">
        <v>6730</v>
      </c>
      <c r="D3565" s="1" t="s">
        <v>6722</v>
      </c>
      <c r="E3565" s="1" t="s">
        <v>6374</v>
      </c>
      <c r="F3565" t="b">
        <f>A3565=D3565</f>
        <v>1</v>
      </c>
      <c r="G3565" t="s">
        <v>7386</v>
      </c>
    </row>
    <row r="3566" spans="1:7" x14ac:dyDescent="0.55000000000000004">
      <c r="A3566" s="1" t="s">
        <v>6722</v>
      </c>
      <c r="B3566" s="1" t="s">
        <v>6731</v>
      </c>
      <c r="C3566" s="1" t="s">
        <v>6732</v>
      </c>
      <c r="D3566" s="1" t="s">
        <v>6722</v>
      </c>
      <c r="E3566" s="1" t="s">
        <v>6374</v>
      </c>
      <c r="F3566" t="b">
        <f>A3566=D3566</f>
        <v>1</v>
      </c>
      <c r="G3566" t="s">
        <v>7386</v>
      </c>
    </row>
    <row r="3567" spans="1:7" x14ac:dyDescent="0.55000000000000004">
      <c r="A3567" s="1" t="s">
        <v>6722</v>
      </c>
      <c r="B3567" s="1" t="s">
        <v>6733</v>
      </c>
      <c r="C3567" s="1" t="s">
        <v>6734</v>
      </c>
      <c r="D3567" s="1" t="s">
        <v>6722</v>
      </c>
      <c r="E3567" s="1" t="s">
        <v>6374</v>
      </c>
      <c r="F3567" t="b">
        <f>A3567=D3567</f>
        <v>1</v>
      </c>
      <c r="G3567" t="s">
        <v>7386</v>
      </c>
    </row>
    <row r="3568" spans="1:7" x14ac:dyDescent="0.55000000000000004">
      <c r="A3568" s="1" t="s">
        <v>6722</v>
      </c>
      <c r="B3568" s="1" t="s">
        <v>6735</v>
      </c>
      <c r="C3568" s="1" t="s">
        <v>6736</v>
      </c>
      <c r="D3568" s="1" t="s">
        <v>6722</v>
      </c>
      <c r="E3568" s="1" t="s">
        <v>6374</v>
      </c>
      <c r="F3568" t="b">
        <f>A3568=D3568</f>
        <v>1</v>
      </c>
      <c r="G3568" t="s">
        <v>7386</v>
      </c>
    </row>
    <row r="3569" spans="1:7" x14ac:dyDescent="0.55000000000000004">
      <c r="A3569" s="1" t="s">
        <v>6722</v>
      </c>
      <c r="B3569" s="1" t="s">
        <v>4669</v>
      </c>
      <c r="C3569" s="1" t="s">
        <v>6737</v>
      </c>
      <c r="D3569" s="1" t="s">
        <v>6722</v>
      </c>
      <c r="E3569" s="1" t="s">
        <v>6374</v>
      </c>
      <c r="F3569" t="b">
        <f>A3569=D3569</f>
        <v>1</v>
      </c>
      <c r="G3569" t="s">
        <v>7386</v>
      </c>
    </row>
    <row r="3570" spans="1:7" x14ac:dyDescent="0.55000000000000004">
      <c r="A3570" s="1" t="s">
        <v>6722</v>
      </c>
      <c r="B3570" s="1" t="s">
        <v>6738</v>
      </c>
      <c r="C3570" s="1" t="s">
        <v>6739</v>
      </c>
      <c r="D3570" s="1" t="s">
        <v>6722</v>
      </c>
      <c r="E3570" s="1" t="s">
        <v>6374</v>
      </c>
      <c r="F3570" t="b">
        <f>A3570=D3570</f>
        <v>1</v>
      </c>
      <c r="G3570" t="s">
        <v>7386</v>
      </c>
    </row>
    <row r="3571" spans="1:7" x14ac:dyDescent="0.55000000000000004">
      <c r="A3571" s="1" t="s">
        <v>6722</v>
      </c>
      <c r="B3571" s="1" t="s">
        <v>6740</v>
      </c>
      <c r="C3571" s="1" t="s">
        <v>6741</v>
      </c>
      <c r="D3571" s="1" t="s">
        <v>6722</v>
      </c>
      <c r="E3571" s="1" t="s">
        <v>6374</v>
      </c>
      <c r="F3571" t="b">
        <f>A3571=D3571</f>
        <v>1</v>
      </c>
      <c r="G3571" t="s">
        <v>7386</v>
      </c>
    </row>
    <row r="3572" spans="1:7" x14ac:dyDescent="0.55000000000000004">
      <c r="A3572" s="1" t="s">
        <v>6722</v>
      </c>
      <c r="B3572" s="1" t="s">
        <v>6742</v>
      </c>
      <c r="C3572" s="1" t="s">
        <v>6743</v>
      </c>
      <c r="D3572" s="1" t="s">
        <v>6722</v>
      </c>
      <c r="E3572" s="1" t="s">
        <v>6374</v>
      </c>
      <c r="F3572" t="b">
        <f>A3572=D3572</f>
        <v>1</v>
      </c>
      <c r="G3572" t="s">
        <v>7386</v>
      </c>
    </row>
    <row r="3573" spans="1:7" x14ac:dyDescent="0.55000000000000004">
      <c r="A3573" s="1" t="s">
        <v>6722</v>
      </c>
      <c r="B3573" s="1" t="s">
        <v>6744</v>
      </c>
      <c r="C3573" s="1" t="s">
        <v>6745</v>
      </c>
      <c r="D3573" s="1" t="s">
        <v>6722</v>
      </c>
      <c r="E3573" s="1" t="s">
        <v>6374</v>
      </c>
      <c r="F3573" t="b">
        <f>A3573=D3573</f>
        <v>1</v>
      </c>
      <c r="G3573" t="s">
        <v>7386</v>
      </c>
    </row>
    <row r="3574" spans="1:7" x14ac:dyDescent="0.55000000000000004">
      <c r="A3574" s="1" t="s">
        <v>6722</v>
      </c>
      <c r="B3574" s="1" t="s">
        <v>6746</v>
      </c>
      <c r="C3574" s="1" t="s">
        <v>6747</v>
      </c>
      <c r="D3574" s="1" t="s">
        <v>6722</v>
      </c>
      <c r="E3574" s="1" t="s">
        <v>6374</v>
      </c>
      <c r="F3574" t="b">
        <f>A3574=D3574</f>
        <v>1</v>
      </c>
      <c r="G3574" t="s">
        <v>7386</v>
      </c>
    </row>
    <row r="3575" spans="1:7" x14ac:dyDescent="0.55000000000000004">
      <c r="A3575" s="1" t="s">
        <v>6722</v>
      </c>
      <c r="B3575" s="1" t="s">
        <v>6748</v>
      </c>
      <c r="C3575" s="1" t="s">
        <v>6749</v>
      </c>
      <c r="D3575" s="1" t="s">
        <v>6722</v>
      </c>
      <c r="E3575" s="1" t="s">
        <v>6374</v>
      </c>
      <c r="F3575" t="b">
        <f>A3575=D3575</f>
        <v>1</v>
      </c>
      <c r="G3575" t="s">
        <v>7386</v>
      </c>
    </row>
    <row r="3576" spans="1:7" x14ac:dyDescent="0.55000000000000004">
      <c r="A3576" s="1" t="s">
        <v>6722</v>
      </c>
      <c r="B3576" s="1" t="s">
        <v>6750</v>
      </c>
      <c r="C3576" s="1" t="s">
        <v>6751</v>
      </c>
      <c r="D3576" s="1" t="s">
        <v>6722</v>
      </c>
      <c r="E3576" s="1" t="s">
        <v>6374</v>
      </c>
      <c r="F3576" t="b">
        <f>A3576=D3576</f>
        <v>1</v>
      </c>
      <c r="G3576" t="s">
        <v>7386</v>
      </c>
    </row>
    <row r="3577" spans="1:7" x14ac:dyDescent="0.55000000000000004">
      <c r="A3577" s="1" t="s">
        <v>6722</v>
      </c>
      <c r="B3577" s="1" t="s">
        <v>6752</v>
      </c>
      <c r="C3577" s="1" t="s">
        <v>6753</v>
      </c>
      <c r="D3577" s="1" t="s">
        <v>6722</v>
      </c>
      <c r="E3577" s="1" t="s">
        <v>6374</v>
      </c>
      <c r="F3577" t="b">
        <f>A3577=D3577</f>
        <v>1</v>
      </c>
      <c r="G3577" t="s">
        <v>7386</v>
      </c>
    </row>
    <row r="3578" spans="1:7" x14ac:dyDescent="0.55000000000000004">
      <c r="A3578" s="1" t="s">
        <v>6722</v>
      </c>
      <c r="B3578" s="1" t="s">
        <v>6754</v>
      </c>
      <c r="C3578" s="1" t="s">
        <v>6755</v>
      </c>
      <c r="D3578" s="1" t="s">
        <v>6722</v>
      </c>
      <c r="E3578" s="1" t="s">
        <v>6374</v>
      </c>
      <c r="F3578" t="b">
        <f>A3578=D3578</f>
        <v>1</v>
      </c>
      <c r="G3578" t="s">
        <v>7386</v>
      </c>
    </row>
    <row r="3579" spans="1:7" x14ac:dyDescent="0.55000000000000004">
      <c r="A3579" s="1" t="s">
        <v>6722</v>
      </c>
      <c r="B3579" s="1" t="s">
        <v>6756</v>
      </c>
      <c r="C3579" s="1" t="s">
        <v>6757</v>
      </c>
      <c r="D3579" s="1" t="s">
        <v>6722</v>
      </c>
      <c r="E3579" s="1" t="s">
        <v>6374</v>
      </c>
      <c r="F3579" t="b">
        <f>A3579=D3579</f>
        <v>1</v>
      </c>
      <c r="G3579" t="s">
        <v>7386</v>
      </c>
    </row>
    <row r="3580" spans="1:7" x14ac:dyDescent="0.55000000000000004">
      <c r="A3580" s="1" t="s">
        <v>6722</v>
      </c>
      <c r="B3580" s="1" t="s">
        <v>6758</v>
      </c>
      <c r="C3580" s="1" t="s">
        <v>6759</v>
      </c>
      <c r="D3580" s="1" t="s">
        <v>6722</v>
      </c>
      <c r="E3580" s="1" t="s">
        <v>6374</v>
      </c>
      <c r="F3580" t="b">
        <f>A3580=D3580</f>
        <v>1</v>
      </c>
      <c r="G3580" t="s">
        <v>7386</v>
      </c>
    </row>
    <row r="3581" spans="1:7" x14ac:dyDescent="0.55000000000000004">
      <c r="A3581" s="1" t="s">
        <v>6722</v>
      </c>
      <c r="B3581" s="1" t="s">
        <v>6760</v>
      </c>
      <c r="C3581" s="1" t="s">
        <v>6761</v>
      </c>
      <c r="D3581" s="1" t="s">
        <v>6722</v>
      </c>
      <c r="E3581" s="1" t="s">
        <v>6374</v>
      </c>
      <c r="F3581" t="b">
        <f>A3581=D3581</f>
        <v>1</v>
      </c>
      <c r="G3581" t="s">
        <v>7386</v>
      </c>
    </row>
    <row r="3582" spans="1:7" x14ac:dyDescent="0.55000000000000004">
      <c r="A3582" s="1" t="s">
        <v>6762</v>
      </c>
      <c r="B3582" s="1">
        <v>321</v>
      </c>
      <c r="C3582" s="1" t="s">
        <v>6763</v>
      </c>
      <c r="D3582" s="1" t="s">
        <v>6762</v>
      </c>
      <c r="E3582" s="1" t="s">
        <v>6374</v>
      </c>
      <c r="F3582" t="b">
        <f>A3582=D3582</f>
        <v>1</v>
      </c>
      <c r="G3582" t="s">
        <v>7386</v>
      </c>
    </row>
    <row r="3583" spans="1:7" x14ac:dyDescent="0.55000000000000004">
      <c r="A3583" s="1" t="s">
        <v>6762</v>
      </c>
      <c r="B3583" s="1" t="s">
        <v>6764</v>
      </c>
      <c r="C3583" s="1" t="s">
        <v>6765</v>
      </c>
      <c r="D3583" s="1" t="s">
        <v>6762</v>
      </c>
      <c r="E3583" s="1" t="s">
        <v>6374</v>
      </c>
      <c r="F3583" t="b">
        <f>A3583=D3583</f>
        <v>1</v>
      </c>
      <c r="G3583" t="s">
        <v>7386</v>
      </c>
    </row>
    <row r="3584" spans="1:7" x14ac:dyDescent="0.55000000000000004">
      <c r="A3584" s="1" t="s">
        <v>6762</v>
      </c>
      <c r="B3584" s="1">
        <v>8</v>
      </c>
      <c r="C3584" s="1" t="s">
        <v>6766</v>
      </c>
      <c r="D3584" s="1" t="s">
        <v>6762</v>
      </c>
      <c r="E3584" s="1" t="s">
        <v>6374</v>
      </c>
      <c r="F3584" t="b">
        <f>A3584=D3584</f>
        <v>1</v>
      </c>
      <c r="G3584" t="s">
        <v>7386</v>
      </c>
    </row>
    <row r="3585" spans="1:7" x14ac:dyDescent="0.55000000000000004">
      <c r="A3585" s="1" t="s">
        <v>6762</v>
      </c>
      <c r="B3585" s="1" t="s">
        <v>6767</v>
      </c>
      <c r="C3585" s="1" t="s">
        <v>6768</v>
      </c>
      <c r="D3585" s="1" t="s">
        <v>6762</v>
      </c>
      <c r="E3585" s="1" t="s">
        <v>6374</v>
      </c>
      <c r="F3585" t="b">
        <f>A3585=D3585</f>
        <v>1</v>
      </c>
      <c r="G3585" t="s">
        <v>7386</v>
      </c>
    </row>
    <row r="3586" spans="1:7" x14ac:dyDescent="0.55000000000000004">
      <c r="A3586" s="1" t="s">
        <v>6762</v>
      </c>
      <c r="B3586" s="1" t="s">
        <v>6769</v>
      </c>
      <c r="C3586" s="1" t="s">
        <v>6770</v>
      </c>
      <c r="D3586" s="1" t="s">
        <v>6762</v>
      </c>
      <c r="E3586" s="1" t="s">
        <v>6374</v>
      </c>
      <c r="F3586" t="b">
        <f>A3586=D3586</f>
        <v>1</v>
      </c>
      <c r="G3586" t="s">
        <v>7386</v>
      </c>
    </row>
    <row r="3587" spans="1:7" x14ac:dyDescent="0.55000000000000004">
      <c r="A3587" s="1" t="s">
        <v>6762</v>
      </c>
      <c r="B3587" s="1" t="s">
        <v>6771</v>
      </c>
      <c r="C3587" s="1" t="s">
        <v>6772</v>
      </c>
      <c r="D3587" s="1" t="s">
        <v>6762</v>
      </c>
      <c r="E3587" s="1" t="s">
        <v>6374</v>
      </c>
      <c r="F3587" t="b">
        <f>A3587=D3587</f>
        <v>1</v>
      </c>
      <c r="G3587" t="s">
        <v>7386</v>
      </c>
    </row>
    <row r="3588" spans="1:7" x14ac:dyDescent="0.55000000000000004">
      <c r="A3588" s="1" t="s">
        <v>6762</v>
      </c>
      <c r="B3588" s="1" t="s">
        <v>6773</v>
      </c>
      <c r="C3588" s="1" t="s">
        <v>6774</v>
      </c>
      <c r="D3588" s="1" t="s">
        <v>6762</v>
      </c>
      <c r="E3588" s="1" t="s">
        <v>6374</v>
      </c>
      <c r="F3588" t="b">
        <f>A3588=D3588</f>
        <v>1</v>
      </c>
      <c r="G3588" t="s">
        <v>7386</v>
      </c>
    </row>
    <row r="3589" spans="1:7" x14ac:dyDescent="0.55000000000000004">
      <c r="A3589" s="1" t="s">
        <v>6762</v>
      </c>
      <c r="B3589" s="1" t="s">
        <v>6775</v>
      </c>
      <c r="C3589" s="1" t="s">
        <v>6776</v>
      </c>
      <c r="D3589" s="1" t="s">
        <v>6762</v>
      </c>
      <c r="E3589" s="1" t="s">
        <v>6374</v>
      </c>
      <c r="F3589" t="b">
        <f>A3589=D3589</f>
        <v>1</v>
      </c>
      <c r="G3589" t="s">
        <v>7386</v>
      </c>
    </row>
    <row r="3590" spans="1:7" x14ac:dyDescent="0.55000000000000004">
      <c r="A3590" s="1" t="s">
        <v>6762</v>
      </c>
      <c r="B3590" s="1" t="s">
        <v>6777</v>
      </c>
      <c r="C3590" s="1" t="s">
        <v>6778</v>
      </c>
      <c r="D3590" s="1" t="s">
        <v>6762</v>
      </c>
      <c r="E3590" s="1" t="s">
        <v>6374</v>
      </c>
      <c r="F3590" t="b">
        <f>A3590=D3590</f>
        <v>1</v>
      </c>
      <c r="G3590" t="s">
        <v>7386</v>
      </c>
    </row>
    <row r="3591" spans="1:7" x14ac:dyDescent="0.55000000000000004">
      <c r="A3591" s="1" t="s">
        <v>6762</v>
      </c>
      <c r="B3591" s="1" t="s">
        <v>6779</v>
      </c>
      <c r="C3591" s="1" t="s">
        <v>6780</v>
      </c>
      <c r="D3591" s="1" t="s">
        <v>6762</v>
      </c>
      <c r="E3591" s="1" t="s">
        <v>6374</v>
      </c>
      <c r="F3591" t="b">
        <f>A3591=D3591</f>
        <v>1</v>
      </c>
      <c r="G3591" t="s">
        <v>7386</v>
      </c>
    </row>
    <row r="3592" spans="1:7" x14ac:dyDescent="0.55000000000000004">
      <c r="A3592" s="1" t="s">
        <v>6762</v>
      </c>
      <c r="B3592" s="1" t="s">
        <v>6781</v>
      </c>
      <c r="C3592" s="1" t="s">
        <v>6782</v>
      </c>
      <c r="D3592" s="1" t="s">
        <v>6762</v>
      </c>
      <c r="E3592" s="1" t="s">
        <v>6374</v>
      </c>
      <c r="F3592" t="b">
        <f>A3592=D3592</f>
        <v>1</v>
      </c>
      <c r="G3592" t="s">
        <v>7386</v>
      </c>
    </row>
    <row r="3593" spans="1:7" x14ac:dyDescent="0.55000000000000004">
      <c r="A3593" s="1" t="s">
        <v>6762</v>
      </c>
      <c r="B3593" s="1" t="s">
        <v>6783</v>
      </c>
      <c r="C3593" s="1" t="s">
        <v>6784</v>
      </c>
      <c r="D3593" s="1" t="s">
        <v>6762</v>
      </c>
      <c r="E3593" s="1" t="s">
        <v>6374</v>
      </c>
      <c r="F3593" t="b">
        <f>A3593=D3593</f>
        <v>1</v>
      </c>
      <c r="G3593" t="s">
        <v>7386</v>
      </c>
    </row>
    <row r="3594" spans="1:7" x14ac:dyDescent="0.55000000000000004">
      <c r="A3594" s="1" t="s">
        <v>6762</v>
      </c>
      <c r="B3594" s="1" t="s">
        <v>4695</v>
      </c>
      <c r="C3594" s="1" t="s">
        <v>6785</v>
      </c>
      <c r="D3594" s="1" t="s">
        <v>6762</v>
      </c>
      <c r="E3594" s="1" t="s">
        <v>6374</v>
      </c>
      <c r="F3594" t="b">
        <f>A3594=D3594</f>
        <v>1</v>
      </c>
      <c r="G3594" t="s">
        <v>7386</v>
      </c>
    </row>
    <row r="3595" spans="1:7" x14ac:dyDescent="0.55000000000000004">
      <c r="A3595" s="1" t="s">
        <v>6762</v>
      </c>
      <c r="B3595" s="1" t="s">
        <v>6786</v>
      </c>
      <c r="C3595" s="1" t="s">
        <v>6787</v>
      </c>
      <c r="D3595" s="1" t="s">
        <v>6762</v>
      </c>
      <c r="E3595" s="1" t="s">
        <v>6374</v>
      </c>
      <c r="F3595" t="b">
        <f>A3595=D3595</f>
        <v>1</v>
      </c>
      <c r="G3595" t="s">
        <v>7386</v>
      </c>
    </row>
    <row r="3596" spans="1:7" x14ac:dyDescent="0.55000000000000004">
      <c r="A3596" s="1" t="s">
        <v>6762</v>
      </c>
      <c r="B3596" s="1" t="s">
        <v>6788</v>
      </c>
      <c r="C3596" s="1" t="s">
        <v>6789</v>
      </c>
      <c r="D3596" s="1" t="s">
        <v>6762</v>
      </c>
      <c r="E3596" s="1" t="s">
        <v>6374</v>
      </c>
      <c r="F3596" t="b">
        <f>A3596=D3596</f>
        <v>1</v>
      </c>
      <c r="G3596" t="s">
        <v>7386</v>
      </c>
    </row>
    <row r="3597" spans="1:7" x14ac:dyDescent="0.55000000000000004">
      <c r="A3597" s="1" t="s">
        <v>6762</v>
      </c>
      <c r="B3597" s="1" t="s">
        <v>6790</v>
      </c>
      <c r="C3597" s="1" t="s">
        <v>6791</v>
      </c>
      <c r="D3597" s="1" t="s">
        <v>6762</v>
      </c>
      <c r="E3597" s="1" t="s">
        <v>6374</v>
      </c>
      <c r="F3597" t="b">
        <f>A3597=D3597</f>
        <v>1</v>
      </c>
      <c r="G3597" t="s">
        <v>7386</v>
      </c>
    </row>
    <row r="3598" spans="1:7" x14ac:dyDescent="0.55000000000000004">
      <c r="A3598" s="1" t="s">
        <v>6762</v>
      </c>
      <c r="B3598" s="1" t="s">
        <v>6792</v>
      </c>
      <c r="C3598" s="1" t="s">
        <v>6793</v>
      </c>
      <c r="D3598" s="1" t="s">
        <v>6762</v>
      </c>
      <c r="E3598" s="1" t="s">
        <v>6374</v>
      </c>
      <c r="F3598" t="b">
        <f>A3598=D3598</f>
        <v>1</v>
      </c>
      <c r="G3598" t="s">
        <v>7386</v>
      </c>
    </row>
    <row r="3599" spans="1:7" x14ac:dyDescent="0.55000000000000004">
      <c r="A3599" s="1" t="s">
        <v>6762</v>
      </c>
      <c r="B3599" s="1" t="s">
        <v>6794</v>
      </c>
      <c r="C3599" s="1" t="s">
        <v>6795</v>
      </c>
      <c r="D3599" s="1" t="s">
        <v>6762</v>
      </c>
      <c r="E3599" s="1" t="s">
        <v>6374</v>
      </c>
      <c r="F3599" t="b">
        <f>A3599=D3599</f>
        <v>1</v>
      </c>
      <c r="G3599" t="s">
        <v>7386</v>
      </c>
    </row>
    <row r="3600" spans="1:7" x14ac:dyDescent="0.55000000000000004">
      <c r="A3600" s="1" t="s">
        <v>6762</v>
      </c>
      <c r="B3600" s="1" t="s">
        <v>6796</v>
      </c>
      <c r="C3600" s="1" t="s">
        <v>6797</v>
      </c>
      <c r="D3600" s="1" t="s">
        <v>6762</v>
      </c>
      <c r="E3600" s="1" t="s">
        <v>6374</v>
      </c>
      <c r="F3600" t="b">
        <f>A3600=D3600</f>
        <v>1</v>
      </c>
      <c r="G3600" t="s">
        <v>7386</v>
      </c>
    </row>
    <row r="3601" spans="1:7" x14ac:dyDescent="0.55000000000000004">
      <c r="A3601" s="1" t="s">
        <v>6762</v>
      </c>
      <c r="B3601" s="1" t="s">
        <v>6798</v>
      </c>
      <c r="C3601" s="1" t="s">
        <v>6799</v>
      </c>
      <c r="D3601" s="1" t="s">
        <v>6762</v>
      </c>
      <c r="E3601" s="1" t="s">
        <v>6374</v>
      </c>
      <c r="F3601" t="b">
        <f>A3601=D3601</f>
        <v>1</v>
      </c>
      <c r="G3601" t="s">
        <v>7386</v>
      </c>
    </row>
    <row r="3602" spans="1:7" x14ac:dyDescent="0.55000000000000004">
      <c r="A3602" s="1" t="s">
        <v>6800</v>
      </c>
      <c r="B3602" s="1" t="s">
        <v>6801</v>
      </c>
      <c r="C3602" s="1" t="s">
        <v>6802</v>
      </c>
      <c r="D3602" s="1" t="s">
        <v>6800</v>
      </c>
      <c r="E3602" s="1" t="s">
        <v>6374</v>
      </c>
      <c r="F3602" t="b">
        <f>A3602=D3602</f>
        <v>1</v>
      </c>
      <c r="G3602" t="s">
        <v>7386</v>
      </c>
    </row>
    <row r="3603" spans="1:7" x14ac:dyDescent="0.55000000000000004">
      <c r="A3603" s="1" t="s">
        <v>6800</v>
      </c>
      <c r="B3603" s="1" t="s">
        <v>6803</v>
      </c>
      <c r="C3603" s="1" t="s">
        <v>6804</v>
      </c>
      <c r="D3603" s="1" t="s">
        <v>6800</v>
      </c>
      <c r="E3603" s="1" t="s">
        <v>6374</v>
      </c>
      <c r="F3603" t="b">
        <f>A3603=D3603</f>
        <v>1</v>
      </c>
      <c r="G3603" t="s">
        <v>7386</v>
      </c>
    </row>
    <row r="3604" spans="1:7" x14ac:dyDescent="0.55000000000000004">
      <c r="A3604" s="1" t="s">
        <v>6800</v>
      </c>
      <c r="B3604" s="1" t="s">
        <v>1242</v>
      </c>
      <c r="C3604" s="1" t="s">
        <v>6805</v>
      </c>
      <c r="D3604" s="1" t="s">
        <v>6800</v>
      </c>
      <c r="E3604" s="1" t="s">
        <v>6374</v>
      </c>
      <c r="F3604" t="b">
        <f>A3604=D3604</f>
        <v>1</v>
      </c>
      <c r="G3604" t="s">
        <v>7386</v>
      </c>
    </row>
    <row r="3605" spans="1:7" x14ac:dyDescent="0.55000000000000004">
      <c r="A3605" s="1" t="s">
        <v>6800</v>
      </c>
      <c r="B3605" s="1" t="s">
        <v>6806</v>
      </c>
      <c r="C3605" s="1" t="s">
        <v>6807</v>
      </c>
      <c r="D3605" s="1" t="s">
        <v>6800</v>
      </c>
      <c r="E3605" s="1" t="s">
        <v>6374</v>
      </c>
      <c r="F3605" t="b">
        <f>A3605=D3605</f>
        <v>1</v>
      </c>
      <c r="G3605" t="s">
        <v>7386</v>
      </c>
    </row>
    <row r="3606" spans="1:7" x14ac:dyDescent="0.55000000000000004">
      <c r="A3606" s="1" t="s">
        <v>6800</v>
      </c>
      <c r="B3606" s="1" t="s">
        <v>6808</v>
      </c>
      <c r="C3606" s="1" t="s">
        <v>6809</v>
      </c>
      <c r="D3606" s="1" t="s">
        <v>6800</v>
      </c>
      <c r="E3606" s="1" t="s">
        <v>6374</v>
      </c>
      <c r="F3606" t="b">
        <f>A3606=D3606</f>
        <v>1</v>
      </c>
      <c r="G3606" t="s">
        <v>7386</v>
      </c>
    </row>
    <row r="3607" spans="1:7" x14ac:dyDescent="0.55000000000000004">
      <c r="A3607" s="1" t="s">
        <v>6800</v>
      </c>
      <c r="B3607" s="1" t="s">
        <v>6810</v>
      </c>
      <c r="C3607" s="1" t="s">
        <v>6811</v>
      </c>
      <c r="D3607" s="1" t="s">
        <v>6800</v>
      </c>
      <c r="E3607" s="1" t="s">
        <v>6374</v>
      </c>
      <c r="F3607" t="b">
        <f>A3607=D3607</f>
        <v>1</v>
      </c>
      <c r="G3607" t="s">
        <v>7386</v>
      </c>
    </row>
    <row r="3608" spans="1:7" x14ac:dyDescent="0.55000000000000004">
      <c r="A3608" s="1" t="s">
        <v>6800</v>
      </c>
      <c r="B3608" s="1" t="s">
        <v>6812</v>
      </c>
      <c r="C3608" s="1" t="s">
        <v>6813</v>
      </c>
      <c r="D3608" s="1" t="s">
        <v>6800</v>
      </c>
      <c r="E3608" s="1" t="s">
        <v>6374</v>
      </c>
      <c r="F3608" t="b">
        <f>A3608=D3608</f>
        <v>1</v>
      </c>
      <c r="G3608" t="s">
        <v>7386</v>
      </c>
    </row>
    <row r="3609" spans="1:7" x14ac:dyDescent="0.55000000000000004">
      <c r="A3609" s="1" t="s">
        <v>6800</v>
      </c>
      <c r="B3609" s="1" t="s">
        <v>6735</v>
      </c>
      <c r="C3609" s="1" t="s">
        <v>6814</v>
      </c>
      <c r="D3609" s="1" t="s">
        <v>6800</v>
      </c>
      <c r="E3609" s="1" t="s">
        <v>6374</v>
      </c>
      <c r="F3609" t="b">
        <f>A3609=D3609</f>
        <v>1</v>
      </c>
      <c r="G3609" t="s">
        <v>7386</v>
      </c>
    </row>
    <row r="3610" spans="1:7" x14ac:dyDescent="0.55000000000000004">
      <c r="A3610" s="1" t="s">
        <v>6800</v>
      </c>
      <c r="B3610" s="1" t="s">
        <v>6815</v>
      </c>
      <c r="C3610" s="1" t="s">
        <v>6816</v>
      </c>
      <c r="D3610" s="1" t="s">
        <v>6800</v>
      </c>
      <c r="E3610" s="1" t="s">
        <v>6374</v>
      </c>
      <c r="F3610" t="b">
        <f>A3610=D3610</f>
        <v>1</v>
      </c>
      <c r="G3610" t="s">
        <v>7386</v>
      </c>
    </row>
    <row r="3611" spans="1:7" x14ac:dyDescent="0.55000000000000004">
      <c r="A3611" s="1" t="s">
        <v>6800</v>
      </c>
      <c r="B3611" s="1" t="s">
        <v>6817</v>
      </c>
      <c r="C3611" s="1" t="s">
        <v>6818</v>
      </c>
      <c r="D3611" s="1" t="s">
        <v>6800</v>
      </c>
      <c r="E3611" s="1" t="s">
        <v>6374</v>
      </c>
      <c r="F3611" t="b">
        <f>A3611=D3611</f>
        <v>1</v>
      </c>
      <c r="G3611" t="s">
        <v>7386</v>
      </c>
    </row>
    <row r="3612" spans="1:7" x14ac:dyDescent="0.55000000000000004">
      <c r="A3612" s="1" t="s">
        <v>6800</v>
      </c>
      <c r="B3612" s="1" t="s">
        <v>6819</v>
      </c>
      <c r="C3612" s="1" t="s">
        <v>6820</v>
      </c>
      <c r="D3612" s="1" t="s">
        <v>6800</v>
      </c>
      <c r="E3612" s="1" t="s">
        <v>6374</v>
      </c>
      <c r="F3612" t="b">
        <f>A3612=D3612</f>
        <v>1</v>
      </c>
      <c r="G3612" t="s">
        <v>7386</v>
      </c>
    </row>
    <row r="3613" spans="1:7" x14ac:dyDescent="0.55000000000000004">
      <c r="A3613" s="1" t="s">
        <v>6800</v>
      </c>
      <c r="B3613" s="1" t="s">
        <v>6821</v>
      </c>
      <c r="C3613" s="1" t="s">
        <v>6822</v>
      </c>
      <c r="D3613" s="1" t="s">
        <v>6800</v>
      </c>
      <c r="E3613" s="1" t="s">
        <v>6374</v>
      </c>
      <c r="F3613" t="b">
        <f>A3613=D3613</f>
        <v>1</v>
      </c>
      <c r="G3613" t="s">
        <v>7386</v>
      </c>
    </row>
    <row r="3614" spans="1:7" x14ac:dyDescent="0.55000000000000004">
      <c r="A3614" s="1" t="s">
        <v>6800</v>
      </c>
      <c r="B3614" s="1" t="s">
        <v>6823</v>
      </c>
      <c r="C3614" s="1" t="s">
        <v>6824</v>
      </c>
      <c r="D3614" s="1" t="s">
        <v>6800</v>
      </c>
      <c r="E3614" s="1" t="s">
        <v>6374</v>
      </c>
      <c r="F3614" t="b">
        <f>A3614=D3614</f>
        <v>1</v>
      </c>
      <c r="G3614" t="s">
        <v>7386</v>
      </c>
    </row>
    <row r="3615" spans="1:7" x14ac:dyDescent="0.55000000000000004">
      <c r="A3615" s="1" t="s">
        <v>6800</v>
      </c>
      <c r="B3615" s="1" t="s">
        <v>6825</v>
      </c>
      <c r="C3615" s="1" t="s">
        <v>6826</v>
      </c>
      <c r="D3615" s="1" t="s">
        <v>6800</v>
      </c>
      <c r="E3615" s="1" t="s">
        <v>6374</v>
      </c>
      <c r="F3615" t="b">
        <f>A3615=D3615</f>
        <v>1</v>
      </c>
      <c r="G3615" t="s">
        <v>7386</v>
      </c>
    </row>
    <row r="3616" spans="1:7" x14ac:dyDescent="0.55000000000000004">
      <c r="A3616" s="1" t="s">
        <v>6800</v>
      </c>
      <c r="B3616" s="1" t="s">
        <v>6827</v>
      </c>
      <c r="C3616" s="1" t="s">
        <v>6828</v>
      </c>
      <c r="D3616" s="1" t="s">
        <v>6800</v>
      </c>
      <c r="E3616" s="1" t="s">
        <v>6374</v>
      </c>
      <c r="F3616" t="b">
        <f>A3616=D3616</f>
        <v>1</v>
      </c>
      <c r="G3616" t="s">
        <v>7386</v>
      </c>
    </row>
    <row r="3617" spans="1:7" x14ac:dyDescent="0.55000000000000004">
      <c r="A3617" s="1" t="s">
        <v>6800</v>
      </c>
      <c r="B3617" s="1" t="s">
        <v>6829</v>
      </c>
      <c r="C3617" s="1" t="s">
        <v>6830</v>
      </c>
      <c r="D3617" s="1" t="s">
        <v>6800</v>
      </c>
      <c r="E3617" s="1" t="s">
        <v>6374</v>
      </c>
      <c r="F3617" t="b">
        <f>A3617=D3617</f>
        <v>1</v>
      </c>
      <c r="G3617" t="s">
        <v>7386</v>
      </c>
    </row>
    <row r="3618" spans="1:7" x14ac:dyDescent="0.55000000000000004">
      <c r="A3618" s="1" t="s">
        <v>6800</v>
      </c>
      <c r="B3618" s="1" t="s">
        <v>6831</v>
      </c>
      <c r="C3618" s="1" t="s">
        <v>6832</v>
      </c>
      <c r="D3618" s="1" t="s">
        <v>6800</v>
      </c>
      <c r="E3618" s="1" t="s">
        <v>6374</v>
      </c>
      <c r="F3618" t="b">
        <f>A3618=D3618</f>
        <v>1</v>
      </c>
      <c r="G3618" t="s">
        <v>7386</v>
      </c>
    </row>
    <row r="3619" spans="1:7" x14ac:dyDescent="0.55000000000000004">
      <c r="A3619" s="1" t="s">
        <v>6800</v>
      </c>
      <c r="B3619" s="1" t="s">
        <v>6833</v>
      </c>
      <c r="C3619" s="1" t="s">
        <v>6832</v>
      </c>
      <c r="D3619" s="1" t="s">
        <v>6800</v>
      </c>
      <c r="E3619" s="1" t="s">
        <v>6374</v>
      </c>
      <c r="F3619" t="b">
        <f>A3619=D3619</f>
        <v>1</v>
      </c>
      <c r="G3619" t="s">
        <v>7386</v>
      </c>
    </row>
    <row r="3620" spans="1:7" x14ac:dyDescent="0.55000000000000004">
      <c r="A3620" s="1" t="s">
        <v>6800</v>
      </c>
      <c r="B3620" s="1" t="s">
        <v>6834</v>
      </c>
      <c r="C3620" s="1" t="s">
        <v>6835</v>
      </c>
      <c r="D3620" s="1" t="s">
        <v>6800</v>
      </c>
      <c r="E3620" s="1" t="s">
        <v>6374</v>
      </c>
      <c r="F3620" t="b">
        <f>A3620=D3620</f>
        <v>1</v>
      </c>
      <c r="G3620" t="s">
        <v>7386</v>
      </c>
    </row>
    <row r="3621" spans="1:7" x14ac:dyDescent="0.55000000000000004">
      <c r="A3621" s="1" t="s">
        <v>6800</v>
      </c>
      <c r="B3621" s="1" t="s">
        <v>6836</v>
      </c>
      <c r="C3621" s="1" t="s">
        <v>6837</v>
      </c>
      <c r="D3621" s="1" t="s">
        <v>6800</v>
      </c>
      <c r="E3621" s="1" t="s">
        <v>6374</v>
      </c>
      <c r="F3621" t="b">
        <f>A3621=D3621</f>
        <v>1</v>
      </c>
      <c r="G3621" t="s">
        <v>7386</v>
      </c>
    </row>
    <row r="3622" spans="1:7" x14ac:dyDescent="0.55000000000000004">
      <c r="A3622" s="1" t="s">
        <v>6838</v>
      </c>
      <c r="B3622" s="1" t="s">
        <v>6839</v>
      </c>
      <c r="C3622" s="1" t="s">
        <v>6840</v>
      </c>
      <c r="D3622" s="1" t="s">
        <v>6838</v>
      </c>
      <c r="E3622" s="1" t="s">
        <v>6374</v>
      </c>
      <c r="F3622" t="b">
        <f>A3622=D3622</f>
        <v>1</v>
      </c>
      <c r="G3622" t="s">
        <v>7386</v>
      </c>
    </row>
    <row r="3623" spans="1:7" x14ac:dyDescent="0.55000000000000004">
      <c r="A3623" s="1" t="s">
        <v>6838</v>
      </c>
      <c r="B3623" s="1" t="s">
        <v>6841</v>
      </c>
      <c r="C3623" s="1" t="s">
        <v>6842</v>
      </c>
      <c r="D3623" s="1" t="s">
        <v>6838</v>
      </c>
      <c r="E3623" s="1" t="s">
        <v>6374</v>
      </c>
      <c r="F3623" t="b">
        <f>A3623=D3623</f>
        <v>1</v>
      </c>
      <c r="G3623" t="s">
        <v>7386</v>
      </c>
    </row>
    <row r="3624" spans="1:7" x14ac:dyDescent="0.55000000000000004">
      <c r="A3624" s="1" t="s">
        <v>6838</v>
      </c>
      <c r="B3624" s="1" t="s">
        <v>6843</v>
      </c>
      <c r="C3624" s="1" t="s">
        <v>6844</v>
      </c>
      <c r="D3624" s="1" t="s">
        <v>6838</v>
      </c>
      <c r="E3624" s="1" t="s">
        <v>6374</v>
      </c>
      <c r="F3624" t="b">
        <f>A3624=D3624</f>
        <v>1</v>
      </c>
      <c r="G3624" t="s">
        <v>7386</v>
      </c>
    </row>
    <row r="3625" spans="1:7" x14ac:dyDescent="0.55000000000000004">
      <c r="A3625" s="1" t="s">
        <v>6838</v>
      </c>
      <c r="B3625" s="1" t="s">
        <v>6845</v>
      </c>
      <c r="C3625" s="1" t="s">
        <v>6846</v>
      </c>
      <c r="D3625" s="1" t="s">
        <v>6838</v>
      </c>
      <c r="E3625" s="1" t="s">
        <v>6374</v>
      </c>
      <c r="F3625" t="b">
        <f>A3625=D3625</f>
        <v>1</v>
      </c>
      <c r="G3625" t="s">
        <v>7386</v>
      </c>
    </row>
    <row r="3626" spans="1:7" x14ac:dyDescent="0.55000000000000004">
      <c r="A3626" s="1" t="s">
        <v>6838</v>
      </c>
      <c r="B3626" s="1" t="s">
        <v>6847</v>
      </c>
      <c r="C3626" s="1" t="s">
        <v>6848</v>
      </c>
      <c r="D3626" s="1" t="s">
        <v>6838</v>
      </c>
      <c r="E3626" s="1" t="s">
        <v>6374</v>
      </c>
      <c r="F3626" t="b">
        <f>A3626=D3626</f>
        <v>1</v>
      </c>
      <c r="G3626" t="s">
        <v>7386</v>
      </c>
    </row>
    <row r="3627" spans="1:7" x14ac:dyDescent="0.55000000000000004">
      <c r="A3627" s="1" t="s">
        <v>6838</v>
      </c>
      <c r="B3627" s="1" t="s">
        <v>6849</v>
      </c>
      <c r="C3627" s="1" t="s">
        <v>6850</v>
      </c>
      <c r="D3627" s="1" t="s">
        <v>6838</v>
      </c>
      <c r="E3627" s="1" t="s">
        <v>6374</v>
      </c>
      <c r="F3627" t="b">
        <f>A3627=D3627</f>
        <v>1</v>
      </c>
      <c r="G3627" t="s">
        <v>7386</v>
      </c>
    </row>
    <row r="3628" spans="1:7" x14ac:dyDescent="0.55000000000000004">
      <c r="A3628" s="1" t="s">
        <v>6838</v>
      </c>
      <c r="B3628" s="1" t="s">
        <v>6851</v>
      </c>
      <c r="C3628" s="1" t="s">
        <v>6852</v>
      </c>
      <c r="D3628" s="1" t="s">
        <v>6838</v>
      </c>
      <c r="E3628" s="1" t="s">
        <v>6374</v>
      </c>
      <c r="F3628" t="b">
        <f>A3628=D3628</f>
        <v>1</v>
      </c>
      <c r="G3628" t="s">
        <v>7386</v>
      </c>
    </row>
    <row r="3629" spans="1:7" x14ac:dyDescent="0.55000000000000004">
      <c r="A3629" s="1" t="s">
        <v>6838</v>
      </c>
      <c r="B3629" s="1" t="s">
        <v>6853</v>
      </c>
      <c r="C3629" s="1" t="s">
        <v>6854</v>
      </c>
      <c r="D3629" s="1" t="s">
        <v>6838</v>
      </c>
      <c r="E3629" s="1" t="s">
        <v>6374</v>
      </c>
      <c r="F3629" t="b">
        <f>A3629=D3629</f>
        <v>1</v>
      </c>
      <c r="G3629" t="s">
        <v>7386</v>
      </c>
    </row>
    <row r="3630" spans="1:7" x14ac:dyDescent="0.55000000000000004">
      <c r="A3630" s="1" t="s">
        <v>6838</v>
      </c>
      <c r="B3630" s="1" t="s">
        <v>6855</v>
      </c>
      <c r="C3630" s="1" t="s">
        <v>6856</v>
      </c>
      <c r="D3630" s="1" t="s">
        <v>6838</v>
      </c>
      <c r="E3630" s="1" t="s">
        <v>6374</v>
      </c>
      <c r="F3630" t="b">
        <f>A3630=D3630</f>
        <v>1</v>
      </c>
      <c r="G3630" t="s">
        <v>7386</v>
      </c>
    </row>
    <row r="3631" spans="1:7" x14ac:dyDescent="0.55000000000000004">
      <c r="A3631" s="1" t="s">
        <v>6838</v>
      </c>
      <c r="B3631" s="1" t="s">
        <v>6857</v>
      </c>
      <c r="C3631" s="1" t="s">
        <v>6858</v>
      </c>
      <c r="D3631" s="1" t="s">
        <v>6838</v>
      </c>
      <c r="E3631" s="1" t="s">
        <v>6374</v>
      </c>
      <c r="F3631" t="b">
        <f>A3631=D3631</f>
        <v>1</v>
      </c>
      <c r="G3631" t="s">
        <v>7386</v>
      </c>
    </row>
    <row r="3632" spans="1:7" x14ac:dyDescent="0.55000000000000004">
      <c r="A3632" s="1" t="s">
        <v>6838</v>
      </c>
      <c r="B3632" s="1" t="s">
        <v>6859</v>
      </c>
      <c r="C3632" s="1" t="s">
        <v>6860</v>
      </c>
      <c r="D3632" s="1" t="s">
        <v>6838</v>
      </c>
      <c r="E3632" s="1" t="s">
        <v>6374</v>
      </c>
      <c r="F3632" t="b">
        <f>A3632=D3632</f>
        <v>1</v>
      </c>
      <c r="G3632" t="s">
        <v>7386</v>
      </c>
    </row>
    <row r="3633" spans="1:7" x14ac:dyDescent="0.55000000000000004">
      <c r="A3633" s="1" t="s">
        <v>6838</v>
      </c>
      <c r="B3633" s="1" t="s">
        <v>6861</v>
      </c>
      <c r="C3633" s="1" t="s">
        <v>6862</v>
      </c>
      <c r="D3633" s="1" t="s">
        <v>6838</v>
      </c>
      <c r="E3633" s="1" t="s">
        <v>6374</v>
      </c>
      <c r="F3633" t="b">
        <f>A3633=D3633</f>
        <v>1</v>
      </c>
      <c r="G3633" t="s">
        <v>7386</v>
      </c>
    </row>
    <row r="3634" spans="1:7" x14ac:dyDescent="0.55000000000000004">
      <c r="A3634" s="1" t="s">
        <v>6838</v>
      </c>
      <c r="B3634" s="1" t="s">
        <v>6863</v>
      </c>
      <c r="C3634" s="1" t="s">
        <v>6864</v>
      </c>
      <c r="D3634" s="1" t="s">
        <v>6838</v>
      </c>
      <c r="E3634" s="1" t="s">
        <v>6374</v>
      </c>
      <c r="F3634" t="b">
        <f>A3634=D3634</f>
        <v>1</v>
      </c>
      <c r="G3634" t="s">
        <v>7386</v>
      </c>
    </row>
    <row r="3635" spans="1:7" x14ac:dyDescent="0.55000000000000004">
      <c r="A3635" s="1" t="s">
        <v>6838</v>
      </c>
      <c r="B3635" s="1" t="s">
        <v>6865</v>
      </c>
      <c r="C3635" s="1" t="s">
        <v>6866</v>
      </c>
      <c r="D3635" s="1" t="s">
        <v>6838</v>
      </c>
      <c r="E3635" s="1" t="s">
        <v>6374</v>
      </c>
      <c r="F3635" t="b">
        <f>A3635=D3635</f>
        <v>1</v>
      </c>
      <c r="G3635" t="s">
        <v>7386</v>
      </c>
    </row>
    <row r="3636" spans="1:7" x14ac:dyDescent="0.55000000000000004">
      <c r="A3636" s="1" t="s">
        <v>6838</v>
      </c>
      <c r="B3636" s="1" t="s">
        <v>6867</v>
      </c>
      <c r="C3636" s="1" t="s">
        <v>6868</v>
      </c>
      <c r="D3636" s="1" t="s">
        <v>6838</v>
      </c>
      <c r="E3636" s="1" t="s">
        <v>6374</v>
      </c>
      <c r="F3636" t="b">
        <f>A3636=D3636</f>
        <v>1</v>
      </c>
      <c r="G3636" t="s">
        <v>7386</v>
      </c>
    </row>
    <row r="3637" spans="1:7" x14ac:dyDescent="0.55000000000000004">
      <c r="A3637" s="1" t="s">
        <v>6838</v>
      </c>
      <c r="B3637" s="1" t="s">
        <v>4010</v>
      </c>
      <c r="C3637" s="1" t="s">
        <v>6869</v>
      </c>
      <c r="D3637" s="1" t="s">
        <v>6838</v>
      </c>
      <c r="E3637" s="1" t="s">
        <v>6374</v>
      </c>
      <c r="F3637" t="b">
        <f>A3637=D3637</f>
        <v>1</v>
      </c>
      <c r="G3637" t="s">
        <v>7386</v>
      </c>
    </row>
    <row r="3638" spans="1:7" x14ac:dyDescent="0.55000000000000004">
      <c r="A3638" s="1" t="s">
        <v>6838</v>
      </c>
      <c r="B3638" s="1" t="s">
        <v>6870</v>
      </c>
      <c r="C3638" s="1" t="s">
        <v>6871</v>
      </c>
      <c r="D3638" s="1" t="s">
        <v>6838</v>
      </c>
      <c r="E3638" s="1" t="s">
        <v>6374</v>
      </c>
      <c r="F3638" t="b">
        <f>A3638=D3638</f>
        <v>1</v>
      </c>
      <c r="G3638" t="s">
        <v>7386</v>
      </c>
    </row>
    <row r="3639" spans="1:7" x14ac:dyDescent="0.55000000000000004">
      <c r="A3639" s="1" t="s">
        <v>6838</v>
      </c>
      <c r="B3639" s="1" t="s">
        <v>6872</v>
      </c>
      <c r="C3639" s="1" t="s">
        <v>6873</v>
      </c>
      <c r="D3639" s="1" t="s">
        <v>6838</v>
      </c>
      <c r="E3639" s="1" t="s">
        <v>6374</v>
      </c>
      <c r="F3639" t="b">
        <f>A3639=D3639</f>
        <v>1</v>
      </c>
      <c r="G3639" t="s">
        <v>7386</v>
      </c>
    </row>
    <row r="3640" spans="1:7" x14ac:dyDescent="0.55000000000000004">
      <c r="A3640" s="1" t="s">
        <v>6838</v>
      </c>
      <c r="B3640" s="1" t="s">
        <v>6874</v>
      </c>
      <c r="C3640" s="1" t="s">
        <v>6875</v>
      </c>
      <c r="D3640" s="1" t="s">
        <v>6838</v>
      </c>
      <c r="E3640" s="1" t="s">
        <v>6374</v>
      </c>
      <c r="F3640" t="b">
        <f>A3640=D3640</f>
        <v>1</v>
      </c>
      <c r="G3640" t="s">
        <v>7386</v>
      </c>
    </row>
    <row r="3641" spans="1:7" x14ac:dyDescent="0.55000000000000004">
      <c r="A3641" s="1" t="s">
        <v>6838</v>
      </c>
      <c r="B3641" s="1" t="s">
        <v>1381</v>
      </c>
      <c r="C3641" s="1" t="s">
        <v>6876</v>
      </c>
      <c r="D3641" s="1" t="s">
        <v>6838</v>
      </c>
      <c r="E3641" s="1" t="s">
        <v>6374</v>
      </c>
      <c r="F3641" t="b">
        <f>A3641=D3641</f>
        <v>1</v>
      </c>
      <c r="G3641" t="s">
        <v>7386</v>
      </c>
    </row>
    <row r="3642" spans="1:7" x14ac:dyDescent="0.55000000000000004">
      <c r="A3642" s="1" t="s">
        <v>6877</v>
      </c>
      <c r="B3642" s="1" t="s">
        <v>4510</v>
      </c>
      <c r="C3642" s="1" t="s">
        <v>6878</v>
      </c>
      <c r="D3642" s="1" t="s">
        <v>6877</v>
      </c>
      <c r="E3642" s="1" t="s">
        <v>6374</v>
      </c>
      <c r="F3642" t="b">
        <f>A3642=D3642</f>
        <v>1</v>
      </c>
      <c r="G3642" t="s">
        <v>7386</v>
      </c>
    </row>
    <row r="3643" spans="1:7" x14ac:dyDescent="0.55000000000000004">
      <c r="A3643" s="1" t="s">
        <v>6877</v>
      </c>
      <c r="B3643" s="1" t="s">
        <v>6879</v>
      </c>
      <c r="C3643" s="1" t="s">
        <v>6880</v>
      </c>
      <c r="D3643" s="1" t="s">
        <v>6877</v>
      </c>
      <c r="E3643" s="1" t="s">
        <v>6374</v>
      </c>
      <c r="F3643" t="b">
        <f>A3643=D3643</f>
        <v>1</v>
      </c>
      <c r="G3643" t="s">
        <v>7386</v>
      </c>
    </row>
    <row r="3644" spans="1:7" x14ac:dyDescent="0.55000000000000004">
      <c r="A3644" s="1" t="s">
        <v>6877</v>
      </c>
      <c r="B3644" s="1" t="s">
        <v>6881</v>
      </c>
      <c r="C3644" s="1" t="s">
        <v>6882</v>
      </c>
      <c r="D3644" s="1" t="s">
        <v>6877</v>
      </c>
      <c r="E3644" s="1" t="s">
        <v>6374</v>
      </c>
      <c r="F3644" t="b">
        <f>A3644=D3644</f>
        <v>1</v>
      </c>
      <c r="G3644" t="s">
        <v>7386</v>
      </c>
    </row>
    <row r="3645" spans="1:7" x14ac:dyDescent="0.55000000000000004">
      <c r="A3645" s="1" t="s">
        <v>6877</v>
      </c>
      <c r="B3645" s="1" t="s">
        <v>6883</v>
      </c>
      <c r="C3645" s="1" t="s">
        <v>6884</v>
      </c>
      <c r="D3645" s="1" t="s">
        <v>6877</v>
      </c>
      <c r="E3645" s="1" t="s">
        <v>6374</v>
      </c>
      <c r="F3645" t="b">
        <f>A3645=D3645</f>
        <v>1</v>
      </c>
      <c r="G3645" t="s">
        <v>7386</v>
      </c>
    </row>
    <row r="3646" spans="1:7" x14ac:dyDescent="0.55000000000000004">
      <c r="A3646" s="1" t="s">
        <v>6877</v>
      </c>
      <c r="B3646" s="1" t="s">
        <v>6885</v>
      </c>
      <c r="C3646" s="1" t="s">
        <v>6886</v>
      </c>
      <c r="D3646" s="1" t="s">
        <v>6877</v>
      </c>
      <c r="E3646" s="1" t="s">
        <v>6374</v>
      </c>
      <c r="F3646" t="b">
        <f>A3646=D3646</f>
        <v>1</v>
      </c>
      <c r="G3646" t="s">
        <v>7386</v>
      </c>
    </row>
    <row r="3647" spans="1:7" x14ac:dyDescent="0.55000000000000004">
      <c r="A3647" s="1" t="s">
        <v>6877</v>
      </c>
      <c r="B3647" s="1" t="s">
        <v>6887</v>
      </c>
      <c r="C3647" s="1" t="s">
        <v>6888</v>
      </c>
      <c r="D3647" s="1" t="s">
        <v>6877</v>
      </c>
      <c r="E3647" s="1" t="s">
        <v>6374</v>
      </c>
      <c r="F3647" t="b">
        <f>A3647=D3647</f>
        <v>1</v>
      </c>
      <c r="G3647" t="s">
        <v>7386</v>
      </c>
    </row>
    <row r="3648" spans="1:7" x14ac:dyDescent="0.55000000000000004">
      <c r="A3648" s="1" t="s">
        <v>6877</v>
      </c>
      <c r="B3648" s="1" t="s">
        <v>6889</v>
      </c>
      <c r="C3648" s="1" t="s">
        <v>6890</v>
      </c>
      <c r="D3648" s="1" t="s">
        <v>6877</v>
      </c>
      <c r="E3648" s="1" t="s">
        <v>6374</v>
      </c>
      <c r="F3648" t="b">
        <f>A3648=D3648</f>
        <v>1</v>
      </c>
      <c r="G3648" t="s">
        <v>7386</v>
      </c>
    </row>
    <row r="3649" spans="1:7" x14ac:dyDescent="0.55000000000000004">
      <c r="A3649" s="1" t="s">
        <v>6877</v>
      </c>
      <c r="B3649" s="1" t="s">
        <v>6891</v>
      </c>
      <c r="C3649" s="1" t="s">
        <v>6892</v>
      </c>
      <c r="D3649" s="1" t="s">
        <v>6877</v>
      </c>
      <c r="E3649" s="1" t="s">
        <v>6374</v>
      </c>
      <c r="F3649" t="b">
        <f>A3649=D3649</f>
        <v>1</v>
      </c>
      <c r="G3649" t="s">
        <v>7386</v>
      </c>
    </row>
    <row r="3650" spans="1:7" x14ac:dyDescent="0.55000000000000004">
      <c r="A3650" s="1" t="s">
        <v>6877</v>
      </c>
      <c r="B3650" s="1" t="s">
        <v>6893</v>
      </c>
      <c r="C3650" s="1" t="s">
        <v>6894</v>
      </c>
      <c r="D3650" s="1" t="s">
        <v>6877</v>
      </c>
      <c r="E3650" s="1" t="s">
        <v>6374</v>
      </c>
      <c r="F3650" t="b">
        <f>A3650=D3650</f>
        <v>1</v>
      </c>
      <c r="G3650" t="s">
        <v>7386</v>
      </c>
    </row>
    <row r="3651" spans="1:7" x14ac:dyDescent="0.55000000000000004">
      <c r="A3651" s="1" t="s">
        <v>6877</v>
      </c>
      <c r="B3651" s="1" t="s">
        <v>6895</v>
      </c>
      <c r="C3651" s="1" t="s">
        <v>6896</v>
      </c>
      <c r="D3651" s="1" t="s">
        <v>6877</v>
      </c>
      <c r="E3651" s="1" t="s">
        <v>6374</v>
      </c>
      <c r="F3651" t="b">
        <f>A3651=D3651</f>
        <v>1</v>
      </c>
      <c r="G3651" t="s">
        <v>7386</v>
      </c>
    </row>
    <row r="3652" spans="1:7" x14ac:dyDescent="0.55000000000000004">
      <c r="A3652" s="1" t="s">
        <v>6877</v>
      </c>
      <c r="B3652" s="1" t="s">
        <v>6897</v>
      </c>
      <c r="C3652" s="1" t="s">
        <v>6898</v>
      </c>
      <c r="D3652" s="1" t="s">
        <v>6877</v>
      </c>
      <c r="E3652" s="1" t="s">
        <v>6374</v>
      </c>
      <c r="F3652" t="b">
        <f>A3652=D3652</f>
        <v>1</v>
      </c>
      <c r="G3652" t="s">
        <v>7386</v>
      </c>
    </row>
    <row r="3653" spans="1:7" x14ac:dyDescent="0.55000000000000004">
      <c r="A3653" s="1" t="s">
        <v>6877</v>
      </c>
      <c r="B3653" s="1" t="s">
        <v>6899</v>
      </c>
      <c r="C3653" s="1" t="s">
        <v>6900</v>
      </c>
      <c r="D3653" s="1" t="s">
        <v>6877</v>
      </c>
      <c r="E3653" s="1" t="s">
        <v>6374</v>
      </c>
      <c r="F3653" t="b">
        <f>A3653=D3653</f>
        <v>1</v>
      </c>
      <c r="G3653" t="s">
        <v>7386</v>
      </c>
    </row>
    <row r="3654" spans="1:7" x14ac:dyDescent="0.55000000000000004">
      <c r="A3654" s="1" t="s">
        <v>6877</v>
      </c>
      <c r="B3654" s="1" t="s">
        <v>6901</v>
      </c>
      <c r="C3654" s="1" t="s">
        <v>6902</v>
      </c>
      <c r="D3654" s="1" t="s">
        <v>6877</v>
      </c>
      <c r="E3654" s="1" t="s">
        <v>6374</v>
      </c>
      <c r="F3654" t="b">
        <f>A3654=D3654</f>
        <v>1</v>
      </c>
      <c r="G3654" t="s">
        <v>7386</v>
      </c>
    </row>
    <row r="3655" spans="1:7" x14ac:dyDescent="0.55000000000000004">
      <c r="A3655" s="1" t="s">
        <v>6877</v>
      </c>
      <c r="B3655" s="1" t="s">
        <v>6903</v>
      </c>
      <c r="C3655" s="1" t="s">
        <v>6904</v>
      </c>
      <c r="D3655" s="1" t="s">
        <v>6877</v>
      </c>
      <c r="E3655" s="1" t="s">
        <v>6374</v>
      </c>
      <c r="F3655" t="b">
        <f>A3655=D3655</f>
        <v>1</v>
      </c>
      <c r="G3655" t="s">
        <v>7386</v>
      </c>
    </row>
    <row r="3656" spans="1:7" x14ac:dyDescent="0.55000000000000004">
      <c r="A3656" s="1" t="s">
        <v>6877</v>
      </c>
      <c r="B3656" s="1" t="s">
        <v>6905</v>
      </c>
      <c r="C3656" s="1" t="s">
        <v>6906</v>
      </c>
      <c r="D3656" s="1" t="s">
        <v>6877</v>
      </c>
      <c r="E3656" s="1" t="s">
        <v>6374</v>
      </c>
      <c r="F3656" t="b">
        <f>A3656=D3656</f>
        <v>1</v>
      </c>
      <c r="G3656" t="s">
        <v>7386</v>
      </c>
    </row>
    <row r="3657" spans="1:7" x14ac:dyDescent="0.55000000000000004">
      <c r="A3657" s="1" t="s">
        <v>6877</v>
      </c>
      <c r="B3657" s="1" t="s">
        <v>6907</v>
      </c>
      <c r="C3657" s="1" t="s">
        <v>6908</v>
      </c>
      <c r="D3657" s="1" t="s">
        <v>6877</v>
      </c>
      <c r="E3657" s="1" t="s">
        <v>6374</v>
      </c>
      <c r="F3657" t="b">
        <f>A3657=D3657</f>
        <v>1</v>
      </c>
      <c r="G3657" t="s">
        <v>7386</v>
      </c>
    </row>
    <row r="3658" spans="1:7" x14ac:dyDescent="0.55000000000000004">
      <c r="A3658" s="1" t="s">
        <v>6877</v>
      </c>
      <c r="B3658" s="1" t="s">
        <v>6909</v>
      </c>
      <c r="C3658" s="1" t="s">
        <v>6910</v>
      </c>
      <c r="D3658" s="1" t="s">
        <v>6877</v>
      </c>
      <c r="E3658" s="1" t="s">
        <v>6374</v>
      </c>
      <c r="F3658" t="b">
        <f>A3658=D3658</f>
        <v>1</v>
      </c>
      <c r="G3658" t="s">
        <v>7386</v>
      </c>
    </row>
    <row r="3659" spans="1:7" x14ac:dyDescent="0.55000000000000004">
      <c r="A3659" s="1" t="s">
        <v>6877</v>
      </c>
      <c r="B3659" s="1" t="s">
        <v>6911</v>
      </c>
      <c r="C3659" s="1" t="s">
        <v>6912</v>
      </c>
      <c r="D3659" s="1" t="s">
        <v>6877</v>
      </c>
      <c r="E3659" s="1" t="s">
        <v>6374</v>
      </c>
      <c r="F3659" t="b">
        <f>A3659=D3659</f>
        <v>1</v>
      </c>
      <c r="G3659" t="s">
        <v>7386</v>
      </c>
    </row>
    <row r="3660" spans="1:7" x14ac:dyDescent="0.55000000000000004">
      <c r="A3660" s="1" t="s">
        <v>6877</v>
      </c>
      <c r="B3660" s="1" t="s">
        <v>6913</v>
      </c>
      <c r="C3660" s="1" t="s">
        <v>6914</v>
      </c>
      <c r="D3660" s="1" t="s">
        <v>6877</v>
      </c>
      <c r="E3660" s="1" t="s">
        <v>6374</v>
      </c>
      <c r="F3660" t="b">
        <f>A3660=D3660</f>
        <v>1</v>
      </c>
      <c r="G3660" t="s">
        <v>7386</v>
      </c>
    </row>
    <row r="3661" spans="1:7" x14ac:dyDescent="0.55000000000000004">
      <c r="A3661" s="1" t="s">
        <v>6877</v>
      </c>
      <c r="B3661" s="1" t="s">
        <v>6915</v>
      </c>
      <c r="C3661" s="1" t="s">
        <v>6916</v>
      </c>
      <c r="D3661" s="1" t="s">
        <v>6877</v>
      </c>
      <c r="E3661" s="1" t="s">
        <v>6374</v>
      </c>
      <c r="F3661" t="b">
        <f>A3661=D3661</f>
        <v>1</v>
      </c>
      <c r="G3661" t="s">
        <v>7386</v>
      </c>
    </row>
    <row r="3662" spans="1:7" x14ac:dyDescent="0.55000000000000004">
      <c r="A3662" s="1" t="s">
        <v>6917</v>
      </c>
      <c r="B3662" s="1" t="s">
        <v>6918</v>
      </c>
      <c r="C3662" s="1" t="s">
        <v>6919</v>
      </c>
      <c r="D3662" s="1" t="s">
        <v>6917</v>
      </c>
      <c r="E3662" s="1" t="s">
        <v>6374</v>
      </c>
      <c r="F3662" t="b">
        <f>A3662=D3662</f>
        <v>1</v>
      </c>
      <c r="G3662" t="s">
        <v>7386</v>
      </c>
    </row>
    <row r="3663" spans="1:7" x14ac:dyDescent="0.55000000000000004">
      <c r="A3663" s="1" t="s">
        <v>6917</v>
      </c>
      <c r="B3663" s="1" t="s">
        <v>6920</v>
      </c>
      <c r="C3663" s="1" t="s">
        <v>6921</v>
      </c>
      <c r="D3663" s="1" t="s">
        <v>6917</v>
      </c>
      <c r="E3663" s="1" t="s">
        <v>6374</v>
      </c>
      <c r="F3663" t="b">
        <f>A3663=D3663</f>
        <v>1</v>
      </c>
      <c r="G3663" t="s">
        <v>7386</v>
      </c>
    </row>
    <row r="3664" spans="1:7" x14ac:dyDescent="0.55000000000000004">
      <c r="A3664" s="1" t="s">
        <v>6917</v>
      </c>
      <c r="B3664" s="1" t="s">
        <v>6922</v>
      </c>
      <c r="C3664" s="1" t="s">
        <v>6923</v>
      </c>
      <c r="D3664" s="1" t="s">
        <v>6917</v>
      </c>
      <c r="E3664" s="1" t="s">
        <v>6374</v>
      </c>
      <c r="F3664" t="b">
        <f>A3664=D3664</f>
        <v>1</v>
      </c>
      <c r="G3664" t="s">
        <v>7386</v>
      </c>
    </row>
    <row r="3665" spans="1:7" x14ac:dyDescent="0.55000000000000004">
      <c r="A3665" s="1" t="s">
        <v>6917</v>
      </c>
      <c r="B3665" s="1">
        <v>47</v>
      </c>
      <c r="C3665" s="1" t="s">
        <v>6924</v>
      </c>
      <c r="D3665" s="1" t="s">
        <v>6917</v>
      </c>
      <c r="E3665" s="1" t="s">
        <v>6374</v>
      </c>
      <c r="F3665" t="b">
        <f>A3665=D3665</f>
        <v>1</v>
      </c>
      <c r="G3665" t="s">
        <v>7386</v>
      </c>
    </row>
    <row r="3666" spans="1:7" x14ac:dyDescent="0.55000000000000004">
      <c r="A3666" s="1" t="s">
        <v>6917</v>
      </c>
      <c r="B3666" s="1" t="s">
        <v>6925</v>
      </c>
      <c r="C3666" s="1" t="s">
        <v>6926</v>
      </c>
      <c r="D3666" s="1" t="s">
        <v>6917</v>
      </c>
      <c r="E3666" s="1" t="s">
        <v>6374</v>
      </c>
      <c r="F3666" t="b">
        <f>A3666=D3666</f>
        <v>1</v>
      </c>
      <c r="G3666" t="s">
        <v>7386</v>
      </c>
    </row>
    <row r="3667" spans="1:7" x14ac:dyDescent="0.55000000000000004">
      <c r="A3667" s="1" t="s">
        <v>6917</v>
      </c>
      <c r="B3667" s="1" t="s">
        <v>6927</v>
      </c>
      <c r="C3667" s="1" t="s">
        <v>6928</v>
      </c>
      <c r="D3667" s="1" t="s">
        <v>6917</v>
      </c>
      <c r="E3667" s="1" t="s">
        <v>6374</v>
      </c>
      <c r="F3667" t="b">
        <f>A3667=D3667</f>
        <v>1</v>
      </c>
      <c r="G3667" t="s">
        <v>7386</v>
      </c>
    </row>
    <row r="3668" spans="1:7" x14ac:dyDescent="0.55000000000000004">
      <c r="A3668" s="1" t="s">
        <v>6917</v>
      </c>
      <c r="B3668" s="1" t="s">
        <v>6929</v>
      </c>
      <c r="C3668" s="1" t="s">
        <v>6930</v>
      </c>
      <c r="D3668" s="1" t="s">
        <v>6917</v>
      </c>
      <c r="E3668" s="1" t="s">
        <v>6374</v>
      </c>
      <c r="F3668" t="b">
        <f>A3668=D3668</f>
        <v>1</v>
      </c>
      <c r="G3668" t="s">
        <v>7386</v>
      </c>
    </row>
    <row r="3669" spans="1:7" x14ac:dyDescent="0.55000000000000004">
      <c r="A3669" s="1" t="s">
        <v>6917</v>
      </c>
      <c r="B3669" s="1" t="s">
        <v>6931</v>
      </c>
      <c r="C3669" s="1" t="s">
        <v>6932</v>
      </c>
      <c r="D3669" s="1" t="s">
        <v>6917</v>
      </c>
      <c r="E3669" s="1" t="s">
        <v>6374</v>
      </c>
      <c r="F3669" t="b">
        <f>A3669=D3669</f>
        <v>1</v>
      </c>
      <c r="G3669" t="s">
        <v>7386</v>
      </c>
    </row>
    <row r="3670" spans="1:7" x14ac:dyDescent="0.55000000000000004">
      <c r="A3670" s="1" t="s">
        <v>6917</v>
      </c>
      <c r="B3670" s="1" t="s">
        <v>6933</v>
      </c>
      <c r="C3670" s="1" t="s">
        <v>6934</v>
      </c>
      <c r="D3670" s="1" t="s">
        <v>6917</v>
      </c>
      <c r="E3670" s="1" t="s">
        <v>6374</v>
      </c>
      <c r="F3670" t="b">
        <f>A3670=D3670</f>
        <v>1</v>
      </c>
      <c r="G3670" t="s">
        <v>7386</v>
      </c>
    </row>
    <row r="3671" spans="1:7" x14ac:dyDescent="0.55000000000000004">
      <c r="A3671" s="1" t="s">
        <v>6917</v>
      </c>
      <c r="B3671" s="1" t="s">
        <v>3250</v>
      </c>
      <c r="C3671" s="1" t="s">
        <v>6935</v>
      </c>
      <c r="D3671" s="1" t="s">
        <v>6917</v>
      </c>
      <c r="E3671" s="1" t="s">
        <v>6374</v>
      </c>
      <c r="F3671" t="b">
        <f>A3671=D3671</f>
        <v>1</v>
      </c>
      <c r="G3671" t="s">
        <v>7386</v>
      </c>
    </row>
    <row r="3672" spans="1:7" x14ac:dyDescent="0.55000000000000004">
      <c r="A3672" s="1" t="s">
        <v>6917</v>
      </c>
      <c r="B3672" s="1" t="s">
        <v>6936</v>
      </c>
      <c r="C3672" s="1" t="s">
        <v>6937</v>
      </c>
      <c r="D3672" s="1" t="s">
        <v>6917</v>
      </c>
      <c r="E3672" s="1" t="s">
        <v>6374</v>
      </c>
      <c r="F3672" t="b">
        <f>A3672=D3672</f>
        <v>1</v>
      </c>
      <c r="G3672" t="s">
        <v>7386</v>
      </c>
    </row>
    <row r="3673" spans="1:7" x14ac:dyDescent="0.55000000000000004">
      <c r="A3673" s="1" t="s">
        <v>6917</v>
      </c>
      <c r="B3673" s="1" t="s">
        <v>6938</v>
      </c>
      <c r="C3673" s="1" t="s">
        <v>6939</v>
      </c>
      <c r="D3673" s="1" t="s">
        <v>6917</v>
      </c>
      <c r="E3673" s="1" t="s">
        <v>6374</v>
      </c>
      <c r="F3673" t="b">
        <f>A3673=D3673</f>
        <v>1</v>
      </c>
      <c r="G3673" t="s">
        <v>7386</v>
      </c>
    </row>
    <row r="3674" spans="1:7" x14ac:dyDescent="0.55000000000000004">
      <c r="A3674" s="1" t="s">
        <v>6917</v>
      </c>
      <c r="B3674" s="1" t="s">
        <v>6940</v>
      </c>
      <c r="C3674" s="1" t="s">
        <v>6941</v>
      </c>
      <c r="D3674" s="1" t="s">
        <v>6917</v>
      </c>
      <c r="E3674" s="1" t="s">
        <v>6374</v>
      </c>
      <c r="F3674" t="b">
        <f>A3674=D3674</f>
        <v>1</v>
      </c>
      <c r="G3674" t="s">
        <v>7386</v>
      </c>
    </row>
    <row r="3675" spans="1:7" x14ac:dyDescent="0.55000000000000004">
      <c r="A3675" s="1" t="s">
        <v>6917</v>
      </c>
      <c r="B3675" s="1" t="s">
        <v>6942</v>
      </c>
      <c r="C3675" s="1" t="s">
        <v>6943</v>
      </c>
      <c r="D3675" s="1" t="s">
        <v>6917</v>
      </c>
      <c r="E3675" s="1" t="s">
        <v>6374</v>
      </c>
      <c r="F3675" t="b">
        <f>A3675=D3675</f>
        <v>1</v>
      </c>
      <c r="G3675" t="s">
        <v>7386</v>
      </c>
    </row>
    <row r="3676" spans="1:7" x14ac:dyDescent="0.55000000000000004">
      <c r="A3676" s="1" t="s">
        <v>6917</v>
      </c>
      <c r="B3676" s="1" t="s">
        <v>6944</v>
      </c>
      <c r="C3676" s="1" t="s">
        <v>6945</v>
      </c>
      <c r="D3676" s="1" t="s">
        <v>6917</v>
      </c>
      <c r="E3676" s="1" t="s">
        <v>6374</v>
      </c>
      <c r="F3676" t="b">
        <f>A3676=D3676</f>
        <v>1</v>
      </c>
      <c r="G3676" t="s">
        <v>7386</v>
      </c>
    </row>
    <row r="3677" spans="1:7" x14ac:dyDescent="0.55000000000000004">
      <c r="A3677" s="1" t="s">
        <v>6917</v>
      </c>
      <c r="B3677" s="1" t="s">
        <v>6946</v>
      </c>
      <c r="C3677" s="1" t="s">
        <v>6947</v>
      </c>
      <c r="D3677" s="1" t="s">
        <v>6917</v>
      </c>
      <c r="E3677" s="1" t="s">
        <v>6374</v>
      </c>
      <c r="F3677" t="b">
        <f>A3677=D3677</f>
        <v>1</v>
      </c>
      <c r="G3677" t="s">
        <v>7386</v>
      </c>
    </row>
    <row r="3678" spans="1:7" x14ac:dyDescent="0.55000000000000004">
      <c r="A3678" s="1" t="s">
        <v>6917</v>
      </c>
      <c r="B3678" s="1" t="s">
        <v>6948</v>
      </c>
      <c r="C3678" s="1" t="s">
        <v>6949</v>
      </c>
      <c r="D3678" s="1" t="s">
        <v>6917</v>
      </c>
      <c r="E3678" s="1" t="s">
        <v>6374</v>
      </c>
      <c r="F3678" t="b">
        <f>A3678=D3678</f>
        <v>1</v>
      </c>
      <c r="G3678" t="s">
        <v>7386</v>
      </c>
    </row>
    <row r="3679" spans="1:7" x14ac:dyDescent="0.55000000000000004">
      <c r="A3679" s="1" t="s">
        <v>6917</v>
      </c>
      <c r="B3679" s="1" t="s">
        <v>6950</v>
      </c>
      <c r="C3679" s="1" t="s">
        <v>6951</v>
      </c>
      <c r="D3679" s="1" t="s">
        <v>6917</v>
      </c>
      <c r="E3679" s="1" t="s">
        <v>6374</v>
      </c>
      <c r="F3679" t="b">
        <f>A3679=D3679</f>
        <v>1</v>
      </c>
      <c r="G3679" t="s">
        <v>7386</v>
      </c>
    </row>
    <row r="3680" spans="1:7" x14ac:dyDescent="0.55000000000000004">
      <c r="A3680" s="1" t="s">
        <v>6917</v>
      </c>
      <c r="B3680" s="1" t="s">
        <v>6952</v>
      </c>
      <c r="C3680" s="1" t="s">
        <v>6953</v>
      </c>
      <c r="D3680" s="1" t="s">
        <v>6917</v>
      </c>
      <c r="E3680" s="1" t="s">
        <v>6374</v>
      </c>
      <c r="F3680" t="b">
        <f>A3680=D3680</f>
        <v>1</v>
      </c>
      <c r="G3680" t="s">
        <v>7386</v>
      </c>
    </row>
    <row r="3681" spans="1:7" x14ac:dyDescent="0.55000000000000004">
      <c r="A3681" s="1" t="s">
        <v>6917</v>
      </c>
      <c r="B3681" s="1" t="s">
        <v>6954</v>
      </c>
      <c r="C3681" s="1" t="s">
        <v>6955</v>
      </c>
      <c r="D3681" s="1" t="s">
        <v>6917</v>
      </c>
      <c r="E3681" s="1" t="s">
        <v>6374</v>
      </c>
      <c r="F3681" t="b">
        <f>A3681=D3681</f>
        <v>1</v>
      </c>
      <c r="G3681" t="s">
        <v>7386</v>
      </c>
    </row>
    <row r="3682" spans="1:7" x14ac:dyDescent="0.55000000000000004">
      <c r="A3682" s="1" t="s">
        <v>6956</v>
      </c>
      <c r="B3682" s="1" t="s">
        <v>6957</v>
      </c>
      <c r="C3682" s="1" t="s">
        <v>6958</v>
      </c>
      <c r="D3682" s="1" t="s">
        <v>6956</v>
      </c>
      <c r="E3682" s="1" t="s">
        <v>6374</v>
      </c>
      <c r="F3682" t="b">
        <f>A3682=D3682</f>
        <v>1</v>
      </c>
      <c r="G3682" t="s">
        <v>7386</v>
      </c>
    </row>
    <row r="3683" spans="1:7" x14ac:dyDescent="0.55000000000000004">
      <c r="A3683" s="1" t="s">
        <v>6956</v>
      </c>
      <c r="B3683" s="1" t="s">
        <v>6959</v>
      </c>
      <c r="C3683" s="1" t="s">
        <v>6960</v>
      </c>
      <c r="D3683" s="1" t="s">
        <v>6956</v>
      </c>
      <c r="E3683" s="1" t="s">
        <v>6374</v>
      </c>
      <c r="F3683" t="b">
        <f>A3683=D3683</f>
        <v>1</v>
      </c>
      <c r="G3683" t="s">
        <v>7386</v>
      </c>
    </row>
    <row r="3684" spans="1:7" x14ac:dyDescent="0.55000000000000004">
      <c r="A3684" s="1" t="s">
        <v>6956</v>
      </c>
      <c r="B3684" s="1" t="s">
        <v>6961</v>
      </c>
      <c r="C3684" s="1" t="s">
        <v>6962</v>
      </c>
      <c r="D3684" s="1" t="s">
        <v>6956</v>
      </c>
      <c r="E3684" s="1" t="s">
        <v>6374</v>
      </c>
      <c r="F3684" t="b">
        <f>A3684=D3684</f>
        <v>1</v>
      </c>
      <c r="G3684" t="s">
        <v>7386</v>
      </c>
    </row>
    <row r="3685" spans="1:7" x14ac:dyDescent="0.55000000000000004">
      <c r="A3685" s="1" t="s">
        <v>6956</v>
      </c>
      <c r="B3685" s="1" t="s">
        <v>88</v>
      </c>
      <c r="C3685" s="1"/>
      <c r="D3685" s="1" t="s">
        <v>6956</v>
      </c>
      <c r="E3685" s="1" t="s">
        <v>6374</v>
      </c>
      <c r="F3685" t="b">
        <f>A3685=D3685</f>
        <v>1</v>
      </c>
      <c r="G3685" t="s">
        <v>7386</v>
      </c>
    </row>
    <row r="3686" spans="1:7" x14ac:dyDescent="0.55000000000000004">
      <c r="A3686" s="1" t="s">
        <v>6956</v>
      </c>
      <c r="B3686" s="1" t="s">
        <v>6963</v>
      </c>
      <c r="C3686" s="1" t="s">
        <v>6964</v>
      </c>
      <c r="D3686" s="1" t="s">
        <v>6956</v>
      </c>
      <c r="E3686" s="1" t="s">
        <v>6374</v>
      </c>
      <c r="F3686" t="b">
        <f>A3686=D3686</f>
        <v>1</v>
      </c>
      <c r="G3686" t="s">
        <v>7386</v>
      </c>
    </row>
    <row r="3687" spans="1:7" x14ac:dyDescent="0.55000000000000004">
      <c r="A3687" s="1" t="s">
        <v>6956</v>
      </c>
      <c r="B3687" s="1" t="s">
        <v>6965</v>
      </c>
      <c r="C3687" s="1"/>
      <c r="D3687" s="1" t="s">
        <v>6956</v>
      </c>
      <c r="E3687" s="1" t="s">
        <v>6374</v>
      </c>
      <c r="F3687" t="b">
        <f>A3687=D3687</f>
        <v>1</v>
      </c>
      <c r="G3687" t="s">
        <v>7386</v>
      </c>
    </row>
    <row r="3688" spans="1:7" x14ac:dyDescent="0.55000000000000004">
      <c r="A3688" s="1" t="s">
        <v>6956</v>
      </c>
      <c r="B3688" s="1" t="s">
        <v>6966</v>
      </c>
      <c r="C3688" s="1" t="s">
        <v>6967</v>
      </c>
      <c r="D3688" s="1" t="s">
        <v>6956</v>
      </c>
      <c r="E3688" s="1" t="s">
        <v>6374</v>
      </c>
      <c r="F3688" t="b">
        <f>A3688=D3688</f>
        <v>1</v>
      </c>
      <c r="G3688" t="s">
        <v>7386</v>
      </c>
    </row>
    <row r="3689" spans="1:7" x14ac:dyDescent="0.55000000000000004">
      <c r="A3689" s="1" t="s">
        <v>6956</v>
      </c>
      <c r="B3689" s="1" t="s">
        <v>6968</v>
      </c>
      <c r="C3689" s="1" t="s">
        <v>6969</v>
      </c>
      <c r="D3689" s="1" t="s">
        <v>6956</v>
      </c>
      <c r="E3689" s="1" t="s">
        <v>6374</v>
      </c>
      <c r="F3689" t="b">
        <f>A3689=D3689</f>
        <v>1</v>
      </c>
      <c r="G3689" t="s">
        <v>7386</v>
      </c>
    </row>
    <row r="3690" spans="1:7" x14ac:dyDescent="0.55000000000000004">
      <c r="A3690" s="1" t="s">
        <v>6956</v>
      </c>
      <c r="B3690" s="1" t="s">
        <v>6970</v>
      </c>
      <c r="C3690" s="1" t="s">
        <v>6971</v>
      </c>
      <c r="D3690" s="1" t="s">
        <v>6956</v>
      </c>
      <c r="E3690" s="1" t="s">
        <v>6374</v>
      </c>
      <c r="F3690" t="b">
        <f>A3690=D3690</f>
        <v>1</v>
      </c>
      <c r="G3690" t="s">
        <v>7386</v>
      </c>
    </row>
    <row r="3691" spans="1:7" x14ac:dyDescent="0.55000000000000004">
      <c r="A3691" s="1" t="s">
        <v>6956</v>
      </c>
      <c r="B3691" s="1" t="s">
        <v>6972</v>
      </c>
      <c r="C3691" s="1"/>
      <c r="D3691" s="1" t="s">
        <v>6956</v>
      </c>
      <c r="E3691" s="1" t="s">
        <v>6374</v>
      </c>
      <c r="F3691" t="b">
        <f>A3691=D3691</f>
        <v>1</v>
      </c>
      <c r="G3691" t="s">
        <v>7386</v>
      </c>
    </row>
    <row r="3692" spans="1:7" x14ac:dyDescent="0.55000000000000004">
      <c r="A3692" s="1" t="s">
        <v>6956</v>
      </c>
      <c r="B3692" s="1" t="s">
        <v>6973</v>
      </c>
      <c r="C3692" s="1" t="s">
        <v>6974</v>
      </c>
      <c r="D3692" s="1" t="s">
        <v>6956</v>
      </c>
      <c r="E3692" s="1" t="s">
        <v>6374</v>
      </c>
      <c r="F3692" t="b">
        <f>A3692=D3692</f>
        <v>1</v>
      </c>
      <c r="G3692" t="s">
        <v>7386</v>
      </c>
    </row>
    <row r="3693" spans="1:7" x14ac:dyDescent="0.55000000000000004">
      <c r="A3693" s="1" t="s">
        <v>6956</v>
      </c>
      <c r="B3693" s="1" t="s">
        <v>6975</v>
      </c>
      <c r="C3693" s="1" t="s">
        <v>6976</v>
      </c>
      <c r="D3693" s="1" t="s">
        <v>6956</v>
      </c>
      <c r="E3693" s="1" t="s">
        <v>6374</v>
      </c>
      <c r="F3693" t="b">
        <f>A3693=D3693</f>
        <v>1</v>
      </c>
      <c r="G3693" t="s">
        <v>7386</v>
      </c>
    </row>
    <row r="3694" spans="1:7" x14ac:dyDescent="0.55000000000000004">
      <c r="A3694" s="1" t="s">
        <v>6956</v>
      </c>
      <c r="B3694" s="1" t="s">
        <v>6977</v>
      </c>
      <c r="C3694" s="1" t="s">
        <v>6978</v>
      </c>
      <c r="D3694" s="1" t="s">
        <v>6956</v>
      </c>
      <c r="E3694" s="1" t="s">
        <v>6374</v>
      </c>
      <c r="F3694" t="b">
        <f>A3694=D3694</f>
        <v>1</v>
      </c>
      <c r="G3694" t="s">
        <v>7386</v>
      </c>
    </row>
    <row r="3695" spans="1:7" x14ac:dyDescent="0.55000000000000004">
      <c r="A3695" s="1" t="s">
        <v>6956</v>
      </c>
      <c r="B3695" s="1" t="s">
        <v>6979</v>
      </c>
      <c r="C3695" s="1" t="s">
        <v>6980</v>
      </c>
      <c r="D3695" s="1" t="s">
        <v>6956</v>
      </c>
      <c r="E3695" s="1" t="s">
        <v>6374</v>
      </c>
      <c r="F3695" t="b">
        <f>A3695=D3695</f>
        <v>1</v>
      </c>
      <c r="G3695" t="s">
        <v>7386</v>
      </c>
    </row>
    <row r="3696" spans="1:7" x14ac:dyDescent="0.55000000000000004">
      <c r="A3696" s="1" t="s">
        <v>6956</v>
      </c>
      <c r="B3696" s="1" t="s">
        <v>6981</v>
      </c>
      <c r="C3696" s="1" t="s">
        <v>6982</v>
      </c>
      <c r="D3696" s="1" t="s">
        <v>6956</v>
      </c>
      <c r="E3696" s="1" t="s">
        <v>6374</v>
      </c>
      <c r="F3696" t="b">
        <f>A3696=D3696</f>
        <v>1</v>
      </c>
      <c r="G3696" t="s">
        <v>7386</v>
      </c>
    </row>
    <row r="3697" spans="1:7" x14ac:dyDescent="0.55000000000000004">
      <c r="A3697" s="1" t="s">
        <v>6956</v>
      </c>
      <c r="B3697" s="1" t="s">
        <v>6983</v>
      </c>
      <c r="C3697" s="1"/>
      <c r="D3697" s="1" t="s">
        <v>6956</v>
      </c>
      <c r="E3697" s="1" t="s">
        <v>6374</v>
      </c>
      <c r="F3697" t="b">
        <f>A3697=D3697</f>
        <v>1</v>
      </c>
      <c r="G3697" t="s">
        <v>7386</v>
      </c>
    </row>
    <row r="3698" spans="1:7" x14ac:dyDescent="0.55000000000000004">
      <c r="A3698" s="1" t="s">
        <v>6956</v>
      </c>
      <c r="B3698" s="1" t="s">
        <v>6984</v>
      </c>
      <c r="C3698" s="1" t="s">
        <v>6985</v>
      </c>
      <c r="D3698" s="1" t="s">
        <v>6956</v>
      </c>
      <c r="E3698" s="1" t="s">
        <v>6374</v>
      </c>
      <c r="F3698" t="b">
        <f>A3698=D3698</f>
        <v>1</v>
      </c>
      <c r="G3698" t="s">
        <v>7386</v>
      </c>
    </row>
    <row r="3699" spans="1:7" x14ac:dyDescent="0.55000000000000004">
      <c r="A3699" s="1" t="s">
        <v>6956</v>
      </c>
      <c r="B3699" s="1" t="s">
        <v>6986</v>
      </c>
      <c r="C3699" s="1"/>
      <c r="D3699" s="1" t="s">
        <v>6956</v>
      </c>
      <c r="E3699" s="1" t="s">
        <v>6374</v>
      </c>
      <c r="F3699" t="b">
        <f>A3699=D3699</f>
        <v>1</v>
      </c>
      <c r="G3699" t="s">
        <v>7386</v>
      </c>
    </row>
    <row r="3700" spans="1:7" x14ac:dyDescent="0.55000000000000004">
      <c r="A3700" s="1" t="s">
        <v>6956</v>
      </c>
      <c r="B3700" s="1" t="s">
        <v>6987</v>
      </c>
      <c r="C3700" s="1" t="s">
        <v>6988</v>
      </c>
      <c r="D3700" s="1" t="s">
        <v>6956</v>
      </c>
      <c r="E3700" s="1" t="s">
        <v>6374</v>
      </c>
      <c r="F3700" t="b">
        <f>A3700=D3700</f>
        <v>1</v>
      </c>
      <c r="G3700" t="s">
        <v>7386</v>
      </c>
    </row>
    <row r="3701" spans="1:7" x14ac:dyDescent="0.55000000000000004">
      <c r="A3701" s="1" t="s">
        <v>6956</v>
      </c>
      <c r="B3701" s="1" t="s">
        <v>6989</v>
      </c>
      <c r="C3701" s="1"/>
      <c r="D3701" s="1" t="s">
        <v>6956</v>
      </c>
      <c r="E3701" s="1" t="s">
        <v>6374</v>
      </c>
      <c r="F3701" t="b">
        <f>A3701=D3701</f>
        <v>1</v>
      </c>
      <c r="G3701" t="s">
        <v>7386</v>
      </c>
    </row>
    <row r="3702" spans="1:7" x14ac:dyDescent="0.55000000000000004">
      <c r="A3702" s="1" t="s">
        <v>6990</v>
      </c>
      <c r="B3702" s="1" t="s">
        <v>6991</v>
      </c>
      <c r="C3702" s="1" t="s">
        <v>6992</v>
      </c>
      <c r="D3702" s="1" t="s">
        <v>6993</v>
      </c>
      <c r="E3702" s="1" t="s">
        <v>6374</v>
      </c>
      <c r="F3702" t="b">
        <f>A3702=D3702</f>
        <v>0</v>
      </c>
      <c r="G3702" t="s">
        <v>7386</v>
      </c>
    </row>
    <row r="3703" spans="1:7" x14ac:dyDescent="0.55000000000000004">
      <c r="A3703" s="1" t="s">
        <v>6990</v>
      </c>
      <c r="B3703" s="8">
        <v>500000000</v>
      </c>
      <c r="C3703" s="1" t="s">
        <v>6994</v>
      </c>
      <c r="D3703" s="1" t="s">
        <v>6993</v>
      </c>
      <c r="E3703" s="1" t="s">
        <v>6374</v>
      </c>
      <c r="F3703" t="b">
        <f>A3703=D3703</f>
        <v>0</v>
      </c>
      <c r="G3703" t="s">
        <v>7386</v>
      </c>
    </row>
    <row r="3704" spans="1:7" x14ac:dyDescent="0.55000000000000004">
      <c r="A3704" s="1" t="s">
        <v>6990</v>
      </c>
      <c r="B3704" s="1" t="s">
        <v>6995</v>
      </c>
      <c r="C3704" s="1" t="s">
        <v>6996</v>
      </c>
      <c r="D3704" s="1" t="s">
        <v>6993</v>
      </c>
      <c r="E3704" s="1" t="s">
        <v>6374</v>
      </c>
      <c r="F3704" t="b">
        <f>A3704=D3704</f>
        <v>0</v>
      </c>
      <c r="G3704" t="s">
        <v>7386</v>
      </c>
    </row>
    <row r="3705" spans="1:7" x14ac:dyDescent="0.55000000000000004">
      <c r="A3705" s="1" t="s">
        <v>6990</v>
      </c>
      <c r="B3705" s="1" t="s">
        <v>6997</v>
      </c>
      <c r="C3705" s="1" t="s">
        <v>6998</v>
      </c>
      <c r="D3705" s="1" t="s">
        <v>6993</v>
      </c>
      <c r="E3705" s="1" t="s">
        <v>6374</v>
      </c>
      <c r="F3705" t="b">
        <f>A3705=D3705</f>
        <v>0</v>
      </c>
      <c r="G3705" t="s">
        <v>7386</v>
      </c>
    </row>
    <row r="3706" spans="1:7" x14ac:dyDescent="0.55000000000000004">
      <c r="A3706" s="1" t="s">
        <v>6990</v>
      </c>
      <c r="B3706" s="1" t="s">
        <v>6999</v>
      </c>
      <c r="C3706" s="1" t="s">
        <v>7000</v>
      </c>
      <c r="D3706" s="1" t="s">
        <v>6993</v>
      </c>
      <c r="E3706" s="1" t="s">
        <v>6374</v>
      </c>
      <c r="F3706" t="b">
        <f>A3706=D3706</f>
        <v>0</v>
      </c>
      <c r="G3706" t="s">
        <v>7386</v>
      </c>
    </row>
    <row r="3707" spans="1:7" x14ac:dyDescent="0.55000000000000004">
      <c r="A3707" s="1" t="s">
        <v>6990</v>
      </c>
      <c r="B3707" s="1" t="s">
        <v>7001</v>
      </c>
      <c r="C3707" s="1" t="s">
        <v>7002</v>
      </c>
      <c r="D3707" s="1" t="s">
        <v>6993</v>
      </c>
      <c r="E3707" s="1" t="s">
        <v>6374</v>
      </c>
      <c r="F3707" t="b">
        <f>A3707=D3707</f>
        <v>0</v>
      </c>
      <c r="G3707" t="s">
        <v>7386</v>
      </c>
    </row>
    <row r="3708" spans="1:7" x14ac:dyDescent="0.55000000000000004">
      <c r="A3708" s="1" t="s">
        <v>6990</v>
      </c>
      <c r="B3708" s="1" t="s">
        <v>7003</v>
      </c>
      <c r="C3708" s="1" t="s">
        <v>7004</v>
      </c>
      <c r="D3708" s="1" t="s">
        <v>6993</v>
      </c>
      <c r="E3708" s="1" t="s">
        <v>6374</v>
      </c>
      <c r="F3708" t="b">
        <f>A3708=D3708</f>
        <v>0</v>
      </c>
      <c r="G3708" t="s">
        <v>7386</v>
      </c>
    </row>
    <row r="3709" spans="1:7" x14ac:dyDescent="0.55000000000000004">
      <c r="A3709" s="1" t="s">
        <v>6990</v>
      </c>
      <c r="B3709" s="1" t="s">
        <v>7005</v>
      </c>
      <c r="C3709" s="1" t="s">
        <v>7006</v>
      </c>
      <c r="D3709" s="1" t="s">
        <v>6993</v>
      </c>
      <c r="E3709" s="1" t="s">
        <v>6374</v>
      </c>
      <c r="F3709" t="b">
        <f>A3709=D3709</f>
        <v>0</v>
      </c>
      <c r="G3709" t="s">
        <v>7386</v>
      </c>
    </row>
    <row r="3710" spans="1:7" x14ac:dyDescent="0.55000000000000004">
      <c r="A3710" s="1" t="s">
        <v>6990</v>
      </c>
      <c r="B3710" s="1" t="s">
        <v>7007</v>
      </c>
      <c r="C3710" s="1" t="s">
        <v>7008</v>
      </c>
      <c r="D3710" s="1" t="s">
        <v>6993</v>
      </c>
      <c r="E3710" s="1" t="s">
        <v>6374</v>
      </c>
      <c r="F3710" t="b">
        <f>A3710=D3710</f>
        <v>0</v>
      </c>
      <c r="G3710" t="s">
        <v>7386</v>
      </c>
    </row>
    <row r="3711" spans="1:7" x14ac:dyDescent="0.55000000000000004">
      <c r="A3711" s="1" t="s">
        <v>6990</v>
      </c>
      <c r="B3711" s="1" t="s">
        <v>7009</v>
      </c>
      <c r="C3711" s="1" t="s">
        <v>7010</v>
      </c>
      <c r="D3711" s="1" t="s">
        <v>6993</v>
      </c>
      <c r="E3711" s="1" t="s">
        <v>6374</v>
      </c>
      <c r="F3711" t="b">
        <f>A3711=D3711</f>
        <v>0</v>
      </c>
      <c r="G3711" t="s">
        <v>7386</v>
      </c>
    </row>
    <row r="3712" spans="1:7" x14ac:dyDescent="0.55000000000000004">
      <c r="A3712" s="1" t="s">
        <v>6990</v>
      </c>
      <c r="B3712" s="1" t="s">
        <v>7011</v>
      </c>
      <c r="C3712" s="1" t="s">
        <v>7012</v>
      </c>
      <c r="D3712" s="1" t="s">
        <v>6993</v>
      </c>
      <c r="E3712" s="1" t="s">
        <v>6374</v>
      </c>
      <c r="F3712" t="b">
        <f>A3712=D3712</f>
        <v>0</v>
      </c>
      <c r="G3712" t="s">
        <v>7386</v>
      </c>
    </row>
    <row r="3713" spans="1:7" x14ac:dyDescent="0.55000000000000004">
      <c r="A3713" s="1" t="s">
        <v>6990</v>
      </c>
      <c r="B3713" s="1" t="s">
        <v>7013</v>
      </c>
      <c r="C3713" s="1" t="s">
        <v>7014</v>
      </c>
      <c r="D3713" s="1" t="s">
        <v>6993</v>
      </c>
      <c r="E3713" s="1" t="s">
        <v>6374</v>
      </c>
      <c r="F3713" t="b">
        <f>A3713=D3713</f>
        <v>0</v>
      </c>
      <c r="G3713" t="s">
        <v>7386</v>
      </c>
    </row>
    <row r="3714" spans="1:7" x14ac:dyDescent="0.55000000000000004">
      <c r="A3714" s="1" t="s">
        <v>6990</v>
      </c>
      <c r="B3714" s="1" t="s">
        <v>7015</v>
      </c>
      <c r="C3714" s="1" t="s">
        <v>7016</v>
      </c>
      <c r="D3714" s="1" t="s">
        <v>6993</v>
      </c>
      <c r="E3714" s="1" t="s">
        <v>6374</v>
      </c>
      <c r="F3714" t="b">
        <f>A3714=D3714</f>
        <v>0</v>
      </c>
      <c r="G3714" t="s">
        <v>7386</v>
      </c>
    </row>
    <row r="3715" spans="1:7" x14ac:dyDescent="0.55000000000000004">
      <c r="A3715" s="1" t="s">
        <v>6990</v>
      </c>
      <c r="B3715" s="1" t="s">
        <v>7017</v>
      </c>
      <c r="C3715" s="1" t="s">
        <v>7018</v>
      </c>
      <c r="D3715" s="1" t="s">
        <v>6993</v>
      </c>
      <c r="E3715" s="1" t="s">
        <v>6374</v>
      </c>
      <c r="F3715" t="b">
        <f>A3715=D3715</f>
        <v>0</v>
      </c>
      <c r="G3715" t="s">
        <v>7386</v>
      </c>
    </row>
    <row r="3716" spans="1:7" x14ac:dyDescent="0.55000000000000004">
      <c r="A3716" s="1" t="s">
        <v>6990</v>
      </c>
      <c r="B3716" s="1" t="s">
        <v>7019</v>
      </c>
      <c r="C3716" s="1" t="s">
        <v>7020</v>
      </c>
      <c r="D3716" s="1" t="s">
        <v>6993</v>
      </c>
      <c r="E3716" s="1" t="s">
        <v>6374</v>
      </c>
      <c r="F3716" t="b">
        <f>A3716=D3716</f>
        <v>0</v>
      </c>
      <c r="G3716" t="s">
        <v>7386</v>
      </c>
    </row>
    <row r="3717" spans="1:7" x14ac:dyDescent="0.55000000000000004">
      <c r="A3717" s="1" t="s">
        <v>6990</v>
      </c>
      <c r="B3717" s="1" t="s">
        <v>7021</v>
      </c>
      <c r="C3717" s="1" t="s">
        <v>7022</v>
      </c>
      <c r="D3717" s="1" t="s">
        <v>6993</v>
      </c>
      <c r="E3717" s="1" t="s">
        <v>6374</v>
      </c>
      <c r="F3717" t="b">
        <f>A3717=D3717</f>
        <v>0</v>
      </c>
      <c r="G3717" t="s">
        <v>7386</v>
      </c>
    </row>
    <row r="3718" spans="1:7" x14ac:dyDescent="0.55000000000000004">
      <c r="A3718" s="1" t="s">
        <v>6990</v>
      </c>
      <c r="B3718" s="1" t="s">
        <v>7023</v>
      </c>
      <c r="C3718" s="1" t="s">
        <v>7024</v>
      </c>
      <c r="D3718" s="1" t="s">
        <v>6993</v>
      </c>
      <c r="E3718" s="1" t="s">
        <v>6374</v>
      </c>
      <c r="F3718" t="b">
        <f>A3718=D3718</f>
        <v>0</v>
      </c>
      <c r="G3718" t="s">
        <v>7386</v>
      </c>
    </row>
    <row r="3719" spans="1:7" x14ac:dyDescent="0.55000000000000004">
      <c r="A3719" s="1" t="s">
        <v>6990</v>
      </c>
      <c r="B3719" s="1" t="s">
        <v>7025</v>
      </c>
      <c r="C3719" s="1" t="s">
        <v>7026</v>
      </c>
      <c r="D3719" s="1" t="s">
        <v>6993</v>
      </c>
      <c r="E3719" s="1" t="s">
        <v>6374</v>
      </c>
      <c r="F3719" t="b">
        <f>A3719=D3719</f>
        <v>0</v>
      </c>
      <c r="G3719" t="s">
        <v>7386</v>
      </c>
    </row>
    <row r="3720" spans="1:7" x14ac:dyDescent="0.55000000000000004">
      <c r="A3720" s="1" t="s">
        <v>6990</v>
      </c>
      <c r="B3720" s="1" t="s">
        <v>7027</v>
      </c>
      <c r="C3720" s="1" t="s">
        <v>7028</v>
      </c>
      <c r="D3720" s="1" t="s">
        <v>6993</v>
      </c>
      <c r="E3720" s="1" t="s">
        <v>6374</v>
      </c>
      <c r="F3720" t="b">
        <f>A3720=D3720</f>
        <v>0</v>
      </c>
      <c r="G3720" t="s">
        <v>7386</v>
      </c>
    </row>
    <row r="3721" spans="1:7" x14ac:dyDescent="0.55000000000000004">
      <c r="A3721" s="1" t="s">
        <v>6990</v>
      </c>
      <c r="B3721" s="1" t="s">
        <v>7029</v>
      </c>
      <c r="C3721" s="1" t="s">
        <v>7030</v>
      </c>
      <c r="D3721" s="1" t="s">
        <v>6993</v>
      </c>
      <c r="E3721" s="1" t="s">
        <v>6374</v>
      </c>
      <c r="F3721" t="b">
        <f>A3721=D3721</f>
        <v>0</v>
      </c>
      <c r="G3721" t="s">
        <v>7386</v>
      </c>
    </row>
    <row r="3722" spans="1:7" x14ac:dyDescent="0.55000000000000004">
      <c r="A3722" s="1" t="s">
        <v>7031</v>
      </c>
      <c r="B3722" s="1" t="s">
        <v>7032</v>
      </c>
      <c r="C3722" s="1" t="s">
        <v>7033</v>
      </c>
      <c r="D3722" s="1" t="s">
        <v>7031</v>
      </c>
      <c r="E3722" s="1" t="s">
        <v>6374</v>
      </c>
      <c r="F3722" t="b">
        <f>A3722=D3722</f>
        <v>1</v>
      </c>
      <c r="G3722" t="s">
        <v>7386</v>
      </c>
    </row>
    <row r="3723" spans="1:7" x14ac:dyDescent="0.55000000000000004">
      <c r="A3723" s="1" t="s">
        <v>7031</v>
      </c>
      <c r="B3723" s="1" t="s">
        <v>7034</v>
      </c>
      <c r="C3723" s="1" t="s">
        <v>7035</v>
      </c>
      <c r="D3723" s="1" t="s">
        <v>7031</v>
      </c>
      <c r="E3723" s="1" t="s">
        <v>6374</v>
      </c>
      <c r="F3723" t="b">
        <f>A3723=D3723</f>
        <v>1</v>
      </c>
      <c r="G3723" t="s">
        <v>7386</v>
      </c>
    </row>
    <row r="3724" spans="1:7" x14ac:dyDescent="0.55000000000000004">
      <c r="A3724" s="1" t="s">
        <v>7031</v>
      </c>
      <c r="B3724" s="1" t="s">
        <v>7036</v>
      </c>
      <c r="C3724" s="1" t="s">
        <v>7037</v>
      </c>
      <c r="D3724" s="1" t="s">
        <v>7031</v>
      </c>
      <c r="E3724" s="1" t="s">
        <v>6374</v>
      </c>
      <c r="F3724" t="b">
        <f>A3724=D3724</f>
        <v>1</v>
      </c>
      <c r="G3724" t="s">
        <v>7386</v>
      </c>
    </row>
    <row r="3725" spans="1:7" x14ac:dyDescent="0.55000000000000004">
      <c r="A3725" s="1" t="s">
        <v>7031</v>
      </c>
      <c r="B3725" s="1" t="s">
        <v>7038</v>
      </c>
      <c r="C3725" s="1" t="s">
        <v>7039</v>
      </c>
      <c r="D3725" s="1" t="s">
        <v>7031</v>
      </c>
      <c r="E3725" s="1" t="s">
        <v>6374</v>
      </c>
      <c r="F3725" t="b">
        <f>A3725=D3725</f>
        <v>1</v>
      </c>
      <c r="G3725" t="s">
        <v>7386</v>
      </c>
    </row>
    <row r="3726" spans="1:7" x14ac:dyDescent="0.55000000000000004">
      <c r="A3726" s="1" t="s">
        <v>7031</v>
      </c>
      <c r="B3726" s="1" t="s">
        <v>7040</v>
      </c>
      <c r="C3726" s="1" t="s">
        <v>7041</v>
      </c>
      <c r="D3726" s="1" t="s">
        <v>7031</v>
      </c>
      <c r="E3726" s="1" t="s">
        <v>6374</v>
      </c>
      <c r="F3726" t="b">
        <f>A3726=D3726</f>
        <v>1</v>
      </c>
      <c r="G3726" t="s">
        <v>7386</v>
      </c>
    </row>
    <row r="3727" spans="1:7" x14ac:dyDescent="0.55000000000000004">
      <c r="A3727" s="1" t="s">
        <v>7031</v>
      </c>
      <c r="B3727" s="1" t="s">
        <v>7042</v>
      </c>
      <c r="C3727" s="1" t="s">
        <v>7043</v>
      </c>
      <c r="D3727" s="1" t="s">
        <v>7031</v>
      </c>
      <c r="E3727" s="1" t="s">
        <v>6374</v>
      </c>
      <c r="F3727" t="b">
        <f>A3727=D3727</f>
        <v>1</v>
      </c>
      <c r="G3727" t="s">
        <v>7386</v>
      </c>
    </row>
    <row r="3728" spans="1:7" x14ac:dyDescent="0.55000000000000004">
      <c r="A3728" s="1" t="s">
        <v>7031</v>
      </c>
      <c r="B3728" s="1" t="s">
        <v>7044</v>
      </c>
      <c r="C3728" s="1" t="s">
        <v>7045</v>
      </c>
      <c r="D3728" s="1" t="s">
        <v>7031</v>
      </c>
      <c r="E3728" s="1" t="s">
        <v>6374</v>
      </c>
      <c r="F3728" t="b">
        <f>A3728=D3728</f>
        <v>1</v>
      </c>
      <c r="G3728" t="s">
        <v>7386</v>
      </c>
    </row>
    <row r="3729" spans="1:7" x14ac:dyDescent="0.55000000000000004">
      <c r="A3729" s="1" t="s">
        <v>7031</v>
      </c>
      <c r="B3729" s="1" t="s">
        <v>7046</v>
      </c>
      <c r="C3729" s="1" t="s">
        <v>7047</v>
      </c>
      <c r="D3729" s="1" t="s">
        <v>7031</v>
      </c>
      <c r="E3729" s="1" t="s">
        <v>6374</v>
      </c>
      <c r="F3729" t="b">
        <f>A3729=D3729</f>
        <v>1</v>
      </c>
      <c r="G3729" t="s">
        <v>7386</v>
      </c>
    </row>
    <row r="3730" spans="1:7" x14ac:dyDescent="0.55000000000000004">
      <c r="A3730" s="1" t="s">
        <v>7031</v>
      </c>
      <c r="B3730" s="1" t="s">
        <v>7048</v>
      </c>
      <c r="C3730" s="1" t="s">
        <v>7049</v>
      </c>
      <c r="D3730" s="1" t="s">
        <v>7031</v>
      </c>
      <c r="E3730" s="1" t="s">
        <v>6374</v>
      </c>
      <c r="F3730" t="b">
        <f>A3730=D3730</f>
        <v>1</v>
      </c>
      <c r="G3730" t="s">
        <v>7386</v>
      </c>
    </row>
    <row r="3731" spans="1:7" x14ac:dyDescent="0.55000000000000004">
      <c r="A3731" s="1" t="s">
        <v>7031</v>
      </c>
      <c r="B3731" s="1" t="s">
        <v>7050</v>
      </c>
      <c r="C3731" s="1" t="s">
        <v>7051</v>
      </c>
      <c r="D3731" s="1" t="s">
        <v>7031</v>
      </c>
      <c r="E3731" s="1" t="s">
        <v>6374</v>
      </c>
      <c r="F3731" t="b">
        <f>A3731=D3731</f>
        <v>1</v>
      </c>
      <c r="G3731" t="s">
        <v>7386</v>
      </c>
    </row>
    <row r="3732" spans="1:7" x14ac:dyDescent="0.55000000000000004">
      <c r="A3732" s="1" t="s">
        <v>7031</v>
      </c>
      <c r="B3732" s="1" t="s">
        <v>7052</v>
      </c>
      <c r="C3732" s="1" t="s">
        <v>7053</v>
      </c>
      <c r="D3732" s="1" t="s">
        <v>7031</v>
      </c>
      <c r="E3732" s="1" t="s">
        <v>6374</v>
      </c>
      <c r="F3732" t="b">
        <f>A3732=D3732</f>
        <v>1</v>
      </c>
      <c r="G3732" t="s">
        <v>7386</v>
      </c>
    </row>
    <row r="3733" spans="1:7" x14ac:dyDescent="0.55000000000000004">
      <c r="A3733" s="1" t="s">
        <v>7031</v>
      </c>
      <c r="B3733" s="1" t="s">
        <v>7054</v>
      </c>
      <c r="C3733" s="1" t="s">
        <v>7055</v>
      </c>
      <c r="D3733" s="1" t="s">
        <v>7031</v>
      </c>
      <c r="E3733" s="1" t="s">
        <v>6374</v>
      </c>
      <c r="F3733" t="b">
        <f>A3733=D3733</f>
        <v>1</v>
      </c>
      <c r="G3733" t="s">
        <v>7386</v>
      </c>
    </row>
    <row r="3734" spans="1:7" x14ac:dyDescent="0.55000000000000004">
      <c r="A3734" s="1" t="s">
        <v>7031</v>
      </c>
      <c r="B3734" s="1" t="s">
        <v>7056</v>
      </c>
      <c r="C3734" s="1" t="s">
        <v>7057</v>
      </c>
      <c r="D3734" s="1" t="s">
        <v>7031</v>
      </c>
      <c r="E3734" s="1" t="s">
        <v>6374</v>
      </c>
      <c r="F3734" t="b">
        <f>A3734=D3734</f>
        <v>1</v>
      </c>
      <c r="G3734" t="s">
        <v>7386</v>
      </c>
    </row>
    <row r="3735" spans="1:7" x14ac:dyDescent="0.55000000000000004">
      <c r="A3735" s="1" t="s">
        <v>7031</v>
      </c>
      <c r="B3735" s="1" t="s">
        <v>7058</v>
      </c>
      <c r="C3735" s="1" t="s">
        <v>7059</v>
      </c>
      <c r="D3735" s="1" t="s">
        <v>7031</v>
      </c>
      <c r="E3735" s="1" t="s">
        <v>6374</v>
      </c>
      <c r="F3735" t="b">
        <f>A3735=D3735</f>
        <v>1</v>
      </c>
      <c r="G3735" t="s">
        <v>7386</v>
      </c>
    </row>
    <row r="3736" spans="1:7" x14ac:dyDescent="0.55000000000000004">
      <c r="A3736" s="1" t="s">
        <v>7031</v>
      </c>
      <c r="B3736" s="1" t="s">
        <v>7060</v>
      </c>
      <c r="C3736" s="1" t="s">
        <v>7061</v>
      </c>
      <c r="D3736" s="1" t="s">
        <v>7031</v>
      </c>
      <c r="E3736" s="1" t="s">
        <v>6374</v>
      </c>
      <c r="F3736" t="b">
        <f>A3736=D3736</f>
        <v>1</v>
      </c>
      <c r="G3736" t="s">
        <v>7386</v>
      </c>
    </row>
    <row r="3737" spans="1:7" x14ac:dyDescent="0.55000000000000004">
      <c r="A3737" s="1" t="s">
        <v>7031</v>
      </c>
      <c r="B3737" s="1" t="s">
        <v>7062</v>
      </c>
      <c r="C3737" s="1" t="s">
        <v>7063</v>
      </c>
      <c r="D3737" s="1" t="s">
        <v>7031</v>
      </c>
      <c r="E3737" s="1" t="s">
        <v>6374</v>
      </c>
      <c r="F3737" t="b">
        <f>A3737=D3737</f>
        <v>1</v>
      </c>
      <c r="G3737" t="s">
        <v>7386</v>
      </c>
    </row>
    <row r="3738" spans="1:7" x14ac:dyDescent="0.55000000000000004">
      <c r="A3738" s="1" t="s">
        <v>7031</v>
      </c>
      <c r="B3738" s="1" t="s">
        <v>7064</v>
      </c>
      <c r="C3738" s="1" t="s">
        <v>7063</v>
      </c>
      <c r="D3738" s="1" t="s">
        <v>7031</v>
      </c>
      <c r="E3738" s="1" t="s">
        <v>6374</v>
      </c>
      <c r="F3738" t="b">
        <f>A3738=D3738</f>
        <v>1</v>
      </c>
      <c r="G3738" t="s">
        <v>7386</v>
      </c>
    </row>
    <row r="3739" spans="1:7" x14ac:dyDescent="0.55000000000000004">
      <c r="A3739" s="1" t="s">
        <v>7031</v>
      </c>
      <c r="B3739" s="1" t="s">
        <v>7065</v>
      </c>
      <c r="C3739" s="1" t="s">
        <v>7066</v>
      </c>
      <c r="D3739" s="1" t="s">
        <v>7031</v>
      </c>
      <c r="E3739" s="1" t="s">
        <v>6374</v>
      </c>
      <c r="F3739" t="b">
        <f>A3739=D3739</f>
        <v>1</v>
      </c>
      <c r="G3739" t="s">
        <v>7386</v>
      </c>
    </row>
    <row r="3740" spans="1:7" x14ac:dyDescent="0.55000000000000004">
      <c r="A3740" s="1" t="s">
        <v>7031</v>
      </c>
      <c r="B3740" s="1" t="s">
        <v>7067</v>
      </c>
      <c r="C3740" s="1" t="s">
        <v>7068</v>
      </c>
      <c r="D3740" s="1" t="s">
        <v>7031</v>
      </c>
      <c r="E3740" s="1" t="s">
        <v>6374</v>
      </c>
      <c r="F3740" t="b">
        <f>A3740=D3740</f>
        <v>1</v>
      </c>
      <c r="G3740" t="s">
        <v>7386</v>
      </c>
    </row>
    <row r="3741" spans="1:7" x14ac:dyDescent="0.55000000000000004">
      <c r="A3741" s="1" t="s">
        <v>7031</v>
      </c>
      <c r="B3741" s="1" t="s">
        <v>7069</v>
      </c>
      <c r="C3741" s="1" t="s">
        <v>7070</v>
      </c>
      <c r="D3741" s="1" t="s">
        <v>7031</v>
      </c>
      <c r="E3741" s="1" t="s">
        <v>6374</v>
      </c>
      <c r="F3741" t="b">
        <f>A3741=D3741</f>
        <v>1</v>
      </c>
      <c r="G3741" t="s">
        <v>7386</v>
      </c>
    </row>
    <row r="3742" spans="1:7" x14ac:dyDescent="0.55000000000000004">
      <c r="A3742" s="1" t="s">
        <v>7071</v>
      </c>
      <c r="B3742" s="1" t="s">
        <v>7072</v>
      </c>
      <c r="C3742" s="1" t="s">
        <v>7073</v>
      </c>
      <c r="D3742" s="1" t="s">
        <v>7071</v>
      </c>
      <c r="E3742" s="1" t="s">
        <v>6374</v>
      </c>
      <c r="F3742" t="b">
        <f>A3742=D3742</f>
        <v>1</v>
      </c>
      <c r="G3742" t="s">
        <v>7386</v>
      </c>
    </row>
    <row r="3743" spans="1:7" x14ac:dyDescent="0.55000000000000004">
      <c r="A3743" s="1" t="s">
        <v>7071</v>
      </c>
      <c r="B3743" s="1" t="s">
        <v>7074</v>
      </c>
      <c r="C3743" s="1" t="s">
        <v>7075</v>
      </c>
      <c r="D3743" s="1" t="s">
        <v>7071</v>
      </c>
      <c r="E3743" s="1" t="s">
        <v>6374</v>
      </c>
      <c r="F3743" t="b">
        <f>A3743=D3743</f>
        <v>1</v>
      </c>
      <c r="G3743" t="s">
        <v>7386</v>
      </c>
    </row>
    <row r="3744" spans="1:7" x14ac:dyDescent="0.55000000000000004">
      <c r="A3744" s="1" t="s">
        <v>7071</v>
      </c>
      <c r="B3744" s="1" t="s">
        <v>7076</v>
      </c>
      <c r="C3744" s="1" t="s">
        <v>7077</v>
      </c>
      <c r="D3744" s="1" t="s">
        <v>7071</v>
      </c>
      <c r="E3744" s="1" t="s">
        <v>6374</v>
      </c>
      <c r="F3744" t="b">
        <f>A3744=D3744</f>
        <v>1</v>
      </c>
      <c r="G3744" t="s">
        <v>7386</v>
      </c>
    </row>
    <row r="3745" spans="1:7" x14ac:dyDescent="0.55000000000000004">
      <c r="A3745" s="1" t="s">
        <v>7071</v>
      </c>
      <c r="B3745" s="1" t="s">
        <v>7078</v>
      </c>
      <c r="C3745" s="1" t="s">
        <v>7079</v>
      </c>
      <c r="D3745" s="1" t="s">
        <v>7071</v>
      </c>
      <c r="E3745" s="1" t="s">
        <v>6374</v>
      </c>
      <c r="F3745" t="b">
        <f>A3745=D3745</f>
        <v>1</v>
      </c>
      <c r="G3745" t="s">
        <v>7386</v>
      </c>
    </row>
    <row r="3746" spans="1:7" x14ac:dyDescent="0.55000000000000004">
      <c r="A3746" s="1" t="s">
        <v>7071</v>
      </c>
      <c r="B3746" s="1" t="s">
        <v>7080</v>
      </c>
      <c r="C3746" s="1" t="s">
        <v>7081</v>
      </c>
      <c r="D3746" s="1" t="s">
        <v>7071</v>
      </c>
      <c r="E3746" s="1" t="s">
        <v>6374</v>
      </c>
      <c r="F3746" t="b">
        <f>A3746=D3746</f>
        <v>1</v>
      </c>
      <c r="G3746" t="s">
        <v>7386</v>
      </c>
    </row>
    <row r="3747" spans="1:7" x14ac:dyDescent="0.55000000000000004">
      <c r="A3747" s="1" t="s">
        <v>7071</v>
      </c>
      <c r="B3747" s="1" t="s">
        <v>7082</v>
      </c>
      <c r="C3747" s="1" t="s">
        <v>7083</v>
      </c>
      <c r="D3747" s="1" t="s">
        <v>7071</v>
      </c>
      <c r="E3747" s="1" t="s">
        <v>6374</v>
      </c>
      <c r="F3747" t="b">
        <f>A3747=D3747</f>
        <v>1</v>
      </c>
      <c r="G3747" t="s">
        <v>7386</v>
      </c>
    </row>
    <row r="3748" spans="1:7" x14ac:dyDescent="0.55000000000000004">
      <c r="A3748" s="1" t="s">
        <v>7071</v>
      </c>
      <c r="B3748" s="1" t="s">
        <v>7084</v>
      </c>
      <c r="C3748" s="1" t="s">
        <v>7085</v>
      </c>
      <c r="D3748" s="1" t="s">
        <v>7071</v>
      </c>
      <c r="E3748" s="1" t="s">
        <v>6374</v>
      </c>
      <c r="F3748" t="b">
        <f>A3748=D3748</f>
        <v>1</v>
      </c>
      <c r="G3748" t="s">
        <v>7386</v>
      </c>
    </row>
    <row r="3749" spans="1:7" x14ac:dyDescent="0.55000000000000004">
      <c r="A3749" s="1" t="s">
        <v>7071</v>
      </c>
      <c r="B3749" s="1" t="s">
        <v>7086</v>
      </c>
      <c r="C3749" s="1" t="s">
        <v>7087</v>
      </c>
      <c r="D3749" s="1" t="s">
        <v>7071</v>
      </c>
      <c r="E3749" s="1" t="s">
        <v>6374</v>
      </c>
      <c r="F3749" t="b">
        <f>A3749=D3749</f>
        <v>1</v>
      </c>
      <c r="G3749" t="s">
        <v>7386</v>
      </c>
    </row>
    <row r="3750" spans="1:7" x14ac:dyDescent="0.55000000000000004">
      <c r="A3750" s="1" t="s">
        <v>7071</v>
      </c>
      <c r="B3750" s="1" t="s">
        <v>7088</v>
      </c>
      <c r="C3750" s="1" t="s">
        <v>7089</v>
      </c>
      <c r="D3750" s="1" t="s">
        <v>7071</v>
      </c>
      <c r="E3750" s="1" t="s">
        <v>6374</v>
      </c>
      <c r="F3750" t="b">
        <f>A3750=D3750</f>
        <v>1</v>
      </c>
      <c r="G3750" t="s">
        <v>7386</v>
      </c>
    </row>
    <row r="3751" spans="1:7" x14ac:dyDescent="0.55000000000000004">
      <c r="A3751" s="1" t="s">
        <v>7071</v>
      </c>
      <c r="B3751" s="1" t="s">
        <v>7090</v>
      </c>
      <c r="C3751" s="1" t="s">
        <v>7091</v>
      </c>
      <c r="D3751" s="1" t="s">
        <v>7071</v>
      </c>
      <c r="E3751" s="1" t="s">
        <v>6374</v>
      </c>
      <c r="F3751" t="b">
        <f>A3751=D3751</f>
        <v>1</v>
      </c>
      <c r="G3751" t="s">
        <v>7386</v>
      </c>
    </row>
    <row r="3752" spans="1:7" x14ac:dyDescent="0.55000000000000004">
      <c r="A3752" s="1" t="s">
        <v>7071</v>
      </c>
      <c r="B3752" s="1" t="s">
        <v>7092</v>
      </c>
      <c r="C3752" s="1" t="s">
        <v>7093</v>
      </c>
      <c r="D3752" s="1" t="s">
        <v>7071</v>
      </c>
      <c r="E3752" s="1" t="s">
        <v>6374</v>
      </c>
      <c r="F3752" t="b">
        <f>A3752=D3752</f>
        <v>1</v>
      </c>
      <c r="G3752" t="s">
        <v>7386</v>
      </c>
    </row>
    <row r="3753" spans="1:7" x14ac:dyDescent="0.55000000000000004">
      <c r="A3753" s="1" t="s">
        <v>7071</v>
      </c>
      <c r="B3753" s="1" t="s">
        <v>7094</v>
      </c>
      <c r="C3753" s="1" t="s">
        <v>7095</v>
      </c>
      <c r="D3753" s="1" t="s">
        <v>7071</v>
      </c>
      <c r="E3753" s="1" t="s">
        <v>6374</v>
      </c>
      <c r="F3753" t="b">
        <f>A3753=D3753</f>
        <v>1</v>
      </c>
      <c r="G3753" t="s">
        <v>7386</v>
      </c>
    </row>
    <row r="3754" spans="1:7" x14ac:dyDescent="0.55000000000000004">
      <c r="A3754" s="1" t="s">
        <v>7071</v>
      </c>
      <c r="B3754" s="1" t="s">
        <v>7096</v>
      </c>
      <c r="C3754" s="1" t="s">
        <v>7097</v>
      </c>
      <c r="D3754" s="1" t="s">
        <v>7071</v>
      </c>
      <c r="E3754" s="1" t="s">
        <v>6374</v>
      </c>
      <c r="F3754" t="b">
        <f>A3754=D3754</f>
        <v>1</v>
      </c>
      <c r="G3754" t="s">
        <v>7386</v>
      </c>
    </row>
    <row r="3755" spans="1:7" x14ac:dyDescent="0.55000000000000004">
      <c r="A3755" s="1" t="s">
        <v>7071</v>
      </c>
      <c r="B3755" s="1" t="s">
        <v>7098</v>
      </c>
      <c r="C3755" s="1" t="s">
        <v>7099</v>
      </c>
      <c r="D3755" s="1" t="s">
        <v>7071</v>
      </c>
      <c r="E3755" s="1" t="s">
        <v>6374</v>
      </c>
      <c r="F3755" t="b">
        <f>A3755=D3755</f>
        <v>1</v>
      </c>
      <c r="G3755" t="s">
        <v>7386</v>
      </c>
    </row>
    <row r="3756" spans="1:7" x14ac:dyDescent="0.55000000000000004">
      <c r="A3756" s="1" t="s">
        <v>7071</v>
      </c>
      <c r="B3756" s="1" t="s">
        <v>7100</v>
      </c>
      <c r="C3756" s="1" t="s">
        <v>7101</v>
      </c>
      <c r="D3756" s="1" t="s">
        <v>7071</v>
      </c>
      <c r="E3756" s="1" t="s">
        <v>6374</v>
      </c>
      <c r="F3756" t="b">
        <f>A3756=D3756</f>
        <v>1</v>
      </c>
      <c r="G3756" t="s">
        <v>7386</v>
      </c>
    </row>
    <row r="3757" spans="1:7" x14ac:dyDescent="0.55000000000000004">
      <c r="A3757" s="1" t="s">
        <v>7071</v>
      </c>
      <c r="B3757" s="1" t="s">
        <v>7102</v>
      </c>
      <c r="C3757" s="1" t="s">
        <v>7103</v>
      </c>
      <c r="D3757" s="1" t="s">
        <v>7071</v>
      </c>
      <c r="E3757" s="1" t="s">
        <v>6374</v>
      </c>
      <c r="F3757" t="b">
        <f>A3757=D3757</f>
        <v>1</v>
      </c>
      <c r="G3757" t="s">
        <v>7386</v>
      </c>
    </row>
    <row r="3758" spans="1:7" x14ac:dyDescent="0.55000000000000004">
      <c r="A3758" s="1" t="s">
        <v>7071</v>
      </c>
      <c r="B3758" s="1" t="s">
        <v>1497</v>
      </c>
      <c r="C3758" s="1" t="s">
        <v>7104</v>
      </c>
      <c r="D3758" s="1" t="s">
        <v>7071</v>
      </c>
      <c r="E3758" s="1" t="s">
        <v>6374</v>
      </c>
      <c r="F3758" t="b">
        <f>A3758=D3758</f>
        <v>1</v>
      </c>
      <c r="G3758" t="s">
        <v>7386</v>
      </c>
    </row>
    <row r="3759" spans="1:7" x14ac:dyDescent="0.55000000000000004">
      <c r="A3759" s="1" t="s">
        <v>7071</v>
      </c>
      <c r="B3759" s="1" t="s">
        <v>7105</v>
      </c>
      <c r="C3759" s="1" t="s">
        <v>7106</v>
      </c>
      <c r="D3759" s="1" t="s">
        <v>7071</v>
      </c>
      <c r="E3759" s="1" t="s">
        <v>6374</v>
      </c>
      <c r="F3759" t="b">
        <f>A3759=D3759</f>
        <v>1</v>
      </c>
      <c r="G3759" t="s">
        <v>7386</v>
      </c>
    </row>
    <row r="3760" spans="1:7" x14ac:dyDescent="0.55000000000000004">
      <c r="A3760" s="1" t="s">
        <v>7071</v>
      </c>
      <c r="B3760" s="1" t="s">
        <v>7107</v>
      </c>
      <c r="C3760" s="1" t="s">
        <v>7108</v>
      </c>
      <c r="D3760" s="1" t="s">
        <v>7071</v>
      </c>
      <c r="E3760" s="1" t="s">
        <v>6374</v>
      </c>
      <c r="F3760" t="b">
        <f>A3760=D3760</f>
        <v>1</v>
      </c>
      <c r="G3760" t="s">
        <v>7386</v>
      </c>
    </row>
    <row r="3761" spans="1:7" x14ac:dyDescent="0.55000000000000004">
      <c r="A3761" s="1" t="s">
        <v>7071</v>
      </c>
      <c r="B3761" s="1" t="s">
        <v>7109</v>
      </c>
      <c r="C3761" s="1" t="s">
        <v>7110</v>
      </c>
      <c r="D3761" s="1" t="s">
        <v>7071</v>
      </c>
      <c r="E3761" s="1" t="s">
        <v>6374</v>
      </c>
      <c r="F3761" t="b">
        <f>A3761=D3761</f>
        <v>1</v>
      </c>
      <c r="G3761" t="s">
        <v>7386</v>
      </c>
    </row>
    <row r="3762" spans="1:7" x14ac:dyDescent="0.55000000000000004">
      <c r="A3762" s="1" t="s">
        <v>7111</v>
      </c>
      <c r="B3762" s="1" t="s">
        <v>7112</v>
      </c>
      <c r="C3762" s="1" t="s">
        <v>7113</v>
      </c>
      <c r="D3762" s="1" t="s">
        <v>7114</v>
      </c>
      <c r="E3762" s="1" t="s">
        <v>6374</v>
      </c>
      <c r="F3762" t="b">
        <f>A3762=D3762</f>
        <v>1</v>
      </c>
      <c r="G3762" t="s">
        <v>7386</v>
      </c>
    </row>
    <row r="3763" spans="1:7" x14ac:dyDescent="0.55000000000000004">
      <c r="A3763" s="1" t="s">
        <v>7111</v>
      </c>
      <c r="B3763" s="1" t="s">
        <v>7115</v>
      </c>
      <c r="C3763" s="1" t="s">
        <v>7116</v>
      </c>
      <c r="D3763" s="1" t="s">
        <v>7114</v>
      </c>
      <c r="E3763" s="1" t="s">
        <v>6374</v>
      </c>
      <c r="F3763" t="b">
        <f>A3763=D3763</f>
        <v>1</v>
      </c>
      <c r="G3763" t="s">
        <v>7386</v>
      </c>
    </row>
    <row r="3764" spans="1:7" x14ac:dyDescent="0.55000000000000004">
      <c r="A3764" s="1" t="s">
        <v>7111</v>
      </c>
      <c r="B3764" s="1" t="s">
        <v>7117</v>
      </c>
      <c r="C3764" s="1" t="s">
        <v>7118</v>
      </c>
      <c r="D3764" s="1" t="s">
        <v>7114</v>
      </c>
      <c r="E3764" s="1" t="s">
        <v>6374</v>
      </c>
      <c r="F3764" t="b">
        <f>A3764=D3764</f>
        <v>1</v>
      </c>
      <c r="G3764" t="s">
        <v>7386</v>
      </c>
    </row>
    <row r="3765" spans="1:7" x14ac:dyDescent="0.55000000000000004">
      <c r="A3765" s="1" t="s">
        <v>7111</v>
      </c>
      <c r="B3765" s="1" t="s">
        <v>7119</v>
      </c>
      <c r="C3765" s="1"/>
      <c r="D3765" s="1" t="s">
        <v>7114</v>
      </c>
      <c r="E3765" s="1" t="s">
        <v>6374</v>
      </c>
      <c r="F3765" t="b">
        <f>A3765=D3765</f>
        <v>1</v>
      </c>
      <c r="G3765" t="s">
        <v>7386</v>
      </c>
    </row>
    <row r="3766" spans="1:7" x14ac:dyDescent="0.55000000000000004">
      <c r="A3766" s="1" t="s">
        <v>7111</v>
      </c>
      <c r="B3766" s="1" t="s">
        <v>7120</v>
      </c>
      <c r="C3766" s="1" t="s">
        <v>7121</v>
      </c>
      <c r="D3766" s="1" t="s">
        <v>7114</v>
      </c>
      <c r="E3766" s="1" t="s">
        <v>6374</v>
      </c>
      <c r="F3766" t="b">
        <f>A3766=D3766</f>
        <v>1</v>
      </c>
      <c r="G3766" t="s">
        <v>7386</v>
      </c>
    </row>
    <row r="3767" spans="1:7" x14ac:dyDescent="0.55000000000000004">
      <c r="A3767" s="1" t="s">
        <v>7111</v>
      </c>
      <c r="B3767" s="1" t="s">
        <v>7122</v>
      </c>
      <c r="C3767" s="1"/>
      <c r="D3767" s="1" t="s">
        <v>7114</v>
      </c>
      <c r="E3767" s="1" t="s">
        <v>6374</v>
      </c>
      <c r="F3767" t="b">
        <f>A3767=D3767</f>
        <v>1</v>
      </c>
      <c r="G3767" t="s">
        <v>7386</v>
      </c>
    </row>
    <row r="3768" spans="1:7" x14ac:dyDescent="0.55000000000000004">
      <c r="A3768" s="1" t="s">
        <v>7111</v>
      </c>
      <c r="B3768" s="1" t="s">
        <v>7123</v>
      </c>
      <c r="C3768" s="1" t="s">
        <v>7124</v>
      </c>
      <c r="D3768" s="1" t="s">
        <v>7114</v>
      </c>
      <c r="E3768" s="1" t="s">
        <v>6374</v>
      </c>
      <c r="F3768" t="b">
        <f>A3768=D3768</f>
        <v>1</v>
      </c>
      <c r="G3768" t="s">
        <v>7386</v>
      </c>
    </row>
    <row r="3769" spans="1:7" x14ac:dyDescent="0.55000000000000004">
      <c r="A3769" s="1" t="s">
        <v>7111</v>
      </c>
      <c r="B3769" s="1" t="s">
        <v>7125</v>
      </c>
      <c r="C3769" s="1" t="s">
        <v>7126</v>
      </c>
      <c r="D3769" s="1" t="s">
        <v>7114</v>
      </c>
      <c r="E3769" s="1" t="s">
        <v>6374</v>
      </c>
      <c r="F3769" t="b">
        <f>A3769=D3769</f>
        <v>1</v>
      </c>
      <c r="G3769" t="s">
        <v>7386</v>
      </c>
    </row>
    <row r="3770" spans="1:7" x14ac:dyDescent="0.55000000000000004">
      <c r="A3770" s="1" t="s">
        <v>7111</v>
      </c>
      <c r="B3770" s="1" t="s">
        <v>7127</v>
      </c>
      <c r="C3770" s="1" t="s">
        <v>7128</v>
      </c>
      <c r="D3770" s="1" t="s">
        <v>7114</v>
      </c>
      <c r="E3770" s="1" t="s">
        <v>6374</v>
      </c>
      <c r="F3770" t="b">
        <f>A3770=D3770</f>
        <v>1</v>
      </c>
      <c r="G3770" t="s">
        <v>7386</v>
      </c>
    </row>
    <row r="3771" spans="1:7" x14ac:dyDescent="0.55000000000000004">
      <c r="A3771" s="1" t="s">
        <v>7111</v>
      </c>
      <c r="B3771" s="1" t="s">
        <v>7129</v>
      </c>
      <c r="C3771" s="1" t="s">
        <v>7130</v>
      </c>
      <c r="D3771" s="1" t="s">
        <v>7114</v>
      </c>
      <c r="E3771" s="1" t="s">
        <v>6374</v>
      </c>
      <c r="F3771" t="b">
        <f>A3771=D3771</f>
        <v>1</v>
      </c>
      <c r="G3771" t="s">
        <v>7386</v>
      </c>
    </row>
    <row r="3772" spans="1:7" x14ac:dyDescent="0.55000000000000004">
      <c r="A3772" s="1" t="s">
        <v>7111</v>
      </c>
      <c r="B3772" s="1" t="s">
        <v>7131</v>
      </c>
      <c r="C3772" s="1" t="s">
        <v>7132</v>
      </c>
      <c r="D3772" s="1" t="s">
        <v>7114</v>
      </c>
      <c r="E3772" s="1" t="s">
        <v>6374</v>
      </c>
      <c r="F3772" t="b">
        <f>A3772=D3772</f>
        <v>1</v>
      </c>
      <c r="G3772" t="s">
        <v>7386</v>
      </c>
    </row>
    <row r="3773" spans="1:7" x14ac:dyDescent="0.55000000000000004">
      <c r="A3773" s="1" t="s">
        <v>7111</v>
      </c>
      <c r="B3773" s="1" t="s">
        <v>7133</v>
      </c>
      <c r="C3773" s="1" t="s">
        <v>7134</v>
      </c>
      <c r="D3773" s="1" t="s">
        <v>7114</v>
      </c>
      <c r="E3773" s="1" t="s">
        <v>6374</v>
      </c>
      <c r="F3773" t="b">
        <f>A3773=D3773</f>
        <v>1</v>
      </c>
      <c r="G3773" t="s">
        <v>7386</v>
      </c>
    </row>
    <row r="3774" spans="1:7" x14ac:dyDescent="0.55000000000000004">
      <c r="A3774" s="1" t="s">
        <v>7111</v>
      </c>
      <c r="B3774" s="1" t="s">
        <v>7135</v>
      </c>
      <c r="C3774" s="1" t="s">
        <v>7136</v>
      </c>
      <c r="D3774" s="1" t="s">
        <v>7114</v>
      </c>
      <c r="E3774" s="1" t="s">
        <v>6374</v>
      </c>
      <c r="F3774" t="b">
        <f>A3774=D3774</f>
        <v>1</v>
      </c>
      <c r="G3774" t="s">
        <v>7386</v>
      </c>
    </row>
    <row r="3775" spans="1:7" x14ac:dyDescent="0.55000000000000004">
      <c r="A3775" s="1" t="s">
        <v>7111</v>
      </c>
      <c r="B3775" s="1" t="s">
        <v>7137</v>
      </c>
      <c r="C3775" s="1"/>
      <c r="D3775" s="1" t="s">
        <v>7114</v>
      </c>
      <c r="E3775" s="1" t="s">
        <v>6374</v>
      </c>
      <c r="F3775" t="b">
        <f>A3775=D3775</f>
        <v>1</v>
      </c>
      <c r="G3775" t="s">
        <v>7386</v>
      </c>
    </row>
    <row r="3776" spans="1:7" x14ac:dyDescent="0.55000000000000004">
      <c r="A3776" s="1" t="s">
        <v>7111</v>
      </c>
      <c r="B3776" s="1" t="s">
        <v>7138</v>
      </c>
      <c r="C3776" s="1" t="s">
        <v>7139</v>
      </c>
      <c r="D3776" s="1" t="s">
        <v>7114</v>
      </c>
      <c r="E3776" s="1" t="s">
        <v>6374</v>
      </c>
      <c r="F3776" t="b">
        <f>A3776=D3776</f>
        <v>1</v>
      </c>
      <c r="G3776" t="s">
        <v>7386</v>
      </c>
    </row>
    <row r="3777" spans="1:7" x14ac:dyDescent="0.55000000000000004">
      <c r="A3777" s="1" t="s">
        <v>7111</v>
      </c>
      <c r="B3777" s="1" t="s">
        <v>7140</v>
      </c>
      <c r="C3777" s="1" t="s">
        <v>7141</v>
      </c>
      <c r="D3777" s="1" t="s">
        <v>7114</v>
      </c>
      <c r="E3777" s="1" t="s">
        <v>6374</v>
      </c>
      <c r="F3777" t="b">
        <f>A3777=D3777</f>
        <v>1</v>
      </c>
      <c r="G3777" t="s">
        <v>7386</v>
      </c>
    </row>
    <row r="3778" spans="1:7" x14ac:dyDescent="0.55000000000000004">
      <c r="A3778" s="1" t="s">
        <v>7111</v>
      </c>
      <c r="B3778" s="1" t="s">
        <v>7142</v>
      </c>
      <c r="C3778" s="1" t="s">
        <v>7143</v>
      </c>
      <c r="D3778" s="1" t="s">
        <v>7114</v>
      </c>
      <c r="E3778" s="1" t="s">
        <v>6374</v>
      </c>
      <c r="F3778" t="b">
        <f>A3778=D3778</f>
        <v>1</v>
      </c>
      <c r="G3778" t="s">
        <v>7386</v>
      </c>
    </row>
    <row r="3779" spans="1:7" x14ac:dyDescent="0.55000000000000004">
      <c r="A3779" s="1" t="s">
        <v>7111</v>
      </c>
      <c r="B3779" s="1" t="s">
        <v>7144</v>
      </c>
      <c r="C3779" s="1" t="s">
        <v>7145</v>
      </c>
      <c r="D3779" s="1" t="s">
        <v>7114</v>
      </c>
      <c r="E3779" s="1" t="s">
        <v>6374</v>
      </c>
      <c r="F3779" t="b">
        <f>A3779=D3779</f>
        <v>1</v>
      </c>
      <c r="G3779" t="s">
        <v>7386</v>
      </c>
    </row>
    <row r="3780" spans="1:7" x14ac:dyDescent="0.55000000000000004">
      <c r="A3780" s="1" t="s">
        <v>7111</v>
      </c>
      <c r="B3780" s="1" t="s">
        <v>7146</v>
      </c>
      <c r="C3780" s="1" t="s">
        <v>7147</v>
      </c>
      <c r="D3780" s="1" t="s">
        <v>7114</v>
      </c>
      <c r="E3780" s="1" t="s">
        <v>6374</v>
      </c>
      <c r="F3780" t="b">
        <f>A3780=D3780</f>
        <v>1</v>
      </c>
      <c r="G3780" t="s">
        <v>7386</v>
      </c>
    </row>
    <row r="3781" spans="1:7" x14ac:dyDescent="0.55000000000000004">
      <c r="A3781" s="1" t="s">
        <v>7111</v>
      </c>
      <c r="B3781" s="1" t="s">
        <v>7148</v>
      </c>
      <c r="C3781" s="1" t="s">
        <v>7149</v>
      </c>
      <c r="D3781" s="1" t="s">
        <v>7114</v>
      </c>
      <c r="E3781" s="1" t="s">
        <v>6374</v>
      </c>
      <c r="F3781" t="b">
        <f>A3781=D3781</f>
        <v>1</v>
      </c>
      <c r="G3781" t="s">
        <v>7386</v>
      </c>
    </row>
    <row r="3782" spans="1:7" x14ac:dyDescent="0.55000000000000004">
      <c r="A3782" s="1" t="s">
        <v>7150</v>
      </c>
      <c r="B3782" s="1" t="s">
        <v>7151</v>
      </c>
      <c r="C3782" s="1" t="s">
        <v>7152</v>
      </c>
      <c r="D3782" s="1" t="s">
        <v>7153</v>
      </c>
      <c r="E3782" s="1" t="s">
        <v>6374</v>
      </c>
      <c r="F3782" t="b">
        <f>A3782=D3782</f>
        <v>0</v>
      </c>
      <c r="G3782" t="s">
        <v>7386</v>
      </c>
    </row>
    <row r="3783" spans="1:7" x14ac:dyDescent="0.55000000000000004">
      <c r="A3783" s="1" t="s">
        <v>7150</v>
      </c>
      <c r="B3783" s="1" t="s">
        <v>7154</v>
      </c>
      <c r="C3783" s="1" t="s">
        <v>7155</v>
      </c>
      <c r="D3783" s="1" t="s">
        <v>7153</v>
      </c>
      <c r="E3783" s="1" t="s">
        <v>6374</v>
      </c>
      <c r="F3783" t="b">
        <f>A3783=D3783</f>
        <v>0</v>
      </c>
      <c r="G3783" t="s">
        <v>7386</v>
      </c>
    </row>
    <row r="3784" spans="1:7" x14ac:dyDescent="0.55000000000000004">
      <c r="A3784" s="1" t="s">
        <v>7150</v>
      </c>
      <c r="B3784" s="1" t="s">
        <v>7156</v>
      </c>
      <c r="C3784" s="1" t="s">
        <v>7157</v>
      </c>
      <c r="D3784" s="1" t="s">
        <v>7153</v>
      </c>
      <c r="E3784" s="1" t="s">
        <v>6374</v>
      </c>
      <c r="F3784" t="b">
        <f>A3784=D3784</f>
        <v>0</v>
      </c>
      <c r="G3784" t="s">
        <v>7386</v>
      </c>
    </row>
    <row r="3785" spans="1:7" x14ac:dyDescent="0.55000000000000004">
      <c r="A3785" s="1" t="s">
        <v>7150</v>
      </c>
      <c r="B3785" s="1" t="s">
        <v>7158</v>
      </c>
      <c r="C3785" s="1" t="s">
        <v>7159</v>
      </c>
      <c r="D3785" s="1" t="s">
        <v>7153</v>
      </c>
      <c r="E3785" s="1" t="s">
        <v>6374</v>
      </c>
      <c r="F3785" t="b">
        <f>A3785=D3785</f>
        <v>0</v>
      </c>
      <c r="G3785" t="s">
        <v>7386</v>
      </c>
    </row>
    <row r="3786" spans="1:7" x14ac:dyDescent="0.55000000000000004">
      <c r="A3786" s="1" t="s">
        <v>7150</v>
      </c>
      <c r="B3786" s="1" t="s">
        <v>7160</v>
      </c>
      <c r="C3786" s="1" t="s">
        <v>7161</v>
      </c>
      <c r="D3786" s="1" t="s">
        <v>7153</v>
      </c>
      <c r="E3786" s="1" t="s">
        <v>6374</v>
      </c>
      <c r="F3786" t="b">
        <f>A3786=D3786</f>
        <v>0</v>
      </c>
      <c r="G3786" t="s">
        <v>7386</v>
      </c>
    </row>
    <row r="3787" spans="1:7" x14ac:dyDescent="0.55000000000000004">
      <c r="A3787" s="1" t="s">
        <v>7150</v>
      </c>
      <c r="B3787" s="1" t="s">
        <v>7162</v>
      </c>
      <c r="C3787" s="1" t="s">
        <v>7163</v>
      </c>
      <c r="D3787" s="1" t="s">
        <v>7153</v>
      </c>
      <c r="E3787" s="1" t="s">
        <v>6374</v>
      </c>
      <c r="F3787" t="b">
        <f>A3787=D3787</f>
        <v>0</v>
      </c>
      <c r="G3787" t="s">
        <v>7386</v>
      </c>
    </row>
    <row r="3788" spans="1:7" x14ac:dyDescent="0.55000000000000004">
      <c r="A3788" s="1" t="s">
        <v>7150</v>
      </c>
      <c r="B3788" s="1" t="s">
        <v>7164</v>
      </c>
      <c r="C3788" s="1" t="s">
        <v>7165</v>
      </c>
      <c r="D3788" s="1" t="s">
        <v>7153</v>
      </c>
      <c r="E3788" s="1" t="s">
        <v>6374</v>
      </c>
      <c r="F3788" t="b">
        <f>A3788=D3788</f>
        <v>0</v>
      </c>
      <c r="G3788" t="s">
        <v>7386</v>
      </c>
    </row>
    <row r="3789" spans="1:7" x14ac:dyDescent="0.55000000000000004">
      <c r="A3789" s="1" t="s">
        <v>7150</v>
      </c>
      <c r="B3789" s="1" t="s">
        <v>7166</v>
      </c>
      <c r="C3789" s="1" t="s">
        <v>7167</v>
      </c>
      <c r="D3789" s="1" t="s">
        <v>7153</v>
      </c>
      <c r="E3789" s="1" t="s">
        <v>6374</v>
      </c>
      <c r="F3789" t="b">
        <f>A3789=D3789</f>
        <v>0</v>
      </c>
      <c r="G3789" t="s">
        <v>7386</v>
      </c>
    </row>
    <row r="3790" spans="1:7" x14ac:dyDescent="0.55000000000000004">
      <c r="A3790" s="1" t="s">
        <v>7150</v>
      </c>
      <c r="B3790" s="1" t="s">
        <v>7168</v>
      </c>
      <c r="C3790" s="1" t="s">
        <v>7169</v>
      </c>
      <c r="D3790" s="1" t="s">
        <v>7153</v>
      </c>
      <c r="E3790" s="1" t="s">
        <v>6374</v>
      </c>
      <c r="F3790" t="b">
        <f>A3790=D3790</f>
        <v>0</v>
      </c>
      <c r="G3790" t="s">
        <v>7386</v>
      </c>
    </row>
    <row r="3791" spans="1:7" x14ac:dyDescent="0.55000000000000004">
      <c r="A3791" s="1" t="s">
        <v>7150</v>
      </c>
      <c r="B3791" s="1" t="s">
        <v>7170</v>
      </c>
      <c r="C3791" s="1" t="s">
        <v>7171</v>
      </c>
      <c r="D3791" s="1" t="s">
        <v>7153</v>
      </c>
      <c r="E3791" s="1" t="s">
        <v>6374</v>
      </c>
      <c r="F3791" t="b">
        <f>A3791=D3791</f>
        <v>0</v>
      </c>
      <c r="G3791" t="s">
        <v>7386</v>
      </c>
    </row>
    <row r="3792" spans="1:7" x14ac:dyDescent="0.55000000000000004">
      <c r="A3792" s="1" t="s">
        <v>7150</v>
      </c>
      <c r="B3792" s="1" t="s">
        <v>7172</v>
      </c>
      <c r="C3792" s="1" t="s">
        <v>7173</v>
      </c>
      <c r="D3792" s="1" t="s">
        <v>7153</v>
      </c>
      <c r="E3792" s="1" t="s">
        <v>6374</v>
      </c>
      <c r="F3792" t="b">
        <f>A3792=D3792</f>
        <v>0</v>
      </c>
      <c r="G3792" t="s">
        <v>7386</v>
      </c>
    </row>
    <row r="3793" spans="1:7" x14ac:dyDescent="0.55000000000000004">
      <c r="A3793" s="1" t="s">
        <v>7150</v>
      </c>
      <c r="B3793" s="1" t="s">
        <v>7174</v>
      </c>
      <c r="C3793" s="1" t="s">
        <v>7175</v>
      </c>
      <c r="D3793" s="1" t="s">
        <v>7153</v>
      </c>
      <c r="E3793" s="1" t="s">
        <v>6374</v>
      </c>
      <c r="F3793" t="b">
        <f>A3793=D3793</f>
        <v>0</v>
      </c>
      <c r="G3793" t="s">
        <v>7386</v>
      </c>
    </row>
    <row r="3794" spans="1:7" x14ac:dyDescent="0.55000000000000004">
      <c r="A3794" s="1" t="s">
        <v>7150</v>
      </c>
      <c r="B3794" s="1" t="s">
        <v>7176</v>
      </c>
      <c r="C3794" s="1" t="s">
        <v>7177</v>
      </c>
      <c r="D3794" s="1" t="s">
        <v>7153</v>
      </c>
      <c r="E3794" s="1" t="s">
        <v>6374</v>
      </c>
      <c r="F3794" t="b">
        <f>A3794=D3794</f>
        <v>0</v>
      </c>
      <c r="G3794" t="s">
        <v>7386</v>
      </c>
    </row>
    <row r="3795" spans="1:7" x14ac:dyDescent="0.55000000000000004">
      <c r="A3795" s="1" t="s">
        <v>7150</v>
      </c>
      <c r="B3795" s="1" t="s">
        <v>7178</v>
      </c>
      <c r="C3795" s="1" t="s">
        <v>7179</v>
      </c>
      <c r="D3795" s="1" t="s">
        <v>7153</v>
      </c>
      <c r="E3795" s="1" t="s">
        <v>6374</v>
      </c>
      <c r="F3795" t="b">
        <f>A3795=D3795</f>
        <v>0</v>
      </c>
      <c r="G3795" t="s">
        <v>7386</v>
      </c>
    </row>
    <row r="3796" spans="1:7" x14ac:dyDescent="0.55000000000000004">
      <c r="A3796" s="1" t="s">
        <v>7150</v>
      </c>
      <c r="B3796" s="1" t="s">
        <v>7180</v>
      </c>
      <c r="C3796" s="1" t="s">
        <v>7181</v>
      </c>
      <c r="D3796" s="1" t="s">
        <v>7153</v>
      </c>
      <c r="E3796" s="1" t="s">
        <v>6374</v>
      </c>
      <c r="F3796" t="b">
        <f>A3796=D3796</f>
        <v>0</v>
      </c>
      <c r="G3796" t="s">
        <v>7386</v>
      </c>
    </row>
    <row r="3797" spans="1:7" x14ac:dyDescent="0.55000000000000004">
      <c r="A3797" s="1" t="s">
        <v>7150</v>
      </c>
      <c r="B3797" s="1" t="s">
        <v>7182</v>
      </c>
      <c r="C3797" s="1" t="s">
        <v>7183</v>
      </c>
      <c r="D3797" s="1" t="s">
        <v>7153</v>
      </c>
      <c r="E3797" s="1" t="s">
        <v>6374</v>
      </c>
      <c r="F3797" t="b">
        <f>A3797=D3797</f>
        <v>0</v>
      </c>
      <c r="G3797" t="s">
        <v>7386</v>
      </c>
    </row>
    <row r="3798" spans="1:7" x14ac:dyDescent="0.55000000000000004">
      <c r="A3798" s="1" t="s">
        <v>7150</v>
      </c>
      <c r="B3798" s="1" t="s">
        <v>7184</v>
      </c>
      <c r="C3798" s="1" t="s">
        <v>7185</v>
      </c>
      <c r="D3798" s="1" t="s">
        <v>7153</v>
      </c>
      <c r="E3798" s="1" t="s">
        <v>6374</v>
      </c>
      <c r="F3798" t="b">
        <f>A3798=D3798</f>
        <v>0</v>
      </c>
      <c r="G3798" t="s">
        <v>7386</v>
      </c>
    </row>
    <row r="3799" spans="1:7" x14ac:dyDescent="0.55000000000000004">
      <c r="A3799" s="1" t="s">
        <v>7150</v>
      </c>
      <c r="B3799" s="1" t="s">
        <v>7186</v>
      </c>
      <c r="C3799" s="1" t="s">
        <v>7187</v>
      </c>
      <c r="D3799" s="1" t="s">
        <v>7153</v>
      </c>
      <c r="E3799" s="1" t="s">
        <v>6374</v>
      </c>
      <c r="F3799" t="b">
        <f>A3799=D3799</f>
        <v>0</v>
      </c>
      <c r="G3799" t="s">
        <v>7386</v>
      </c>
    </row>
    <row r="3800" spans="1:7" x14ac:dyDescent="0.55000000000000004">
      <c r="A3800" s="1" t="s">
        <v>7150</v>
      </c>
      <c r="B3800" s="1" t="s">
        <v>7188</v>
      </c>
      <c r="C3800" s="1" t="s">
        <v>7189</v>
      </c>
      <c r="D3800" s="1" t="s">
        <v>7153</v>
      </c>
      <c r="E3800" s="1" t="s">
        <v>6374</v>
      </c>
      <c r="F3800" t="b">
        <f>A3800=D3800</f>
        <v>0</v>
      </c>
      <c r="G3800" t="s">
        <v>7386</v>
      </c>
    </row>
    <row r="3801" spans="1:7" x14ac:dyDescent="0.55000000000000004">
      <c r="A3801" s="1" t="s">
        <v>7150</v>
      </c>
      <c r="B3801" s="1" t="s">
        <v>7190</v>
      </c>
      <c r="C3801" s="1" t="s">
        <v>7191</v>
      </c>
      <c r="D3801" s="1" t="s">
        <v>7153</v>
      </c>
      <c r="E3801" s="1" t="s">
        <v>6374</v>
      </c>
      <c r="F3801" t="b">
        <f>A3801=D3801</f>
        <v>0</v>
      </c>
      <c r="G3801" t="s">
        <v>7386</v>
      </c>
    </row>
    <row r="3802" spans="1:7" x14ac:dyDescent="0.55000000000000004">
      <c r="A3802" s="1" t="s">
        <v>7150</v>
      </c>
      <c r="B3802" s="1" t="s">
        <v>7151</v>
      </c>
      <c r="C3802" s="1" t="s">
        <v>7152</v>
      </c>
      <c r="D3802" s="1" t="s">
        <v>7153</v>
      </c>
      <c r="E3802" s="1" t="s">
        <v>6374</v>
      </c>
      <c r="F3802" t="b">
        <f>A3802=D3802</f>
        <v>0</v>
      </c>
      <c r="G3802" t="s">
        <v>7386</v>
      </c>
    </row>
    <row r="3803" spans="1:7" x14ac:dyDescent="0.55000000000000004">
      <c r="A3803" s="1" t="s">
        <v>7150</v>
      </c>
      <c r="B3803" s="1" t="s">
        <v>7154</v>
      </c>
      <c r="C3803" s="1" t="s">
        <v>7155</v>
      </c>
      <c r="D3803" s="1" t="s">
        <v>7153</v>
      </c>
      <c r="E3803" s="1" t="s">
        <v>6374</v>
      </c>
      <c r="F3803" t="b">
        <f>A3803=D3803</f>
        <v>0</v>
      </c>
      <c r="G3803" t="s">
        <v>7386</v>
      </c>
    </row>
    <row r="3804" spans="1:7" x14ac:dyDescent="0.55000000000000004">
      <c r="A3804" s="1" t="s">
        <v>7150</v>
      </c>
      <c r="B3804" s="1" t="s">
        <v>7156</v>
      </c>
      <c r="C3804" s="1" t="s">
        <v>7157</v>
      </c>
      <c r="D3804" s="1" t="s">
        <v>7153</v>
      </c>
      <c r="E3804" s="1" t="s">
        <v>6374</v>
      </c>
      <c r="F3804" t="b">
        <f>A3804=D3804</f>
        <v>0</v>
      </c>
      <c r="G3804" t="s">
        <v>7386</v>
      </c>
    </row>
    <row r="3805" spans="1:7" x14ac:dyDescent="0.55000000000000004">
      <c r="A3805" s="1" t="s">
        <v>7150</v>
      </c>
      <c r="B3805" s="1" t="s">
        <v>7158</v>
      </c>
      <c r="C3805" s="1" t="s">
        <v>7159</v>
      </c>
      <c r="D3805" s="1" t="s">
        <v>7153</v>
      </c>
      <c r="E3805" s="1" t="s">
        <v>6374</v>
      </c>
      <c r="F3805" t="b">
        <f>A3805=D3805</f>
        <v>0</v>
      </c>
      <c r="G3805" t="s">
        <v>7386</v>
      </c>
    </row>
    <row r="3806" spans="1:7" x14ac:dyDescent="0.55000000000000004">
      <c r="A3806" s="1" t="s">
        <v>7150</v>
      </c>
      <c r="B3806" s="1" t="s">
        <v>7160</v>
      </c>
      <c r="C3806" s="1" t="s">
        <v>7161</v>
      </c>
      <c r="D3806" s="1" t="s">
        <v>7153</v>
      </c>
      <c r="E3806" s="1" t="s">
        <v>6374</v>
      </c>
      <c r="F3806" t="b">
        <f>A3806=D3806</f>
        <v>0</v>
      </c>
      <c r="G3806" t="s">
        <v>7386</v>
      </c>
    </row>
    <row r="3807" spans="1:7" x14ac:dyDescent="0.55000000000000004">
      <c r="A3807" s="1" t="s">
        <v>7150</v>
      </c>
      <c r="B3807" s="1" t="s">
        <v>7162</v>
      </c>
      <c r="C3807" s="1" t="s">
        <v>7163</v>
      </c>
      <c r="D3807" s="1" t="s">
        <v>7153</v>
      </c>
      <c r="E3807" s="1" t="s">
        <v>6374</v>
      </c>
      <c r="F3807" t="b">
        <f>A3807=D3807</f>
        <v>0</v>
      </c>
      <c r="G3807" t="s">
        <v>7386</v>
      </c>
    </row>
    <row r="3808" spans="1:7" x14ac:dyDescent="0.55000000000000004">
      <c r="A3808" s="1" t="s">
        <v>7150</v>
      </c>
      <c r="B3808" s="1" t="s">
        <v>7164</v>
      </c>
      <c r="C3808" s="1" t="s">
        <v>7165</v>
      </c>
      <c r="D3808" s="1" t="s">
        <v>7153</v>
      </c>
      <c r="E3808" s="1" t="s">
        <v>6374</v>
      </c>
      <c r="F3808" t="b">
        <f>A3808=D3808</f>
        <v>0</v>
      </c>
      <c r="G3808" t="s">
        <v>7386</v>
      </c>
    </row>
    <row r="3809" spans="1:7" x14ac:dyDescent="0.55000000000000004">
      <c r="A3809" s="1" t="s">
        <v>7150</v>
      </c>
      <c r="B3809" s="1" t="s">
        <v>7166</v>
      </c>
      <c r="C3809" s="1" t="s">
        <v>7167</v>
      </c>
      <c r="D3809" s="1" t="s">
        <v>7153</v>
      </c>
      <c r="E3809" s="1" t="s">
        <v>6374</v>
      </c>
      <c r="F3809" t="b">
        <f>A3809=D3809</f>
        <v>0</v>
      </c>
      <c r="G3809" t="s">
        <v>7386</v>
      </c>
    </row>
    <row r="3810" spans="1:7" x14ac:dyDescent="0.55000000000000004">
      <c r="A3810" s="1" t="s">
        <v>7150</v>
      </c>
      <c r="B3810" s="1" t="s">
        <v>7168</v>
      </c>
      <c r="C3810" s="1" t="s">
        <v>7169</v>
      </c>
      <c r="D3810" s="1" t="s">
        <v>7153</v>
      </c>
      <c r="E3810" s="1" t="s">
        <v>6374</v>
      </c>
      <c r="F3810" t="b">
        <f>A3810=D3810</f>
        <v>0</v>
      </c>
      <c r="G3810" t="s">
        <v>7386</v>
      </c>
    </row>
    <row r="3811" spans="1:7" x14ac:dyDescent="0.55000000000000004">
      <c r="A3811" s="1" t="s">
        <v>7150</v>
      </c>
      <c r="B3811" s="1" t="s">
        <v>7170</v>
      </c>
      <c r="C3811" s="1" t="s">
        <v>7171</v>
      </c>
      <c r="D3811" s="1" t="s">
        <v>7153</v>
      </c>
      <c r="E3811" s="1" t="s">
        <v>6374</v>
      </c>
      <c r="F3811" t="b">
        <f>A3811=D3811</f>
        <v>0</v>
      </c>
      <c r="G3811" t="s">
        <v>7386</v>
      </c>
    </row>
    <row r="3812" spans="1:7" x14ac:dyDescent="0.55000000000000004">
      <c r="A3812" s="1" t="s">
        <v>7150</v>
      </c>
      <c r="B3812" s="1" t="s">
        <v>7172</v>
      </c>
      <c r="C3812" s="1" t="s">
        <v>7173</v>
      </c>
      <c r="D3812" s="1" t="s">
        <v>7153</v>
      </c>
      <c r="E3812" s="1" t="s">
        <v>6374</v>
      </c>
      <c r="F3812" t="b">
        <f>A3812=D3812</f>
        <v>0</v>
      </c>
      <c r="G3812" t="s">
        <v>7386</v>
      </c>
    </row>
    <row r="3813" spans="1:7" x14ac:dyDescent="0.55000000000000004">
      <c r="A3813" s="1" t="s">
        <v>7150</v>
      </c>
      <c r="B3813" s="1" t="s">
        <v>7174</v>
      </c>
      <c r="C3813" s="1" t="s">
        <v>7175</v>
      </c>
      <c r="D3813" s="1" t="s">
        <v>7153</v>
      </c>
      <c r="E3813" s="1" t="s">
        <v>6374</v>
      </c>
      <c r="F3813" t="b">
        <f>A3813=D3813</f>
        <v>0</v>
      </c>
      <c r="G3813" t="s">
        <v>7386</v>
      </c>
    </row>
    <row r="3814" spans="1:7" x14ac:dyDescent="0.55000000000000004">
      <c r="A3814" s="1" t="s">
        <v>7150</v>
      </c>
      <c r="B3814" s="1" t="s">
        <v>7176</v>
      </c>
      <c r="C3814" s="1" t="s">
        <v>7177</v>
      </c>
      <c r="D3814" s="1" t="s">
        <v>7153</v>
      </c>
      <c r="E3814" s="1" t="s">
        <v>6374</v>
      </c>
      <c r="F3814" t="b">
        <f>A3814=D3814</f>
        <v>0</v>
      </c>
      <c r="G3814" t="s">
        <v>7386</v>
      </c>
    </row>
    <row r="3815" spans="1:7" x14ac:dyDescent="0.55000000000000004">
      <c r="A3815" s="1" t="s">
        <v>7150</v>
      </c>
      <c r="B3815" s="1" t="s">
        <v>7178</v>
      </c>
      <c r="C3815" s="1" t="s">
        <v>7179</v>
      </c>
      <c r="D3815" s="1" t="s">
        <v>7153</v>
      </c>
      <c r="E3815" s="1" t="s">
        <v>6374</v>
      </c>
      <c r="F3815" t="b">
        <f>A3815=D3815</f>
        <v>0</v>
      </c>
      <c r="G3815" t="s">
        <v>7386</v>
      </c>
    </row>
    <row r="3816" spans="1:7" x14ac:dyDescent="0.55000000000000004">
      <c r="A3816" s="1" t="s">
        <v>7150</v>
      </c>
      <c r="B3816" s="1" t="s">
        <v>7180</v>
      </c>
      <c r="C3816" s="1" t="s">
        <v>7181</v>
      </c>
      <c r="D3816" s="1" t="s">
        <v>7153</v>
      </c>
      <c r="E3816" s="1" t="s">
        <v>6374</v>
      </c>
      <c r="F3816" t="b">
        <f>A3816=D3816</f>
        <v>0</v>
      </c>
      <c r="G3816" t="s">
        <v>7386</v>
      </c>
    </row>
    <row r="3817" spans="1:7" x14ac:dyDescent="0.55000000000000004">
      <c r="A3817" s="1" t="s">
        <v>7150</v>
      </c>
      <c r="B3817" s="1" t="s">
        <v>7182</v>
      </c>
      <c r="C3817" s="1" t="s">
        <v>7183</v>
      </c>
      <c r="D3817" s="1" t="s">
        <v>7153</v>
      </c>
      <c r="E3817" s="1" t="s">
        <v>6374</v>
      </c>
      <c r="F3817" t="b">
        <f>A3817=D3817</f>
        <v>0</v>
      </c>
      <c r="G3817" t="s">
        <v>7386</v>
      </c>
    </row>
    <row r="3818" spans="1:7" x14ac:dyDescent="0.55000000000000004">
      <c r="A3818" s="1" t="s">
        <v>7150</v>
      </c>
      <c r="B3818" s="1" t="s">
        <v>7184</v>
      </c>
      <c r="C3818" s="1" t="s">
        <v>7185</v>
      </c>
      <c r="D3818" s="1" t="s">
        <v>7153</v>
      </c>
      <c r="E3818" s="1" t="s">
        <v>6374</v>
      </c>
      <c r="F3818" t="b">
        <f>A3818=D3818</f>
        <v>0</v>
      </c>
      <c r="G3818" t="s">
        <v>7386</v>
      </c>
    </row>
    <row r="3819" spans="1:7" x14ac:dyDescent="0.55000000000000004">
      <c r="A3819" s="1" t="s">
        <v>7150</v>
      </c>
      <c r="B3819" s="1" t="s">
        <v>7186</v>
      </c>
      <c r="C3819" s="1" t="s">
        <v>7187</v>
      </c>
      <c r="D3819" s="1" t="s">
        <v>7153</v>
      </c>
      <c r="E3819" s="1" t="s">
        <v>6374</v>
      </c>
      <c r="F3819" t="b">
        <f>A3819=D3819</f>
        <v>0</v>
      </c>
      <c r="G3819" t="s">
        <v>7386</v>
      </c>
    </row>
    <row r="3820" spans="1:7" x14ac:dyDescent="0.55000000000000004">
      <c r="A3820" s="1" t="s">
        <v>7150</v>
      </c>
      <c r="B3820" s="1" t="s">
        <v>7188</v>
      </c>
      <c r="C3820" s="1" t="s">
        <v>7189</v>
      </c>
      <c r="D3820" s="1" t="s">
        <v>7153</v>
      </c>
      <c r="E3820" s="1" t="s">
        <v>6374</v>
      </c>
      <c r="F3820" t="b">
        <f>A3820=D3820</f>
        <v>0</v>
      </c>
      <c r="G3820" t="s">
        <v>7386</v>
      </c>
    </row>
    <row r="3821" spans="1:7" x14ac:dyDescent="0.55000000000000004">
      <c r="A3821" s="1" t="s">
        <v>7150</v>
      </c>
      <c r="B3821" s="1" t="s">
        <v>7190</v>
      </c>
      <c r="C3821" s="1" t="s">
        <v>7191</v>
      </c>
      <c r="D3821" s="1" t="s">
        <v>7153</v>
      </c>
      <c r="E3821" s="1" t="s">
        <v>6374</v>
      </c>
      <c r="F3821" t="b">
        <f>A3821=D3821</f>
        <v>0</v>
      </c>
      <c r="G3821" t="s">
        <v>7386</v>
      </c>
    </row>
    <row r="3822" spans="1:7" x14ac:dyDescent="0.55000000000000004">
      <c r="A3822" s="1" t="s">
        <v>7192</v>
      </c>
      <c r="B3822" s="1" t="s">
        <v>7193</v>
      </c>
      <c r="C3822" s="1" t="s">
        <v>7194</v>
      </c>
      <c r="D3822" s="1" t="s">
        <v>7192</v>
      </c>
      <c r="E3822" s="1" t="s">
        <v>6374</v>
      </c>
      <c r="F3822" t="b">
        <f>A3822=D3822</f>
        <v>1</v>
      </c>
      <c r="G3822" t="s">
        <v>7386</v>
      </c>
    </row>
    <row r="3823" spans="1:7" x14ac:dyDescent="0.55000000000000004">
      <c r="A3823" s="1" t="s">
        <v>7192</v>
      </c>
      <c r="B3823" s="1" t="s">
        <v>7195</v>
      </c>
      <c r="C3823" s="1" t="s">
        <v>7196</v>
      </c>
      <c r="D3823" s="1" t="s">
        <v>7192</v>
      </c>
      <c r="E3823" s="1" t="s">
        <v>6374</v>
      </c>
      <c r="F3823" t="b">
        <f>A3823=D3823</f>
        <v>1</v>
      </c>
      <c r="G3823" t="s">
        <v>7386</v>
      </c>
    </row>
    <row r="3824" spans="1:7" x14ac:dyDescent="0.55000000000000004">
      <c r="A3824" s="1" t="s">
        <v>7192</v>
      </c>
      <c r="B3824" s="1" t="s">
        <v>7197</v>
      </c>
      <c r="C3824" s="1" t="s">
        <v>7198</v>
      </c>
      <c r="D3824" s="1" t="s">
        <v>7192</v>
      </c>
      <c r="E3824" s="1" t="s">
        <v>6374</v>
      </c>
      <c r="F3824" t="b">
        <f>A3824=D3824</f>
        <v>1</v>
      </c>
      <c r="G3824" t="s">
        <v>7386</v>
      </c>
    </row>
    <row r="3825" spans="1:7" x14ac:dyDescent="0.55000000000000004">
      <c r="A3825" s="1" t="s">
        <v>7192</v>
      </c>
      <c r="B3825" s="1" t="s">
        <v>7199</v>
      </c>
      <c r="C3825" s="1" t="s">
        <v>7200</v>
      </c>
      <c r="D3825" s="1" t="s">
        <v>7192</v>
      </c>
      <c r="E3825" s="1" t="s">
        <v>6374</v>
      </c>
      <c r="F3825" t="b">
        <f>A3825=D3825</f>
        <v>1</v>
      </c>
      <c r="G3825" t="s">
        <v>7386</v>
      </c>
    </row>
    <row r="3826" spans="1:7" x14ac:dyDescent="0.55000000000000004">
      <c r="A3826" s="1" t="s">
        <v>7192</v>
      </c>
      <c r="B3826" s="1" t="s">
        <v>7201</v>
      </c>
      <c r="C3826" s="1" t="s">
        <v>7202</v>
      </c>
      <c r="D3826" s="1" t="s">
        <v>7192</v>
      </c>
      <c r="E3826" s="1" t="s">
        <v>6374</v>
      </c>
      <c r="F3826" t="b">
        <f>A3826=D3826</f>
        <v>1</v>
      </c>
      <c r="G3826" t="s">
        <v>7386</v>
      </c>
    </row>
    <row r="3827" spans="1:7" x14ac:dyDescent="0.55000000000000004">
      <c r="A3827" s="1" t="s">
        <v>7192</v>
      </c>
      <c r="B3827" s="1" t="s">
        <v>7203</v>
      </c>
      <c r="C3827" s="1" t="s">
        <v>7204</v>
      </c>
      <c r="D3827" s="1" t="s">
        <v>7192</v>
      </c>
      <c r="E3827" s="1" t="s">
        <v>6374</v>
      </c>
      <c r="F3827" t="b">
        <f>A3827=D3827</f>
        <v>1</v>
      </c>
      <c r="G3827" t="s">
        <v>7386</v>
      </c>
    </row>
    <row r="3828" spans="1:7" x14ac:dyDescent="0.55000000000000004">
      <c r="A3828" s="1" t="s">
        <v>7192</v>
      </c>
      <c r="B3828" s="1" t="s">
        <v>7205</v>
      </c>
      <c r="C3828" s="1" t="s">
        <v>7206</v>
      </c>
      <c r="D3828" s="1" t="s">
        <v>7192</v>
      </c>
      <c r="E3828" s="1" t="s">
        <v>6374</v>
      </c>
      <c r="F3828" t="b">
        <f>A3828=D3828</f>
        <v>1</v>
      </c>
      <c r="G3828" t="s">
        <v>7386</v>
      </c>
    </row>
    <row r="3829" spans="1:7" x14ac:dyDescent="0.55000000000000004">
      <c r="A3829" s="1" t="s">
        <v>7192</v>
      </c>
      <c r="B3829" s="1" t="s">
        <v>2151</v>
      </c>
      <c r="C3829" s="1" t="s">
        <v>7207</v>
      </c>
      <c r="D3829" s="1" t="s">
        <v>7192</v>
      </c>
      <c r="E3829" s="1" t="s">
        <v>6374</v>
      </c>
      <c r="F3829" t="b">
        <f>A3829=D3829</f>
        <v>1</v>
      </c>
      <c r="G3829" t="s">
        <v>7386</v>
      </c>
    </row>
    <row r="3830" spans="1:7" x14ac:dyDescent="0.55000000000000004">
      <c r="A3830" s="1" t="s">
        <v>7192</v>
      </c>
      <c r="B3830" s="1" t="s">
        <v>7208</v>
      </c>
      <c r="C3830" s="1" t="s">
        <v>7209</v>
      </c>
      <c r="D3830" s="1" t="s">
        <v>7192</v>
      </c>
      <c r="E3830" s="1" t="s">
        <v>6374</v>
      </c>
      <c r="F3830" t="b">
        <f>A3830=D3830</f>
        <v>1</v>
      </c>
      <c r="G3830" t="s">
        <v>7386</v>
      </c>
    </row>
    <row r="3831" spans="1:7" x14ac:dyDescent="0.55000000000000004">
      <c r="A3831" s="1" t="s">
        <v>7192</v>
      </c>
      <c r="B3831" s="1" t="s">
        <v>7210</v>
      </c>
      <c r="C3831" s="1" t="s">
        <v>7211</v>
      </c>
      <c r="D3831" s="1" t="s">
        <v>7192</v>
      </c>
      <c r="E3831" s="1" t="s">
        <v>6374</v>
      </c>
      <c r="F3831" t="b">
        <f>A3831=D3831</f>
        <v>1</v>
      </c>
      <c r="G3831" t="s">
        <v>7386</v>
      </c>
    </row>
    <row r="3832" spans="1:7" x14ac:dyDescent="0.55000000000000004">
      <c r="A3832" s="1" t="s">
        <v>7192</v>
      </c>
      <c r="B3832" s="1" t="s">
        <v>7212</v>
      </c>
      <c r="C3832" s="1" t="s">
        <v>7213</v>
      </c>
      <c r="D3832" s="1" t="s">
        <v>7192</v>
      </c>
      <c r="E3832" s="1" t="s">
        <v>6374</v>
      </c>
      <c r="F3832" t="b">
        <f>A3832=D3832</f>
        <v>1</v>
      </c>
      <c r="G3832" t="s">
        <v>7386</v>
      </c>
    </row>
    <row r="3833" spans="1:7" x14ac:dyDescent="0.55000000000000004">
      <c r="A3833" s="1" t="s">
        <v>7192</v>
      </c>
      <c r="B3833" s="1" t="s">
        <v>7214</v>
      </c>
      <c r="C3833" s="1"/>
      <c r="D3833" s="1" t="s">
        <v>7192</v>
      </c>
      <c r="E3833" s="1" t="s">
        <v>6374</v>
      </c>
      <c r="F3833" t="b">
        <f>A3833=D3833</f>
        <v>1</v>
      </c>
      <c r="G3833" t="s">
        <v>7386</v>
      </c>
    </row>
    <row r="3834" spans="1:7" x14ac:dyDescent="0.55000000000000004">
      <c r="A3834" s="1" t="s">
        <v>7192</v>
      </c>
      <c r="B3834" s="1" t="s">
        <v>7215</v>
      </c>
      <c r="C3834" s="1" t="s">
        <v>7216</v>
      </c>
      <c r="D3834" s="1" t="s">
        <v>7192</v>
      </c>
      <c r="E3834" s="1" t="s">
        <v>6374</v>
      </c>
      <c r="F3834" t="b">
        <f>A3834=D3834</f>
        <v>1</v>
      </c>
      <c r="G3834" t="s">
        <v>7386</v>
      </c>
    </row>
    <row r="3835" spans="1:7" x14ac:dyDescent="0.55000000000000004">
      <c r="A3835" s="1" t="s">
        <v>7192</v>
      </c>
      <c r="B3835" s="1" t="s">
        <v>7217</v>
      </c>
      <c r="C3835" s="1" t="s">
        <v>7218</v>
      </c>
      <c r="D3835" s="1" t="s">
        <v>7192</v>
      </c>
      <c r="E3835" s="1" t="s">
        <v>6374</v>
      </c>
      <c r="F3835" t="b">
        <f>A3835=D3835</f>
        <v>1</v>
      </c>
      <c r="G3835" t="s">
        <v>7386</v>
      </c>
    </row>
    <row r="3836" spans="1:7" x14ac:dyDescent="0.55000000000000004">
      <c r="A3836" s="1" t="s">
        <v>7192</v>
      </c>
      <c r="B3836" s="1" t="s">
        <v>7219</v>
      </c>
      <c r="C3836" s="1" t="s">
        <v>7220</v>
      </c>
      <c r="D3836" s="1" t="s">
        <v>7192</v>
      </c>
      <c r="E3836" s="1" t="s">
        <v>6374</v>
      </c>
      <c r="F3836" t="b">
        <f>A3836=D3836</f>
        <v>1</v>
      </c>
      <c r="G3836" t="s">
        <v>7386</v>
      </c>
    </row>
    <row r="3837" spans="1:7" x14ac:dyDescent="0.55000000000000004">
      <c r="A3837" s="1" t="s">
        <v>7192</v>
      </c>
      <c r="B3837" s="1" t="s">
        <v>7221</v>
      </c>
      <c r="C3837" s="1" t="s">
        <v>7222</v>
      </c>
      <c r="D3837" s="1" t="s">
        <v>7192</v>
      </c>
      <c r="E3837" s="1" t="s">
        <v>6374</v>
      </c>
      <c r="F3837" t="b">
        <f>A3837=D3837</f>
        <v>1</v>
      </c>
      <c r="G3837" t="s">
        <v>7386</v>
      </c>
    </row>
    <row r="3838" spans="1:7" x14ac:dyDescent="0.55000000000000004">
      <c r="A3838" s="1" t="s">
        <v>7192</v>
      </c>
      <c r="B3838" s="1" t="s">
        <v>526</v>
      </c>
      <c r="C3838" s="1" t="s">
        <v>7223</v>
      </c>
      <c r="D3838" s="1" t="s">
        <v>7192</v>
      </c>
      <c r="E3838" s="1" t="s">
        <v>6374</v>
      </c>
      <c r="F3838" t="b">
        <f>A3838=D3838</f>
        <v>1</v>
      </c>
      <c r="G3838" t="s">
        <v>7386</v>
      </c>
    </row>
    <row r="3839" spans="1:7" x14ac:dyDescent="0.55000000000000004">
      <c r="A3839" s="1" t="s">
        <v>7192</v>
      </c>
      <c r="B3839" s="1" t="s">
        <v>7224</v>
      </c>
      <c r="C3839" s="1" t="s">
        <v>7225</v>
      </c>
      <c r="D3839" s="1" t="s">
        <v>7192</v>
      </c>
      <c r="E3839" s="1" t="s">
        <v>6374</v>
      </c>
      <c r="F3839" t="b">
        <f>A3839=D3839</f>
        <v>1</v>
      </c>
      <c r="G3839" t="s">
        <v>7386</v>
      </c>
    </row>
    <row r="3840" spans="1:7" x14ac:dyDescent="0.55000000000000004">
      <c r="A3840" s="1" t="s">
        <v>7192</v>
      </c>
      <c r="B3840" s="1" t="s">
        <v>7226</v>
      </c>
      <c r="C3840" s="1" t="s">
        <v>7227</v>
      </c>
      <c r="D3840" s="1" t="s">
        <v>7192</v>
      </c>
      <c r="E3840" s="1" t="s">
        <v>6374</v>
      </c>
      <c r="F3840" t="b">
        <f>A3840=D3840</f>
        <v>1</v>
      </c>
      <c r="G3840" t="s">
        <v>7386</v>
      </c>
    </row>
    <row r="3841" spans="1:7" x14ac:dyDescent="0.55000000000000004">
      <c r="A3841" s="1" t="s">
        <v>7192</v>
      </c>
      <c r="B3841" s="1" t="s">
        <v>7228</v>
      </c>
      <c r="C3841" s="1" t="s">
        <v>7229</v>
      </c>
      <c r="D3841" s="1" t="s">
        <v>7192</v>
      </c>
      <c r="E3841" s="1" t="s">
        <v>6374</v>
      </c>
      <c r="F3841" t="b">
        <f>A3841=D3841</f>
        <v>1</v>
      </c>
      <c r="G3841" t="s">
        <v>7386</v>
      </c>
    </row>
    <row r="3842" spans="1:7" x14ac:dyDescent="0.55000000000000004">
      <c r="A3842" s="1" t="s">
        <v>7230</v>
      </c>
      <c r="B3842" s="1" t="s">
        <v>3564</v>
      </c>
      <c r="C3842" s="1" t="s">
        <v>7231</v>
      </c>
      <c r="D3842" s="1" t="s">
        <v>7230</v>
      </c>
      <c r="E3842" s="1" t="s">
        <v>6374</v>
      </c>
      <c r="F3842" t="b">
        <f>A3842=D3842</f>
        <v>1</v>
      </c>
      <c r="G3842" t="s">
        <v>7386</v>
      </c>
    </row>
    <row r="3843" spans="1:7" x14ac:dyDescent="0.55000000000000004">
      <c r="A3843" s="1" t="s">
        <v>7230</v>
      </c>
      <c r="B3843" s="1" t="s">
        <v>7232</v>
      </c>
      <c r="C3843" s="1" t="s">
        <v>7233</v>
      </c>
      <c r="D3843" s="1" t="s">
        <v>7230</v>
      </c>
      <c r="E3843" s="1" t="s">
        <v>6374</v>
      </c>
      <c r="F3843" t="b">
        <f>A3843=D3843</f>
        <v>1</v>
      </c>
      <c r="G3843" t="s">
        <v>7386</v>
      </c>
    </row>
    <row r="3844" spans="1:7" x14ac:dyDescent="0.55000000000000004">
      <c r="A3844" s="1" t="s">
        <v>7230</v>
      </c>
      <c r="B3844" s="1" t="s">
        <v>7234</v>
      </c>
      <c r="C3844" s="1" t="s">
        <v>7235</v>
      </c>
      <c r="D3844" s="1" t="s">
        <v>7230</v>
      </c>
      <c r="E3844" s="1" t="s">
        <v>6374</v>
      </c>
      <c r="F3844" t="b">
        <f>A3844=D3844</f>
        <v>1</v>
      </c>
      <c r="G3844" t="s">
        <v>7386</v>
      </c>
    </row>
    <row r="3845" spans="1:7" x14ac:dyDescent="0.55000000000000004">
      <c r="A3845" s="1" t="s">
        <v>7230</v>
      </c>
      <c r="B3845" s="1" t="s">
        <v>7236</v>
      </c>
      <c r="C3845" s="1" t="s">
        <v>7237</v>
      </c>
      <c r="D3845" s="1" t="s">
        <v>7230</v>
      </c>
      <c r="E3845" s="1" t="s">
        <v>6374</v>
      </c>
      <c r="F3845" t="b">
        <f>A3845=D3845</f>
        <v>1</v>
      </c>
      <c r="G3845" t="s">
        <v>7386</v>
      </c>
    </row>
    <row r="3846" spans="1:7" x14ac:dyDescent="0.55000000000000004">
      <c r="A3846" s="1" t="s">
        <v>7230</v>
      </c>
      <c r="B3846" s="1" t="s">
        <v>7238</v>
      </c>
      <c r="C3846" s="1" t="s">
        <v>7239</v>
      </c>
      <c r="D3846" s="1" t="s">
        <v>7230</v>
      </c>
      <c r="E3846" s="1" t="s">
        <v>6374</v>
      </c>
      <c r="F3846" t="b">
        <f>A3846=D3846</f>
        <v>1</v>
      </c>
      <c r="G3846" t="s">
        <v>7386</v>
      </c>
    </row>
    <row r="3847" spans="1:7" x14ac:dyDescent="0.55000000000000004">
      <c r="A3847" s="1" t="s">
        <v>7230</v>
      </c>
      <c r="B3847" s="1" t="s">
        <v>7240</v>
      </c>
      <c r="C3847" s="1" t="s">
        <v>7241</v>
      </c>
      <c r="D3847" s="1" t="s">
        <v>7230</v>
      </c>
      <c r="E3847" s="1" t="s">
        <v>6374</v>
      </c>
      <c r="F3847" t="b">
        <f>A3847=D3847</f>
        <v>1</v>
      </c>
      <c r="G3847" t="s">
        <v>7386</v>
      </c>
    </row>
    <row r="3848" spans="1:7" x14ac:dyDescent="0.55000000000000004">
      <c r="A3848" s="1" t="s">
        <v>7230</v>
      </c>
      <c r="B3848" s="1" t="s">
        <v>7242</v>
      </c>
      <c r="C3848" s="1" t="s">
        <v>7243</v>
      </c>
      <c r="D3848" s="1" t="s">
        <v>7230</v>
      </c>
      <c r="E3848" s="1" t="s">
        <v>6374</v>
      </c>
      <c r="F3848" t="b">
        <f>A3848=D3848</f>
        <v>1</v>
      </c>
      <c r="G3848" t="s">
        <v>7386</v>
      </c>
    </row>
    <row r="3849" spans="1:7" x14ac:dyDescent="0.55000000000000004">
      <c r="A3849" s="1" t="s">
        <v>7230</v>
      </c>
      <c r="B3849" s="1" t="s">
        <v>7244</v>
      </c>
      <c r="C3849" s="1" t="s">
        <v>7245</v>
      </c>
      <c r="D3849" s="1" t="s">
        <v>7230</v>
      </c>
      <c r="E3849" s="1" t="s">
        <v>6374</v>
      </c>
      <c r="F3849" t="b">
        <f>A3849=D3849</f>
        <v>1</v>
      </c>
      <c r="G3849" t="s">
        <v>7386</v>
      </c>
    </row>
    <row r="3850" spans="1:7" x14ac:dyDescent="0.55000000000000004">
      <c r="A3850" s="1" t="s">
        <v>7230</v>
      </c>
      <c r="B3850" s="1" t="s">
        <v>7246</v>
      </c>
      <c r="C3850" s="1" t="s">
        <v>7247</v>
      </c>
      <c r="D3850" s="1" t="s">
        <v>7230</v>
      </c>
      <c r="E3850" s="1" t="s">
        <v>6374</v>
      </c>
      <c r="F3850" t="b">
        <f>A3850=D3850</f>
        <v>1</v>
      </c>
      <c r="G3850" t="s">
        <v>7386</v>
      </c>
    </row>
    <row r="3851" spans="1:7" x14ac:dyDescent="0.55000000000000004">
      <c r="A3851" s="1" t="s">
        <v>7230</v>
      </c>
      <c r="B3851" s="1" t="s">
        <v>7248</v>
      </c>
      <c r="C3851" s="1" t="s">
        <v>7249</v>
      </c>
      <c r="D3851" s="1" t="s">
        <v>7230</v>
      </c>
      <c r="E3851" s="1" t="s">
        <v>6374</v>
      </c>
      <c r="F3851" t="b">
        <f>A3851=D3851</f>
        <v>1</v>
      </c>
      <c r="G3851" t="s">
        <v>7386</v>
      </c>
    </row>
    <row r="3852" spans="1:7" x14ac:dyDescent="0.55000000000000004">
      <c r="A3852" s="1" t="s">
        <v>7230</v>
      </c>
      <c r="B3852" s="1" t="s">
        <v>7250</v>
      </c>
      <c r="C3852" s="1" t="s">
        <v>7251</v>
      </c>
      <c r="D3852" s="1" t="s">
        <v>7230</v>
      </c>
      <c r="E3852" s="1" t="s">
        <v>6374</v>
      </c>
      <c r="F3852" t="b">
        <f>A3852=D3852</f>
        <v>1</v>
      </c>
      <c r="G3852" t="s">
        <v>7386</v>
      </c>
    </row>
    <row r="3853" spans="1:7" x14ac:dyDescent="0.55000000000000004">
      <c r="A3853" s="1" t="s">
        <v>7230</v>
      </c>
      <c r="B3853" s="1" t="s">
        <v>7252</v>
      </c>
      <c r="C3853" s="1" t="s">
        <v>7253</v>
      </c>
      <c r="D3853" s="1" t="s">
        <v>7230</v>
      </c>
      <c r="E3853" s="1" t="s">
        <v>6374</v>
      </c>
      <c r="F3853" t="b">
        <f>A3853=D3853</f>
        <v>1</v>
      </c>
      <c r="G3853" t="s">
        <v>7386</v>
      </c>
    </row>
    <row r="3854" spans="1:7" x14ac:dyDescent="0.55000000000000004">
      <c r="A3854" s="1" t="s">
        <v>7230</v>
      </c>
      <c r="B3854" s="1" t="s">
        <v>7254</v>
      </c>
      <c r="C3854" s="1" t="s">
        <v>7255</v>
      </c>
      <c r="D3854" s="1" t="s">
        <v>7230</v>
      </c>
      <c r="E3854" s="1" t="s">
        <v>6374</v>
      </c>
      <c r="F3854" t="b">
        <f>A3854=D3854</f>
        <v>1</v>
      </c>
      <c r="G3854" t="s">
        <v>7386</v>
      </c>
    </row>
    <row r="3855" spans="1:7" x14ac:dyDescent="0.55000000000000004">
      <c r="A3855" s="1" t="s">
        <v>7230</v>
      </c>
      <c r="B3855" s="1" t="s">
        <v>7256</v>
      </c>
      <c r="C3855" s="1" t="s">
        <v>7257</v>
      </c>
      <c r="D3855" s="1" t="s">
        <v>7230</v>
      </c>
      <c r="E3855" s="1" t="s">
        <v>6374</v>
      </c>
      <c r="F3855" t="b">
        <f>A3855=D3855</f>
        <v>1</v>
      </c>
      <c r="G3855" t="s">
        <v>7386</v>
      </c>
    </row>
    <row r="3856" spans="1:7" x14ac:dyDescent="0.55000000000000004">
      <c r="A3856" s="1" t="s">
        <v>7230</v>
      </c>
      <c r="B3856" s="1" t="s">
        <v>7258</v>
      </c>
      <c r="C3856" s="1" t="s">
        <v>7259</v>
      </c>
      <c r="D3856" s="1" t="s">
        <v>7230</v>
      </c>
      <c r="E3856" s="1" t="s">
        <v>6374</v>
      </c>
      <c r="F3856" t="b">
        <f>A3856=D3856</f>
        <v>1</v>
      </c>
      <c r="G3856" t="s">
        <v>7386</v>
      </c>
    </row>
    <row r="3857" spans="1:7" x14ac:dyDescent="0.55000000000000004">
      <c r="A3857" s="1" t="s">
        <v>7230</v>
      </c>
      <c r="B3857" s="1" t="s">
        <v>7260</v>
      </c>
      <c r="C3857" s="1" t="s">
        <v>7261</v>
      </c>
      <c r="D3857" s="1" t="s">
        <v>7230</v>
      </c>
      <c r="E3857" s="1" t="s">
        <v>6374</v>
      </c>
      <c r="F3857" t="b">
        <f>A3857=D3857</f>
        <v>1</v>
      </c>
      <c r="G3857" t="s">
        <v>7386</v>
      </c>
    </row>
    <row r="3858" spans="1:7" x14ac:dyDescent="0.55000000000000004">
      <c r="A3858" s="1" t="s">
        <v>7230</v>
      </c>
      <c r="B3858" s="1" t="s">
        <v>7262</v>
      </c>
      <c r="C3858" s="1" t="s">
        <v>7263</v>
      </c>
      <c r="D3858" s="1" t="s">
        <v>7230</v>
      </c>
      <c r="E3858" s="1" t="s">
        <v>6374</v>
      </c>
      <c r="F3858" t="b">
        <f>A3858=D3858</f>
        <v>1</v>
      </c>
      <c r="G3858" t="s">
        <v>7386</v>
      </c>
    </row>
    <row r="3859" spans="1:7" x14ac:dyDescent="0.55000000000000004">
      <c r="A3859" s="1" t="s">
        <v>7230</v>
      </c>
      <c r="B3859" s="1" t="s">
        <v>7264</v>
      </c>
      <c r="C3859" s="1" t="s">
        <v>7265</v>
      </c>
      <c r="D3859" s="1" t="s">
        <v>7230</v>
      </c>
      <c r="E3859" s="1" t="s">
        <v>6374</v>
      </c>
      <c r="F3859" t="b">
        <f>A3859=D3859</f>
        <v>1</v>
      </c>
      <c r="G3859" t="s">
        <v>7386</v>
      </c>
    </row>
    <row r="3860" spans="1:7" x14ac:dyDescent="0.55000000000000004">
      <c r="A3860" s="1" t="s">
        <v>7230</v>
      </c>
      <c r="B3860" s="1" t="s">
        <v>7266</v>
      </c>
      <c r="C3860" s="1" t="s">
        <v>7267</v>
      </c>
      <c r="D3860" s="1" t="s">
        <v>7230</v>
      </c>
      <c r="E3860" s="1" t="s">
        <v>6374</v>
      </c>
      <c r="F3860" t="b">
        <f>A3860=D3860</f>
        <v>1</v>
      </c>
      <c r="G3860" t="s">
        <v>7386</v>
      </c>
    </row>
    <row r="3861" spans="1:7" x14ac:dyDescent="0.55000000000000004">
      <c r="A3861" s="1" t="s">
        <v>7230</v>
      </c>
      <c r="B3861" s="1" t="s">
        <v>7268</v>
      </c>
      <c r="C3861" s="1" t="s">
        <v>7269</v>
      </c>
      <c r="D3861" s="1" t="s">
        <v>7230</v>
      </c>
      <c r="E3861" s="1" t="s">
        <v>6374</v>
      </c>
      <c r="F3861" t="b">
        <f>A3861=D3861</f>
        <v>1</v>
      </c>
      <c r="G3861" t="s">
        <v>7386</v>
      </c>
    </row>
    <row r="3862" spans="1:7" x14ac:dyDescent="0.55000000000000004">
      <c r="A3862" s="1" t="s">
        <v>7270</v>
      </c>
      <c r="B3862" s="1" t="s">
        <v>1633</v>
      </c>
      <c r="C3862" s="1" t="s">
        <v>7271</v>
      </c>
      <c r="D3862" s="1" t="s">
        <v>7270</v>
      </c>
      <c r="E3862" s="1" t="s">
        <v>6374</v>
      </c>
      <c r="F3862" t="b">
        <f>A3862=D3862</f>
        <v>1</v>
      </c>
      <c r="G3862" t="s">
        <v>7386</v>
      </c>
    </row>
    <row r="3863" spans="1:7" x14ac:dyDescent="0.55000000000000004">
      <c r="A3863" s="1" t="s">
        <v>7270</v>
      </c>
      <c r="B3863" s="1" t="s">
        <v>7272</v>
      </c>
      <c r="C3863" s="1" t="s">
        <v>7273</v>
      </c>
      <c r="D3863" s="1" t="s">
        <v>7270</v>
      </c>
      <c r="E3863" s="1" t="s">
        <v>6374</v>
      </c>
      <c r="F3863" t="b">
        <f>A3863=D3863</f>
        <v>1</v>
      </c>
      <c r="G3863" t="s">
        <v>7386</v>
      </c>
    </row>
    <row r="3864" spans="1:7" x14ac:dyDescent="0.55000000000000004">
      <c r="A3864" s="1" t="s">
        <v>7270</v>
      </c>
      <c r="B3864" s="1" t="s">
        <v>1695</v>
      </c>
      <c r="C3864" s="1" t="s">
        <v>7274</v>
      </c>
      <c r="D3864" s="1" t="s">
        <v>7270</v>
      </c>
      <c r="E3864" s="1" t="s">
        <v>6374</v>
      </c>
      <c r="F3864" t="b">
        <f>A3864=D3864</f>
        <v>1</v>
      </c>
      <c r="G3864" t="s">
        <v>7386</v>
      </c>
    </row>
    <row r="3865" spans="1:7" x14ac:dyDescent="0.55000000000000004">
      <c r="A3865" s="1" t="s">
        <v>7270</v>
      </c>
      <c r="B3865" s="1" t="s">
        <v>3911</v>
      </c>
      <c r="C3865" s="1" t="s">
        <v>7275</v>
      </c>
      <c r="D3865" s="1" t="s">
        <v>7270</v>
      </c>
      <c r="E3865" s="1" t="s">
        <v>6374</v>
      </c>
      <c r="F3865" t="b">
        <f>A3865=D3865</f>
        <v>1</v>
      </c>
      <c r="G3865" t="s">
        <v>7386</v>
      </c>
    </row>
    <row r="3866" spans="1:7" x14ac:dyDescent="0.55000000000000004">
      <c r="A3866" s="1" t="s">
        <v>7270</v>
      </c>
      <c r="B3866" s="1" t="s">
        <v>999</v>
      </c>
      <c r="C3866" s="1" t="s">
        <v>7276</v>
      </c>
      <c r="D3866" s="1" t="s">
        <v>7270</v>
      </c>
      <c r="E3866" s="1" t="s">
        <v>6374</v>
      </c>
      <c r="F3866" t="b">
        <f>A3866=D3866</f>
        <v>1</v>
      </c>
      <c r="G3866" t="s">
        <v>7386</v>
      </c>
    </row>
    <row r="3867" spans="1:7" x14ac:dyDescent="0.55000000000000004">
      <c r="A3867" s="1" t="s">
        <v>7270</v>
      </c>
      <c r="B3867" s="1" t="s">
        <v>7277</v>
      </c>
      <c r="C3867" s="1" t="s">
        <v>7278</v>
      </c>
      <c r="D3867" s="1" t="s">
        <v>7270</v>
      </c>
      <c r="E3867" s="1" t="s">
        <v>6374</v>
      </c>
      <c r="F3867" t="b">
        <f>A3867=D3867</f>
        <v>1</v>
      </c>
      <c r="G3867" t="s">
        <v>7386</v>
      </c>
    </row>
    <row r="3868" spans="1:7" x14ac:dyDescent="0.55000000000000004">
      <c r="A3868" s="1" t="s">
        <v>7270</v>
      </c>
      <c r="B3868" s="1" t="s">
        <v>7279</v>
      </c>
      <c r="C3868" s="1" t="s">
        <v>7280</v>
      </c>
      <c r="D3868" s="1" t="s">
        <v>7270</v>
      </c>
      <c r="E3868" s="1" t="s">
        <v>6374</v>
      </c>
      <c r="F3868" t="b">
        <f>A3868=D3868</f>
        <v>1</v>
      </c>
      <c r="G3868" t="s">
        <v>7386</v>
      </c>
    </row>
    <row r="3869" spans="1:7" x14ac:dyDescent="0.55000000000000004">
      <c r="A3869" s="1" t="s">
        <v>7270</v>
      </c>
      <c r="B3869" s="1" t="s">
        <v>7281</v>
      </c>
      <c r="C3869" s="1" t="s">
        <v>7282</v>
      </c>
      <c r="D3869" s="1" t="s">
        <v>7270</v>
      </c>
      <c r="E3869" s="1" t="s">
        <v>6374</v>
      </c>
      <c r="F3869" t="b">
        <f>A3869=D3869</f>
        <v>1</v>
      </c>
      <c r="G3869" t="s">
        <v>7386</v>
      </c>
    </row>
    <row r="3870" spans="1:7" x14ac:dyDescent="0.55000000000000004">
      <c r="A3870" s="1" t="s">
        <v>7270</v>
      </c>
      <c r="B3870" s="1" t="s">
        <v>1714</v>
      </c>
      <c r="C3870" s="1" t="s">
        <v>7283</v>
      </c>
      <c r="D3870" s="1" t="s">
        <v>7270</v>
      </c>
      <c r="E3870" s="1" t="s">
        <v>6374</v>
      </c>
      <c r="F3870" t="b">
        <f>A3870=D3870</f>
        <v>1</v>
      </c>
      <c r="G3870" t="s">
        <v>7386</v>
      </c>
    </row>
    <row r="3871" spans="1:7" x14ac:dyDescent="0.55000000000000004">
      <c r="A3871" s="1" t="s">
        <v>7270</v>
      </c>
      <c r="B3871" s="1" t="s">
        <v>7284</v>
      </c>
      <c r="C3871" s="1" t="s">
        <v>7285</v>
      </c>
      <c r="D3871" s="1" t="s">
        <v>7270</v>
      </c>
      <c r="E3871" s="1" t="s">
        <v>6374</v>
      </c>
      <c r="F3871" t="b">
        <f>A3871=D3871</f>
        <v>1</v>
      </c>
      <c r="G3871" t="s">
        <v>7386</v>
      </c>
    </row>
    <row r="3872" spans="1:7" x14ac:dyDescent="0.55000000000000004">
      <c r="A3872" s="1" t="s">
        <v>7270</v>
      </c>
      <c r="B3872" s="1" t="s">
        <v>7286</v>
      </c>
      <c r="C3872" s="1" t="s">
        <v>7287</v>
      </c>
      <c r="D3872" s="1" t="s">
        <v>7270</v>
      </c>
      <c r="E3872" s="1" t="s">
        <v>6374</v>
      </c>
      <c r="F3872" t="b">
        <f>A3872=D3872</f>
        <v>1</v>
      </c>
      <c r="G3872" t="s">
        <v>7386</v>
      </c>
    </row>
    <row r="3873" spans="1:7" x14ac:dyDescent="0.55000000000000004">
      <c r="A3873" s="1" t="s">
        <v>7270</v>
      </c>
      <c r="B3873" s="1" t="s">
        <v>7288</v>
      </c>
      <c r="C3873" s="1" t="s">
        <v>7289</v>
      </c>
      <c r="D3873" s="1" t="s">
        <v>7270</v>
      </c>
      <c r="E3873" s="1" t="s">
        <v>6374</v>
      </c>
      <c r="F3873" t="b">
        <f>A3873=D3873</f>
        <v>1</v>
      </c>
      <c r="G3873" t="s">
        <v>7386</v>
      </c>
    </row>
    <row r="3874" spans="1:7" x14ac:dyDescent="0.55000000000000004">
      <c r="A3874" s="1" t="s">
        <v>7270</v>
      </c>
      <c r="B3874" s="1" t="s">
        <v>7290</v>
      </c>
      <c r="C3874" s="1" t="s">
        <v>7291</v>
      </c>
      <c r="D3874" s="1" t="s">
        <v>7270</v>
      </c>
      <c r="E3874" s="1" t="s">
        <v>6374</v>
      </c>
      <c r="F3874" t="b">
        <f>A3874=D3874</f>
        <v>1</v>
      </c>
      <c r="G3874" t="s">
        <v>7386</v>
      </c>
    </row>
    <row r="3875" spans="1:7" x14ac:dyDescent="0.55000000000000004">
      <c r="A3875" s="1" t="s">
        <v>7270</v>
      </c>
      <c r="B3875" s="1" t="s">
        <v>7292</v>
      </c>
      <c r="C3875" s="1" t="s">
        <v>7293</v>
      </c>
      <c r="D3875" s="1" t="s">
        <v>7270</v>
      </c>
      <c r="E3875" s="1" t="s">
        <v>6374</v>
      </c>
      <c r="F3875" t="b">
        <f>A3875=D3875</f>
        <v>1</v>
      </c>
      <c r="G3875" t="s">
        <v>7386</v>
      </c>
    </row>
    <row r="3876" spans="1:7" x14ac:dyDescent="0.55000000000000004">
      <c r="A3876" s="1" t="s">
        <v>7270</v>
      </c>
      <c r="B3876" s="1" t="s">
        <v>7294</v>
      </c>
      <c r="C3876" s="1" t="s">
        <v>7295</v>
      </c>
      <c r="D3876" s="1" t="s">
        <v>7270</v>
      </c>
      <c r="E3876" s="1" t="s">
        <v>6374</v>
      </c>
      <c r="F3876" t="b">
        <f>A3876=D3876</f>
        <v>1</v>
      </c>
      <c r="G3876" t="s">
        <v>7386</v>
      </c>
    </row>
    <row r="3877" spans="1:7" x14ac:dyDescent="0.55000000000000004">
      <c r="A3877" s="1" t="s">
        <v>7270</v>
      </c>
      <c r="B3877" s="1" t="s">
        <v>7296</v>
      </c>
      <c r="C3877" s="1" t="s">
        <v>7297</v>
      </c>
      <c r="D3877" s="1" t="s">
        <v>7270</v>
      </c>
      <c r="E3877" s="1" t="s">
        <v>6374</v>
      </c>
      <c r="F3877" t="b">
        <f>A3877=D3877</f>
        <v>1</v>
      </c>
      <c r="G3877" t="s">
        <v>7386</v>
      </c>
    </row>
    <row r="3878" spans="1:7" x14ac:dyDescent="0.55000000000000004">
      <c r="A3878" s="1" t="s">
        <v>7270</v>
      </c>
      <c r="B3878" s="1" t="s">
        <v>7298</v>
      </c>
      <c r="C3878" s="1" t="s">
        <v>7299</v>
      </c>
      <c r="D3878" s="1" t="s">
        <v>7270</v>
      </c>
      <c r="E3878" s="1" t="s">
        <v>6374</v>
      </c>
      <c r="F3878" t="b">
        <f>A3878=D3878</f>
        <v>1</v>
      </c>
      <c r="G3878" t="s">
        <v>7386</v>
      </c>
    </row>
    <row r="3879" spans="1:7" x14ac:dyDescent="0.55000000000000004">
      <c r="A3879" s="1" t="s">
        <v>7270</v>
      </c>
      <c r="B3879" s="1" t="s">
        <v>7300</v>
      </c>
      <c r="C3879" s="1" t="s">
        <v>7301</v>
      </c>
      <c r="D3879" s="1" t="s">
        <v>7270</v>
      </c>
      <c r="E3879" s="1" t="s">
        <v>6374</v>
      </c>
      <c r="F3879" t="b">
        <f>A3879=D3879</f>
        <v>1</v>
      </c>
      <c r="G3879" t="s">
        <v>7386</v>
      </c>
    </row>
    <row r="3880" spans="1:7" x14ac:dyDescent="0.55000000000000004">
      <c r="A3880" s="1" t="s">
        <v>7270</v>
      </c>
      <c r="B3880" s="1" t="s">
        <v>7302</v>
      </c>
      <c r="C3880" s="1" t="s">
        <v>7303</v>
      </c>
      <c r="D3880" s="1" t="s">
        <v>7270</v>
      </c>
      <c r="E3880" s="1" t="s">
        <v>6374</v>
      </c>
      <c r="F3880" t="b">
        <f>A3880=D3880</f>
        <v>1</v>
      </c>
      <c r="G3880" t="s">
        <v>7386</v>
      </c>
    </row>
    <row r="3881" spans="1:7" x14ac:dyDescent="0.55000000000000004">
      <c r="A3881" s="1" t="s">
        <v>7270</v>
      </c>
      <c r="B3881" s="1" t="s">
        <v>7304</v>
      </c>
      <c r="C3881" s="1" t="s">
        <v>7305</v>
      </c>
      <c r="D3881" s="1" t="s">
        <v>7270</v>
      </c>
      <c r="E3881" s="1" t="s">
        <v>6374</v>
      </c>
      <c r="F3881" t="b">
        <f>A3881=D3881</f>
        <v>1</v>
      </c>
      <c r="G3881" t="s">
        <v>7386</v>
      </c>
    </row>
    <row r="3882" spans="1:7" x14ac:dyDescent="0.55000000000000004">
      <c r="A3882" s="1" t="s">
        <v>7306</v>
      </c>
      <c r="B3882" s="9">
        <v>44755</v>
      </c>
      <c r="C3882" s="1" t="s">
        <v>7307</v>
      </c>
      <c r="D3882" s="1" t="s">
        <v>7308</v>
      </c>
      <c r="E3882" s="1" t="s">
        <v>6374</v>
      </c>
      <c r="F3882" t="b">
        <f>A3882=D3882</f>
        <v>1</v>
      </c>
      <c r="G3882" t="s">
        <v>7386</v>
      </c>
    </row>
    <row r="3883" spans="1:7" x14ac:dyDescent="0.55000000000000004">
      <c r="A3883" s="1" t="s">
        <v>7306</v>
      </c>
      <c r="B3883" s="1" t="s">
        <v>6654</v>
      </c>
      <c r="C3883" s="1" t="s">
        <v>7309</v>
      </c>
      <c r="D3883" s="1" t="s">
        <v>7308</v>
      </c>
      <c r="E3883" s="1" t="s">
        <v>6374</v>
      </c>
      <c r="F3883" t="b">
        <f>A3883=D3883</f>
        <v>1</v>
      </c>
      <c r="G3883" t="s">
        <v>7386</v>
      </c>
    </row>
    <row r="3884" spans="1:7" x14ac:dyDescent="0.55000000000000004">
      <c r="A3884" s="1" t="s">
        <v>7306</v>
      </c>
      <c r="B3884" s="1" t="s">
        <v>7310</v>
      </c>
      <c r="C3884" s="1" t="s">
        <v>7311</v>
      </c>
      <c r="D3884" s="1" t="s">
        <v>7308</v>
      </c>
      <c r="E3884" s="1" t="s">
        <v>6374</v>
      </c>
      <c r="F3884" t="b">
        <f>A3884=D3884</f>
        <v>1</v>
      </c>
      <c r="G3884" t="s">
        <v>7386</v>
      </c>
    </row>
    <row r="3885" spans="1:7" x14ac:dyDescent="0.55000000000000004">
      <c r="A3885" s="1" t="s">
        <v>7306</v>
      </c>
      <c r="B3885" s="1" t="s">
        <v>7312</v>
      </c>
      <c r="C3885" s="1" t="s">
        <v>7313</v>
      </c>
      <c r="D3885" s="1" t="s">
        <v>7308</v>
      </c>
      <c r="E3885" s="1" t="s">
        <v>6374</v>
      </c>
      <c r="F3885" t="b">
        <f>A3885=D3885</f>
        <v>1</v>
      </c>
      <c r="G3885" t="s">
        <v>7386</v>
      </c>
    </row>
    <row r="3886" spans="1:7" x14ac:dyDescent="0.55000000000000004">
      <c r="A3886" s="1" t="s">
        <v>7306</v>
      </c>
      <c r="B3886" s="1" t="s">
        <v>7314</v>
      </c>
      <c r="C3886" s="1" t="s">
        <v>7315</v>
      </c>
      <c r="D3886" s="1" t="s">
        <v>7308</v>
      </c>
      <c r="E3886" s="1" t="s">
        <v>6374</v>
      </c>
      <c r="F3886" t="b">
        <f>A3886=D3886</f>
        <v>1</v>
      </c>
      <c r="G3886" t="s">
        <v>7386</v>
      </c>
    </row>
    <row r="3887" spans="1:7" x14ac:dyDescent="0.55000000000000004">
      <c r="A3887" s="1" t="s">
        <v>7306</v>
      </c>
      <c r="B3887" s="1" t="s">
        <v>7316</v>
      </c>
      <c r="C3887" s="1" t="s">
        <v>7317</v>
      </c>
      <c r="D3887" s="1" t="s">
        <v>7308</v>
      </c>
      <c r="E3887" s="1" t="s">
        <v>6374</v>
      </c>
      <c r="F3887" t="b">
        <f>A3887=D3887</f>
        <v>1</v>
      </c>
      <c r="G3887" t="s">
        <v>7386</v>
      </c>
    </row>
    <row r="3888" spans="1:7" x14ac:dyDescent="0.55000000000000004">
      <c r="A3888" s="1" t="s">
        <v>7306</v>
      </c>
      <c r="B3888" s="1" t="s">
        <v>7318</v>
      </c>
      <c r="C3888" s="1" t="s">
        <v>7319</v>
      </c>
      <c r="D3888" s="1" t="s">
        <v>7308</v>
      </c>
      <c r="E3888" s="1" t="s">
        <v>6374</v>
      </c>
      <c r="F3888" t="b">
        <f>A3888=D3888</f>
        <v>1</v>
      </c>
      <c r="G3888" t="s">
        <v>7386</v>
      </c>
    </row>
    <row r="3889" spans="1:7" x14ac:dyDescent="0.55000000000000004">
      <c r="A3889" s="1" t="s">
        <v>7306</v>
      </c>
      <c r="B3889" s="1" t="s">
        <v>7320</v>
      </c>
      <c r="C3889" s="1" t="s">
        <v>7321</v>
      </c>
      <c r="D3889" s="1" t="s">
        <v>7308</v>
      </c>
      <c r="E3889" s="1" t="s">
        <v>6374</v>
      </c>
      <c r="F3889" t="b">
        <f>A3889=D3889</f>
        <v>1</v>
      </c>
      <c r="G3889" t="s">
        <v>7386</v>
      </c>
    </row>
    <row r="3890" spans="1:7" x14ac:dyDescent="0.55000000000000004">
      <c r="A3890" s="1" t="s">
        <v>7306</v>
      </c>
      <c r="B3890" s="1" t="s">
        <v>7322</v>
      </c>
      <c r="C3890" s="1" t="s">
        <v>7323</v>
      </c>
      <c r="D3890" s="1" t="s">
        <v>7308</v>
      </c>
      <c r="E3890" s="1" t="s">
        <v>6374</v>
      </c>
      <c r="F3890" t="b">
        <f>A3890=D3890</f>
        <v>1</v>
      </c>
      <c r="G3890" t="s">
        <v>7386</v>
      </c>
    </row>
    <row r="3891" spans="1:7" x14ac:dyDescent="0.55000000000000004">
      <c r="A3891" s="1" t="s">
        <v>7306</v>
      </c>
      <c r="B3891" s="1" t="s">
        <v>7324</v>
      </c>
      <c r="C3891" s="1" t="s">
        <v>7325</v>
      </c>
      <c r="D3891" s="1" t="s">
        <v>7308</v>
      </c>
      <c r="E3891" s="1" t="s">
        <v>6374</v>
      </c>
      <c r="F3891" t="b">
        <f>A3891=D3891</f>
        <v>1</v>
      </c>
      <c r="G3891" t="s">
        <v>7386</v>
      </c>
    </row>
    <row r="3892" spans="1:7" x14ac:dyDescent="0.55000000000000004">
      <c r="A3892" s="1" t="s">
        <v>7306</v>
      </c>
      <c r="B3892" s="1" t="s">
        <v>7326</v>
      </c>
      <c r="C3892" s="1" t="s">
        <v>7327</v>
      </c>
      <c r="D3892" s="1" t="s">
        <v>7308</v>
      </c>
      <c r="E3892" s="1" t="s">
        <v>6374</v>
      </c>
      <c r="F3892" t="b">
        <f>A3892=D3892</f>
        <v>1</v>
      </c>
      <c r="G3892" t="s">
        <v>7386</v>
      </c>
    </row>
    <row r="3893" spans="1:7" x14ac:dyDescent="0.55000000000000004">
      <c r="A3893" s="1" t="s">
        <v>7306</v>
      </c>
      <c r="B3893" s="1" t="s">
        <v>7328</v>
      </c>
      <c r="C3893" s="1" t="s">
        <v>7329</v>
      </c>
      <c r="D3893" s="1" t="s">
        <v>7308</v>
      </c>
      <c r="E3893" s="1" t="s">
        <v>6374</v>
      </c>
      <c r="F3893" t="b">
        <f>A3893=D3893</f>
        <v>1</v>
      </c>
      <c r="G3893" t="s">
        <v>7386</v>
      </c>
    </row>
    <row r="3894" spans="1:7" x14ac:dyDescent="0.55000000000000004">
      <c r="A3894" s="1" t="s">
        <v>7306</v>
      </c>
      <c r="B3894" s="1" t="s">
        <v>7330</v>
      </c>
      <c r="C3894" s="1" t="s">
        <v>7331</v>
      </c>
      <c r="D3894" s="1" t="s">
        <v>7308</v>
      </c>
      <c r="E3894" s="1" t="s">
        <v>6374</v>
      </c>
      <c r="F3894" t="b">
        <f>A3894=D3894</f>
        <v>1</v>
      </c>
      <c r="G3894" t="s">
        <v>7386</v>
      </c>
    </row>
    <row r="3895" spans="1:7" x14ac:dyDescent="0.55000000000000004">
      <c r="A3895" s="1" t="s">
        <v>7306</v>
      </c>
      <c r="B3895" s="1" t="s">
        <v>7332</v>
      </c>
      <c r="C3895" s="1" t="s">
        <v>7333</v>
      </c>
      <c r="D3895" s="1" t="s">
        <v>7308</v>
      </c>
      <c r="E3895" s="1" t="s">
        <v>6374</v>
      </c>
      <c r="F3895" t="b">
        <f>A3895=D3895</f>
        <v>1</v>
      </c>
      <c r="G3895" t="s">
        <v>7386</v>
      </c>
    </row>
    <row r="3896" spans="1:7" x14ac:dyDescent="0.55000000000000004">
      <c r="A3896" s="1" t="s">
        <v>7306</v>
      </c>
      <c r="B3896" s="1" t="s">
        <v>7334</v>
      </c>
      <c r="C3896" s="1" t="s">
        <v>7335</v>
      </c>
      <c r="D3896" s="1" t="s">
        <v>7308</v>
      </c>
      <c r="E3896" s="1" t="s">
        <v>6374</v>
      </c>
      <c r="F3896" t="b">
        <f>A3896=D3896</f>
        <v>1</v>
      </c>
      <c r="G3896" t="s">
        <v>7386</v>
      </c>
    </row>
    <row r="3897" spans="1:7" x14ac:dyDescent="0.55000000000000004">
      <c r="A3897" s="1" t="s">
        <v>7306</v>
      </c>
      <c r="B3897" s="1" t="s">
        <v>7336</v>
      </c>
      <c r="C3897" s="1" t="s">
        <v>7337</v>
      </c>
      <c r="D3897" s="1" t="s">
        <v>7308</v>
      </c>
      <c r="E3897" s="1" t="s">
        <v>6374</v>
      </c>
      <c r="F3897" t="b">
        <f>A3897=D3897</f>
        <v>1</v>
      </c>
      <c r="G3897" t="s">
        <v>7386</v>
      </c>
    </row>
    <row r="3898" spans="1:7" x14ac:dyDescent="0.55000000000000004">
      <c r="A3898" s="1" t="s">
        <v>7306</v>
      </c>
      <c r="B3898" s="1" t="s">
        <v>7338</v>
      </c>
      <c r="C3898" s="1" t="s">
        <v>7339</v>
      </c>
      <c r="D3898" s="1" t="s">
        <v>7308</v>
      </c>
      <c r="E3898" s="1" t="s">
        <v>6374</v>
      </c>
      <c r="F3898" t="b">
        <f>A3898=D3898</f>
        <v>1</v>
      </c>
      <c r="G3898" t="s">
        <v>7386</v>
      </c>
    </row>
    <row r="3899" spans="1:7" x14ac:dyDescent="0.55000000000000004">
      <c r="A3899" s="1" t="s">
        <v>7306</v>
      </c>
      <c r="B3899" s="1" t="s">
        <v>7340</v>
      </c>
      <c r="C3899" s="1" t="s">
        <v>7341</v>
      </c>
      <c r="D3899" s="1" t="s">
        <v>7308</v>
      </c>
      <c r="E3899" s="1" t="s">
        <v>6374</v>
      </c>
      <c r="F3899" t="b">
        <f>A3899=D3899</f>
        <v>1</v>
      </c>
      <c r="G3899" t="s">
        <v>7386</v>
      </c>
    </row>
    <row r="3900" spans="1:7" x14ac:dyDescent="0.55000000000000004">
      <c r="A3900" s="1" t="s">
        <v>7306</v>
      </c>
      <c r="B3900" s="1" t="s">
        <v>7342</v>
      </c>
      <c r="C3900" s="1" t="s">
        <v>7343</v>
      </c>
      <c r="D3900" s="1" t="s">
        <v>7308</v>
      </c>
      <c r="E3900" s="1" t="s">
        <v>6374</v>
      </c>
      <c r="F3900" t="b">
        <f>A3900=D3900</f>
        <v>1</v>
      </c>
      <c r="G3900" t="s">
        <v>7386</v>
      </c>
    </row>
    <row r="3901" spans="1:7" x14ac:dyDescent="0.55000000000000004">
      <c r="A3901" s="1" t="s">
        <v>7306</v>
      </c>
      <c r="B3901" s="1" t="s">
        <v>7344</v>
      </c>
      <c r="C3901" s="1" t="s">
        <v>7345</v>
      </c>
      <c r="D3901" s="1" t="s">
        <v>7308</v>
      </c>
      <c r="E3901" s="1" t="s">
        <v>6374</v>
      </c>
      <c r="F3901" t="b">
        <f>A3901=D3901</f>
        <v>1</v>
      </c>
      <c r="G3901" t="s">
        <v>7386</v>
      </c>
    </row>
    <row r="3902" spans="1:7" x14ac:dyDescent="0.55000000000000004">
      <c r="A3902" s="1" t="s">
        <v>7346</v>
      </c>
      <c r="B3902" s="1" t="s">
        <v>7347</v>
      </c>
      <c r="C3902" s="1" t="s">
        <v>7348</v>
      </c>
      <c r="D3902" s="1" t="s">
        <v>7346</v>
      </c>
      <c r="E3902" s="1" t="s">
        <v>6374</v>
      </c>
      <c r="F3902" t="b">
        <f>A3902=D3902</f>
        <v>1</v>
      </c>
      <c r="G3902" t="s">
        <v>7386</v>
      </c>
    </row>
    <row r="3903" spans="1:7" x14ac:dyDescent="0.55000000000000004">
      <c r="A3903" s="1" t="s">
        <v>7346</v>
      </c>
      <c r="B3903" s="1" t="s">
        <v>6186</v>
      </c>
      <c r="C3903" s="1" t="s">
        <v>7349</v>
      </c>
      <c r="D3903" s="1" t="s">
        <v>7346</v>
      </c>
      <c r="E3903" s="1" t="s">
        <v>6374</v>
      </c>
      <c r="F3903" t="b">
        <f>A3903=D3903</f>
        <v>1</v>
      </c>
      <c r="G3903" t="s">
        <v>7386</v>
      </c>
    </row>
    <row r="3904" spans="1:7" x14ac:dyDescent="0.55000000000000004">
      <c r="A3904" s="1" t="s">
        <v>7346</v>
      </c>
      <c r="B3904" s="1" t="s">
        <v>7350</v>
      </c>
      <c r="C3904" s="1" t="s">
        <v>7351</v>
      </c>
      <c r="D3904" s="1" t="s">
        <v>7346</v>
      </c>
      <c r="E3904" s="1" t="s">
        <v>6374</v>
      </c>
      <c r="F3904" t="b">
        <f>A3904=D3904</f>
        <v>1</v>
      </c>
      <c r="G3904" t="s">
        <v>7386</v>
      </c>
    </row>
    <row r="3905" spans="1:7" x14ac:dyDescent="0.55000000000000004">
      <c r="A3905" s="1" t="s">
        <v>7346</v>
      </c>
      <c r="B3905" s="1" t="s">
        <v>7352</v>
      </c>
      <c r="C3905" s="1" t="s">
        <v>7353</v>
      </c>
      <c r="D3905" s="1" t="s">
        <v>7346</v>
      </c>
      <c r="E3905" s="1" t="s">
        <v>6374</v>
      </c>
      <c r="F3905" t="b">
        <f>A3905=D3905</f>
        <v>1</v>
      </c>
      <c r="G3905" t="s">
        <v>7386</v>
      </c>
    </row>
    <row r="3906" spans="1:7" x14ac:dyDescent="0.55000000000000004">
      <c r="A3906" s="1" t="s">
        <v>7346</v>
      </c>
      <c r="B3906" s="1" t="s">
        <v>7354</v>
      </c>
      <c r="C3906" s="1" t="s">
        <v>7355</v>
      </c>
      <c r="D3906" s="1" t="s">
        <v>7346</v>
      </c>
      <c r="E3906" s="1" t="s">
        <v>6374</v>
      </c>
      <c r="F3906" t="b">
        <f>A3906=D3906</f>
        <v>1</v>
      </c>
      <c r="G3906" t="s">
        <v>7386</v>
      </c>
    </row>
    <row r="3907" spans="1:7" x14ac:dyDescent="0.55000000000000004">
      <c r="A3907" s="1" t="s">
        <v>7346</v>
      </c>
      <c r="B3907" s="1" t="s">
        <v>7356</v>
      </c>
      <c r="C3907" s="1" t="s">
        <v>7357</v>
      </c>
      <c r="D3907" s="1" t="s">
        <v>7346</v>
      </c>
      <c r="E3907" s="1" t="s">
        <v>6374</v>
      </c>
      <c r="F3907" t="b">
        <f>A3907=D3907</f>
        <v>1</v>
      </c>
      <c r="G3907" t="s">
        <v>7386</v>
      </c>
    </row>
    <row r="3908" spans="1:7" x14ac:dyDescent="0.55000000000000004">
      <c r="A3908" s="1" t="s">
        <v>7346</v>
      </c>
      <c r="B3908" s="1" t="s">
        <v>7358</v>
      </c>
      <c r="C3908" s="1" t="s">
        <v>7359</v>
      </c>
      <c r="D3908" s="1" t="s">
        <v>7346</v>
      </c>
      <c r="E3908" s="1" t="s">
        <v>6374</v>
      </c>
      <c r="F3908" t="b">
        <f>A3908=D3908</f>
        <v>1</v>
      </c>
      <c r="G3908" t="s">
        <v>7386</v>
      </c>
    </row>
    <row r="3909" spans="1:7" x14ac:dyDescent="0.55000000000000004">
      <c r="A3909" s="1" t="s">
        <v>7346</v>
      </c>
      <c r="B3909" s="1" t="s">
        <v>7360</v>
      </c>
      <c r="C3909" s="1" t="s">
        <v>7361</v>
      </c>
      <c r="D3909" s="1" t="s">
        <v>7346</v>
      </c>
      <c r="E3909" s="1" t="s">
        <v>6374</v>
      </c>
      <c r="F3909" t="b">
        <f>A3909=D3909</f>
        <v>1</v>
      </c>
      <c r="G3909" t="s">
        <v>7386</v>
      </c>
    </row>
    <row r="3910" spans="1:7" x14ac:dyDescent="0.55000000000000004">
      <c r="A3910" s="1" t="s">
        <v>7346</v>
      </c>
      <c r="B3910" s="1" t="s">
        <v>7362</v>
      </c>
      <c r="C3910" s="1" t="s">
        <v>7363</v>
      </c>
      <c r="D3910" s="1" t="s">
        <v>7346</v>
      </c>
      <c r="E3910" s="1" t="s">
        <v>6374</v>
      </c>
      <c r="F3910" t="b">
        <f>A3910=D3910</f>
        <v>1</v>
      </c>
      <c r="G3910" t="s">
        <v>7386</v>
      </c>
    </row>
    <row r="3911" spans="1:7" x14ac:dyDescent="0.55000000000000004">
      <c r="A3911" s="1" t="s">
        <v>7346</v>
      </c>
      <c r="B3911" s="1" t="s">
        <v>7364</v>
      </c>
      <c r="C3911" s="1" t="s">
        <v>7365</v>
      </c>
      <c r="D3911" s="1" t="s">
        <v>7346</v>
      </c>
      <c r="E3911" s="1" t="s">
        <v>6374</v>
      </c>
      <c r="F3911" t="b">
        <f>A3911=D3911</f>
        <v>1</v>
      </c>
      <c r="G3911" t="s">
        <v>7386</v>
      </c>
    </row>
    <row r="3912" spans="1:7" x14ac:dyDescent="0.55000000000000004">
      <c r="A3912" s="1" t="s">
        <v>7346</v>
      </c>
      <c r="B3912" s="1" t="s">
        <v>7366</v>
      </c>
      <c r="C3912" s="1" t="s">
        <v>7367</v>
      </c>
      <c r="D3912" s="1" t="s">
        <v>7346</v>
      </c>
      <c r="E3912" s="1" t="s">
        <v>6374</v>
      </c>
      <c r="F3912" t="b">
        <f>A3912=D3912</f>
        <v>1</v>
      </c>
      <c r="G3912" t="s">
        <v>7386</v>
      </c>
    </row>
    <row r="3913" spans="1:7" x14ac:dyDescent="0.55000000000000004">
      <c r="A3913" s="1" t="s">
        <v>7346</v>
      </c>
      <c r="B3913" s="1" t="s">
        <v>7368</v>
      </c>
      <c r="C3913" s="1" t="s">
        <v>7369</v>
      </c>
      <c r="D3913" s="1" t="s">
        <v>7346</v>
      </c>
      <c r="E3913" s="1" t="s">
        <v>6374</v>
      </c>
      <c r="F3913" t="b">
        <f>A3913=D3913</f>
        <v>1</v>
      </c>
      <c r="G3913" t="s">
        <v>7386</v>
      </c>
    </row>
    <row r="3914" spans="1:7" x14ac:dyDescent="0.55000000000000004">
      <c r="A3914" s="1" t="s">
        <v>7346</v>
      </c>
      <c r="B3914" s="1" t="s">
        <v>4794</v>
      </c>
      <c r="C3914" s="1" t="s">
        <v>7370</v>
      </c>
      <c r="D3914" s="1" t="s">
        <v>7346</v>
      </c>
      <c r="E3914" s="1" t="s">
        <v>6374</v>
      </c>
      <c r="F3914" t="b">
        <f>A3914=D3914</f>
        <v>1</v>
      </c>
      <c r="G3914" t="s">
        <v>7386</v>
      </c>
    </row>
    <row r="3915" spans="1:7" x14ac:dyDescent="0.55000000000000004">
      <c r="A3915" s="1" t="s">
        <v>7346</v>
      </c>
      <c r="B3915" s="1" t="s">
        <v>7371</v>
      </c>
      <c r="C3915" s="1" t="s">
        <v>7372</v>
      </c>
      <c r="D3915" s="1" t="s">
        <v>7346</v>
      </c>
      <c r="E3915" s="1" t="s">
        <v>6374</v>
      </c>
      <c r="F3915" t="b">
        <f>A3915=D3915</f>
        <v>1</v>
      </c>
      <c r="G3915" t="s">
        <v>7386</v>
      </c>
    </row>
    <row r="3916" spans="1:7" x14ac:dyDescent="0.55000000000000004">
      <c r="A3916" s="1" t="s">
        <v>7346</v>
      </c>
      <c r="B3916" s="1" t="s">
        <v>7373</v>
      </c>
      <c r="C3916" s="1" t="s">
        <v>7374</v>
      </c>
      <c r="D3916" s="1" t="s">
        <v>7346</v>
      </c>
      <c r="E3916" s="1" t="s">
        <v>6374</v>
      </c>
      <c r="F3916" t="b">
        <f>A3916=D3916</f>
        <v>1</v>
      </c>
      <c r="G3916" t="s">
        <v>7386</v>
      </c>
    </row>
    <row r="3917" spans="1:7" x14ac:dyDescent="0.55000000000000004">
      <c r="A3917" s="1" t="s">
        <v>7346</v>
      </c>
      <c r="B3917" s="1" t="s">
        <v>7375</v>
      </c>
      <c r="C3917" s="1" t="s">
        <v>7376</v>
      </c>
      <c r="D3917" s="1" t="s">
        <v>7346</v>
      </c>
      <c r="E3917" s="1" t="s">
        <v>6374</v>
      </c>
      <c r="F3917" t="b">
        <f>A3917=D3917</f>
        <v>1</v>
      </c>
      <c r="G3917" t="s">
        <v>7386</v>
      </c>
    </row>
    <row r="3918" spans="1:7" x14ac:dyDescent="0.55000000000000004">
      <c r="A3918" s="1" t="s">
        <v>7346</v>
      </c>
      <c r="B3918" s="1" t="s">
        <v>7377</v>
      </c>
      <c r="C3918" s="1" t="s">
        <v>7378</v>
      </c>
      <c r="D3918" s="1" t="s">
        <v>7346</v>
      </c>
      <c r="E3918" s="1" t="s">
        <v>6374</v>
      </c>
      <c r="F3918" t="b">
        <f>A3918=D3918</f>
        <v>1</v>
      </c>
      <c r="G3918" t="s">
        <v>7386</v>
      </c>
    </row>
    <row r="3919" spans="1:7" x14ac:dyDescent="0.55000000000000004">
      <c r="A3919" s="1" t="s">
        <v>7346</v>
      </c>
      <c r="B3919" s="1" t="s">
        <v>7379</v>
      </c>
      <c r="C3919" s="1"/>
      <c r="D3919" s="1" t="s">
        <v>7346</v>
      </c>
      <c r="E3919" s="1" t="s">
        <v>6374</v>
      </c>
      <c r="F3919" t="b">
        <f>A3919=D3919</f>
        <v>1</v>
      </c>
      <c r="G3919" t="s">
        <v>7386</v>
      </c>
    </row>
    <row r="3920" spans="1:7" x14ac:dyDescent="0.55000000000000004">
      <c r="A3920" s="1" t="s">
        <v>7346</v>
      </c>
      <c r="B3920" s="1" t="s">
        <v>7380</v>
      </c>
      <c r="C3920" s="1" t="s">
        <v>7381</v>
      </c>
      <c r="D3920" s="1" t="s">
        <v>7346</v>
      </c>
      <c r="E3920" s="1" t="s">
        <v>6374</v>
      </c>
      <c r="F3920" t="b">
        <f>A3920=D3920</f>
        <v>1</v>
      </c>
      <c r="G3920" t="s">
        <v>7386</v>
      </c>
    </row>
    <row r="3921" spans="1:7" x14ac:dyDescent="0.55000000000000004">
      <c r="A3921" s="1" t="s">
        <v>7346</v>
      </c>
      <c r="B3921" s="1" t="s">
        <v>7382</v>
      </c>
      <c r="C3921" s="1" t="s">
        <v>7383</v>
      </c>
      <c r="D3921" s="1" t="s">
        <v>7346</v>
      </c>
      <c r="E3921" s="1" t="s">
        <v>6374</v>
      </c>
      <c r="F3921" t="b">
        <f>A3921=D3921</f>
        <v>1</v>
      </c>
      <c r="G3921" t="s">
        <v>7386</v>
      </c>
    </row>
    <row r="3922" spans="1:7" x14ac:dyDescent="0.55000000000000004">
      <c r="A3922" s="12" t="s">
        <v>7387</v>
      </c>
      <c r="B3922" s="12" t="s">
        <v>7388</v>
      </c>
      <c r="C3922" s="12" t="s">
        <v>7389</v>
      </c>
      <c r="D3922" s="12" t="s">
        <v>7387</v>
      </c>
      <c r="E3922" s="12" t="s">
        <v>4343</v>
      </c>
      <c r="F3922" s="12" t="b">
        <v>1</v>
      </c>
      <c r="G3922" t="s">
        <v>7386</v>
      </c>
    </row>
    <row r="3923" spans="1:7" x14ac:dyDescent="0.55000000000000004">
      <c r="A3923" s="12" t="s">
        <v>7387</v>
      </c>
      <c r="B3923" s="12" t="s">
        <v>7390</v>
      </c>
      <c r="C3923" s="12" t="s">
        <v>7391</v>
      </c>
      <c r="D3923" s="12" t="s">
        <v>7387</v>
      </c>
      <c r="E3923" s="12" t="s">
        <v>4343</v>
      </c>
      <c r="F3923" s="12" t="b">
        <v>1</v>
      </c>
      <c r="G3923" t="s">
        <v>7386</v>
      </c>
    </row>
    <row r="3924" spans="1:7" x14ac:dyDescent="0.55000000000000004">
      <c r="A3924" s="12" t="s">
        <v>7387</v>
      </c>
      <c r="B3924" s="12" t="s">
        <v>7392</v>
      </c>
      <c r="C3924" s="12" t="s">
        <v>7393</v>
      </c>
      <c r="D3924" s="12" t="s">
        <v>7387</v>
      </c>
      <c r="E3924" s="12" t="s">
        <v>4343</v>
      </c>
      <c r="F3924" s="12" t="b">
        <v>1</v>
      </c>
      <c r="G3924" t="s">
        <v>7386</v>
      </c>
    </row>
    <row r="3925" spans="1:7" x14ac:dyDescent="0.55000000000000004">
      <c r="A3925" s="12" t="s">
        <v>7387</v>
      </c>
      <c r="B3925" s="12" t="s">
        <v>7394</v>
      </c>
      <c r="C3925" s="12" t="s">
        <v>7395</v>
      </c>
      <c r="D3925" s="12" t="s">
        <v>7387</v>
      </c>
      <c r="E3925" s="12" t="s">
        <v>4343</v>
      </c>
      <c r="F3925" s="12" t="b">
        <v>1</v>
      </c>
      <c r="G3925" t="s">
        <v>7386</v>
      </c>
    </row>
    <row r="3926" spans="1:7" x14ac:dyDescent="0.55000000000000004">
      <c r="A3926" s="12" t="s">
        <v>7387</v>
      </c>
      <c r="B3926" s="12" t="s">
        <v>7396</v>
      </c>
      <c r="C3926" s="12" t="s">
        <v>7397</v>
      </c>
      <c r="D3926" s="12" t="s">
        <v>7387</v>
      </c>
      <c r="E3926" s="12" t="s">
        <v>4343</v>
      </c>
      <c r="F3926" s="12" t="b">
        <v>1</v>
      </c>
      <c r="G3926" t="s">
        <v>7386</v>
      </c>
    </row>
    <row r="3927" spans="1:7" x14ac:dyDescent="0.55000000000000004">
      <c r="A3927" s="12" t="s">
        <v>7387</v>
      </c>
      <c r="B3927" s="12" t="s">
        <v>7398</v>
      </c>
      <c r="C3927" s="12" t="s">
        <v>7399</v>
      </c>
      <c r="D3927" s="12" t="s">
        <v>7387</v>
      </c>
      <c r="E3927" s="12" t="s">
        <v>4343</v>
      </c>
      <c r="F3927" s="12" t="b">
        <v>1</v>
      </c>
      <c r="G3927" t="s">
        <v>7386</v>
      </c>
    </row>
    <row r="3928" spans="1:7" x14ac:dyDescent="0.55000000000000004">
      <c r="A3928" s="12" t="s">
        <v>7387</v>
      </c>
      <c r="B3928" s="12" t="s">
        <v>7400</v>
      </c>
      <c r="C3928" s="12" t="s">
        <v>7401</v>
      </c>
      <c r="D3928" s="12" t="s">
        <v>7387</v>
      </c>
      <c r="E3928" s="12" t="s">
        <v>4343</v>
      </c>
      <c r="F3928" s="12" t="b">
        <v>1</v>
      </c>
      <c r="G3928" t="s">
        <v>7386</v>
      </c>
    </row>
    <row r="3929" spans="1:7" x14ac:dyDescent="0.55000000000000004">
      <c r="A3929" s="12" t="s">
        <v>7387</v>
      </c>
      <c r="B3929" s="12" t="s">
        <v>7402</v>
      </c>
      <c r="C3929" s="12" t="s">
        <v>7403</v>
      </c>
      <c r="D3929" s="12" t="s">
        <v>7387</v>
      </c>
      <c r="E3929" s="12" t="s">
        <v>4343</v>
      </c>
      <c r="F3929" s="12" t="b">
        <v>1</v>
      </c>
      <c r="G3929" t="s">
        <v>7386</v>
      </c>
    </row>
    <row r="3930" spans="1:7" x14ac:dyDescent="0.55000000000000004">
      <c r="A3930" s="12" t="s">
        <v>7387</v>
      </c>
      <c r="B3930" s="12" t="s">
        <v>6735</v>
      </c>
      <c r="C3930" s="12" t="s">
        <v>7404</v>
      </c>
      <c r="D3930" s="12" t="s">
        <v>7387</v>
      </c>
      <c r="E3930" s="12" t="s">
        <v>4343</v>
      </c>
      <c r="F3930" s="12" t="b">
        <v>1</v>
      </c>
      <c r="G3930" t="s">
        <v>7386</v>
      </c>
    </row>
    <row r="3931" spans="1:7" x14ac:dyDescent="0.55000000000000004">
      <c r="A3931" s="12" t="s">
        <v>7387</v>
      </c>
      <c r="B3931" s="12" t="s">
        <v>7405</v>
      </c>
      <c r="C3931" s="12" t="s">
        <v>7406</v>
      </c>
      <c r="D3931" s="12" t="s">
        <v>7387</v>
      </c>
      <c r="E3931" s="12" t="s">
        <v>4343</v>
      </c>
      <c r="F3931" s="12" t="b">
        <v>1</v>
      </c>
      <c r="G3931" t="s">
        <v>7386</v>
      </c>
    </row>
    <row r="3932" spans="1:7" x14ac:dyDescent="0.55000000000000004">
      <c r="A3932" s="12" t="s">
        <v>7387</v>
      </c>
      <c r="B3932" s="12" t="s">
        <v>7407</v>
      </c>
      <c r="C3932" s="12" t="s">
        <v>7408</v>
      </c>
      <c r="D3932" s="12" t="s">
        <v>7387</v>
      </c>
      <c r="E3932" s="12" t="s">
        <v>4343</v>
      </c>
      <c r="F3932" s="12" t="b">
        <v>1</v>
      </c>
      <c r="G3932" t="s">
        <v>7386</v>
      </c>
    </row>
    <row r="3933" spans="1:7" x14ac:dyDescent="0.55000000000000004">
      <c r="A3933" s="12" t="s">
        <v>7387</v>
      </c>
      <c r="B3933" s="12" t="s">
        <v>7409</v>
      </c>
      <c r="C3933" s="12" t="s">
        <v>7410</v>
      </c>
      <c r="D3933" s="12" t="s">
        <v>7387</v>
      </c>
      <c r="E3933" s="12" t="s">
        <v>4343</v>
      </c>
      <c r="F3933" s="12" t="b">
        <v>1</v>
      </c>
      <c r="G3933" t="s">
        <v>7386</v>
      </c>
    </row>
    <row r="3934" spans="1:7" x14ac:dyDescent="0.55000000000000004">
      <c r="A3934" s="12" t="s">
        <v>7387</v>
      </c>
      <c r="B3934" s="12" t="s">
        <v>7411</v>
      </c>
      <c r="C3934" s="12" t="s">
        <v>7412</v>
      </c>
      <c r="D3934" s="12" t="s">
        <v>7387</v>
      </c>
      <c r="E3934" s="12" t="s">
        <v>4343</v>
      </c>
      <c r="F3934" s="12" t="b">
        <v>1</v>
      </c>
      <c r="G3934" t="s">
        <v>7386</v>
      </c>
    </row>
    <row r="3935" spans="1:7" x14ac:dyDescent="0.55000000000000004">
      <c r="A3935" s="12" t="s">
        <v>7387</v>
      </c>
      <c r="B3935" s="12" t="s">
        <v>7413</v>
      </c>
      <c r="C3935" s="12" t="s">
        <v>7414</v>
      </c>
      <c r="D3935" s="12" t="s">
        <v>7387</v>
      </c>
      <c r="E3935" s="12" t="s">
        <v>4343</v>
      </c>
      <c r="F3935" s="12" t="b">
        <v>1</v>
      </c>
      <c r="G3935" t="s">
        <v>7386</v>
      </c>
    </row>
    <row r="3936" spans="1:7" x14ac:dyDescent="0.55000000000000004">
      <c r="A3936" s="12" t="s">
        <v>7387</v>
      </c>
      <c r="B3936" s="12" t="s">
        <v>7415</v>
      </c>
      <c r="C3936" s="12" t="s">
        <v>7416</v>
      </c>
      <c r="D3936" s="12" t="s">
        <v>7387</v>
      </c>
      <c r="E3936" s="12" t="s">
        <v>4343</v>
      </c>
      <c r="F3936" s="12" t="b">
        <v>1</v>
      </c>
      <c r="G3936" t="s">
        <v>7386</v>
      </c>
    </row>
    <row r="3937" spans="1:7" x14ac:dyDescent="0.55000000000000004">
      <c r="A3937" s="12" t="s">
        <v>7387</v>
      </c>
      <c r="B3937" s="12" t="s">
        <v>7417</v>
      </c>
      <c r="C3937" s="12" t="s">
        <v>7418</v>
      </c>
      <c r="D3937" s="12" t="s">
        <v>7387</v>
      </c>
      <c r="E3937" s="12" t="s">
        <v>4343</v>
      </c>
      <c r="F3937" s="12" t="b">
        <v>1</v>
      </c>
      <c r="G3937" t="s">
        <v>7386</v>
      </c>
    </row>
    <row r="3938" spans="1:7" x14ac:dyDescent="0.55000000000000004">
      <c r="A3938" s="12" t="s">
        <v>7387</v>
      </c>
      <c r="B3938" s="12" t="s">
        <v>7419</v>
      </c>
      <c r="C3938" s="12" t="s">
        <v>7420</v>
      </c>
      <c r="D3938" s="12" t="s">
        <v>7387</v>
      </c>
      <c r="E3938" s="12" t="s">
        <v>4343</v>
      </c>
      <c r="F3938" s="12" t="b">
        <v>1</v>
      </c>
      <c r="G3938" t="s">
        <v>7386</v>
      </c>
    </row>
    <row r="3939" spans="1:7" x14ac:dyDescent="0.55000000000000004">
      <c r="A3939" s="12" t="s">
        <v>7387</v>
      </c>
      <c r="B3939" s="12" t="s">
        <v>7421</v>
      </c>
      <c r="C3939" s="12" t="s">
        <v>7422</v>
      </c>
      <c r="D3939" s="12" t="s">
        <v>7387</v>
      </c>
      <c r="E3939" s="12" t="s">
        <v>4343</v>
      </c>
      <c r="F3939" s="12" t="b">
        <v>1</v>
      </c>
      <c r="G3939" t="s">
        <v>7386</v>
      </c>
    </row>
    <row r="3940" spans="1:7" x14ac:dyDescent="0.55000000000000004">
      <c r="A3940" s="12" t="s">
        <v>7387</v>
      </c>
      <c r="B3940" s="12" t="s">
        <v>7423</v>
      </c>
      <c r="C3940" s="12" t="s">
        <v>7424</v>
      </c>
      <c r="D3940" s="12" t="s">
        <v>7387</v>
      </c>
      <c r="E3940" s="12" t="s">
        <v>4343</v>
      </c>
      <c r="F3940" s="12" t="b">
        <v>1</v>
      </c>
      <c r="G3940" t="s">
        <v>7386</v>
      </c>
    </row>
    <row r="3941" spans="1:7" x14ac:dyDescent="0.55000000000000004">
      <c r="A3941" s="12" t="s">
        <v>7387</v>
      </c>
      <c r="B3941" s="12" t="s">
        <v>7425</v>
      </c>
      <c r="C3941" s="12" t="s">
        <v>7426</v>
      </c>
      <c r="D3941" s="12" t="s">
        <v>7387</v>
      </c>
      <c r="E3941" s="12" t="s">
        <v>4343</v>
      </c>
      <c r="F3941" s="12" t="b">
        <v>1</v>
      </c>
      <c r="G3941" t="s">
        <v>7386</v>
      </c>
    </row>
    <row r="3942" spans="1:7" x14ac:dyDescent="0.55000000000000004">
      <c r="A3942" s="12" t="s">
        <v>7427</v>
      </c>
      <c r="B3942" s="12" t="s">
        <v>3898</v>
      </c>
      <c r="C3942" s="12" t="s">
        <v>7428</v>
      </c>
      <c r="D3942" s="12" t="s">
        <v>7427</v>
      </c>
      <c r="E3942" s="12" t="s">
        <v>4343</v>
      </c>
      <c r="F3942" s="12" t="b">
        <v>1</v>
      </c>
      <c r="G3942" t="s">
        <v>7386</v>
      </c>
    </row>
    <row r="3943" spans="1:7" x14ac:dyDescent="0.55000000000000004">
      <c r="A3943" s="12" t="s">
        <v>7427</v>
      </c>
      <c r="B3943" s="12" t="s">
        <v>7429</v>
      </c>
      <c r="C3943" s="12" t="s">
        <v>7430</v>
      </c>
      <c r="D3943" s="12" t="s">
        <v>7427</v>
      </c>
      <c r="E3943" s="12" t="s">
        <v>4343</v>
      </c>
      <c r="F3943" s="12" t="b">
        <v>1</v>
      </c>
      <c r="G3943" t="s">
        <v>7386</v>
      </c>
    </row>
    <row r="3944" spans="1:7" x14ac:dyDescent="0.55000000000000004">
      <c r="A3944" s="12" t="s">
        <v>7427</v>
      </c>
      <c r="B3944" s="12" t="s">
        <v>7431</v>
      </c>
      <c r="C3944" s="12" t="s">
        <v>7432</v>
      </c>
      <c r="D3944" s="12" t="s">
        <v>7427</v>
      </c>
      <c r="E3944" s="12" t="s">
        <v>4343</v>
      </c>
      <c r="F3944" s="12" t="b">
        <v>1</v>
      </c>
      <c r="G3944" t="s">
        <v>7386</v>
      </c>
    </row>
    <row r="3945" spans="1:7" x14ac:dyDescent="0.55000000000000004">
      <c r="A3945" s="12" t="s">
        <v>7427</v>
      </c>
      <c r="B3945" s="12" t="s">
        <v>7433</v>
      </c>
      <c r="C3945" s="12" t="s">
        <v>7434</v>
      </c>
      <c r="D3945" s="12" t="s">
        <v>7427</v>
      </c>
      <c r="E3945" s="12" t="s">
        <v>4343</v>
      </c>
      <c r="F3945" s="12" t="b">
        <v>1</v>
      </c>
      <c r="G3945" t="s">
        <v>7386</v>
      </c>
    </row>
    <row r="3946" spans="1:7" x14ac:dyDescent="0.55000000000000004">
      <c r="A3946" s="12" t="s">
        <v>7427</v>
      </c>
      <c r="B3946" s="12" t="s">
        <v>7435</v>
      </c>
      <c r="C3946" s="12" t="s">
        <v>7436</v>
      </c>
      <c r="D3946" s="12" t="s">
        <v>7427</v>
      </c>
      <c r="E3946" s="12" t="s">
        <v>4343</v>
      </c>
      <c r="F3946" s="12" t="b">
        <v>1</v>
      </c>
      <c r="G3946" t="s">
        <v>7386</v>
      </c>
    </row>
    <row r="3947" spans="1:7" x14ac:dyDescent="0.55000000000000004">
      <c r="A3947" s="12" t="s">
        <v>7427</v>
      </c>
      <c r="B3947" s="12" t="s">
        <v>7437</v>
      </c>
      <c r="C3947" s="12" t="s">
        <v>7438</v>
      </c>
      <c r="D3947" s="12" t="s">
        <v>7427</v>
      </c>
      <c r="E3947" s="12" t="s">
        <v>4343</v>
      </c>
      <c r="F3947" s="12" t="b">
        <v>1</v>
      </c>
      <c r="G3947" t="s">
        <v>7386</v>
      </c>
    </row>
    <row r="3948" spans="1:7" x14ac:dyDescent="0.55000000000000004">
      <c r="A3948" s="12" t="s">
        <v>7427</v>
      </c>
      <c r="B3948" s="12" t="s">
        <v>7439</v>
      </c>
      <c r="C3948" s="12" t="s">
        <v>7440</v>
      </c>
      <c r="D3948" s="12" t="s">
        <v>7427</v>
      </c>
      <c r="E3948" s="12" t="s">
        <v>4343</v>
      </c>
      <c r="F3948" s="12" t="b">
        <v>1</v>
      </c>
      <c r="G3948" t="s">
        <v>7386</v>
      </c>
    </row>
    <row r="3949" spans="1:7" x14ac:dyDescent="0.55000000000000004">
      <c r="A3949" s="12" t="s">
        <v>7427</v>
      </c>
      <c r="B3949" s="12" t="s">
        <v>7441</v>
      </c>
      <c r="C3949" s="12" t="s">
        <v>7442</v>
      </c>
      <c r="D3949" s="12" t="s">
        <v>7427</v>
      </c>
      <c r="E3949" s="12" t="s">
        <v>4343</v>
      </c>
      <c r="F3949" s="12" t="b">
        <v>1</v>
      </c>
      <c r="G3949" t="s">
        <v>7386</v>
      </c>
    </row>
    <row r="3950" spans="1:7" x14ac:dyDescent="0.55000000000000004">
      <c r="A3950" s="12" t="s">
        <v>7427</v>
      </c>
      <c r="B3950" s="12" t="s">
        <v>7443</v>
      </c>
      <c r="C3950" s="12" t="s">
        <v>7444</v>
      </c>
      <c r="D3950" s="12" t="s">
        <v>7427</v>
      </c>
      <c r="E3950" s="12" t="s">
        <v>4343</v>
      </c>
      <c r="F3950" s="12" t="b">
        <v>1</v>
      </c>
      <c r="G3950" t="s">
        <v>7386</v>
      </c>
    </row>
    <row r="3951" spans="1:7" x14ac:dyDescent="0.55000000000000004">
      <c r="A3951" s="12" t="s">
        <v>7427</v>
      </c>
      <c r="B3951" s="12" t="s">
        <v>7445</v>
      </c>
      <c r="C3951" s="12" t="s">
        <v>7446</v>
      </c>
      <c r="D3951" s="12" t="s">
        <v>7427</v>
      </c>
      <c r="E3951" s="12" t="s">
        <v>4343</v>
      </c>
      <c r="F3951" s="12" t="b">
        <v>1</v>
      </c>
      <c r="G3951" t="s">
        <v>7386</v>
      </c>
    </row>
    <row r="3952" spans="1:7" x14ac:dyDescent="0.55000000000000004">
      <c r="A3952" s="12" t="s">
        <v>7427</v>
      </c>
      <c r="B3952" s="12" t="s">
        <v>7447</v>
      </c>
      <c r="C3952" s="12" t="s">
        <v>7448</v>
      </c>
      <c r="D3952" s="12" t="s">
        <v>7427</v>
      </c>
      <c r="E3952" s="12" t="s">
        <v>4343</v>
      </c>
      <c r="F3952" s="12" t="b">
        <v>1</v>
      </c>
      <c r="G3952" t="s">
        <v>7386</v>
      </c>
    </row>
    <row r="3953" spans="1:7" x14ac:dyDescent="0.55000000000000004">
      <c r="A3953" s="12" t="s">
        <v>7427</v>
      </c>
      <c r="B3953" s="12" t="s">
        <v>7449</v>
      </c>
      <c r="C3953" s="12" t="s">
        <v>7450</v>
      </c>
      <c r="D3953" s="12" t="s">
        <v>7427</v>
      </c>
      <c r="E3953" s="12" t="s">
        <v>4343</v>
      </c>
      <c r="F3953" s="12" t="b">
        <v>1</v>
      </c>
      <c r="G3953" t="s">
        <v>7386</v>
      </c>
    </row>
    <row r="3954" spans="1:7" x14ac:dyDescent="0.55000000000000004">
      <c r="A3954" s="12" t="s">
        <v>7427</v>
      </c>
      <c r="B3954" s="12" t="s">
        <v>3650</v>
      </c>
      <c r="C3954" s="12" t="s">
        <v>7451</v>
      </c>
      <c r="D3954" s="12" t="s">
        <v>7427</v>
      </c>
      <c r="E3954" s="12" t="s">
        <v>4343</v>
      </c>
      <c r="F3954" s="12" t="b">
        <v>1</v>
      </c>
      <c r="G3954" t="s">
        <v>7386</v>
      </c>
    </row>
    <row r="3955" spans="1:7" x14ac:dyDescent="0.55000000000000004">
      <c r="A3955" s="12" t="s">
        <v>7427</v>
      </c>
      <c r="B3955" s="12" t="s">
        <v>7452</v>
      </c>
      <c r="C3955" s="12" t="s">
        <v>7453</v>
      </c>
      <c r="D3955" s="12" t="s">
        <v>7427</v>
      </c>
      <c r="E3955" s="12" t="s">
        <v>4343</v>
      </c>
      <c r="F3955" s="12" t="b">
        <v>1</v>
      </c>
      <c r="G3955" t="s">
        <v>7386</v>
      </c>
    </row>
    <row r="3956" spans="1:7" x14ac:dyDescent="0.55000000000000004">
      <c r="A3956" s="12" t="s">
        <v>7427</v>
      </c>
      <c r="B3956" s="12" t="s">
        <v>7454</v>
      </c>
      <c r="C3956" s="12" t="s">
        <v>7455</v>
      </c>
      <c r="D3956" s="12" t="s">
        <v>7427</v>
      </c>
      <c r="E3956" s="12" t="s">
        <v>4343</v>
      </c>
      <c r="F3956" s="12" t="b">
        <v>1</v>
      </c>
      <c r="G3956" t="s">
        <v>7386</v>
      </c>
    </row>
    <row r="3957" spans="1:7" x14ac:dyDescent="0.55000000000000004">
      <c r="A3957" s="12" t="s">
        <v>7427</v>
      </c>
      <c r="B3957" s="12" t="s">
        <v>7456</v>
      </c>
      <c r="C3957" s="12" t="s">
        <v>7457</v>
      </c>
      <c r="D3957" s="12" t="s">
        <v>7427</v>
      </c>
      <c r="E3957" s="12" t="s">
        <v>4343</v>
      </c>
      <c r="F3957" s="12" t="b">
        <v>1</v>
      </c>
      <c r="G3957" t="s">
        <v>7386</v>
      </c>
    </row>
    <row r="3958" spans="1:7" x14ac:dyDescent="0.55000000000000004">
      <c r="A3958" s="12" t="s">
        <v>7427</v>
      </c>
      <c r="B3958" s="12" t="s">
        <v>7458</v>
      </c>
      <c r="C3958" s="12" t="s">
        <v>7459</v>
      </c>
      <c r="D3958" s="12" t="s">
        <v>7427</v>
      </c>
      <c r="E3958" s="12" t="s">
        <v>4343</v>
      </c>
      <c r="F3958" s="12" t="b">
        <v>1</v>
      </c>
      <c r="G3958" t="s">
        <v>7386</v>
      </c>
    </row>
    <row r="3959" spans="1:7" x14ac:dyDescent="0.55000000000000004">
      <c r="A3959" s="12" t="s">
        <v>7427</v>
      </c>
      <c r="B3959" s="12" t="s">
        <v>7460</v>
      </c>
      <c r="C3959" s="12" t="s">
        <v>7461</v>
      </c>
      <c r="D3959" s="12" t="s">
        <v>7427</v>
      </c>
      <c r="E3959" s="12" t="s">
        <v>4343</v>
      </c>
      <c r="F3959" s="12" t="b">
        <v>1</v>
      </c>
      <c r="G3959" t="s">
        <v>7386</v>
      </c>
    </row>
    <row r="3960" spans="1:7" x14ac:dyDescent="0.55000000000000004">
      <c r="A3960" s="12" t="s">
        <v>7427</v>
      </c>
      <c r="B3960" s="12" t="s">
        <v>7462</v>
      </c>
      <c r="C3960" s="12" t="s">
        <v>7463</v>
      </c>
      <c r="D3960" s="12" t="s">
        <v>7427</v>
      </c>
      <c r="E3960" s="12" t="s">
        <v>4343</v>
      </c>
      <c r="F3960" s="12" t="b">
        <v>1</v>
      </c>
      <c r="G3960" t="s">
        <v>7386</v>
      </c>
    </row>
    <row r="3961" spans="1:7" x14ac:dyDescent="0.55000000000000004">
      <c r="A3961" s="12" t="s">
        <v>7427</v>
      </c>
      <c r="B3961" s="12" t="s">
        <v>7464</v>
      </c>
      <c r="C3961" s="12" t="s">
        <v>7465</v>
      </c>
      <c r="D3961" s="12" t="s">
        <v>7427</v>
      </c>
      <c r="E3961" s="12" t="s">
        <v>4343</v>
      </c>
      <c r="F3961" s="12" t="b">
        <v>1</v>
      </c>
      <c r="G3961" t="s">
        <v>7386</v>
      </c>
    </row>
    <row r="3962" spans="1:7" x14ac:dyDescent="0.55000000000000004">
      <c r="A3962" s="12" t="s">
        <v>7466</v>
      </c>
      <c r="B3962" s="12" t="s">
        <v>7467</v>
      </c>
      <c r="C3962" s="12" t="s">
        <v>7468</v>
      </c>
      <c r="D3962" s="12" t="s">
        <v>7466</v>
      </c>
      <c r="E3962" s="12" t="s">
        <v>4343</v>
      </c>
      <c r="F3962" s="12" t="b">
        <v>1</v>
      </c>
      <c r="G3962" t="s">
        <v>7386</v>
      </c>
    </row>
    <row r="3963" spans="1:7" x14ac:dyDescent="0.55000000000000004">
      <c r="A3963" s="12" t="s">
        <v>7466</v>
      </c>
      <c r="B3963" s="12" t="s">
        <v>7469</v>
      </c>
      <c r="C3963" s="12" t="s">
        <v>7470</v>
      </c>
      <c r="D3963" s="12" t="s">
        <v>7466</v>
      </c>
      <c r="E3963" s="12" t="s">
        <v>4343</v>
      </c>
      <c r="F3963" s="12" t="b">
        <v>1</v>
      </c>
      <c r="G3963" t="s">
        <v>7386</v>
      </c>
    </row>
    <row r="3964" spans="1:7" x14ac:dyDescent="0.55000000000000004">
      <c r="A3964" s="12" t="s">
        <v>7466</v>
      </c>
      <c r="B3964" s="12" t="s">
        <v>7471</v>
      </c>
      <c r="C3964" s="12" t="s">
        <v>7472</v>
      </c>
      <c r="D3964" s="12" t="s">
        <v>7466</v>
      </c>
      <c r="E3964" s="12" t="s">
        <v>4343</v>
      </c>
      <c r="F3964" s="12" t="b">
        <v>1</v>
      </c>
      <c r="G3964" t="s">
        <v>7386</v>
      </c>
    </row>
    <row r="3965" spans="1:7" x14ac:dyDescent="0.55000000000000004">
      <c r="A3965" s="12" t="s">
        <v>7466</v>
      </c>
      <c r="B3965" s="12" t="s">
        <v>7473</v>
      </c>
      <c r="C3965" s="12" t="s">
        <v>7474</v>
      </c>
      <c r="D3965" s="12" t="s">
        <v>7466</v>
      </c>
      <c r="E3965" s="12" t="s">
        <v>4343</v>
      </c>
      <c r="F3965" s="12" t="b">
        <v>1</v>
      </c>
      <c r="G3965" t="s">
        <v>7386</v>
      </c>
    </row>
    <row r="3966" spans="1:7" x14ac:dyDescent="0.55000000000000004">
      <c r="A3966" s="12" t="s">
        <v>7466</v>
      </c>
      <c r="B3966" s="12" t="s">
        <v>7475</v>
      </c>
      <c r="C3966" s="12" t="s">
        <v>7476</v>
      </c>
      <c r="D3966" s="12" t="s">
        <v>7466</v>
      </c>
      <c r="E3966" s="12" t="s">
        <v>4343</v>
      </c>
      <c r="F3966" s="12" t="b">
        <v>1</v>
      </c>
      <c r="G3966" t="s">
        <v>7386</v>
      </c>
    </row>
    <row r="3967" spans="1:7" x14ac:dyDescent="0.55000000000000004">
      <c r="A3967" s="12" t="s">
        <v>7466</v>
      </c>
      <c r="B3967" s="12" t="s">
        <v>7477</v>
      </c>
      <c r="C3967" s="12" t="s">
        <v>7478</v>
      </c>
      <c r="D3967" s="12" t="s">
        <v>7466</v>
      </c>
      <c r="E3967" s="12" t="s">
        <v>4343</v>
      </c>
      <c r="F3967" s="12" t="b">
        <v>1</v>
      </c>
      <c r="G3967" t="s">
        <v>7386</v>
      </c>
    </row>
    <row r="3968" spans="1:7" x14ac:dyDescent="0.55000000000000004">
      <c r="A3968" s="12" t="s">
        <v>7466</v>
      </c>
      <c r="B3968" s="12" t="s">
        <v>7479</v>
      </c>
      <c r="C3968" s="12" t="s">
        <v>7480</v>
      </c>
      <c r="D3968" s="12" t="s">
        <v>7466</v>
      </c>
      <c r="E3968" s="12" t="s">
        <v>4343</v>
      </c>
      <c r="F3968" s="12" t="b">
        <v>1</v>
      </c>
      <c r="G3968" t="s">
        <v>7386</v>
      </c>
    </row>
    <row r="3969" spans="1:7" x14ac:dyDescent="0.55000000000000004">
      <c r="A3969" s="12" t="s">
        <v>7466</v>
      </c>
      <c r="B3969" s="12" t="s">
        <v>7481</v>
      </c>
      <c r="C3969" s="12" t="s">
        <v>7482</v>
      </c>
      <c r="D3969" s="12" t="s">
        <v>7466</v>
      </c>
      <c r="E3969" s="12" t="s">
        <v>4343</v>
      </c>
      <c r="F3969" s="12" t="b">
        <v>1</v>
      </c>
      <c r="G3969" t="s">
        <v>7386</v>
      </c>
    </row>
    <row r="3970" spans="1:7" x14ac:dyDescent="0.55000000000000004">
      <c r="A3970" s="12" t="s">
        <v>7466</v>
      </c>
      <c r="B3970" s="12" t="s">
        <v>7483</v>
      </c>
      <c r="C3970" s="12" t="s">
        <v>7484</v>
      </c>
      <c r="D3970" s="12" t="s">
        <v>7466</v>
      </c>
      <c r="E3970" s="12" t="s">
        <v>4343</v>
      </c>
      <c r="F3970" s="12" t="b">
        <v>1</v>
      </c>
      <c r="G3970" t="s">
        <v>7386</v>
      </c>
    </row>
    <row r="3971" spans="1:7" x14ac:dyDescent="0.55000000000000004">
      <c r="A3971" s="12" t="s">
        <v>7466</v>
      </c>
      <c r="B3971" s="12" t="s">
        <v>7485</v>
      </c>
      <c r="C3971" s="12" t="s">
        <v>7486</v>
      </c>
      <c r="D3971" s="12" t="s">
        <v>7466</v>
      </c>
      <c r="E3971" s="12" t="s">
        <v>4343</v>
      </c>
      <c r="F3971" s="12" t="b">
        <v>1</v>
      </c>
      <c r="G3971" t="s">
        <v>7386</v>
      </c>
    </row>
    <row r="3972" spans="1:7" x14ac:dyDescent="0.55000000000000004">
      <c r="A3972" s="12" t="s">
        <v>7466</v>
      </c>
      <c r="B3972" s="12" t="s">
        <v>7487</v>
      </c>
      <c r="C3972" s="12" t="s">
        <v>7488</v>
      </c>
      <c r="D3972" s="12" t="s">
        <v>7466</v>
      </c>
      <c r="E3972" s="12" t="s">
        <v>4343</v>
      </c>
      <c r="F3972" s="12" t="b">
        <v>1</v>
      </c>
      <c r="G3972" t="s">
        <v>7386</v>
      </c>
    </row>
    <row r="3973" spans="1:7" x14ac:dyDescent="0.55000000000000004">
      <c r="A3973" s="12" t="s">
        <v>7466</v>
      </c>
      <c r="B3973" s="12" t="s">
        <v>7489</v>
      </c>
      <c r="C3973" s="12" t="s">
        <v>7490</v>
      </c>
      <c r="D3973" s="12" t="s">
        <v>7466</v>
      </c>
      <c r="E3973" s="12" t="s">
        <v>4343</v>
      </c>
      <c r="F3973" s="12" t="b">
        <v>1</v>
      </c>
      <c r="G3973" t="s">
        <v>7386</v>
      </c>
    </row>
    <row r="3974" spans="1:7" x14ac:dyDescent="0.55000000000000004">
      <c r="A3974" s="12" t="s">
        <v>7466</v>
      </c>
      <c r="B3974" s="12" t="s">
        <v>7491</v>
      </c>
      <c r="C3974" s="12" t="s">
        <v>7492</v>
      </c>
      <c r="D3974" s="12" t="s">
        <v>7466</v>
      </c>
      <c r="E3974" s="12" t="s">
        <v>4343</v>
      </c>
      <c r="F3974" s="12" t="b">
        <v>1</v>
      </c>
      <c r="G3974" t="s">
        <v>7386</v>
      </c>
    </row>
    <row r="3975" spans="1:7" x14ac:dyDescent="0.55000000000000004">
      <c r="A3975" s="12" t="s">
        <v>7466</v>
      </c>
      <c r="B3975" s="12" t="s">
        <v>7493</v>
      </c>
      <c r="C3975" s="12" t="s">
        <v>7494</v>
      </c>
      <c r="D3975" s="12" t="s">
        <v>7466</v>
      </c>
      <c r="E3975" s="12" t="s">
        <v>4343</v>
      </c>
      <c r="F3975" s="12" t="b">
        <v>1</v>
      </c>
      <c r="G3975" t="s">
        <v>7386</v>
      </c>
    </row>
    <row r="3976" spans="1:7" x14ac:dyDescent="0.55000000000000004">
      <c r="A3976" s="12" t="s">
        <v>7466</v>
      </c>
      <c r="B3976" s="12" t="s">
        <v>7495</v>
      </c>
      <c r="C3976" s="12" t="s">
        <v>7496</v>
      </c>
      <c r="D3976" s="12" t="s">
        <v>7466</v>
      </c>
      <c r="E3976" s="12" t="s">
        <v>4343</v>
      </c>
      <c r="F3976" s="12" t="b">
        <v>1</v>
      </c>
      <c r="G3976" t="s">
        <v>7386</v>
      </c>
    </row>
    <row r="3977" spans="1:7" x14ac:dyDescent="0.55000000000000004">
      <c r="A3977" s="12" t="s">
        <v>7466</v>
      </c>
      <c r="B3977" s="12" t="s">
        <v>7497</v>
      </c>
      <c r="C3977" s="12" t="s">
        <v>7498</v>
      </c>
      <c r="D3977" s="12" t="s">
        <v>7466</v>
      </c>
      <c r="E3977" s="12" t="s">
        <v>4343</v>
      </c>
      <c r="F3977" s="12" t="b">
        <v>1</v>
      </c>
      <c r="G3977" t="s">
        <v>7386</v>
      </c>
    </row>
    <row r="3978" spans="1:7" x14ac:dyDescent="0.55000000000000004">
      <c r="A3978" s="12" t="s">
        <v>7466</v>
      </c>
      <c r="B3978" s="12" t="s">
        <v>7499</v>
      </c>
      <c r="C3978" s="12" t="s">
        <v>7500</v>
      </c>
      <c r="D3978" s="12" t="s">
        <v>7466</v>
      </c>
      <c r="E3978" s="12" t="s">
        <v>4343</v>
      </c>
      <c r="F3978" s="12" t="b">
        <v>1</v>
      </c>
      <c r="G3978" t="s">
        <v>7386</v>
      </c>
    </row>
    <row r="3979" spans="1:7" x14ac:dyDescent="0.55000000000000004">
      <c r="A3979" s="12" t="s">
        <v>7466</v>
      </c>
      <c r="B3979" s="12" t="s">
        <v>7501</v>
      </c>
      <c r="C3979" s="12" t="s">
        <v>7502</v>
      </c>
      <c r="D3979" s="12" t="s">
        <v>7466</v>
      </c>
      <c r="E3979" s="12" t="s">
        <v>4343</v>
      </c>
      <c r="F3979" s="12" t="b">
        <v>1</v>
      </c>
      <c r="G3979" t="s">
        <v>7386</v>
      </c>
    </row>
    <row r="3980" spans="1:7" x14ac:dyDescent="0.55000000000000004">
      <c r="A3980" s="12" t="s">
        <v>7466</v>
      </c>
      <c r="B3980" s="12" t="s">
        <v>7503</v>
      </c>
      <c r="C3980" s="12" t="s">
        <v>7504</v>
      </c>
      <c r="D3980" s="12" t="s">
        <v>7466</v>
      </c>
      <c r="E3980" s="12" t="s">
        <v>4343</v>
      </c>
      <c r="F3980" s="12" t="b">
        <v>1</v>
      </c>
      <c r="G3980" t="s">
        <v>7386</v>
      </c>
    </row>
    <row r="3981" spans="1:7" x14ac:dyDescent="0.55000000000000004">
      <c r="A3981" s="12" t="s">
        <v>7466</v>
      </c>
      <c r="B3981" s="12" t="s">
        <v>7505</v>
      </c>
      <c r="C3981" s="12" t="s">
        <v>7506</v>
      </c>
      <c r="D3981" s="12" t="s">
        <v>7466</v>
      </c>
      <c r="E3981" s="12" t="s">
        <v>4343</v>
      </c>
      <c r="F3981" s="12" t="b">
        <v>1</v>
      </c>
      <c r="G3981" t="s">
        <v>7386</v>
      </c>
    </row>
    <row r="3982" spans="1:7" x14ac:dyDescent="0.55000000000000004">
      <c r="A3982" s="12" t="s">
        <v>7507</v>
      </c>
      <c r="B3982" s="12" t="s">
        <v>7508</v>
      </c>
      <c r="C3982" s="12" t="s">
        <v>7509</v>
      </c>
      <c r="D3982" s="12" t="s">
        <v>7507</v>
      </c>
      <c r="E3982" s="12" t="s">
        <v>4343</v>
      </c>
      <c r="F3982" s="12" t="b">
        <v>1</v>
      </c>
      <c r="G3982" t="s">
        <v>7386</v>
      </c>
    </row>
    <row r="3983" spans="1:7" x14ac:dyDescent="0.55000000000000004">
      <c r="A3983" s="12" t="s">
        <v>7507</v>
      </c>
      <c r="B3983" s="12" t="s">
        <v>7510</v>
      </c>
      <c r="C3983" s="12" t="s">
        <v>7511</v>
      </c>
      <c r="D3983" s="12" t="s">
        <v>7507</v>
      </c>
      <c r="E3983" s="12" t="s">
        <v>4343</v>
      </c>
      <c r="F3983" s="12" t="b">
        <v>1</v>
      </c>
      <c r="G3983" t="s">
        <v>7386</v>
      </c>
    </row>
    <row r="3984" spans="1:7" x14ac:dyDescent="0.55000000000000004">
      <c r="A3984" s="12" t="s">
        <v>7507</v>
      </c>
      <c r="B3984" s="12" t="s">
        <v>7512</v>
      </c>
      <c r="C3984" s="12" t="s">
        <v>7513</v>
      </c>
      <c r="D3984" s="12" t="s">
        <v>7507</v>
      </c>
      <c r="E3984" s="12" t="s">
        <v>4343</v>
      </c>
      <c r="F3984" s="12" t="b">
        <v>1</v>
      </c>
      <c r="G3984" t="s">
        <v>7386</v>
      </c>
    </row>
    <row r="3985" spans="1:7" x14ac:dyDescent="0.55000000000000004">
      <c r="A3985" s="12" t="s">
        <v>7507</v>
      </c>
      <c r="B3985" s="12" t="s">
        <v>7514</v>
      </c>
      <c r="C3985" s="12" t="s">
        <v>7515</v>
      </c>
      <c r="D3985" s="12" t="s">
        <v>7507</v>
      </c>
      <c r="E3985" s="12" t="s">
        <v>4343</v>
      </c>
      <c r="F3985" s="12" t="b">
        <v>1</v>
      </c>
      <c r="G3985" t="s">
        <v>7386</v>
      </c>
    </row>
    <row r="3986" spans="1:7" x14ac:dyDescent="0.55000000000000004">
      <c r="A3986" s="12" t="s">
        <v>7507</v>
      </c>
      <c r="B3986" s="12" t="s">
        <v>7516</v>
      </c>
      <c r="C3986" s="12" t="s">
        <v>7517</v>
      </c>
      <c r="D3986" s="12" t="s">
        <v>7507</v>
      </c>
      <c r="E3986" s="12" t="s">
        <v>4343</v>
      </c>
      <c r="F3986" s="12" t="b">
        <v>1</v>
      </c>
      <c r="G3986" t="s">
        <v>7386</v>
      </c>
    </row>
    <row r="3987" spans="1:7" x14ac:dyDescent="0.55000000000000004">
      <c r="A3987" s="12" t="s">
        <v>7507</v>
      </c>
      <c r="B3987" s="12" t="s">
        <v>7518</v>
      </c>
      <c r="C3987" s="12" t="s">
        <v>7519</v>
      </c>
      <c r="D3987" s="12" t="s">
        <v>7507</v>
      </c>
      <c r="E3987" s="12" t="s">
        <v>4343</v>
      </c>
      <c r="F3987" s="12" t="b">
        <v>1</v>
      </c>
      <c r="G3987" t="s">
        <v>7386</v>
      </c>
    </row>
    <row r="3988" spans="1:7" x14ac:dyDescent="0.55000000000000004">
      <c r="A3988" s="12" t="s">
        <v>7507</v>
      </c>
      <c r="B3988" s="12" t="s">
        <v>7520</v>
      </c>
      <c r="C3988" s="12" t="s">
        <v>7521</v>
      </c>
      <c r="D3988" s="12" t="s">
        <v>7507</v>
      </c>
      <c r="E3988" s="12" t="s">
        <v>4343</v>
      </c>
      <c r="F3988" s="12" t="b">
        <v>1</v>
      </c>
      <c r="G3988" t="s">
        <v>7386</v>
      </c>
    </row>
    <row r="3989" spans="1:7" x14ac:dyDescent="0.55000000000000004">
      <c r="A3989" s="12" t="s">
        <v>7507</v>
      </c>
      <c r="B3989" s="12" t="s">
        <v>7522</v>
      </c>
      <c r="C3989" s="12" t="s">
        <v>7523</v>
      </c>
      <c r="D3989" s="12" t="s">
        <v>7507</v>
      </c>
      <c r="E3989" s="12" t="s">
        <v>4343</v>
      </c>
      <c r="F3989" s="12" t="b">
        <v>1</v>
      </c>
      <c r="G3989" t="s">
        <v>7386</v>
      </c>
    </row>
    <row r="3990" spans="1:7" x14ac:dyDescent="0.55000000000000004">
      <c r="A3990" s="12" t="s">
        <v>7507</v>
      </c>
      <c r="B3990" s="12" t="s">
        <v>7524</v>
      </c>
      <c r="C3990" s="12" t="s">
        <v>7525</v>
      </c>
      <c r="D3990" s="12" t="s">
        <v>7507</v>
      </c>
      <c r="E3990" s="12" t="s">
        <v>4343</v>
      </c>
      <c r="F3990" s="12" t="b">
        <v>1</v>
      </c>
      <c r="G3990" t="s">
        <v>7386</v>
      </c>
    </row>
    <row r="3991" spans="1:7" x14ac:dyDescent="0.55000000000000004">
      <c r="A3991" s="12" t="s">
        <v>7507</v>
      </c>
      <c r="B3991" s="12" t="s">
        <v>7526</v>
      </c>
      <c r="C3991" s="12" t="s">
        <v>7527</v>
      </c>
      <c r="D3991" s="12" t="s">
        <v>7507</v>
      </c>
      <c r="E3991" s="12" t="s">
        <v>4343</v>
      </c>
      <c r="F3991" s="12" t="b">
        <v>1</v>
      </c>
      <c r="G3991" t="s">
        <v>7386</v>
      </c>
    </row>
    <row r="3992" spans="1:7" x14ac:dyDescent="0.55000000000000004">
      <c r="A3992" s="12" t="s">
        <v>7507</v>
      </c>
      <c r="B3992" s="12" t="s">
        <v>7528</v>
      </c>
      <c r="C3992" s="12" t="s">
        <v>7529</v>
      </c>
      <c r="D3992" s="12" t="s">
        <v>7507</v>
      </c>
      <c r="E3992" s="12" t="s">
        <v>4343</v>
      </c>
      <c r="F3992" s="12" t="b">
        <v>1</v>
      </c>
      <c r="G3992" t="s">
        <v>7386</v>
      </c>
    </row>
    <row r="3993" spans="1:7" x14ac:dyDescent="0.55000000000000004">
      <c r="A3993" s="12" t="s">
        <v>7507</v>
      </c>
      <c r="B3993" s="12" t="s">
        <v>7530</v>
      </c>
      <c r="C3993" s="12" t="s">
        <v>7531</v>
      </c>
      <c r="D3993" s="12" t="s">
        <v>7507</v>
      </c>
      <c r="E3993" s="12" t="s">
        <v>4343</v>
      </c>
      <c r="F3993" s="12" t="b">
        <v>1</v>
      </c>
      <c r="G3993" t="s">
        <v>7386</v>
      </c>
    </row>
    <row r="3994" spans="1:7" x14ac:dyDescent="0.55000000000000004">
      <c r="A3994" s="12" t="s">
        <v>7507</v>
      </c>
      <c r="B3994" s="12" t="s">
        <v>7532</v>
      </c>
      <c r="C3994" s="12" t="s">
        <v>7533</v>
      </c>
      <c r="D3994" s="12" t="s">
        <v>7507</v>
      </c>
      <c r="E3994" s="12" t="s">
        <v>4343</v>
      </c>
      <c r="F3994" s="12" t="b">
        <v>1</v>
      </c>
      <c r="G3994" t="s">
        <v>7386</v>
      </c>
    </row>
    <row r="3995" spans="1:7" x14ac:dyDescent="0.55000000000000004">
      <c r="A3995" s="12" t="s">
        <v>7507</v>
      </c>
      <c r="B3995" s="12" t="s">
        <v>7534</v>
      </c>
      <c r="C3995" s="12" t="s">
        <v>7535</v>
      </c>
      <c r="D3995" s="12" t="s">
        <v>7507</v>
      </c>
      <c r="E3995" s="12" t="s">
        <v>4343</v>
      </c>
      <c r="F3995" s="12" t="b">
        <v>1</v>
      </c>
      <c r="G3995" t="s">
        <v>7386</v>
      </c>
    </row>
    <row r="3996" spans="1:7" x14ac:dyDescent="0.55000000000000004">
      <c r="A3996" s="12" t="s">
        <v>7507</v>
      </c>
      <c r="B3996" s="12" t="s">
        <v>7536</v>
      </c>
      <c r="C3996" s="12" t="s">
        <v>7537</v>
      </c>
      <c r="D3996" s="12" t="s">
        <v>7507</v>
      </c>
      <c r="E3996" s="12" t="s">
        <v>4343</v>
      </c>
      <c r="F3996" s="12" t="b">
        <v>1</v>
      </c>
      <c r="G3996" t="s">
        <v>7386</v>
      </c>
    </row>
    <row r="3997" spans="1:7" x14ac:dyDescent="0.55000000000000004">
      <c r="A3997" s="12" t="s">
        <v>7507</v>
      </c>
      <c r="B3997" s="12" t="s">
        <v>7538</v>
      </c>
      <c r="C3997" s="12" t="s">
        <v>7539</v>
      </c>
      <c r="D3997" s="12" t="s">
        <v>7507</v>
      </c>
      <c r="E3997" s="12" t="s">
        <v>4343</v>
      </c>
      <c r="F3997" s="12" t="b">
        <v>1</v>
      </c>
      <c r="G3997" t="s">
        <v>7386</v>
      </c>
    </row>
    <row r="3998" spans="1:7" x14ac:dyDescent="0.55000000000000004">
      <c r="A3998" s="12" t="s">
        <v>7507</v>
      </c>
      <c r="B3998" s="12" t="s">
        <v>7540</v>
      </c>
      <c r="C3998" s="12" t="s">
        <v>7541</v>
      </c>
      <c r="D3998" s="12" t="s">
        <v>7507</v>
      </c>
      <c r="E3998" s="12" t="s">
        <v>4343</v>
      </c>
      <c r="F3998" s="12" t="b">
        <v>1</v>
      </c>
      <c r="G3998" t="s">
        <v>7386</v>
      </c>
    </row>
    <row r="3999" spans="1:7" x14ac:dyDescent="0.55000000000000004">
      <c r="A3999" s="12" t="s">
        <v>7507</v>
      </c>
      <c r="B3999" s="12" t="s">
        <v>7542</v>
      </c>
      <c r="C3999" s="12" t="s">
        <v>7543</v>
      </c>
      <c r="D3999" s="12" t="s">
        <v>7507</v>
      </c>
      <c r="E3999" s="12" t="s">
        <v>4343</v>
      </c>
      <c r="F3999" s="12" t="b">
        <v>1</v>
      </c>
      <c r="G3999" t="s">
        <v>7386</v>
      </c>
    </row>
    <row r="4000" spans="1:7" x14ac:dyDescent="0.55000000000000004">
      <c r="A4000" s="12" t="s">
        <v>7507</v>
      </c>
      <c r="B4000" s="12" t="s">
        <v>7544</v>
      </c>
      <c r="C4000" s="12" t="s">
        <v>7545</v>
      </c>
      <c r="D4000" s="12" t="s">
        <v>7507</v>
      </c>
      <c r="E4000" s="12" t="s">
        <v>4343</v>
      </c>
      <c r="F4000" s="12" t="b">
        <v>1</v>
      </c>
      <c r="G4000" t="s">
        <v>7386</v>
      </c>
    </row>
    <row r="4001" spans="1:7" x14ac:dyDescent="0.55000000000000004">
      <c r="A4001" s="12" t="s">
        <v>7507</v>
      </c>
      <c r="B4001" s="12" t="s">
        <v>7546</v>
      </c>
      <c r="C4001" s="12" t="s">
        <v>7547</v>
      </c>
      <c r="D4001" s="12" t="s">
        <v>7507</v>
      </c>
      <c r="E4001" s="12" t="s">
        <v>4343</v>
      </c>
      <c r="F4001" s="12" t="b">
        <v>1</v>
      </c>
      <c r="G4001" t="s">
        <v>7386</v>
      </c>
    </row>
    <row r="4002" spans="1:7" x14ac:dyDescent="0.55000000000000004">
      <c r="A4002" s="12" t="s">
        <v>7548</v>
      </c>
      <c r="B4002" s="12" t="s">
        <v>7549</v>
      </c>
      <c r="C4002" s="12" t="s">
        <v>7550</v>
      </c>
      <c r="D4002" s="12" t="s">
        <v>7548</v>
      </c>
      <c r="E4002" s="12" t="s">
        <v>4343</v>
      </c>
      <c r="F4002" s="12" t="b">
        <v>1</v>
      </c>
      <c r="G4002" t="s">
        <v>7386</v>
      </c>
    </row>
    <row r="4003" spans="1:7" x14ac:dyDescent="0.55000000000000004">
      <c r="A4003" s="12" t="s">
        <v>7548</v>
      </c>
      <c r="B4003" s="12" t="s">
        <v>7551</v>
      </c>
      <c r="C4003" s="12" t="s">
        <v>7552</v>
      </c>
      <c r="D4003" s="12" t="s">
        <v>7548</v>
      </c>
      <c r="E4003" s="12" t="s">
        <v>4343</v>
      </c>
      <c r="F4003" s="12" t="b">
        <v>1</v>
      </c>
      <c r="G4003" t="s">
        <v>7386</v>
      </c>
    </row>
    <row r="4004" spans="1:7" x14ac:dyDescent="0.55000000000000004">
      <c r="A4004" s="12" t="s">
        <v>7548</v>
      </c>
      <c r="B4004" s="12" t="s">
        <v>7553</v>
      </c>
      <c r="C4004" s="12" t="s">
        <v>7554</v>
      </c>
      <c r="D4004" s="12" t="s">
        <v>7548</v>
      </c>
      <c r="E4004" s="12" t="s">
        <v>4343</v>
      </c>
      <c r="F4004" s="12" t="b">
        <v>1</v>
      </c>
      <c r="G4004" t="s">
        <v>7386</v>
      </c>
    </row>
    <row r="4005" spans="1:7" x14ac:dyDescent="0.55000000000000004">
      <c r="A4005" s="12" t="s">
        <v>7548</v>
      </c>
      <c r="B4005" s="12" t="s">
        <v>7555</v>
      </c>
      <c r="C4005" s="12" t="s">
        <v>7556</v>
      </c>
      <c r="D4005" s="12" t="s">
        <v>7548</v>
      </c>
      <c r="E4005" s="12" t="s">
        <v>4343</v>
      </c>
      <c r="F4005" s="12" t="b">
        <v>1</v>
      </c>
      <c r="G4005" t="s">
        <v>7386</v>
      </c>
    </row>
    <row r="4006" spans="1:7" x14ac:dyDescent="0.55000000000000004">
      <c r="A4006" s="12" t="s">
        <v>7548</v>
      </c>
      <c r="B4006" s="12" t="s">
        <v>7557</v>
      </c>
      <c r="C4006" s="12" t="s">
        <v>7558</v>
      </c>
      <c r="D4006" s="12" t="s">
        <v>7548</v>
      </c>
      <c r="E4006" s="12" t="s">
        <v>4343</v>
      </c>
      <c r="F4006" s="12" t="b">
        <v>1</v>
      </c>
      <c r="G4006" t="s">
        <v>7386</v>
      </c>
    </row>
    <row r="4007" spans="1:7" x14ac:dyDescent="0.55000000000000004">
      <c r="A4007" s="12" t="s">
        <v>7548</v>
      </c>
      <c r="B4007" s="12" t="s">
        <v>7559</v>
      </c>
      <c r="C4007" s="12" t="s">
        <v>7560</v>
      </c>
      <c r="D4007" s="12" t="s">
        <v>7548</v>
      </c>
      <c r="E4007" s="12" t="s">
        <v>4343</v>
      </c>
      <c r="F4007" s="12" t="b">
        <v>1</v>
      </c>
      <c r="G4007" t="s">
        <v>7386</v>
      </c>
    </row>
    <row r="4008" spans="1:7" x14ac:dyDescent="0.55000000000000004">
      <c r="A4008" s="12" t="s">
        <v>7548</v>
      </c>
      <c r="B4008" s="12" t="s">
        <v>7561</v>
      </c>
      <c r="C4008" s="12" t="s">
        <v>7562</v>
      </c>
      <c r="D4008" s="12" t="s">
        <v>7548</v>
      </c>
      <c r="E4008" s="12" t="s">
        <v>4343</v>
      </c>
      <c r="F4008" s="12" t="b">
        <v>1</v>
      </c>
      <c r="G4008" t="s">
        <v>7386</v>
      </c>
    </row>
    <row r="4009" spans="1:7" x14ac:dyDescent="0.55000000000000004">
      <c r="A4009" s="12" t="s">
        <v>7548</v>
      </c>
      <c r="B4009" s="12" t="s">
        <v>7563</v>
      </c>
      <c r="C4009" s="12" t="s">
        <v>7564</v>
      </c>
      <c r="D4009" s="12" t="s">
        <v>7548</v>
      </c>
      <c r="E4009" s="12" t="s">
        <v>4343</v>
      </c>
      <c r="F4009" s="12" t="b">
        <v>1</v>
      </c>
      <c r="G4009" t="s">
        <v>7386</v>
      </c>
    </row>
    <row r="4010" spans="1:7" x14ac:dyDescent="0.55000000000000004">
      <c r="A4010" s="12" t="s">
        <v>7548</v>
      </c>
      <c r="B4010" s="12" t="s">
        <v>7565</v>
      </c>
      <c r="C4010" s="12" t="s">
        <v>7566</v>
      </c>
      <c r="D4010" s="12" t="s">
        <v>7548</v>
      </c>
      <c r="E4010" s="12" t="s">
        <v>4343</v>
      </c>
      <c r="F4010" s="12" t="b">
        <v>1</v>
      </c>
      <c r="G4010" t="s">
        <v>7386</v>
      </c>
    </row>
    <row r="4011" spans="1:7" x14ac:dyDescent="0.55000000000000004">
      <c r="A4011" s="12" t="s">
        <v>7548</v>
      </c>
      <c r="B4011" s="12" t="s">
        <v>7567</v>
      </c>
      <c r="C4011" s="12" t="s">
        <v>7568</v>
      </c>
      <c r="D4011" s="12" t="s">
        <v>7548</v>
      </c>
      <c r="E4011" s="12" t="s">
        <v>4343</v>
      </c>
      <c r="F4011" s="12" t="b">
        <v>1</v>
      </c>
      <c r="G4011" t="s">
        <v>7386</v>
      </c>
    </row>
    <row r="4012" spans="1:7" x14ac:dyDescent="0.55000000000000004">
      <c r="A4012" s="12" t="s">
        <v>7548</v>
      </c>
      <c r="B4012" s="12" t="s">
        <v>7569</v>
      </c>
      <c r="C4012" s="12" t="s">
        <v>7570</v>
      </c>
      <c r="D4012" s="12" t="s">
        <v>7548</v>
      </c>
      <c r="E4012" s="12" t="s">
        <v>4343</v>
      </c>
      <c r="F4012" s="12" t="b">
        <v>1</v>
      </c>
      <c r="G4012" t="s">
        <v>7386</v>
      </c>
    </row>
    <row r="4013" spans="1:7" x14ac:dyDescent="0.55000000000000004">
      <c r="A4013" s="12" t="s">
        <v>7548</v>
      </c>
      <c r="B4013" s="12" t="s">
        <v>7571</v>
      </c>
      <c r="C4013" s="12" t="s">
        <v>7572</v>
      </c>
      <c r="D4013" s="12" t="s">
        <v>7548</v>
      </c>
      <c r="E4013" s="12" t="s">
        <v>4343</v>
      </c>
      <c r="F4013" s="12" t="b">
        <v>1</v>
      </c>
      <c r="G4013" t="s">
        <v>7386</v>
      </c>
    </row>
    <row r="4014" spans="1:7" x14ac:dyDescent="0.55000000000000004">
      <c r="A4014" s="12" t="s">
        <v>7548</v>
      </c>
      <c r="B4014" s="12" t="s">
        <v>3346</v>
      </c>
      <c r="C4014" s="12" t="s">
        <v>7573</v>
      </c>
      <c r="D4014" s="12" t="s">
        <v>7548</v>
      </c>
      <c r="E4014" s="12" t="s">
        <v>4343</v>
      </c>
      <c r="F4014" s="12" t="b">
        <v>1</v>
      </c>
      <c r="G4014" t="s">
        <v>7386</v>
      </c>
    </row>
    <row r="4015" spans="1:7" x14ac:dyDescent="0.55000000000000004">
      <c r="A4015" s="12" t="s">
        <v>7548</v>
      </c>
      <c r="B4015" s="12" t="s">
        <v>7574</v>
      </c>
      <c r="C4015" s="12" t="s">
        <v>7575</v>
      </c>
      <c r="D4015" s="12" t="s">
        <v>7548</v>
      </c>
      <c r="E4015" s="12" t="s">
        <v>4343</v>
      </c>
      <c r="F4015" s="12" t="b">
        <v>1</v>
      </c>
      <c r="G4015" t="s">
        <v>7386</v>
      </c>
    </row>
    <row r="4016" spans="1:7" x14ac:dyDescent="0.55000000000000004">
      <c r="A4016" s="12" t="s">
        <v>7548</v>
      </c>
      <c r="B4016" s="12" t="s">
        <v>7576</v>
      </c>
      <c r="C4016" s="12" t="s">
        <v>7577</v>
      </c>
      <c r="D4016" s="12" t="s">
        <v>7548</v>
      </c>
      <c r="E4016" s="12" t="s">
        <v>4343</v>
      </c>
      <c r="F4016" s="12" t="b">
        <v>1</v>
      </c>
      <c r="G4016" t="s">
        <v>7386</v>
      </c>
    </row>
    <row r="4017" spans="1:7" x14ac:dyDescent="0.55000000000000004">
      <c r="A4017" s="12" t="s">
        <v>7548</v>
      </c>
      <c r="B4017" s="12" t="s">
        <v>7578</v>
      </c>
      <c r="C4017" s="12" t="s">
        <v>7579</v>
      </c>
      <c r="D4017" s="12" t="s">
        <v>7548</v>
      </c>
      <c r="E4017" s="12" t="s">
        <v>4343</v>
      </c>
      <c r="F4017" s="12" t="b">
        <v>1</v>
      </c>
      <c r="G4017" t="s">
        <v>7386</v>
      </c>
    </row>
    <row r="4018" spans="1:7" x14ac:dyDescent="0.55000000000000004">
      <c r="A4018" s="12" t="s">
        <v>7548</v>
      </c>
      <c r="B4018" s="12" t="s">
        <v>7580</v>
      </c>
      <c r="C4018" s="12" t="s">
        <v>7581</v>
      </c>
      <c r="D4018" s="12" t="s">
        <v>7548</v>
      </c>
      <c r="E4018" s="12" t="s">
        <v>4343</v>
      </c>
      <c r="F4018" s="12" t="b">
        <v>1</v>
      </c>
      <c r="G4018" t="s">
        <v>7386</v>
      </c>
    </row>
    <row r="4019" spans="1:7" x14ac:dyDescent="0.55000000000000004">
      <c r="A4019" s="12" t="s">
        <v>7548</v>
      </c>
      <c r="B4019" s="12" t="s">
        <v>7582</v>
      </c>
      <c r="C4019" s="12" t="s">
        <v>7583</v>
      </c>
      <c r="D4019" s="12" t="s">
        <v>7548</v>
      </c>
      <c r="E4019" s="12" t="s">
        <v>4343</v>
      </c>
      <c r="F4019" s="12" t="b">
        <v>1</v>
      </c>
      <c r="G4019" t="s">
        <v>7386</v>
      </c>
    </row>
    <row r="4020" spans="1:7" x14ac:dyDescent="0.55000000000000004">
      <c r="A4020" s="12" t="s">
        <v>7548</v>
      </c>
      <c r="B4020" s="12" t="s">
        <v>7584</v>
      </c>
      <c r="C4020" s="12" t="s">
        <v>7585</v>
      </c>
      <c r="D4020" s="12" t="s">
        <v>7548</v>
      </c>
      <c r="E4020" s="12" t="s">
        <v>4343</v>
      </c>
      <c r="F4020" s="12" t="b">
        <v>1</v>
      </c>
      <c r="G4020" t="s">
        <v>7386</v>
      </c>
    </row>
    <row r="4021" spans="1:7" x14ac:dyDescent="0.55000000000000004">
      <c r="A4021" s="12" t="s">
        <v>7548</v>
      </c>
      <c r="B4021" s="12" t="s">
        <v>7586</v>
      </c>
      <c r="C4021" s="12" t="s">
        <v>7587</v>
      </c>
      <c r="D4021" s="12" t="s">
        <v>7548</v>
      </c>
      <c r="E4021" s="12" t="s">
        <v>4343</v>
      </c>
      <c r="F4021" s="12" t="b">
        <v>1</v>
      </c>
      <c r="G4021" t="s">
        <v>7386</v>
      </c>
    </row>
    <row r="4022" spans="1:7" x14ac:dyDescent="0.55000000000000004">
      <c r="A4022" s="12" t="s">
        <v>7588</v>
      </c>
      <c r="B4022" s="12" t="s">
        <v>7589</v>
      </c>
      <c r="C4022" s="12" t="s">
        <v>7590</v>
      </c>
      <c r="D4022" s="12" t="s">
        <v>7588</v>
      </c>
      <c r="E4022" s="12" t="s">
        <v>4343</v>
      </c>
      <c r="F4022" s="12" t="b">
        <v>1</v>
      </c>
      <c r="G4022" t="s">
        <v>7386</v>
      </c>
    </row>
    <row r="4023" spans="1:7" x14ac:dyDescent="0.55000000000000004">
      <c r="A4023" s="12" t="s">
        <v>7588</v>
      </c>
      <c r="B4023" s="12" t="s">
        <v>7591</v>
      </c>
      <c r="C4023" s="12" t="s">
        <v>7592</v>
      </c>
      <c r="D4023" s="12" t="s">
        <v>7588</v>
      </c>
      <c r="E4023" s="12" t="s">
        <v>4343</v>
      </c>
      <c r="F4023" s="12" t="b">
        <v>1</v>
      </c>
      <c r="G4023" t="s">
        <v>7386</v>
      </c>
    </row>
    <row r="4024" spans="1:7" x14ac:dyDescent="0.55000000000000004">
      <c r="A4024" s="12" t="s">
        <v>7588</v>
      </c>
      <c r="B4024" s="12" t="s">
        <v>703</v>
      </c>
      <c r="C4024" s="12" t="s">
        <v>7593</v>
      </c>
      <c r="D4024" s="12" t="s">
        <v>7588</v>
      </c>
      <c r="E4024" s="12" t="s">
        <v>4343</v>
      </c>
      <c r="F4024" s="12" t="b">
        <v>1</v>
      </c>
      <c r="G4024" t="s">
        <v>7386</v>
      </c>
    </row>
    <row r="4025" spans="1:7" x14ac:dyDescent="0.55000000000000004">
      <c r="A4025" s="12" t="s">
        <v>7588</v>
      </c>
      <c r="B4025" s="12" t="s">
        <v>7594</v>
      </c>
      <c r="C4025" s="12" t="s">
        <v>7595</v>
      </c>
      <c r="D4025" s="12" t="s">
        <v>7588</v>
      </c>
      <c r="E4025" s="12" t="s">
        <v>4343</v>
      </c>
      <c r="F4025" s="12" t="b">
        <v>1</v>
      </c>
      <c r="G4025" t="s">
        <v>7386</v>
      </c>
    </row>
    <row r="4026" spans="1:7" x14ac:dyDescent="0.55000000000000004">
      <c r="A4026" s="12" t="s">
        <v>7588</v>
      </c>
      <c r="B4026" s="12" t="s">
        <v>7596</v>
      </c>
      <c r="C4026" s="12" t="s">
        <v>7597</v>
      </c>
      <c r="D4026" s="12" t="s">
        <v>7588</v>
      </c>
      <c r="E4026" s="12" t="s">
        <v>4343</v>
      </c>
      <c r="F4026" s="12" t="b">
        <v>1</v>
      </c>
      <c r="G4026" t="s">
        <v>7386</v>
      </c>
    </row>
    <row r="4027" spans="1:7" x14ac:dyDescent="0.55000000000000004">
      <c r="A4027" s="12" t="s">
        <v>7588</v>
      </c>
      <c r="B4027" s="12" t="s">
        <v>7598</v>
      </c>
      <c r="C4027" s="12" t="s">
        <v>7599</v>
      </c>
      <c r="D4027" s="12" t="s">
        <v>7588</v>
      </c>
      <c r="E4027" s="12" t="s">
        <v>4343</v>
      </c>
      <c r="F4027" s="12" t="b">
        <v>1</v>
      </c>
      <c r="G4027" t="s">
        <v>7386</v>
      </c>
    </row>
    <row r="4028" spans="1:7" x14ac:dyDescent="0.55000000000000004">
      <c r="A4028" s="12" t="s">
        <v>7588</v>
      </c>
      <c r="B4028" s="12" t="s">
        <v>7600</v>
      </c>
      <c r="C4028" s="12" t="s">
        <v>7601</v>
      </c>
      <c r="D4028" s="12" t="s">
        <v>7588</v>
      </c>
      <c r="E4028" s="12" t="s">
        <v>4343</v>
      </c>
      <c r="F4028" s="12" t="b">
        <v>1</v>
      </c>
      <c r="G4028" t="s">
        <v>7386</v>
      </c>
    </row>
    <row r="4029" spans="1:7" x14ac:dyDescent="0.55000000000000004">
      <c r="A4029" s="12" t="s">
        <v>7588</v>
      </c>
      <c r="B4029" s="12" t="s">
        <v>1313</v>
      </c>
      <c r="C4029" s="12" t="s">
        <v>7602</v>
      </c>
      <c r="D4029" s="12" t="s">
        <v>7588</v>
      </c>
      <c r="E4029" s="12" t="s">
        <v>4343</v>
      </c>
      <c r="F4029" s="12" t="b">
        <v>1</v>
      </c>
      <c r="G4029" t="s">
        <v>7386</v>
      </c>
    </row>
    <row r="4030" spans="1:7" x14ac:dyDescent="0.55000000000000004">
      <c r="A4030" s="12" t="s">
        <v>7588</v>
      </c>
      <c r="B4030" s="12" t="s">
        <v>7603</v>
      </c>
      <c r="C4030" s="12" t="s">
        <v>7604</v>
      </c>
      <c r="D4030" s="12" t="s">
        <v>7588</v>
      </c>
      <c r="E4030" s="12" t="s">
        <v>4343</v>
      </c>
      <c r="F4030" s="12" t="b">
        <v>1</v>
      </c>
      <c r="G4030" t="s">
        <v>7386</v>
      </c>
    </row>
    <row r="4031" spans="1:7" x14ac:dyDescent="0.55000000000000004">
      <c r="A4031" s="12" t="s">
        <v>7588</v>
      </c>
      <c r="B4031" s="12" t="s">
        <v>7605</v>
      </c>
      <c r="C4031" s="12" t="s">
        <v>7606</v>
      </c>
      <c r="D4031" s="12" t="s">
        <v>7588</v>
      </c>
      <c r="E4031" s="12" t="s">
        <v>4343</v>
      </c>
      <c r="F4031" s="12" t="b">
        <v>1</v>
      </c>
      <c r="G4031" t="s">
        <v>7386</v>
      </c>
    </row>
    <row r="4032" spans="1:7" x14ac:dyDescent="0.55000000000000004">
      <c r="A4032" s="12" t="s">
        <v>7588</v>
      </c>
      <c r="B4032" s="12" t="s">
        <v>7607</v>
      </c>
      <c r="C4032" s="12" t="s">
        <v>7608</v>
      </c>
      <c r="D4032" s="12" t="s">
        <v>7588</v>
      </c>
      <c r="E4032" s="12" t="s">
        <v>4343</v>
      </c>
      <c r="F4032" s="12" t="b">
        <v>1</v>
      </c>
      <c r="G4032" t="s">
        <v>7386</v>
      </c>
    </row>
    <row r="4033" spans="1:7" x14ac:dyDescent="0.55000000000000004">
      <c r="A4033" s="12" t="s">
        <v>7588</v>
      </c>
      <c r="B4033" s="12" t="s">
        <v>7609</v>
      </c>
      <c r="C4033" s="12" t="s">
        <v>7610</v>
      </c>
      <c r="D4033" s="12" t="s">
        <v>7588</v>
      </c>
      <c r="E4033" s="12" t="s">
        <v>4343</v>
      </c>
      <c r="F4033" s="12" t="b">
        <v>1</v>
      </c>
      <c r="G4033" t="s">
        <v>7386</v>
      </c>
    </row>
    <row r="4034" spans="1:7" x14ac:dyDescent="0.55000000000000004">
      <c r="A4034" s="12" t="s">
        <v>7588</v>
      </c>
      <c r="B4034" s="12" t="s">
        <v>7611</v>
      </c>
      <c r="C4034" s="12" t="s">
        <v>7612</v>
      </c>
      <c r="D4034" s="12" t="s">
        <v>7588</v>
      </c>
      <c r="E4034" s="12" t="s">
        <v>4343</v>
      </c>
      <c r="F4034" s="12" t="b">
        <v>1</v>
      </c>
      <c r="G4034" t="s">
        <v>7386</v>
      </c>
    </row>
    <row r="4035" spans="1:7" x14ac:dyDescent="0.55000000000000004">
      <c r="A4035" s="12" t="s">
        <v>7588</v>
      </c>
      <c r="B4035" s="12" t="s">
        <v>7613</v>
      </c>
      <c r="C4035" s="12" t="s">
        <v>7614</v>
      </c>
      <c r="D4035" s="12" t="s">
        <v>7588</v>
      </c>
      <c r="E4035" s="12" t="s">
        <v>4343</v>
      </c>
      <c r="F4035" s="12" t="b">
        <v>1</v>
      </c>
      <c r="G4035" t="s">
        <v>7386</v>
      </c>
    </row>
    <row r="4036" spans="1:7" x14ac:dyDescent="0.55000000000000004">
      <c r="A4036" s="12" t="s">
        <v>7588</v>
      </c>
      <c r="B4036" s="12" t="s">
        <v>7615</v>
      </c>
      <c r="C4036" s="12" t="s">
        <v>7616</v>
      </c>
      <c r="D4036" s="12" t="s">
        <v>7588</v>
      </c>
      <c r="E4036" s="12" t="s">
        <v>4343</v>
      </c>
      <c r="F4036" s="12" t="b">
        <v>1</v>
      </c>
      <c r="G4036" t="s">
        <v>7386</v>
      </c>
    </row>
    <row r="4037" spans="1:7" x14ac:dyDescent="0.55000000000000004">
      <c r="A4037" s="12" t="s">
        <v>7588</v>
      </c>
      <c r="B4037" s="12" t="s">
        <v>7617</v>
      </c>
      <c r="C4037" s="12" t="s">
        <v>7618</v>
      </c>
      <c r="D4037" s="12" t="s">
        <v>7588</v>
      </c>
      <c r="E4037" s="12" t="s">
        <v>4343</v>
      </c>
      <c r="F4037" s="12" t="b">
        <v>1</v>
      </c>
      <c r="G4037" t="s">
        <v>7386</v>
      </c>
    </row>
    <row r="4038" spans="1:7" x14ac:dyDescent="0.55000000000000004">
      <c r="A4038" s="12" t="s">
        <v>7588</v>
      </c>
      <c r="B4038" s="12" t="s">
        <v>7619</v>
      </c>
      <c r="C4038" s="12" t="s">
        <v>7620</v>
      </c>
      <c r="D4038" s="12" t="s">
        <v>7588</v>
      </c>
      <c r="E4038" s="12" t="s">
        <v>4343</v>
      </c>
      <c r="F4038" s="12" t="b">
        <v>1</v>
      </c>
      <c r="G4038" t="s">
        <v>7386</v>
      </c>
    </row>
    <row r="4039" spans="1:7" x14ac:dyDescent="0.55000000000000004">
      <c r="A4039" s="12" t="s">
        <v>7588</v>
      </c>
      <c r="B4039" s="12" t="s">
        <v>7621</v>
      </c>
      <c r="C4039" s="12" t="s">
        <v>7622</v>
      </c>
      <c r="D4039" s="12" t="s">
        <v>7588</v>
      </c>
      <c r="E4039" s="12" t="s">
        <v>4343</v>
      </c>
      <c r="F4039" s="12" t="b">
        <v>1</v>
      </c>
      <c r="G4039" t="s">
        <v>7386</v>
      </c>
    </row>
    <row r="4040" spans="1:7" x14ac:dyDescent="0.55000000000000004">
      <c r="A4040" s="12" t="s">
        <v>7588</v>
      </c>
      <c r="B4040" s="12" t="s">
        <v>7623</v>
      </c>
      <c r="C4040" s="12" t="s">
        <v>7624</v>
      </c>
      <c r="D4040" s="12" t="s">
        <v>7588</v>
      </c>
      <c r="E4040" s="12" t="s">
        <v>4343</v>
      </c>
      <c r="F4040" s="12" t="b">
        <v>1</v>
      </c>
      <c r="G4040" t="s">
        <v>7386</v>
      </c>
    </row>
    <row r="4041" spans="1:7" x14ac:dyDescent="0.55000000000000004">
      <c r="A4041" s="12" t="s">
        <v>7588</v>
      </c>
      <c r="B4041" s="12" t="s">
        <v>7625</v>
      </c>
      <c r="C4041" s="12" t="s">
        <v>7626</v>
      </c>
      <c r="D4041" s="12" t="s">
        <v>7588</v>
      </c>
      <c r="E4041" s="12" t="s">
        <v>4343</v>
      </c>
      <c r="F4041" s="12" t="b">
        <v>1</v>
      </c>
      <c r="G4041" t="s">
        <v>7386</v>
      </c>
    </row>
    <row r="4042" spans="1:7" x14ac:dyDescent="0.55000000000000004">
      <c r="A4042" s="12" t="s">
        <v>7627</v>
      </c>
      <c r="B4042" s="12" t="s">
        <v>1576</v>
      </c>
      <c r="C4042" s="12" t="s">
        <v>7628</v>
      </c>
      <c r="D4042" s="12" t="s">
        <v>7627</v>
      </c>
      <c r="E4042" s="12" t="s">
        <v>4343</v>
      </c>
      <c r="F4042" s="12" t="b">
        <v>1</v>
      </c>
      <c r="G4042" t="s">
        <v>7386</v>
      </c>
    </row>
    <row r="4043" spans="1:7" x14ac:dyDescent="0.55000000000000004">
      <c r="A4043" s="12" t="s">
        <v>7627</v>
      </c>
      <c r="B4043" s="12" t="s">
        <v>4268</v>
      </c>
      <c r="C4043" s="12" t="s">
        <v>7629</v>
      </c>
      <c r="D4043" s="12" t="s">
        <v>7627</v>
      </c>
      <c r="E4043" s="12" t="s">
        <v>4343</v>
      </c>
      <c r="F4043" s="12" t="b">
        <v>1</v>
      </c>
      <c r="G4043" t="s">
        <v>7386</v>
      </c>
    </row>
    <row r="4044" spans="1:7" x14ac:dyDescent="0.55000000000000004">
      <c r="A4044" s="12" t="s">
        <v>7627</v>
      </c>
      <c r="B4044" s="12" t="s">
        <v>7630</v>
      </c>
      <c r="C4044" s="12" t="s">
        <v>7631</v>
      </c>
      <c r="D4044" s="12" t="s">
        <v>7627</v>
      </c>
      <c r="E4044" s="12" t="s">
        <v>4343</v>
      </c>
      <c r="F4044" s="12" t="b">
        <v>1</v>
      </c>
      <c r="G4044" t="s">
        <v>7386</v>
      </c>
    </row>
    <row r="4045" spans="1:7" x14ac:dyDescent="0.55000000000000004">
      <c r="A4045" s="12" t="s">
        <v>7627</v>
      </c>
      <c r="B4045" s="12" t="s">
        <v>7632</v>
      </c>
      <c r="C4045" s="12" t="s">
        <v>7633</v>
      </c>
      <c r="D4045" s="12" t="s">
        <v>7627</v>
      </c>
      <c r="E4045" s="12" t="s">
        <v>4343</v>
      </c>
      <c r="F4045" s="12" t="b">
        <v>1</v>
      </c>
      <c r="G4045" t="s">
        <v>7386</v>
      </c>
    </row>
    <row r="4046" spans="1:7" x14ac:dyDescent="0.55000000000000004">
      <c r="A4046" s="12" t="s">
        <v>7627</v>
      </c>
      <c r="B4046" s="12" t="s">
        <v>7634</v>
      </c>
      <c r="C4046" s="12" t="s">
        <v>7635</v>
      </c>
      <c r="D4046" s="12" t="s">
        <v>7627</v>
      </c>
      <c r="E4046" s="12" t="s">
        <v>4343</v>
      </c>
      <c r="F4046" s="12" t="b">
        <v>1</v>
      </c>
      <c r="G4046" t="s">
        <v>7386</v>
      </c>
    </row>
    <row r="4047" spans="1:7" x14ac:dyDescent="0.55000000000000004">
      <c r="A4047" s="12" t="s">
        <v>7627</v>
      </c>
      <c r="B4047" s="12" t="s">
        <v>7636</v>
      </c>
      <c r="C4047" s="12" t="s">
        <v>7637</v>
      </c>
      <c r="D4047" s="12" t="s">
        <v>7627</v>
      </c>
      <c r="E4047" s="12" t="s">
        <v>4343</v>
      </c>
      <c r="F4047" s="12" t="b">
        <v>1</v>
      </c>
      <c r="G4047" t="s">
        <v>7386</v>
      </c>
    </row>
    <row r="4048" spans="1:7" x14ac:dyDescent="0.55000000000000004">
      <c r="A4048" s="12" t="s">
        <v>7627</v>
      </c>
      <c r="B4048" s="12" t="s">
        <v>7638</v>
      </c>
      <c r="C4048" s="12" t="s">
        <v>7639</v>
      </c>
      <c r="D4048" s="12" t="s">
        <v>7627</v>
      </c>
      <c r="E4048" s="12" t="s">
        <v>4343</v>
      </c>
      <c r="F4048" s="12" t="b">
        <v>1</v>
      </c>
      <c r="G4048" t="s">
        <v>7386</v>
      </c>
    </row>
    <row r="4049" spans="1:7" x14ac:dyDescent="0.55000000000000004">
      <c r="A4049" s="12" t="s">
        <v>7627</v>
      </c>
      <c r="B4049" s="12" t="s">
        <v>7640</v>
      </c>
      <c r="C4049" s="12" t="s">
        <v>7641</v>
      </c>
      <c r="D4049" s="12" t="s">
        <v>7627</v>
      </c>
      <c r="E4049" s="12" t="s">
        <v>4343</v>
      </c>
      <c r="F4049" s="12" t="b">
        <v>1</v>
      </c>
      <c r="G4049" t="s">
        <v>7386</v>
      </c>
    </row>
    <row r="4050" spans="1:7" x14ac:dyDescent="0.55000000000000004">
      <c r="A4050" s="12" t="s">
        <v>7627</v>
      </c>
      <c r="B4050" s="12" t="s">
        <v>7642</v>
      </c>
      <c r="C4050" s="12" t="s">
        <v>7643</v>
      </c>
      <c r="D4050" s="12" t="s">
        <v>7627</v>
      </c>
      <c r="E4050" s="12" t="s">
        <v>4343</v>
      </c>
      <c r="F4050" s="12" t="b">
        <v>1</v>
      </c>
      <c r="G4050" t="s">
        <v>7386</v>
      </c>
    </row>
    <row r="4051" spans="1:7" x14ac:dyDescent="0.55000000000000004">
      <c r="A4051" s="12" t="s">
        <v>7627</v>
      </c>
      <c r="B4051" s="12" t="s">
        <v>7644</v>
      </c>
      <c r="C4051" s="12" t="s">
        <v>7645</v>
      </c>
      <c r="D4051" s="12" t="s">
        <v>7627</v>
      </c>
      <c r="E4051" s="12" t="s">
        <v>4343</v>
      </c>
      <c r="F4051" s="12" t="b">
        <v>1</v>
      </c>
      <c r="G4051" t="s">
        <v>7386</v>
      </c>
    </row>
    <row r="4052" spans="1:7" x14ac:dyDescent="0.55000000000000004">
      <c r="A4052" s="12" t="s">
        <v>7627</v>
      </c>
      <c r="B4052" s="12" t="s">
        <v>7646</v>
      </c>
      <c r="C4052" s="12" t="s">
        <v>7647</v>
      </c>
      <c r="D4052" s="12" t="s">
        <v>7627</v>
      </c>
      <c r="E4052" s="12" t="s">
        <v>4343</v>
      </c>
      <c r="F4052" s="12" t="b">
        <v>1</v>
      </c>
      <c r="G4052" t="s">
        <v>7386</v>
      </c>
    </row>
    <row r="4053" spans="1:7" x14ac:dyDescent="0.55000000000000004">
      <c r="A4053" s="12" t="s">
        <v>7627</v>
      </c>
      <c r="B4053" s="12" t="s">
        <v>7648</v>
      </c>
      <c r="C4053" s="12" t="s">
        <v>7649</v>
      </c>
      <c r="D4053" s="12" t="s">
        <v>7627</v>
      </c>
      <c r="E4053" s="12" t="s">
        <v>4343</v>
      </c>
      <c r="F4053" s="12" t="b">
        <v>1</v>
      </c>
      <c r="G4053" t="s">
        <v>7386</v>
      </c>
    </row>
    <row r="4054" spans="1:7" x14ac:dyDescent="0.55000000000000004">
      <c r="A4054" s="12" t="s">
        <v>7627</v>
      </c>
      <c r="B4054" s="12" t="s">
        <v>7650</v>
      </c>
      <c r="C4054" s="12" t="s">
        <v>7651</v>
      </c>
      <c r="D4054" s="12" t="s">
        <v>7627</v>
      </c>
      <c r="E4054" s="12" t="s">
        <v>4343</v>
      </c>
      <c r="F4054" s="12" t="b">
        <v>1</v>
      </c>
      <c r="G4054" t="s">
        <v>7386</v>
      </c>
    </row>
    <row r="4055" spans="1:7" x14ac:dyDescent="0.55000000000000004">
      <c r="A4055" s="12" t="s">
        <v>7627</v>
      </c>
      <c r="B4055" s="12" t="s">
        <v>7652</v>
      </c>
      <c r="C4055" s="12" t="s">
        <v>7653</v>
      </c>
      <c r="D4055" s="12" t="s">
        <v>7627</v>
      </c>
      <c r="E4055" s="12" t="s">
        <v>4343</v>
      </c>
      <c r="F4055" s="12" t="b">
        <v>1</v>
      </c>
      <c r="G4055" t="s">
        <v>7386</v>
      </c>
    </row>
    <row r="4056" spans="1:7" x14ac:dyDescent="0.55000000000000004">
      <c r="A4056" s="12" t="s">
        <v>7627</v>
      </c>
      <c r="B4056" s="12" t="s">
        <v>7654</v>
      </c>
      <c r="C4056" s="12" t="s">
        <v>7655</v>
      </c>
      <c r="D4056" s="12" t="s">
        <v>7627</v>
      </c>
      <c r="E4056" s="12" t="s">
        <v>4343</v>
      </c>
      <c r="F4056" s="12" t="b">
        <v>1</v>
      </c>
      <c r="G4056" t="s">
        <v>7386</v>
      </c>
    </row>
    <row r="4057" spans="1:7" x14ac:dyDescent="0.55000000000000004">
      <c r="A4057" s="12" t="s">
        <v>7627</v>
      </c>
      <c r="B4057" s="12" t="s">
        <v>7656</v>
      </c>
      <c r="C4057" s="12" t="s">
        <v>7657</v>
      </c>
      <c r="D4057" s="12" t="s">
        <v>7627</v>
      </c>
      <c r="E4057" s="12" t="s">
        <v>4343</v>
      </c>
      <c r="F4057" s="12" t="b">
        <v>1</v>
      </c>
      <c r="G4057" t="s">
        <v>7386</v>
      </c>
    </row>
    <row r="4058" spans="1:7" x14ac:dyDescent="0.55000000000000004">
      <c r="A4058" s="12" t="s">
        <v>7627</v>
      </c>
      <c r="B4058" s="12" t="s">
        <v>3200</v>
      </c>
      <c r="C4058" s="12" t="s">
        <v>7658</v>
      </c>
      <c r="D4058" s="12" t="s">
        <v>7627</v>
      </c>
      <c r="E4058" s="12" t="s">
        <v>4343</v>
      </c>
      <c r="F4058" s="12" t="b">
        <v>1</v>
      </c>
      <c r="G4058" t="s">
        <v>7386</v>
      </c>
    </row>
    <row r="4059" spans="1:7" x14ac:dyDescent="0.55000000000000004">
      <c r="A4059" s="12" t="s">
        <v>7627</v>
      </c>
      <c r="B4059" s="12" t="s">
        <v>7659</v>
      </c>
      <c r="C4059" s="12" t="s">
        <v>7660</v>
      </c>
      <c r="D4059" s="12" t="s">
        <v>7627</v>
      </c>
      <c r="E4059" s="12" t="s">
        <v>4343</v>
      </c>
      <c r="F4059" s="12" t="b">
        <v>1</v>
      </c>
      <c r="G4059" t="s">
        <v>7386</v>
      </c>
    </row>
    <row r="4060" spans="1:7" x14ac:dyDescent="0.55000000000000004">
      <c r="A4060" s="12" t="s">
        <v>7627</v>
      </c>
      <c r="B4060" s="12" t="s">
        <v>7661</v>
      </c>
      <c r="C4060" s="12" t="s">
        <v>7662</v>
      </c>
      <c r="D4060" s="12" t="s">
        <v>7627</v>
      </c>
      <c r="E4060" s="12" t="s">
        <v>4343</v>
      </c>
      <c r="F4060" s="12" t="b">
        <v>1</v>
      </c>
      <c r="G4060" t="s">
        <v>7386</v>
      </c>
    </row>
    <row r="4061" spans="1:7" x14ac:dyDescent="0.55000000000000004">
      <c r="A4061" s="12" t="s">
        <v>7627</v>
      </c>
      <c r="B4061" s="12" t="s">
        <v>7663</v>
      </c>
      <c r="C4061" s="12" t="s">
        <v>7664</v>
      </c>
      <c r="D4061" s="12" t="s">
        <v>7627</v>
      </c>
      <c r="E4061" s="12" t="s">
        <v>4343</v>
      </c>
      <c r="F4061" s="12" t="b">
        <v>1</v>
      </c>
      <c r="G4061" t="s">
        <v>7386</v>
      </c>
    </row>
    <row r="4062" spans="1:7" x14ac:dyDescent="0.55000000000000004">
      <c r="A4062" s="12" t="s">
        <v>7665</v>
      </c>
      <c r="B4062" s="12" t="s">
        <v>7666</v>
      </c>
      <c r="C4062" s="12" t="s">
        <v>7667</v>
      </c>
      <c r="D4062" s="12" t="s">
        <v>7665</v>
      </c>
      <c r="E4062" s="12" t="s">
        <v>4343</v>
      </c>
      <c r="F4062" s="12" t="b">
        <v>1</v>
      </c>
      <c r="G4062" t="s">
        <v>7386</v>
      </c>
    </row>
    <row r="4063" spans="1:7" x14ac:dyDescent="0.55000000000000004">
      <c r="A4063" s="12" t="s">
        <v>7665</v>
      </c>
      <c r="B4063" s="12" t="s">
        <v>7668</v>
      </c>
      <c r="C4063" s="12" t="s">
        <v>7669</v>
      </c>
      <c r="D4063" s="12" t="s">
        <v>7665</v>
      </c>
      <c r="E4063" s="12" t="s">
        <v>4343</v>
      </c>
      <c r="F4063" s="12" t="b">
        <v>1</v>
      </c>
      <c r="G4063" t="s">
        <v>7386</v>
      </c>
    </row>
    <row r="4064" spans="1:7" x14ac:dyDescent="0.55000000000000004">
      <c r="A4064" s="12" t="s">
        <v>7665</v>
      </c>
      <c r="B4064" s="12" t="s">
        <v>7670</v>
      </c>
      <c r="C4064" s="12" t="s">
        <v>7671</v>
      </c>
      <c r="D4064" s="12" t="s">
        <v>7665</v>
      </c>
      <c r="E4064" s="12" t="s">
        <v>4343</v>
      </c>
      <c r="F4064" s="12" t="b">
        <v>1</v>
      </c>
      <c r="G4064" t="s">
        <v>7386</v>
      </c>
    </row>
    <row r="4065" spans="1:7" x14ac:dyDescent="0.55000000000000004">
      <c r="A4065" s="12" t="s">
        <v>7665</v>
      </c>
      <c r="B4065" s="12" t="s">
        <v>7672</v>
      </c>
      <c r="C4065" s="12" t="s">
        <v>7673</v>
      </c>
      <c r="D4065" s="12" t="s">
        <v>7665</v>
      </c>
      <c r="E4065" s="12" t="s">
        <v>4343</v>
      </c>
      <c r="F4065" s="12" t="b">
        <v>1</v>
      </c>
      <c r="G4065" t="s">
        <v>7386</v>
      </c>
    </row>
    <row r="4066" spans="1:7" x14ac:dyDescent="0.55000000000000004">
      <c r="A4066" s="12" t="s">
        <v>7665</v>
      </c>
      <c r="B4066" s="12" t="s">
        <v>7674</v>
      </c>
      <c r="C4066" s="12" t="s">
        <v>7675</v>
      </c>
      <c r="D4066" s="12" t="s">
        <v>7665</v>
      </c>
      <c r="E4066" s="12" t="s">
        <v>4343</v>
      </c>
      <c r="F4066" s="12" t="b">
        <v>1</v>
      </c>
      <c r="G4066" t="s">
        <v>7386</v>
      </c>
    </row>
    <row r="4067" spans="1:7" x14ac:dyDescent="0.55000000000000004">
      <c r="A4067" s="12" t="s">
        <v>7665</v>
      </c>
      <c r="B4067" s="12" t="s">
        <v>7676</v>
      </c>
      <c r="C4067" s="12" t="s">
        <v>7677</v>
      </c>
      <c r="D4067" s="12" t="s">
        <v>7665</v>
      </c>
      <c r="E4067" s="12" t="s">
        <v>4343</v>
      </c>
      <c r="F4067" s="12" t="b">
        <v>1</v>
      </c>
      <c r="G4067" t="s">
        <v>7386</v>
      </c>
    </row>
    <row r="4068" spans="1:7" x14ac:dyDescent="0.55000000000000004">
      <c r="A4068" s="12" t="s">
        <v>7665</v>
      </c>
      <c r="B4068" s="12" t="s">
        <v>7678</v>
      </c>
      <c r="C4068" s="12" t="s">
        <v>7679</v>
      </c>
      <c r="D4068" s="12" t="s">
        <v>7665</v>
      </c>
      <c r="E4068" s="12" t="s">
        <v>4343</v>
      </c>
      <c r="F4068" s="12" t="b">
        <v>1</v>
      </c>
      <c r="G4068" t="s">
        <v>7386</v>
      </c>
    </row>
    <row r="4069" spans="1:7" x14ac:dyDescent="0.55000000000000004">
      <c r="A4069" s="12" t="s">
        <v>7665</v>
      </c>
      <c r="B4069" s="12" t="s">
        <v>7680</v>
      </c>
      <c r="C4069" s="12" t="s">
        <v>7681</v>
      </c>
      <c r="D4069" s="12" t="s">
        <v>7665</v>
      </c>
      <c r="E4069" s="12" t="s">
        <v>4343</v>
      </c>
      <c r="F4069" s="12" t="b">
        <v>1</v>
      </c>
      <c r="G4069" t="s">
        <v>7386</v>
      </c>
    </row>
    <row r="4070" spans="1:7" x14ac:dyDescent="0.55000000000000004">
      <c r="A4070" s="12" t="s">
        <v>7665</v>
      </c>
      <c r="B4070" s="12" t="s">
        <v>1700</v>
      </c>
      <c r="C4070" s="12" t="s">
        <v>7682</v>
      </c>
      <c r="D4070" s="12" t="s">
        <v>7665</v>
      </c>
      <c r="E4070" s="12" t="s">
        <v>4343</v>
      </c>
      <c r="F4070" s="12" t="b">
        <v>1</v>
      </c>
      <c r="G4070" t="s">
        <v>7386</v>
      </c>
    </row>
    <row r="4071" spans="1:7" x14ac:dyDescent="0.55000000000000004">
      <c r="A4071" s="12" t="s">
        <v>7665</v>
      </c>
      <c r="B4071" s="12" t="s">
        <v>7683</v>
      </c>
      <c r="C4071" s="12" t="s">
        <v>7684</v>
      </c>
      <c r="D4071" s="12" t="s">
        <v>7665</v>
      </c>
      <c r="E4071" s="12" t="s">
        <v>4343</v>
      </c>
      <c r="F4071" s="12" t="b">
        <v>1</v>
      </c>
      <c r="G4071" t="s">
        <v>7386</v>
      </c>
    </row>
    <row r="4072" spans="1:7" x14ac:dyDescent="0.55000000000000004">
      <c r="A4072" s="12" t="s">
        <v>7665</v>
      </c>
      <c r="B4072" s="12" t="s">
        <v>7685</v>
      </c>
      <c r="C4072" s="12" t="s">
        <v>7686</v>
      </c>
      <c r="D4072" s="12" t="s">
        <v>7665</v>
      </c>
      <c r="E4072" s="12" t="s">
        <v>4343</v>
      </c>
      <c r="F4072" s="12" t="b">
        <v>1</v>
      </c>
      <c r="G4072" t="s">
        <v>7386</v>
      </c>
    </row>
    <row r="4073" spans="1:7" x14ac:dyDescent="0.55000000000000004">
      <c r="A4073" s="12" t="s">
        <v>7665</v>
      </c>
      <c r="B4073" s="12" t="s">
        <v>7687</v>
      </c>
      <c r="C4073" s="12" t="s">
        <v>7688</v>
      </c>
      <c r="D4073" s="12" t="s">
        <v>7665</v>
      </c>
      <c r="E4073" s="12" t="s">
        <v>4343</v>
      </c>
      <c r="F4073" s="12" t="b">
        <v>1</v>
      </c>
      <c r="G4073" t="s">
        <v>7386</v>
      </c>
    </row>
    <row r="4074" spans="1:7" x14ac:dyDescent="0.55000000000000004">
      <c r="A4074" s="12" t="s">
        <v>7665</v>
      </c>
      <c r="B4074" s="12" t="s">
        <v>7689</v>
      </c>
      <c r="C4074" s="12" t="s">
        <v>7690</v>
      </c>
      <c r="D4074" s="12" t="s">
        <v>7665</v>
      </c>
      <c r="E4074" s="12" t="s">
        <v>4343</v>
      </c>
      <c r="F4074" s="12" t="b">
        <v>1</v>
      </c>
      <c r="G4074" t="s">
        <v>7386</v>
      </c>
    </row>
    <row r="4075" spans="1:7" x14ac:dyDescent="0.55000000000000004">
      <c r="A4075" s="12" t="s">
        <v>7665</v>
      </c>
      <c r="B4075" s="12" t="s">
        <v>7691</v>
      </c>
      <c r="C4075" s="12" t="s">
        <v>7692</v>
      </c>
      <c r="D4075" s="12" t="s">
        <v>7665</v>
      </c>
      <c r="E4075" s="12" t="s">
        <v>4343</v>
      </c>
      <c r="F4075" s="12" t="b">
        <v>1</v>
      </c>
      <c r="G4075" t="s">
        <v>7386</v>
      </c>
    </row>
    <row r="4076" spans="1:7" x14ac:dyDescent="0.55000000000000004">
      <c r="A4076" s="12" t="s">
        <v>7665</v>
      </c>
      <c r="B4076" s="12" t="s">
        <v>7693</v>
      </c>
      <c r="C4076" s="12" t="s">
        <v>7694</v>
      </c>
      <c r="D4076" s="12" t="s">
        <v>7665</v>
      </c>
      <c r="E4076" s="12" t="s">
        <v>4343</v>
      </c>
      <c r="F4076" s="12" t="b">
        <v>1</v>
      </c>
      <c r="G4076" t="s">
        <v>7386</v>
      </c>
    </row>
    <row r="4077" spans="1:7" x14ac:dyDescent="0.55000000000000004">
      <c r="A4077" s="12" t="s">
        <v>7665</v>
      </c>
      <c r="B4077" s="12" t="s">
        <v>7695</v>
      </c>
      <c r="C4077" s="12" t="s">
        <v>7696</v>
      </c>
      <c r="D4077" s="12" t="s">
        <v>7665</v>
      </c>
      <c r="E4077" s="12" t="s">
        <v>4343</v>
      </c>
      <c r="F4077" s="12" t="b">
        <v>1</v>
      </c>
      <c r="G4077" t="s">
        <v>7386</v>
      </c>
    </row>
    <row r="4078" spans="1:7" x14ac:dyDescent="0.55000000000000004">
      <c r="A4078" s="12" t="s">
        <v>7665</v>
      </c>
      <c r="B4078" s="12" t="s">
        <v>7697</v>
      </c>
      <c r="C4078" s="12" t="s">
        <v>7698</v>
      </c>
      <c r="D4078" s="12" t="s">
        <v>7665</v>
      </c>
      <c r="E4078" s="12" t="s">
        <v>4343</v>
      </c>
      <c r="F4078" s="12" t="b">
        <v>1</v>
      </c>
      <c r="G4078" t="s">
        <v>7386</v>
      </c>
    </row>
    <row r="4079" spans="1:7" x14ac:dyDescent="0.55000000000000004">
      <c r="A4079" s="12" t="s">
        <v>7665</v>
      </c>
      <c r="B4079" s="12" t="s">
        <v>7699</v>
      </c>
      <c r="C4079" s="12" t="s">
        <v>7700</v>
      </c>
      <c r="D4079" s="12" t="s">
        <v>7665</v>
      </c>
      <c r="E4079" s="12" t="s">
        <v>4343</v>
      </c>
      <c r="F4079" s="12" t="b">
        <v>1</v>
      </c>
      <c r="G4079" t="s">
        <v>7386</v>
      </c>
    </row>
    <row r="4080" spans="1:7" x14ac:dyDescent="0.55000000000000004">
      <c r="A4080" s="12" t="s">
        <v>7665</v>
      </c>
      <c r="B4080" s="12" t="s">
        <v>7701</v>
      </c>
      <c r="C4080" s="12" t="s">
        <v>7702</v>
      </c>
      <c r="D4080" s="12" t="s">
        <v>7665</v>
      </c>
      <c r="E4080" s="12" t="s">
        <v>4343</v>
      </c>
      <c r="F4080" s="12" t="b">
        <v>1</v>
      </c>
      <c r="G4080" t="s">
        <v>7386</v>
      </c>
    </row>
    <row r="4081" spans="1:7" x14ac:dyDescent="0.55000000000000004">
      <c r="A4081" s="12" t="s">
        <v>7665</v>
      </c>
      <c r="B4081" s="12" t="s">
        <v>7703</v>
      </c>
      <c r="C4081" s="12" t="s">
        <v>7704</v>
      </c>
      <c r="D4081" s="12" t="s">
        <v>7665</v>
      </c>
      <c r="E4081" s="12" t="s">
        <v>4343</v>
      </c>
      <c r="F4081" s="12" t="b">
        <v>1</v>
      </c>
      <c r="G4081" t="s">
        <v>7386</v>
      </c>
    </row>
    <row r="4082" spans="1:7" x14ac:dyDescent="0.55000000000000004">
      <c r="A4082" s="12" t="s">
        <v>7705</v>
      </c>
      <c r="B4082" s="12" t="s">
        <v>7706</v>
      </c>
      <c r="C4082" s="12" t="s">
        <v>7707</v>
      </c>
      <c r="D4082" s="12" t="s">
        <v>7708</v>
      </c>
      <c r="E4082" s="12" t="s">
        <v>4343</v>
      </c>
      <c r="F4082" s="12" t="b">
        <v>0</v>
      </c>
      <c r="G4082" s="12" t="s">
        <v>7386</v>
      </c>
    </row>
    <row r="4083" spans="1:7" x14ac:dyDescent="0.55000000000000004">
      <c r="A4083" s="12" t="s">
        <v>7705</v>
      </c>
      <c r="B4083" s="12" t="s">
        <v>7709</v>
      </c>
      <c r="C4083" s="12" t="s">
        <v>7710</v>
      </c>
      <c r="D4083" s="12" t="s">
        <v>7708</v>
      </c>
      <c r="E4083" s="12" t="s">
        <v>4343</v>
      </c>
      <c r="F4083" s="12" t="b">
        <v>0</v>
      </c>
      <c r="G4083" s="12" t="s">
        <v>7386</v>
      </c>
    </row>
    <row r="4084" spans="1:7" x14ac:dyDescent="0.55000000000000004">
      <c r="A4084" s="12" t="s">
        <v>7705</v>
      </c>
      <c r="B4084" s="12" t="s">
        <v>7711</v>
      </c>
      <c r="C4084" s="12" t="s">
        <v>7712</v>
      </c>
      <c r="D4084" s="12" t="s">
        <v>7708</v>
      </c>
      <c r="E4084" s="12" t="s">
        <v>4343</v>
      </c>
      <c r="F4084" s="12" t="b">
        <v>0</v>
      </c>
      <c r="G4084" s="12" t="s">
        <v>7386</v>
      </c>
    </row>
    <row r="4085" spans="1:7" x14ac:dyDescent="0.55000000000000004">
      <c r="A4085" s="12" t="s">
        <v>7705</v>
      </c>
      <c r="B4085" s="12" t="s">
        <v>7713</v>
      </c>
      <c r="C4085" s="12" t="s">
        <v>7714</v>
      </c>
      <c r="D4085" s="12" t="s">
        <v>7708</v>
      </c>
      <c r="E4085" s="12" t="s">
        <v>4343</v>
      </c>
      <c r="F4085" s="12" t="b">
        <v>0</v>
      </c>
      <c r="G4085" s="12" t="s">
        <v>7386</v>
      </c>
    </row>
    <row r="4086" spans="1:7" x14ac:dyDescent="0.55000000000000004">
      <c r="A4086" s="12" t="s">
        <v>7705</v>
      </c>
      <c r="B4086" s="12" t="s">
        <v>7715</v>
      </c>
      <c r="C4086" s="12" t="s">
        <v>7716</v>
      </c>
      <c r="D4086" s="12" t="s">
        <v>7708</v>
      </c>
      <c r="E4086" s="12" t="s">
        <v>4343</v>
      </c>
      <c r="F4086" s="12" t="b">
        <v>0</v>
      </c>
      <c r="G4086" s="12" t="s">
        <v>7386</v>
      </c>
    </row>
    <row r="4087" spans="1:7" x14ac:dyDescent="0.55000000000000004">
      <c r="A4087" s="12" t="s">
        <v>7705</v>
      </c>
      <c r="B4087" s="12" t="s">
        <v>7717</v>
      </c>
      <c r="C4087" s="12" t="s">
        <v>7718</v>
      </c>
      <c r="D4087" s="12" t="s">
        <v>7708</v>
      </c>
      <c r="E4087" s="12" t="s">
        <v>4343</v>
      </c>
      <c r="F4087" s="12" t="b">
        <v>0</v>
      </c>
      <c r="G4087" s="12" t="s">
        <v>7386</v>
      </c>
    </row>
    <row r="4088" spans="1:7" x14ac:dyDescent="0.55000000000000004">
      <c r="A4088" s="12" t="s">
        <v>7705</v>
      </c>
      <c r="B4088" s="12" t="s">
        <v>7719</v>
      </c>
      <c r="C4088" s="12" t="s">
        <v>7720</v>
      </c>
      <c r="D4088" s="12" t="s">
        <v>7708</v>
      </c>
      <c r="E4088" s="12" t="s">
        <v>4343</v>
      </c>
      <c r="F4088" s="12" t="b">
        <v>0</v>
      </c>
      <c r="G4088" s="12" t="s">
        <v>7386</v>
      </c>
    </row>
    <row r="4089" spans="1:7" x14ac:dyDescent="0.55000000000000004">
      <c r="A4089" s="12" t="s">
        <v>7705</v>
      </c>
      <c r="B4089" s="12" t="s">
        <v>7721</v>
      </c>
      <c r="C4089" s="12" t="s">
        <v>7722</v>
      </c>
      <c r="D4089" s="12" t="s">
        <v>7708</v>
      </c>
      <c r="E4089" s="12" t="s">
        <v>4343</v>
      </c>
      <c r="F4089" s="12" t="b">
        <v>0</v>
      </c>
      <c r="G4089" s="12" t="s">
        <v>7386</v>
      </c>
    </row>
    <row r="4090" spans="1:7" x14ac:dyDescent="0.55000000000000004">
      <c r="A4090" s="12" t="s">
        <v>7705</v>
      </c>
      <c r="B4090" s="12" t="s">
        <v>7723</v>
      </c>
      <c r="C4090" s="12" t="s">
        <v>7724</v>
      </c>
      <c r="D4090" s="12" t="s">
        <v>7708</v>
      </c>
      <c r="E4090" s="12" t="s">
        <v>4343</v>
      </c>
      <c r="F4090" s="12" t="b">
        <v>0</v>
      </c>
      <c r="G4090" s="12" t="s">
        <v>7386</v>
      </c>
    </row>
    <row r="4091" spans="1:7" x14ac:dyDescent="0.55000000000000004">
      <c r="A4091" s="12" t="s">
        <v>7705</v>
      </c>
      <c r="B4091" s="12" t="s">
        <v>7725</v>
      </c>
      <c r="C4091" s="12" t="s">
        <v>7726</v>
      </c>
      <c r="D4091" s="12" t="s">
        <v>7708</v>
      </c>
      <c r="E4091" s="12" t="s">
        <v>4343</v>
      </c>
      <c r="F4091" s="12" t="b">
        <v>0</v>
      </c>
      <c r="G4091" s="12" t="s">
        <v>7386</v>
      </c>
    </row>
    <row r="4092" spans="1:7" x14ac:dyDescent="0.55000000000000004">
      <c r="A4092" s="12" t="s">
        <v>7705</v>
      </c>
      <c r="B4092" s="12" t="s">
        <v>7727</v>
      </c>
      <c r="C4092" s="12" t="s">
        <v>7728</v>
      </c>
      <c r="D4092" s="12" t="s">
        <v>7708</v>
      </c>
      <c r="E4092" s="12" t="s">
        <v>4343</v>
      </c>
      <c r="F4092" s="12" t="b">
        <v>0</v>
      </c>
      <c r="G4092" s="12" t="s">
        <v>7386</v>
      </c>
    </row>
    <row r="4093" spans="1:7" x14ac:dyDescent="0.55000000000000004">
      <c r="A4093" s="12" t="s">
        <v>7705</v>
      </c>
      <c r="B4093" s="12" t="s">
        <v>7729</v>
      </c>
      <c r="C4093" s="12" t="s">
        <v>7730</v>
      </c>
      <c r="D4093" s="12" t="s">
        <v>7708</v>
      </c>
      <c r="E4093" s="12" t="s">
        <v>4343</v>
      </c>
      <c r="F4093" s="12" t="b">
        <v>0</v>
      </c>
      <c r="G4093" s="12" t="s">
        <v>7386</v>
      </c>
    </row>
    <row r="4094" spans="1:7" x14ac:dyDescent="0.55000000000000004">
      <c r="A4094" s="12" t="s">
        <v>7705</v>
      </c>
      <c r="B4094" s="12" t="s">
        <v>7731</v>
      </c>
      <c r="C4094" s="12" t="s">
        <v>7732</v>
      </c>
      <c r="D4094" s="12" t="s">
        <v>7708</v>
      </c>
      <c r="E4094" s="12" t="s">
        <v>4343</v>
      </c>
      <c r="F4094" s="12" t="b">
        <v>0</v>
      </c>
      <c r="G4094" s="12" t="s">
        <v>7386</v>
      </c>
    </row>
    <row r="4095" spans="1:7" x14ac:dyDescent="0.55000000000000004">
      <c r="A4095" s="12" t="s">
        <v>7705</v>
      </c>
      <c r="B4095" s="12" t="s">
        <v>7733</v>
      </c>
      <c r="C4095" s="12" t="s">
        <v>7734</v>
      </c>
      <c r="D4095" s="12" t="s">
        <v>7708</v>
      </c>
      <c r="E4095" s="12" t="s">
        <v>4343</v>
      </c>
      <c r="F4095" s="12" t="b">
        <v>0</v>
      </c>
      <c r="G4095" s="12" t="s">
        <v>7386</v>
      </c>
    </row>
    <row r="4096" spans="1:7" x14ac:dyDescent="0.55000000000000004">
      <c r="A4096" s="12" t="s">
        <v>7705</v>
      </c>
      <c r="B4096" s="12" t="s">
        <v>7735</v>
      </c>
      <c r="C4096" s="12" t="s">
        <v>7736</v>
      </c>
      <c r="D4096" s="12" t="s">
        <v>7708</v>
      </c>
      <c r="E4096" s="12" t="s">
        <v>4343</v>
      </c>
      <c r="F4096" s="12" t="b">
        <v>0</v>
      </c>
      <c r="G4096" s="12" t="s">
        <v>7386</v>
      </c>
    </row>
    <row r="4097" spans="1:7" x14ac:dyDescent="0.55000000000000004">
      <c r="A4097" s="12" t="s">
        <v>7705</v>
      </c>
      <c r="B4097" s="12" t="s">
        <v>7737</v>
      </c>
      <c r="C4097" s="12" t="s">
        <v>7738</v>
      </c>
      <c r="D4097" s="12" t="s">
        <v>7708</v>
      </c>
      <c r="E4097" s="12" t="s">
        <v>4343</v>
      </c>
      <c r="F4097" s="12" t="b">
        <v>0</v>
      </c>
      <c r="G4097" s="12" t="s">
        <v>7386</v>
      </c>
    </row>
    <row r="4098" spans="1:7" x14ac:dyDescent="0.55000000000000004">
      <c r="A4098" s="12" t="s">
        <v>7705</v>
      </c>
      <c r="B4098" s="12" t="s">
        <v>7739</v>
      </c>
      <c r="C4098" s="12" t="s">
        <v>7740</v>
      </c>
      <c r="D4098" s="12" t="s">
        <v>7708</v>
      </c>
      <c r="E4098" s="12" t="s">
        <v>4343</v>
      </c>
      <c r="F4098" s="12" t="b">
        <v>0</v>
      </c>
      <c r="G4098" s="12" t="s">
        <v>7386</v>
      </c>
    </row>
    <row r="4099" spans="1:7" x14ac:dyDescent="0.55000000000000004">
      <c r="A4099" s="12" t="s">
        <v>7705</v>
      </c>
      <c r="B4099" s="12" t="s">
        <v>7741</v>
      </c>
      <c r="C4099" s="12" t="s">
        <v>7742</v>
      </c>
      <c r="D4099" s="12" t="s">
        <v>7708</v>
      </c>
      <c r="E4099" s="12" t="s">
        <v>4343</v>
      </c>
      <c r="F4099" s="12" t="b">
        <v>0</v>
      </c>
      <c r="G4099" s="12" t="s">
        <v>7386</v>
      </c>
    </row>
    <row r="4100" spans="1:7" x14ac:dyDescent="0.55000000000000004">
      <c r="A4100" s="12" t="s">
        <v>7705</v>
      </c>
      <c r="B4100" s="12" t="s">
        <v>7743</v>
      </c>
      <c r="C4100" s="12" t="s">
        <v>7744</v>
      </c>
      <c r="D4100" s="12" t="s">
        <v>7708</v>
      </c>
      <c r="E4100" s="12" t="s">
        <v>4343</v>
      </c>
      <c r="F4100" s="12" t="b">
        <v>0</v>
      </c>
      <c r="G4100" s="12" t="s">
        <v>7386</v>
      </c>
    </row>
    <row r="4101" spans="1:7" x14ac:dyDescent="0.55000000000000004">
      <c r="A4101" s="12" t="s">
        <v>7705</v>
      </c>
      <c r="B4101" s="12" t="s">
        <v>7462</v>
      </c>
      <c r="C4101" s="12" t="s">
        <v>7745</v>
      </c>
      <c r="D4101" s="12" t="s">
        <v>7708</v>
      </c>
      <c r="E4101" s="12" t="s">
        <v>4343</v>
      </c>
      <c r="F4101" s="12" t="b">
        <v>0</v>
      </c>
      <c r="G4101" s="12" t="s">
        <v>7386</v>
      </c>
    </row>
    <row r="4102" spans="1:7" x14ac:dyDescent="0.55000000000000004">
      <c r="A4102" s="12" t="s">
        <v>7746</v>
      </c>
      <c r="B4102" s="12" t="s">
        <v>7747</v>
      </c>
      <c r="C4102" s="12" t="s">
        <v>7748</v>
      </c>
      <c r="D4102" s="12" t="s">
        <v>7746</v>
      </c>
      <c r="E4102" s="12" t="s">
        <v>4343</v>
      </c>
      <c r="F4102" s="12" t="b">
        <v>1</v>
      </c>
      <c r="G4102" t="s">
        <v>7386</v>
      </c>
    </row>
    <row r="4103" spans="1:7" x14ac:dyDescent="0.55000000000000004">
      <c r="A4103" s="12" t="s">
        <v>7746</v>
      </c>
      <c r="B4103" s="12" t="s">
        <v>7749</v>
      </c>
      <c r="C4103" s="12" t="s">
        <v>7750</v>
      </c>
      <c r="D4103" s="12" t="s">
        <v>7746</v>
      </c>
      <c r="E4103" s="12" t="s">
        <v>4343</v>
      </c>
      <c r="F4103" s="12" t="b">
        <v>1</v>
      </c>
      <c r="G4103" t="s">
        <v>7386</v>
      </c>
    </row>
    <row r="4104" spans="1:7" x14ac:dyDescent="0.55000000000000004">
      <c r="A4104" s="12" t="s">
        <v>7746</v>
      </c>
      <c r="B4104" s="12" t="s">
        <v>7751</v>
      </c>
      <c r="C4104" s="12" t="s">
        <v>7752</v>
      </c>
      <c r="D4104" s="12" t="s">
        <v>7746</v>
      </c>
      <c r="E4104" s="12" t="s">
        <v>4343</v>
      </c>
      <c r="F4104" s="12" t="b">
        <v>1</v>
      </c>
      <c r="G4104" t="s">
        <v>7386</v>
      </c>
    </row>
    <row r="4105" spans="1:7" x14ac:dyDescent="0.55000000000000004">
      <c r="A4105" s="12" t="s">
        <v>7746</v>
      </c>
      <c r="B4105" s="12" t="s">
        <v>7753</v>
      </c>
      <c r="C4105" s="12" t="s">
        <v>7754</v>
      </c>
      <c r="D4105" s="12" t="s">
        <v>7746</v>
      </c>
      <c r="E4105" s="12" t="s">
        <v>4343</v>
      </c>
      <c r="F4105" s="12" t="b">
        <v>1</v>
      </c>
      <c r="G4105" t="s">
        <v>7386</v>
      </c>
    </row>
    <row r="4106" spans="1:7" x14ac:dyDescent="0.55000000000000004">
      <c r="A4106" s="12" t="s">
        <v>7746</v>
      </c>
      <c r="B4106" s="12" t="s">
        <v>7755</v>
      </c>
      <c r="C4106" s="12" t="s">
        <v>7756</v>
      </c>
      <c r="D4106" s="12" t="s">
        <v>7746</v>
      </c>
      <c r="E4106" s="12" t="s">
        <v>4343</v>
      </c>
      <c r="F4106" s="12" t="b">
        <v>1</v>
      </c>
      <c r="G4106" t="s">
        <v>7386</v>
      </c>
    </row>
    <row r="4107" spans="1:7" x14ac:dyDescent="0.55000000000000004">
      <c r="A4107" s="12" t="s">
        <v>7746</v>
      </c>
      <c r="B4107" s="12" t="s">
        <v>7757</v>
      </c>
      <c r="C4107" s="12" t="s">
        <v>7758</v>
      </c>
      <c r="D4107" s="12" t="s">
        <v>7746</v>
      </c>
      <c r="E4107" s="12" t="s">
        <v>4343</v>
      </c>
      <c r="F4107" s="12" t="b">
        <v>1</v>
      </c>
      <c r="G4107" t="s">
        <v>7386</v>
      </c>
    </row>
    <row r="4108" spans="1:7" x14ac:dyDescent="0.55000000000000004">
      <c r="A4108" s="12" t="s">
        <v>7746</v>
      </c>
      <c r="B4108" s="12" t="s">
        <v>7759</v>
      </c>
      <c r="C4108" s="12" t="s">
        <v>7760</v>
      </c>
      <c r="D4108" s="12" t="s">
        <v>7746</v>
      </c>
      <c r="E4108" s="12" t="s">
        <v>4343</v>
      </c>
      <c r="F4108" s="12" t="b">
        <v>1</v>
      </c>
      <c r="G4108" t="s">
        <v>7386</v>
      </c>
    </row>
    <row r="4109" spans="1:7" x14ac:dyDescent="0.55000000000000004">
      <c r="A4109" s="12" t="s">
        <v>7746</v>
      </c>
      <c r="B4109" s="12" t="s">
        <v>7761</v>
      </c>
      <c r="C4109" s="12" t="s">
        <v>7762</v>
      </c>
      <c r="D4109" s="12" t="s">
        <v>7746</v>
      </c>
      <c r="E4109" s="12" t="s">
        <v>4343</v>
      </c>
      <c r="F4109" s="12" t="b">
        <v>1</v>
      </c>
      <c r="G4109" t="s">
        <v>7386</v>
      </c>
    </row>
    <row r="4110" spans="1:7" x14ac:dyDescent="0.55000000000000004">
      <c r="A4110" s="12" t="s">
        <v>7746</v>
      </c>
      <c r="B4110" s="12" t="s">
        <v>7763</v>
      </c>
      <c r="C4110" s="12" t="s">
        <v>7764</v>
      </c>
      <c r="D4110" s="12" t="s">
        <v>7746</v>
      </c>
      <c r="E4110" s="12" t="s">
        <v>4343</v>
      </c>
      <c r="F4110" s="12" t="b">
        <v>1</v>
      </c>
      <c r="G4110" t="s">
        <v>7386</v>
      </c>
    </row>
    <row r="4111" spans="1:7" x14ac:dyDescent="0.55000000000000004">
      <c r="A4111" s="12" t="s">
        <v>7746</v>
      </c>
      <c r="B4111" s="12" t="s">
        <v>7765</v>
      </c>
      <c r="C4111" s="12" t="s">
        <v>7766</v>
      </c>
      <c r="D4111" s="12" t="s">
        <v>7746</v>
      </c>
      <c r="E4111" s="12" t="s">
        <v>4343</v>
      </c>
      <c r="F4111" s="12" t="b">
        <v>1</v>
      </c>
      <c r="G4111" t="s">
        <v>7386</v>
      </c>
    </row>
    <row r="4112" spans="1:7" x14ac:dyDescent="0.55000000000000004">
      <c r="A4112" s="12" t="s">
        <v>7746</v>
      </c>
      <c r="B4112" s="12" t="s">
        <v>7767</v>
      </c>
      <c r="C4112" s="12" t="s">
        <v>7768</v>
      </c>
      <c r="D4112" s="12" t="s">
        <v>7746</v>
      </c>
      <c r="E4112" s="12" t="s">
        <v>4343</v>
      </c>
      <c r="F4112" s="12" t="b">
        <v>1</v>
      </c>
      <c r="G4112" t="s">
        <v>7386</v>
      </c>
    </row>
    <row r="4113" spans="1:7" x14ac:dyDescent="0.55000000000000004">
      <c r="A4113" s="12" t="s">
        <v>7746</v>
      </c>
      <c r="B4113" s="12" t="s">
        <v>7769</v>
      </c>
      <c r="C4113" s="12" t="s">
        <v>7770</v>
      </c>
      <c r="D4113" s="12" t="s">
        <v>7746</v>
      </c>
      <c r="E4113" s="12" t="s">
        <v>4343</v>
      </c>
      <c r="F4113" s="12" t="b">
        <v>1</v>
      </c>
      <c r="G4113" t="s">
        <v>7386</v>
      </c>
    </row>
    <row r="4114" spans="1:7" x14ac:dyDescent="0.55000000000000004">
      <c r="A4114" s="12" t="s">
        <v>7746</v>
      </c>
      <c r="B4114" s="12" t="s">
        <v>7771</v>
      </c>
      <c r="C4114" s="12" t="s">
        <v>7772</v>
      </c>
      <c r="D4114" s="12" t="s">
        <v>7746</v>
      </c>
      <c r="E4114" s="12" t="s">
        <v>4343</v>
      </c>
      <c r="F4114" s="12" t="b">
        <v>1</v>
      </c>
      <c r="G4114" t="s">
        <v>7386</v>
      </c>
    </row>
    <row r="4115" spans="1:7" x14ac:dyDescent="0.55000000000000004">
      <c r="A4115" s="12" t="s">
        <v>7746</v>
      </c>
      <c r="B4115" s="12" t="s">
        <v>7773</v>
      </c>
      <c r="C4115" s="12" t="s">
        <v>7774</v>
      </c>
      <c r="D4115" s="12" t="s">
        <v>7746</v>
      </c>
      <c r="E4115" s="12" t="s">
        <v>4343</v>
      </c>
      <c r="F4115" s="12" t="b">
        <v>1</v>
      </c>
      <c r="G4115" t="s">
        <v>7386</v>
      </c>
    </row>
    <row r="4116" spans="1:7" x14ac:dyDescent="0.55000000000000004">
      <c r="A4116" s="12" t="s">
        <v>7746</v>
      </c>
      <c r="B4116" s="12" t="s">
        <v>7775</v>
      </c>
      <c r="C4116" s="12" t="s">
        <v>7776</v>
      </c>
      <c r="D4116" s="12" t="s">
        <v>7746</v>
      </c>
      <c r="E4116" s="12" t="s">
        <v>4343</v>
      </c>
      <c r="F4116" s="12" t="b">
        <v>1</v>
      </c>
      <c r="G4116" t="s">
        <v>7386</v>
      </c>
    </row>
    <row r="4117" spans="1:7" x14ac:dyDescent="0.55000000000000004">
      <c r="A4117" s="12" t="s">
        <v>7746</v>
      </c>
      <c r="B4117" s="12" t="s">
        <v>7777</v>
      </c>
      <c r="C4117" s="12" t="s">
        <v>7778</v>
      </c>
      <c r="D4117" s="12" t="s">
        <v>7746</v>
      </c>
      <c r="E4117" s="12" t="s">
        <v>4343</v>
      </c>
      <c r="F4117" s="12" t="b">
        <v>1</v>
      </c>
      <c r="G4117" t="s">
        <v>7386</v>
      </c>
    </row>
    <row r="4118" spans="1:7" x14ac:dyDescent="0.55000000000000004">
      <c r="A4118" s="12" t="s">
        <v>7746</v>
      </c>
      <c r="B4118" s="12" t="s">
        <v>7582</v>
      </c>
      <c r="C4118" s="12" t="s">
        <v>7779</v>
      </c>
      <c r="D4118" s="12" t="s">
        <v>7746</v>
      </c>
      <c r="E4118" s="12" t="s">
        <v>4343</v>
      </c>
      <c r="F4118" s="12" t="b">
        <v>1</v>
      </c>
      <c r="G4118" t="s">
        <v>7386</v>
      </c>
    </row>
    <row r="4119" spans="1:7" x14ac:dyDescent="0.55000000000000004">
      <c r="A4119" s="12" t="s">
        <v>7746</v>
      </c>
      <c r="B4119" s="12" t="s">
        <v>7780</v>
      </c>
      <c r="C4119" s="12" t="s">
        <v>7781</v>
      </c>
      <c r="D4119" s="12" t="s">
        <v>7746</v>
      </c>
      <c r="E4119" s="12" t="s">
        <v>4343</v>
      </c>
      <c r="F4119" s="12" t="b">
        <v>1</v>
      </c>
      <c r="G4119" t="s">
        <v>7386</v>
      </c>
    </row>
    <row r="4120" spans="1:7" x14ac:dyDescent="0.55000000000000004">
      <c r="A4120" s="12" t="s">
        <v>7746</v>
      </c>
      <c r="B4120" s="12" t="s">
        <v>7782</v>
      </c>
      <c r="C4120" s="12" t="s">
        <v>7783</v>
      </c>
      <c r="D4120" s="12" t="s">
        <v>7746</v>
      </c>
      <c r="E4120" s="12" t="s">
        <v>4343</v>
      </c>
      <c r="F4120" s="12" t="b">
        <v>1</v>
      </c>
      <c r="G4120" t="s">
        <v>7386</v>
      </c>
    </row>
    <row r="4121" spans="1:7" x14ac:dyDescent="0.55000000000000004">
      <c r="A4121" s="12" t="s">
        <v>7746</v>
      </c>
      <c r="B4121" s="12" t="s">
        <v>7784</v>
      </c>
      <c r="C4121" s="12" t="s">
        <v>7785</v>
      </c>
      <c r="D4121" s="12" t="s">
        <v>7746</v>
      </c>
      <c r="E4121" s="12" t="s">
        <v>4343</v>
      </c>
      <c r="F4121" s="12" t="b">
        <v>1</v>
      </c>
      <c r="G4121" t="s">
        <v>7386</v>
      </c>
    </row>
    <row r="4122" spans="1:7" x14ac:dyDescent="0.55000000000000004">
      <c r="A4122" s="12" t="s">
        <v>7786</v>
      </c>
      <c r="B4122" s="12" t="s">
        <v>7787</v>
      </c>
      <c r="C4122" s="12" t="s">
        <v>7788</v>
      </c>
      <c r="D4122" s="12" t="s">
        <v>7786</v>
      </c>
      <c r="E4122" s="12" t="s">
        <v>4343</v>
      </c>
      <c r="F4122" s="12" t="b">
        <v>1</v>
      </c>
      <c r="G4122" t="s">
        <v>7386</v>
      </c>
    </row>
    <row r="4123" spans="1:7" x14ac:dyDescent="0.55000000000000004">
      <c r="A4123" s="12" t="s">
        <v>7786</v>
      </c>
      <c r="B4123" s="12" t="s">
        <v>7789</v>
      </c>
      <c r="C4123" s="12" t="s">
        <v>7790</v>
      </c>
      <c r="D4123" s="12" t="s">
        <v>7786</v>
      </c>
      <c r="E4123" s="12" t="s">
        <v>4343</v>
      </c>
      <c r="F4123" s="12" t="b">
        <v>1</v>
      </c>
      <c r="G4123" t="s">
        <v>7386</v>
      </c>
    </row>
    <row r="4124" spans="1:7" x14ac:dyDescent="0.55000000000000004">
      <c r="A4124" s="12" t="s">
        <v>7786</v>
      </c>
      <c r="B4124" s="12" t="s">
        <v>7791</v>
      </c>
      <c r="C4124" s="12" t="s">
        <v>7792</v>
      </c>
      <c r="D4124" s="12" t="s">
        <v>7786</v>
      </c>
      <c r="E4124" s="12" t="s">
        <v>4343</v>
      </c>
      <c r="F4124" s="12" t="b">
        <v>1</v>
      </c>
      <c r="G4124" t="s">
        <v>7386</v>
      </c>
    </row>
    <row r="4125" spans="1:7" x14ac:dyDescent="0.55000000000000004">
      <c r="A4125" s="12" t="s">
        <v>7786</v>
      </c>
      <c r="B4125" s="12" t="s">
        <v>7793</v>
      </c>
      <c r="C4125" s="12" t="s">
        <v>7794</v>
      </c>
      <c r="D4125" s="12" t="s">
        <v>7786</v>
      </c>
      <c r="E4125" s="12" t="s">
        <v>4343</v>
      </c>
      <c r="F4125" s="12" t="b">
        <v>1</v>
      </c>
      <c r="G4125" t="s">
        <v>7386</v>
      </c>
    </row>
    <row r="4126" spans="1:7" x14ac:dyDescent="0.55000000000000004">
      <c r="A4126" s="12" t="s">
        <v>7786</v>
      </c>
      <c r="B4126" s="12" t="s">
        <v>1714</v>
      </c>
      <c r="C4126" s="12" t="s">
        <v>7795</v>
      </c>
      <c r="D4126" s="12" t="s">
        <v>7786</v>
      </c>
      <c r="E4126" s="12" t="s">
        <v>4343</v>
      </c>
      <c r="F4126" s="12" t="b">
        <v>1</v>
      </c>
      <c r="G4126" t="s">
        <v>7386</v>
      </c>
    </row>
    <row r="4127" spans="1:7" x14ac:dyDescent="0.55000000000000004">
      <c r="A4127" s="12" t="s">
        <v>7786</v>
      </c>
      <c r="B4127" s="12" t="s">
        <v>7796</v>
      </c>
      <c r="C4127" s="12" t="s">
        <v>7797</v>
      </c>
      <c r="D4127" s="12" t="s">
        <v>7786</v>
      </c>
      <c r="E4127" s="12" t="s">
        <v>4343</v>
      </c>
      <c r="F4127" s="12" t="b">
        <v>1</v>
      </c>
      <c r="G4127" t="s">
        <v>7386</v>
      </c>
    </row>
    <row r="4128" spans="1:7" x14ac:dyDescent="0.55000000000000004">
      <c r="A4128" s="12" t="s">
        <v>7786</v>
      </c>
      <c r="B4128" s="12" t="s">
        <v>7798</v>
      </c>
      <c r="C4128" s="12" t="s">
        <v>7799</v>
      </c>
      <c r="D4128" s="12" t="s">
        <v>7786</v>
      </c>
      <c r="E4128" s="12" t="s">
        <v>4343</v>
      </c>
      <c r="F4128" s="12" t="b">
        <v>1</v>
      </c>
      <c r="G4128" t="s">
        <v>7386</v>
      </c>
    </row>
    <row r="4129" spans="1:7" x14ac:dyDescent="0.55000000000000004">
      <c r="A4129" s="12" t="s">
        <v>7786</v>
      </c>
      <c r="B4129" s="12" t="s">
        <v>7800</v>
      </c>
      <c r="C4129" s="12" t="s">
        <v>7801</v>
      </c>
      <c r="D4129" s="12" t="s">
        <v>7786</v>
      </c>
      <c r="E4129" s="12" t="s">
        <v>4343</v>
      </c>
      <c r="F4129" s="12" t="b">
        <v>1</v>
      </c>
      <c r="G4129" t="s">
        <v>7386</v>
      </c>
    </row>
    <row r="4130" spans="1:7" x14ac:dyDescent="0.55000000000000004">
      <c r="A4130" s="12" t="s">
        <v>7786</v>
      </c>
      <c r="B4130" s="12" t="s">
        <v>7802</v>
      </c>
      <c r="C4130" s="12" t="s">
        <v>7803</v>
      </c>
      <c r="D4130" s="12" t="s">
        <v>7786</v>
      </c>
      <c r="E4130" s="12" t="s">
        <v>4343</v>
      </c>
      <c r="F4130" s="12" t="b">
        <v>1</v>
      </c>
      <c r="G4130" t="s">
        <v>7386</v>
      </c>
    </row>
    <row r="4131" spans="1:7" x14ac:dyDescent="0.55000000000000004">
      <c r="A4131" s="12" t="s">
        <v>7786</v>
      </c>
      <c r="B4131" s="12" t="s">
        <v>7804</v>
      </c>
      <c r="C4131" s="12" t="s">
        <v>7805</v>
      </c>
      <c r="D4131" s="12" t="s">
        <v>7786</v>
      </c>
      <c r="E4131" s="12" t="s">
        <v>4343</v>
      </c>
      <c r="F4131" s="12" t="b">
        <v>1</v>
      </c>
      <c r="G4131" t="s">
        <v>7386</v>
      </c>
    </row>
    <row r="4132" spans="1:7" x14ac:dyDescent="0.55000000000000004">
      <c r="A4132" s="12" t="s">
        <v>7786</v>
      </c>
      <c r="B4132" s="12" t="s">
        <v>7806</v>
      </c>
      <c r="C4132" s="12" t="s">
        <v>7807</v>
      </c>
      <c r="D4132" s="12" t="s">
        <v>7786</v>
      </c>
      <c r="E4132" s="12" t="s">
        <v>4343</v>
      </c>
      <c r="F4132" s="12" t="b">
        <v>1</v>
      </c>
      <c r="G4132" t="s">
        <v>7386</v>
      </c>
    </row>
    <row r="4133" spans="1:7" x14ac:dyDescent="0.55000000000000004">
      <c r="A4133" s="12" t="s">
        <v>7786</v>
      </c>
      <c r="B4133" s="12" t="s">
        <v>7808</v>
      </c>
      <c r="C4133" s="12" t="s">
        <v>7809</v>
      </c>
      <c r="D4133" s="12" t="s">
        <v>7786</v>
      </c>
      <c r="E4133" s="12" t="s">
        <v>4343</v>
      </c>
      <c r="F4133" s="12" t="b">
        <v>1</v>
      </c>
      <c r="G4133" t="s">
        <v>7386</v>
      </c>
    </row>
    <row r="4134" spans="1:7" x14ac:dyDescent="0.55000000000000004">
      <c r="A4134" s="12" t="s">
        <v>7786</v>
      </c>
      <c r="B4134" s="12" t="s">
        <v>7810</v>
      </c>
      <c r="C4134" s="12" t="s">
        <v>7811</v>
      </c>
      <c r="D4134" s="12" t="s">
        <v>7786</v>
      </c>
      <c r="E4134" s="12" t="s">
        <v>4343</v>
      </c>
      <c r="F4134" s="12" t="b">
        <v>1</v>
      </c>
      <c r="G4134" t="s">
        <v>7386</v>
      </c>
    </row>
    <row r="4135" spans="1:7" x14ac:dyDescent="0.55000000000000004">
      <c r="A4135" s="12" t="s">
        <v>7786</v>
      </c>
      <c r="B4135" s="12" t="s">
        <v>7812</v>
      </c>
      <c r="C4135" s="12" t="s">
        <v>7813</v>
      </c>
      <c r="D4135" s="12" t="s">
        <v>7786</v>
      </c>
      <c r="E4135" s="12" t="s">
        <v>4343</v>
      </c>
      <c r="F4135" s="12" t="b">
        <v>1</v>
      </c>
      <c r="G4135" t="s">
        <v>7386</v>
      </c>
    </row>
    <row r="4136" spans="1:7" x14ac:dyDescent="0.55000000000000004">
      <c r="A4136" s="12" t="s">
        <v>7786</v>
      </c>
      <c r="B4136" s="12" t="s">
        <v>7814</v>
      </c>
      <c r="C4136" s="12" t="s">
        <v>7815</v>
      </c>
      <c r="D4136" s="12" t="s">
        <v>7786</v>
      </c>
      <c r="E4136" s="12" t="s">
        <v>4343</v>
      </c>
      <c r="F4136" s="12" t="b">
        <v>1</v>
      </c>
      <c r="G4136" t="s">
        <v>7386</v>
      </c>
    </row>
    <row r="4137" spans="1:7" x14ac:dyDescent="0.55000000000000004">
      <c r="A4137" s="12" t="s">
        <v>7786</v>
      </c>
      <c r="B4137" s="12" t="s">
        <v>7816</v>
      </c>
      <c r="C4137" s="12" t="s">
        <v>7817</v>
      </c>
      <c r="D4137" s="12" t="s">
        <v>7786</v>
      </c>
      <c r="E4137" s="12" t="s">
        <v>4343</v>
      </c>
      <c r="F4137" s="12" t="b">
        <v>1</v>
      </c>
      <c r="G4137" t="s">
        <v>7386</v>
      </c>
    </row>
    <row r="4138" spans="1:7" x14ac:dyDescent="0.55000000000000004">
      <c r="A4138" s="12" t="s">
        <v>7786</v>
      </c>
      <c r="B4138" s="12" t="s">
        <v>7818</v>
      </c>
      <c r="C4138" s="12" t="s">
        <v>7819</v>
      </c>
      <c r="D4138" s="12" t="s">
        <v>7786</v>
      </c>
      <c r="E4138" s="12" t="s">
        <v>4343</v>
      </c>
      <c r="F4138" s="12" t="b">
        <v>1</v>
      </c>
      <c r="G4138" t="s">
        <v>7386</v>
      </c>
    </row>
    <row r="4139" spans="1:7" x14ac:dyDescent="0.55000000000000004">
      <c r="A4139" s="12" t="s">
        <v>7786</v>
      </c>
      <c r="B4139" s="12" t="s">
        <v>7820</v>
      </c>
      <c r="C4139" s="12" t="s">
        <v>7821</v>
      </c>
      <c r="D4139" s="12" t="s">
        <v>7786</v>
      </c>
      <c r="E4139" s="12" t="s">
        <v>4343</v>
      </c>
      <c r="F4139" s="12" t="b">
        <v>1</v>
      </c>
      <c r="G4139" t="s">
        <v>7386</v>
      </c>
    </row>
    <row r="4140" spans="1:7" x14ac:dyDescent="0.55000000000000004">
      <c r="A4140" s="12" t="s">
        <v>7786</v>
      </c>
      <c r="B4140" s="12" t="s">
        <v>4390</v>
      </c>
      <c r="C4140" s="12" t="s">
        <v>7822</v>
      </c>
      <c r="D4140" s="12" t="s">
        <v>7786</v>
      </c>
      <c r="E4140" s="12" t="s">
        <v>4343</v>
      </c>
      <c r="F4140" s="12" t="b">
        <v>1</v>
      </c>
      <c r="G4140" t="s">
        <v>7386</v>
      </c>
    </row>
    <row r="4141" spans="1:7" x14ac:dyDescent="0.55000000000000004">
      <c r="A4141" s="12" t="s">
        <v>7786</v>
      </c>
      <c r="B4141" s="12" t="s">
        <v>7823</v>
      </c>
      <c r="C4141" s="12" t="s">
        <v>7824</v>
      </c>
      <c r="D4141" s="12" t="s">
        <v>7786</v>
      </c>
      <c r="E4141" s="12" t="s">
        <v>4343</v>
      </c>
      <c r="F4141" s="12" t="b">
        <v>1</v>
      </c>
      <c r="G4141" t="s">
        <v>7386</v>
      </c>
    </row>
    <row r="4142" spans="1:7" x14ac:dyDescent="0.55000000000000004">
      <c r="A4142" s="12" t="s">
        <v>7825</v>
      </c>
      <c r="B4142" s="12" t="s">
        <v>7826</v>
      </c>
      <c r="C4142" s="12" t="s">
        <v>7827</v>
      </c>
      <c r="D4142" s="12" t="s">
        <v>7825</v>
      </c>
      <c r="E4142" s="12" t="s">
        <v>4343</v>
      </c>
      <c r="F4142" s="12" t="b">
        <v>1</v>
      </c>
      <c r="G4142" t="s">
        <v>7386</v>
      </c>
    </row>
    <row r="4143" spans="1:7" x14ac:dyDescent="0.55000000000000004">
      <c r="A4143" s="12" t="s">
        <v>7825</v>
      </c>
      <c r="B4143" s="12" t="s">
        <v>7828</v>
      </c>
      <c r="C4143" s="12" t="s">
        <v>7829</v>
      </c>
      <c r="D4143" s="12" t="s">
        <v>7825</v>
      </c>
      <c r="E4143" s="12" t="s">
        <v>4343</v>
      </c>
      <c r="F4143" s="12" t="b">
        <v>1</v>
      </c>
      <c r="G4143" t="s">
        <v>7386</v>
      </c>
    </row>
    <row r="4144" spans="1:7" x14ac:dyDescent="0.55000000000000004">
      <c r="A4144" s="12" t="s">
        <v>7825</v>
      </c>
      <c r="B4144" s="12" t="s">
        <v>7830</v>
      </c>
      <c r="C4144" s="12" t="s">
        <v>7831</v>
      </c>
      <c r="D4144" s="12" t="s">
        <v>7825</v>
      </c>
      <c r="E4144" s="12" t="s">
        <v>4343</v>
      </c>
      <c r="F4144" s="12" t="b">
        <v>1</v>
      </c>
      <c r="G4144" t="s">
        <v>7386</v>
      </c>
    </row>
    <row r="4145" spans="1:7" x14ac:dyDescent="0.55000000000000004">
      <c r="A4145" s="12" t="s">
        <v>7825</v>
      </c>
      <c r="B4145" s="12" t="s">
        <v>1188</v>
      </c>
      <c r="C4145" s="12" t="s">
        <v>7832</v>
      </c>
      <c r="D4145" s="12" t="s">
        <v>7825</v>
      </c>
      <c r="E4145" s="12" t="s">
        <v>4343</v>
      </c>
      <c r="F4145" s="12" t="b">
        <v>1</v>
      </c>
      <c r="G4145" t="s">
        <v>7386</v>
      </c>
    </row>
    <row r="4146" spans="1:7" x14ac:dyDescent="0.55000000000000004">
      <c r="A4146" s="12" t="s">
        <v>7825</v>
      </c>
      <c r="B4146" s="12" t="s">
        <v>7833</v>
      </c>
      <c r="C4146" s="12" t="s">
        <v>7834</v>
      </c>
      <c r="D4146" s="12" t="s">
        <v>7825</v>
      </c>
      <c r="E4146" s="12" t="s">
        <v>4343</v>
      </c>
      <c r="F4146" s="12" t="b">
        <v>1</v>
      </c>
      <c r="G4146" t="s">
        <v>7386</v>
      </c>
    </row>
    <row r="4147" spans="1:7" x14ac:dyDescent="0.55000000000000004">
      <c r="A4147" s="12" t="s">
        <v>7825</v>
      </c>
      <c r="B4147" s="12" t="s">
        <v>7835</v>
      </c>
      <c r="C4147" s="12" t="s">
        <v>7836</v>
      </c>
      <c r="D4147" s="12" t="s">
        <v>7825</v>
      </c>
      <c r="E4147" s="12" t="s">
        <v>4343</v>
      </c>
      <c r="F4147" s="12" t="b">
        <v>1</v>
      </c>
      <c r="G4147" t="s">
        <v>7386</v>
      </c>
    </row>
    <row r="4148" spans="1:7" x14ac:dyDescent="0.55000000000000004">
      <c r="A4148" s="12" t="s">
        <v>7825</v>
      </c>
      <c r="B4148" s="12" t="s">
        <v>7837</v>
      </c>
      <c r="C4148" s="12" t="s">
        <v>7838</v>
      </c>
      <c r="D4148" s="12" t="s">
        <v>7825</v>
      </c>
      <c r="E4148" s="12" t="s">
        <v>4343</v>
      </c>
      <c r="F4148" s="12" t="b">
        <v>1</v>
      </c>
      <c r="G4148" t="s">
        <v>7386</v>
      </c>
    </row>
    <row r="4149" spans="1:7" x14ac:dyDescent="0.55000000000000004">
      <c r="A4149" s="12" t="s">
        <v>7825</v>
      </c>
      <c r="B4149" s="12" t="s">
        <v>7839</v>
      </c>
      <c r="C4149" s="12" t="s">
        <v>7840</v>
      </c>
      <c r="D4149" s="12" t="s">
        <v>7825</v>
      </c>
      <c r="E4149" s="12" t="s">
        <v>4343</v>
      </c>
      <c r="F4149" s="12" t="b">
        <v>1</v>
      </c>
      <c r="G4149" t="s">
        <v>7386</v>
      </c>
    </row>
    <row r="4150" spans="1:7" x14ac:dyDescent="0.55000000000000004">
      <c r="A4150" s="12" t="s">
        <v>7825</v>
      </c>
      <c r="B4150" s="12" t="s">
        <v>7841</v>
      </c>
      <c r="C4150" s="12" t="s">
        <v>7842</v>
      </c>
      <c r="D4150" s="12" t="s">
        <v>7825</v>
      </c>
      <c r="E4150" s="12" t="s">
        <v>4343</v>
      </c>
      <c r="F4150" s="12" t="b">
        <v>1</v>
      </c>
      <c r="G4150" t="s">
        <v>7386</v>
      </c>
    </row>
    <row r="4151" spans="1:7" x14ac:dyDescent="0.55000000000000004">
      <c r="A4151" s="12" t="s">
        <v>7825</v>
      </c>
      <c r="B4151" s="12" t="s">
        <v>7843</v>
      </c>
      <c r="C4151" s="12" t="s">
        <v>7844</v>
      </c>
      <c r="D4151" s="12" t="s">
        <v>7825</v>
      </c>
      <c r="E4151" s="12" t="s">
        <v>4343</v>
      </c>
      <c r="F4151" s="12" t="b">
        <v>1</v>
      </c>
      <c r="G4151" t="s">
        <v>7386</v>
      </c>
    </row>
    <row r="4152" spans="1:7" x14ac:dyDescent="0.55000000000000004">
      <c r="A4152" s="12" t="s">
        <v>7825</v>
      </c>
      <c r="B4152" s="12" t="s">
        <v>7845</v>
      </c>
      <c r="C4152" s="12" t="s">
        <v>7846</v>
      </c>
      <c r="D4152" s="12" t="s">
        <v>7825</v>
      </c>
      <c r="E4152" s="12" t="s">
        <v>4343</v>
      </c>
      <c r="F4152" s="12" t="b">
        <v>1</v>
      </c>
      <c r="G4152" t="s">
        <v>7386</v>
      </c>
    </row>
    <row r="4153" spans="1:7" x14ac:dyDescent="0.55000000000000004">
      <c r="A4153" s="12" t="s">
        <v>7825</v>
      </c>
      <c r="B4153" s="12" t="s">
        <v>7847</v>
      </c>
      <c r="C4153" s="12" t="s">
        <v>7848</v>
      </c>
      <c r="D4153" s="12" t="s">
        <v>7825</v>
      </c>
      <c r="E4153" s="12" t="s">
        <v>4343</v>
      </c>
      <c r="F4153" s="12" t="b">
        <v>1</v>
      </c>
      <c r="G4153" t="s">
        <v>7386</v>
      </c>
    </row>
    <row r="4154" spans="1:7" x14ac:dyDescent="0.55000000000000004">
      <c r="A4154" s="12" t="s">
        <v>7825</v>
      </c>
      <c r="B4154" s="12" t="s">
        <v>7849</v>
      </c>
      <c r="C4154" s="12" t="s">
        <v>7850</v>
      </c>
      <c r="D4154" s="12" t="s">
        <v>7825</v>
      </c>
      <c r="E4154" s="12" t="s">
        <v>4343</v>
      </c>
      <c r="F4154" s="12" t="b">
        <v>1</v>
      </c>
      <c r="G4154" t="s">
        <v>7386</v>
      </c>
    </row>
    <row r="4155" spans="1:7" x14ac:dyDescent="0.55000000000000004">
      <c r="A4155" s="12" t="s">
        <v>7825</v>
      </c>
      <c r="B4155" s="12" t="s">
        <v>7851</v>
      </c>
      <c r="C4155" s="12" t="s">
        <v>7852</v>
      </c>
      <c r="D4155" s="12" t="s">
        <v>7825</v>
      </c>
      <c r="E4155" s="12" t="s">
        <v>4343</v>
      </c>
      <c r="F4155" s="12" t="b">
        <v>1</v>
      </c>
      <c r="G4155" t="s">
        <v>7386</v>
      </c>
    </row>
    <row r="4156" spans="1:7" x14ac:dyDescent="0.55000000000000004">
      <c r="A4156" s="12" t="s">
        <v>7825</v>
      </c>
      <c r="B4156" s="12" t="s">
        <v>7853</v>
      </c>
      <c r="C4156" s="12" t="s">
        <v>7854</v>
      </c>
      <c r="D4156" s="12" t="s">
        <v>7825</v>
      </c>
      <c r="E4156" s="12" t="s">
        <v>4343</v>
      </c>
      <c r="F4156" s="12" t="b">
        <v>1</v>
      </c>
      <c r="G4156" t="s">
        <v>7386</v>
      </c>
    </row>
    <row r="4157" spans="1:7" x14ac:dyDescent="0.55000000000000004">
      <c r="A4157" s="12" t="s">
        <v>7825</v>
      </c>
      <c r="B4157" s="12" t="s">
        <v>7855</v>
      </c>
      <c r="C4157" s="12" t="s">
        <v>7856</v>
      </c>
      <c r="D4157" s="12" t="s">
        <v>7825</v>
      </c>
      <c r="E4157" s="12" t="s">
        <v>4343</v>
      </c>
      <c r="F4157" s="12" t="b">
        <v>1</v>
      </c>
      <c r="G4157" t="s">
        <v>7386</v>
      </c>
    </row>
    <row r="4158" spans="1:7" x14ac:dyDescent="0.55000000000000004">
      <c r="A4158" s="12" t="s">
        <v>7825</v>
      </c>
      <c r="B4158" s="12" t="s">
        <v>7857</v>
      </c>
      <c r="C4158" s="12" t="s">
        <v>7858</v>
      </c>
      <c r="D4158" s="12" t="s">
        <v>7825</v>
      </c>
      <c r="E4158" s="12" t="s">
        <v>4343</v>
      </c>
      <c r="F4158" s="12" t="b">
        <v>1</v>
      </c>
      <c r="G4158" t="s">
        <v>7386</v>
      </c>
    </row>
    <row r="4159" spans="1:7" x14ac:dyDescent="0.55000000000000004">
      <c r="A4159" s="12" t="s">
        <v>7825</v>
      </c>
      <c r="B4159" s="12" t="s">
        <v>7859</v>
      </c>
      <c r="C4159" s="12" t="s">
        <v>7860</v>
      </c>
      <c r="D4159" s="12" t="s">
        <v>7825</v>
      </c>
      <c r="E4159" s="12" t="s">
        <v>4343</v>
      </c>
      <c r="F4159" s="12" t="b">
        <v>1</v>
      </c>
      <c r="G4159" t="s">
        <v>7386</v>
      </c>
    </row>
    <row r="4160" spans="1:7" x14ac:dyDescent="0.55000000000000004">
      <c r="A4160" s="12" t="s">
        <v>7825</v>
      </c>
      <c r="B4160" s="12" t="s">
        <v>7861</v>
      </c>
      <c r="C4160" s="12" t="s">
        <v>7862</v>
      </c>
      <c r="D4160" s="12" t="s">
        <v>7825</v>
      </c>
      <c r="E4160" s="12" t="s">
        <v>4343</v>
      </c>
      <c r="F4160" s="12" t="b">
        <v>1</v>
      </c>
      <c r="G4160" t="s">
        <v>7386</v>
      </c>
    </row>
    <row r="4161" spans="1:7" x14ac:dyDescent="0.55000000000000004">
      <c r="A4161" s="12" t="s">
        <v>7825</v>
      </c>
      <c r="B4161" s="12" t="s">
        <v>7863</v>
      </c>
      <c r="C4161" s="12" t="s">
        <v>7864</v>
      </c>
      <c r="D4161" s="12" t="s">
        <v>7825</v>
      </c>
      <c r="E4161" s="12" t="s">
        <v>4343</v>
      </c>
      <c r="F4161" s="12" t="b">
        <v>1</v>
      </c>
      <c r="G4161" t="s">
        <v>7386</v>
      </c>
    </row>
    <row r="4162" spans="1:7" x14ac:dyDescent="0.55000000000000004">
      <c r="A4162" s="12" t="s">
        <v>7865</v>
      </c>
      <c r="B4162" s="12" t="s">
        <v>7866</v>
      </c>
      <c r="C4162" s="12" t="s">
        <v>7867</v>
      </c>
      <c r="D4162" s="12" t="s">
        <v>7865</v>
      </c>
      <c r="E4162" s="12" t="s">
        <v>4343</v>
      </c>
      <c r="F4162" s="12" t="b">
        <v>1</v>
      </c>
      <c r="G4162" t="s">
        <v>7386</v>
      </c>
    </row>
    <row r="4163" spans="1:7" x14ac:dyDescent="0.55000000000000004">
      <c r="A4163" s="12" t="s">
        <v>7865</v>
      </c>
      <c r="B4163" s="12" t="s">
        <v>7868</v>
      </c>
      <c r="C4163" s="12" t="s">
        <v>7869</v>
      </c>
      <c r="D4163" s="12" t="s">
        <v>7865</v>
      </c>
      <c r="E4163" s="12" t="s">
        <v>4343</v>
      </c>
      <c r="F4163" s="12" t="b">
        <v>1</v>
      </c>
      <c r="G4163" t="s">
        <v>7386</v>
      </c>
    </row>
    <row r="4164" spans="1:7" x14ac:dyDescent="0.55000000000000004">
      <c r="A4164" s="12" t="s">
        <v>7865</v>
      </c>
      <c r="B4164" s="12" t="s">
        <v>7870</v>
      </c>
      <c r="C4164" s="12" t="s">
        <v>7871</v>
      </c>
      <c r="D4164" s="12" t="s">
        <v>7865</v>
      </c>
      <c r="E4164" s="12" t="s">
        <v>4343</v>
      </c>
      <c r="F4164" s="12" t="b">
        <v>1</v>
      </c>
      <c r="G4164" t="s">
        <v>7386</v>
      </c>
    </row>
    <row r="4165" spans="1:7" x14ac:dyDescent="0.55000000000000004">
      <c r="A4165" s="12" t="s">
        <v>7865</v>
      </c>
      <c r="B4165" s="12" t="s">
        <v>7872</v>
      </c>
      <c r="C4165" s="12" t="s">
        <v>7873</v>
      </c>
      <c r="D4165" s="12" t="s">
        <v>7865</v>
      </c>
      <c r="E4165" s="12" t="s">
        <v>4343</v>
      </c>
      <c r="F4165" s="12" t="b">
        <v>1</v>
      </c>
      <c r="G4165" t="s">
        <v>7386</v>
      </c>
    </row>
    <row r="4166" spans="1:7" x14ac:dyDescent="0.55000000000000004">
      <c r="A4166" s="12" t="s">
        <v>7865</v>
      </c>
      <c r="B4166" s="12" t="s">
        <v>7874</v>
      </c>
      <c r="C4166" s="12" t="s">
        <v>7875</v>
      </c>
      <c r="D4166" s="12" t="s">
        <v>7865</v>
      </c>
      <c r="E4166" s="12" t="s">
        <v>4343</v>
      </c>
      <c r="F4166" s="12" t="b">
        <v>1</v>
      </c>
      <c r="G4166" t="s">
        <v>7386</v>
      </c>
    </row>
    <row r="4167" spans="1:7" x14ac:dyDescent="0.55000000000000004">
      <c r="A4167" s="12" t="s">
        <v>7865</v>
      </c>
      <c r="B4167" s="12" t="s">
        <v>7876</v>
      </c>
      <c r="C4167" s="12" t="s">
        <v>7877</v>
      </c>
      <c r="D4167" s="12" t="s">
        <v>7865</v>
      </c>
      <c r="E4167" s="12" t="s">
        <v>4343</v>
      </c>
      <c r="F4167" s="12" t="b">
        <v>1</v>
      </c>
      <c r="G4167" t="s">
        <v>7386</v>
      </c>
    </row>
    <row r="4168" spans="1:7" x14ac:dyDescent="0.55000000000000004">
      <c r="A4168" s="12" t="s">
        <v>7865</v>
      </c>
      <c r="B4168" s="12" t="s">
        <v>7878</v>
      </c>
      <c r="C4168" s="12" t="s">
        <v>7879</v>
      </c>
      <c r="D4168" s="12" t="s">
        <v>7865</v>
      </c>
      <c r="E4168" s="12" t="s">
        <v>4343</v>
      </c>
      <c r="F4168" s="12" t="b">
        <v>1</v>
      </c>
      <c r="G4168" t="s">
        <v>7386</v>
      </c>
    </row>
    <row r="4169" spans="1:7" x14ac:dyDescent="0.55000000000000004">
      <c r="A4169" s="12" t="s">
        <v>7865</v>
      </c>
      <c r="B4169" s="12" t="s">
        <v>7880</v>
      </c>
      <c r="C4169" s="12" t="s">
        <v>7881</v>
      </c>
      <c r="D4169" s="12" t="s">
        <v>7865</v>
      </c>
      <c r="E4169" s="12" t="s">
        <v>4343</v>
      </c>
      <c r="F4169" s="12" t="b">
        <v>1</v>
      </c>
      <c r="G4169" t="s">
        <v>7386</v>
      </c>
    </row>
    <row r="4170" spans="1:7" x14ac:dyDescent="0.55000000000000004">
      <c r="A4170" s="12" t="s">
        <v>7865</v>
      </c>
      <c r="B4170" s="12" t="s">
        <v>7882</v>
      </c>
      <c r="C4170" s="12"/>
      <c r="D4170" s="12" t="s">
        <v>7865</v>
      </c>
      <c r="E4170" s="12" t="s">
        <v>4343</v>
      </c>
      <c r="F4170" s="12" t="b">
        <v>1</v>
      </c>
      <c r="G4170" t="s">
        <v>7386</v>
      </c>
    </row>
    <row r="4171" spans="1:7" x14ac:dyDescent="0.55000000000000004">
      <c r="A4171" s="12" t="s">
        <v>7865</v>
      </c>
      <c r="B4171" s="12" t="s">
        <v>7883</v>
      </c>
      <c r="C4171" s="12" t="s">
        <v>7884</v>
      </c>
      <c r="D4171" s="12" t="s">
        <v>7865</v>
      </c>
      <c r="E4171" s="12" t="s">
        <v>4343</v>
      </c>
      <c r="F4171" s="12" t="b">
        <v>1</v>
      </c>
      <c r="G4171" t="s">
        <v>7386</v>
      </c>
    </row>
    <row r="4172" spans="1:7" x14ac:dyDescent="0.55000000000000004">
      <c r="A4172" s="12" t="s">
        <v>7865</v>
      </c>
      <c r="B4172" s="12" t="s">
        <v>7885</v>
      </c>
      <c r="C4172" s="12"/>
      <c r="D4172" s="12" t="s">
        <v>7865</v>
      </c>
      <c r="E4172" s="12" t="s">
        <v>4343</v>
      </c>
      <c r="F4172" s="12" t="b">
        <v>1</v>
      </c>
      <c r="G4172" t="s">
        <v>7386</v>
      </c>
    </row>
    <row r="4173" spans="1:7" x14ac:dyDescent="0.55000000000000004">
      <c r="A4173" s="12" t="s">
        <v>7865</v>
      </c>
      <c r="B4173" s="12" t="s">
        <v>7886</v>
      </c>
      <c r="C4173" s="12"/>
      <c r="D4173" s="12" t="s">
        <v>7865</v>
      </c>
      <c r="E4173" s="12" t="s">
        <v>4343</v>
      </c>
      <c r="F4173" s="12" t="b">
        <v>1</v>
      </c>
      <c r="G4173" t="s">
        <v>7386</v>
      </c>
    </row>
    <row r="4174" spans="1:7" x14ac:dyDescent="0.55000000000000004">
      <c r="A4174" s="12" t="s">
        <v>7865</v>
      </c>
      <c r="B4174" s="12" t="s">
        <v>7887</v>
      </c>
      <c r="C4174" s="12" t="s">
        <v>7888</v>
      </c>
      <c r="D4174" s="12" t="s">
        <v>7865</v>
      </c>
      <c r="E4174" s="12" t="s">
        <v>4343</v>
      </c>
      <c r="F4174" s="12" t="b">
        <v>1</v>
      </c>
      <c r="G4174" t="s">
        <v>7386</v>
      </c>
    </row>
    <row r="4175" spans="1:7" x14ac:dyDescent="0.55000000000000004">
      <c r="A4175" s="12" t="s">
        <v>7865</v>
      </c>
      <c r="B4175" s="12" t="s">
        <v>7889</v>
      </c>
      <c r="C4175" s="12" t="s">
        <v>7890</v>
      </c>
      <c r="D4175" s="12" t="s">
        <v>7865</v>
      </c>
      <c r="E4175" s="12" t="s">
        <v>4343</v>
      </c>
      <c r="F4175" s="12" t="b">
        <v>1</v>
      </c>
      <c r="G4175" t="s">
        <v>7386</v>
      </c>
    </row>
    <row r="4176" spans="1:7" x14ac:dyDescent="0.55000000000000004">
      <c r="A4176" s="12" t="s">
        <v>7865</v>
      </c>
      <c r="B4176" s="12" t="s">
        <v>7891</v>
      </c>
      <c r="C4176" s="12"/>
      <c r="D4176" s="12" t="s">
        <v>7865</v>
      </c>
      <c r="E4176" s="12" t="s">
        <v>4343</v>
      </c>
      <c r="F4176" s="12" t="b">
        <v>1</v>
      </c>
      <c r="G4176" t="s">
        <v>7386</v>
      </c>
    </row>
    <row r="4177" spans="1:7" x14ac:dyDescent="0.55000000000000004">
      <c r="A4177" s="12" t="s">
        <v>7865</v>
      </c>
      <c r="B4177" s="12" t="s">
        <v>7892</v>
      </c>
      <c r="C4177" s="12"/>
      <c r="D4177" s="12" t="s">
        <v>7865</v>
      </c>
      <c r="E4177" s="12" t="s">
        <v>4343</v>
      </c>
      <c r="F4177" s="12" t="b">
        <v>1</v>
      </c>
      <c r="G4177" t="s">
        <v>7386</v>
      </c>
    </row>
    <row r="4178" spans="1:7" x14ac:dyDescent="0.55000000000000004">
      <c r="A4178" s="12" t="s">
        <v>7865</v>
      </c>
      <c r="B4178" s="12" t="s">
        <v>7893</v>
      </c>
      <c r="C4178" s="12"/>
      <c r="D4178" s="12" t="s">
        <v>7865</v>
      </c>
      <c r="E4178" s="12" t="s">
        <v>4343</v>
      </c>
      <c r="F4178" s="12" t="b">
        <v>1</v>
      </c>
      <c r="G4178" t="s">
        <v>7386</v>
      </c>
    </row>
    <row r="4179" spans="1:7" x14ac:dyDescent="0.55000000000000004">
      <c r="A4179" s="12" t="s">
        <v>7865</v>
      </c>
      <c r="B4179" s="12" t="s">
        <v>7894</v>
      </c>
      <c r="C4179" s="12" t="s">
        <v>7895</v>
      </c>
      <c r="D4179" s="12" t="s">
        <v>7865</v>
      </c>
      <c r="E4179" s="12" t="s">
        <v>4343</v>
      </c>
      <c r="F4179" s="12" t="b">
        <v>1</v>
      </c>
      <c r="G4179" t="s">
        <v>7386</v>
      </c>
    </row>
    <row r="4180" spans="1:7" x14ac:dyDescent="0.55000000000000004">
      <c r="A4180" s="12" t="s">
        <v>7865</v>
      </c>
      <c r="B4180" s="12" t="s">
        <v>7896</v>
      </c>
      <c r="C4180" s="12" t="s">
        <v>7897</v>
      </c>
      <c r="D4180" s="12" t="s">
        <v>7865</v>
      </c>
      <c r="E4180" s="12" t="s">
        <v>4343</v>
      </c>
      <c r="F4180" s="12" t="b">
        <v>1</v>
      </c>
      <c r="G4180" t="s">
        <v>7386</v>
      </c>
    </row>
    <row r="4181" spans="1:7" x14ac:dyDescent="0.55000000000000004">
      <c r="A4181" s="12" t="s">
        <v>7865</v>
      </c>
      <c r="B4181" s="12" t="s">
        <v>7898</v>
      </c>
      <c r="C4181" s="12" t="s">
        <v>7899</v>
      </c>
      <c r="D4181" s="12" t="s">
        <v>7865</v>
      </c>
      <c r="E4181" s="12" t="s">
        <v>4343</v>
      </c>
      <c r="F4181" s="12" t="b">
        <v>1</v>
      </c>
      <c r="G4181" t="s">
        <v>7386</v>
      </c>
    </row>
    <row r="4182" spans="1:7" x14ac:dyDescent="0.55000000000000004">
      <c r="A4182" s="12" t="s">
        <v>7900</v>
      </c>
      <c r="B4182" s="12" t="s">
        <v>7901</v>
      </c>
      <c r="C4182" s="12" t="s">
        <v>7902</v>
      </c>
      <c r="D4182" s="12" t="s">
        <v>7900</v>
      </c>
      <c r="E4182" s="12" t="s">
        <v>4343</v>
      </c>
      <c r="F4182" s="12" t="b">
        <v>1</v>
      </c>
      <c r="G4182" t="s">
        <v>7386</v>
      </c>
    </row>
    <row r="4183" spans="1:7" x14ac:dyDescent="0.55000000000000004">
      <c r="A4183" s="12" t="s">
        <v>7900</v>
      </c>
      <c r="B4183" s="12" t="s">
        <v>7903</v>
      </c>
      <c r="C4183" s="12" t="s">
        <v>7904</v>
      </c>
      <c r="D4183" s="12" t="s">
        <v>7900</v>
      </c>
      <c r="E4183" s="12" t="s">
        <v>4343</v>
      </c>
      <c r="F4183" s="12" t="b">
        <v>1</v>
      </c>
      <c r="G4183" t="s">
        <v>7386</v>
      </c>
    </row>
    <row r="4184" spans="1:7" x14ac:dyDescent="0.55000000000000004">
      <c r="A4184" s="12" t="s">
        <v>7900</v>
      </c>
      <c r="B4184" s="12" t="s">
        <v>7905</v>
      </c>
      <c r="C4184" s="12" t="s">
        <v>7906</v>
      </c>
      <c r="D4184" s="12" t="s">
        <v>7900</v>
      </c>
      <c r="E4184" s="12" t="s">
        <v>4343</v>
      </c>
      <c r="F4184" s="12" t="b">
        <v>1</v>
      </c>
      <c r="G4184" t="s">
        <v>7386</v>
      </c>
    </row>
    <row r="4185" spans="1:7" x14ac:dyDescent="0.55000000000000004">
      <c r="A4185" s="12" t="s">
        <v>7900</v>
      </c>
      <c r="B4185" s="12" t="s">
        <v>7907</v>
      </c>
      <c r="C4185" s="12" t="s">
        <v>7908</v>
      </c>
      <c r="D4185" s="12" t="s">
        <v>7900</v>
      </c>
      <c r="E4185" s="12" t="s">
        <v>4343</v>
      </c>
      <c r="F4185" s="12" t="b">
        <v>1</v>
      </c>
      <c r="G4185" t="s">
        <v>7386</v>
      </c>
    </row>
    <row r="4186" spans="1:7" x14ac:dyDescent="0.55000000000000004">
      <c r="A4186" s="12" t="s">
        <v>7900</v>
      </c>
      <c r="B4186" s="12" t="s">
        <v>7909</v>
      </c>
      <c r="C4186" s="12" t="s">
        <v>7910</v>
      </c>
      <c r="D4186" s="12" t="s">
        <v>7900</v>
      </c>
      <c r="E4186" s="12" t="s">
        <v>4343</v>
      </c>
      <c r="F4186" s="12" t="b">
        <v>1</v>
      </c>
      <c r="G4186" t="s">
        <v>7386</v>
      </c>
    </row>
    <row r="4187" spans="1:7" x14ac:dyDescent="0.55000000000000004">
      <c r="A4187" s="12" t="s">
        <v>7900</v>
      </c>
      <c r="B4187" s="12" t="s">
        <v>7911</v>
      </c>
      <c r="C4187" s="12" t="s">
        <v>7912</v>
      </c>
      <c r="D4187" s="12" t="s">
        <v>7900</v>
      </c>
      <c r="E4187" s="12" t="s">
        <v>4343</v>
      </c>
      <c r="F4187" s="12" t="b">
        <v>1</v>
      </c>
      <c r="G4187" t="s">
        <v>7386</v>
      </c>
    </row>
    <row r="4188" spans="1:7" x14ac:dyDescent="0.55000000000000004">
      <c r="A4188" s="12" t="s">
        <v>7900</v>
      </c>
      <c r="B4188" s="12" t="s">
        <v>7913</v>
      </c>
      <c r="C4188" s="12" t="s">
        <v>7914</v>
      </c>
      <c r="D4188" s="12" t="s">
        <v>7900</v>
      </c>
      <c r="E4188" s="12" t="s">
        <v>4343</v>
      </c>
      <c r="F4188" s="12" t="b">
        <v>1</v>
      </c>
      <c r="G4188" t="s">
        <v>7386</v>
      </c>
    </row>
    <row r="4189" spans="1:7" x14ac:dyDescent="0.55000000000000004">
      <c r="A4189" s="12" t="s">
        <v>7900</v>
      </c>
      <c r="B4189" s="12" t="s">
        <v>7915</v>
      </c>
      <c r="C4189" s="12" t="s">
        <v>7916</v>
      </c>
      <c r="D4189" s="12" t="s">
        <v>7900</v>
      </c>
      <c r="E4189" s="12" t="s">
        <v>4343</v>
      </c>
      <c r="F4189" s="12" t="b">
        <v>1</v>
      </c>
      <c r="G4189" t="s">
        <v>7386</v>
      </c>
    </row>
    <row r="4190" spans="1:7" x14ac:dyDescent="0.55000000000000004">
      <c r="A4190" s="12" t="s">
        <v>7900</v>
      </c>
      <c r="B4190" s="12" t="s">
        <v>7917</v>
      </c>
      <c r="C4190" s="12" t="s">
        <v>7918</v>
      </c>
      <c r="D4190" s="12" t="s">
        <v>7900</v>
      </c>
      <c r="E4190" s="12" t="s">
        <v>4343</v>
      </c>
      <c r="F4190" s="12" t="b">
        <v>1</v>
      </c>
      <c r="G4190" t="s">
        <v>7386</v>
      </c>
    </row>
    <row r="4191" spans="1:7" x14ac:dyDescent="0.55000000000000004">
      <c r="A4191" s="12" t="s">
        <v>7900</v>
      </c>
      <c r="B4191" s="12" t="s">
        <v>7919</v>
      </c>
      <c r="C4191" s="12" t="s">
        <v>7920</v>
      </c>
      <c r="D4191" s="12" t="s">
        <v>7900</v>
      </c>
      <c r="E4191" s="12" t="s">
        <v>4343</v>
      </c>
      <c r="F4191" s="12" t="b">
        <v>1</v>
      </c>
      <c r="G4191" t="s">
        <v>7386</v>
      </c>
    </row>
    <row r="4192" spans="1:7" x14ac:dyDescent="0.55000000000000004">
      <c r="A4192" s="12" t="s">
        <v>7900</v>
      </c>
      <c r="B4192" s="12" t="s">
        <v>7921</v>
      </c>
      <c r="C4192" s="12" t="s">
        <v>7922</v>
      </c>
      <c r="D4192" s="12" t="s">
        <v>7900</v>
      </c>
      <c r="E4192" s="12" t="s">
        <v>4343</v>
      </c>
      <c r="F4192" s="12" t="b">
        <v>1</v>
      </c>
      <c r="G4192" t="s">
        <v>7386</v>
      </c>
    </row>
    <row r="4193" spans="1:7" x14ac:dyDescent="0.55000000000000004">
      <c r="A4193" s="12" t="s">
        <v>7900</v>
      </c>
      <c r="B4193" s="12" t="s">
        <v>7923</v>
      </c>
      <c r="C4193" s="12" t="s">
        <v>7924</v>
      </c>
      <c r="D4193" s="12" t="s">
        <v>7900</v>
      </c>
      <c r="E4193" s="12" t="s">
        <v>4343</v>
      </c>
      <c r="F4193" s="12" t="b">
        <v>1</v>
      </c>
      <c r="G4193" t="s">
        <v>7386</v>
      </c>
    </row>
    <row r="4194" spans="1:7" x14ac:dyDescent="0.55000000000000004">
      <c r="A4194" s="12" t="s">
        <v>7900</v>
      </c>
      <c r="B4194" s="12" t="s">
        <v>7925</v>
      </c>
      <c r="C4194" s="12" t="s">
        <v>7926</v>
      </c>
      <c r="D4194" s="12" t="s">
        <v>7900</v>
      </c>
      <c r="E4194" s="12" t="s">
        <v>4343</v>
      </c>
      <c r="F4194" s="12" t="b">
        <v>1</v>
      </c>
      <c r="G4194" t="s">
        <v>7386</v>
      </c>
    </row>
    <row r="4195" spans="1:7" x14ac:dyDescent="0.55000000000000004">
      <c r="A4195" s="12" t="s">
        <v>7900</v>
      </c>
      <c r="B4195" s="12" t="s">
        <v>7927</v>
      </c>
      <c r="C4195" s="12" t="s">
        <v>7928</v>
      </c>
      <c r="D4195" s="12" t="s">
        <v>7900</v>
      </c>
      <c r="E4195" s="12" t="s">
        <v>4343</v>
      </c>
      <c r="F4195" s="12" t="b">
        <v>1</v>
      </c>
      <c r="G4195" t="s">
        <v>7386</v>
      </c>
    </row>
    <row r="4196" spans="1:7" x14ac:dyDescent="0.55000000000000004">
      <c r="A4196" s="12" t="s">
        <v>7900</v>
      </c>
      <c r="B4196" s="12" t="s">
        <v>7929</v>
      </c>
      <c r="C4196" s="12" t="s">
        <v>7930</v>
      </c>
      <c r="D4196" s="12" t="s">
        <v>7900</v>
      </c>
      <c r="E4196" s="12" t="s">
        <v>4343</v>
      </c>
      <c r="F4196" s="12" t="b">
        <v>1</v>
      </c>
      <c r="G4196" t="s">
        <v>7386</v>
      </c>
    </row>
    <row r="4197" spans="1:7" x14ac:dyDescent="0.55000000000000004">
      <c r="A4197" s="12" t="s">
        <v>7900</v>
      </c>
      <c r="B4197" s="12" t="s">
        <v>7931</v>
      </c>
      <c r="C4197" s="12" t="s">
        <v>7932</v>
      </c>
      <c r="D4197" s="12" t="s">
        <v>7900</v>
      </c>
      <c r="E4197" s="12" t="s">
        <v>4343</v>
      </c>
      <c r="F4197" s="12" t="b">
        <v>1</v>
      </c>
      <c r="G4197" t="s">
        <v>7386</v>
      </c>
    </row>
    <row r="4198" spans="1:7" x14ac:dyDescent="0.55000000000000004">
      <c r="A4198" s="12" t="s">
        <v>7900</v>
      </c>
      <c r="B4198" s="12" t="s">
        <v>7933</v>
      </c>
      <c r="C4198" s="12" t="s">
        <v>7934</v>
      </c>
      <c r="D4198" s="12" t="s">
        <v>7900</v>
      </c>
      <c r="E4198" s="12" t="s">
        <v>4343</v>
      </c>
      <c r="F4198" s="12" t="b">
        <v>1</v>
      </c>
      <c r="G4198" t="s">
        <v>7386</v>
      </c>
    </row>
    <row r="4199" spans="1:7" x14ac:dyDescent="0.55000000000000004">
      <c r="A4199" s="12" t="s">
        <v>7900</v>
      </c>
      <c r="B4199" s="12" t="s">
        <v>7935</v>
      </c>
      <c r="C4199" s="12" t="s">
        <v>7936</v>
      </c>
      <c r="D4199" s="12" t="s">
        <v>7900</v>
      </c>
      <c r="E4199" s="12" t="s">
        <v>4343</v>
      </c>
      <c r="F4199" s="12" t="b">
        <v>1</v>
      </c>
      <c r="G4199" t="s">
        <v>7386</v>
      </c>
    </row>
    <row r="4200" spans="1:7" x14ac:dyDescent="0.55000000000000004">
      <c r="A4200" s="12" t="s">
        <v>7900</v>
      </c>
      <c r="B4200" s="12" t="s">
        <v>4390</v>
      </c>
      <c r="C4200" s="12" t="s">
        <v>7937</v>
      </c>
      <c r="D4200" s="12" t="s">
        <v>7900</v>
      </c>
      <c r="E4200" s="12" t="s">
        <v>4343</v>
      </c>
      <c r="F4200" s="12" t="b">
        <v>1</v>
      </c>
      <c r="G4200" t="s">
        <v>7386</v>
      </c>
    </row>
    <row r="4201" spans="1:7" x14ac:dyDescent="0.55000000000000004">
      <c r="A4201" s="12" t="s">
        <v>7900</v>
      </c>
      <c r="B4201" s="12" t="s">
        <v>7938</v>
      </c>
      <c r="C4201" s="12" t="s">
        <v>7939</v>
      </c>
      <c r="D4201" s="12" t="s">
        <v>7900</v>
      </c>
      <c r="E4201" s="12" t="s">
        <v>4343</v>
      </c>
      <c r="F4201" s="12" t="b">
        <v>1</v>
      </c>
      <c r="G4201" t="s">
        <v>7386</v>
      </c>
    </row>
    <row r="4202" spans="1:7" x14ac:dyDescent="0.55000000000000004">
      <c r="A4202" s="12" t="s">
        <v>7940</v>
      </c>
      <c r="B4202" s="12" t="s">
        <v>7941</v>
      </c>
      <c r="C4202" s="12" t="s">
        <v>7942</v>
      </c>
      <c r="D4202" s="12" t="s">
        <v>7943</v>
      </c>
      <c r="E4202" s="12" t="s">
        <v>4343</v>
      </c>
      <c r="F4202" s="12" t="b">
        <v>0</v>
      </c>
      <c r="G4202" s="12" t="s">
        <v>7386</v>
      </c>
    </row>
    <row r="4203" spans="1:7" x14ac:dyDescent="0.55000000000000004">
      <c r="A4203" s="12" t="s">
        <v>7940</v>
      </c>
      <c r="B4203" s="12" t="s">
        <v>7944</v>
      </c>
      <c r="C4203" s="12" t="s">
        <v>7945</v>
      </c>
      <c r="D4203" s="12" t="s">
        <v>7943</v>
      </c>
      <c r="E4203" s="12" t="s">
        <v>4343</v>
      </c>
      <c r="F4203" s="12" t="b">
        <v>0</v>
      </c>
      <c r="G4203" s="12" t="s">
        <v>7386</v>
      </c>
    </row>
    <row r="4204" spans="1:7" x14ac:dyDescent="0.55000000000000004">
      <c r="A4204" s="12" t="s">
        <v>7940</v>
      </c>
      <c r="B4204" s="12" t="s">
        <v>5304</v>
      </c>
      <c r="C4204" s="12" t="s">
        <v>7946</v>
      </c>
      <c r="D4204" s="12" t="s">
        <v>7943</v>
      </c>
      <c r="E4204" s="12" t="s">
        <v>4343</v>
      </c>
      <c r="F4204" s="12" t="b">
        <v>0</v>
      </c>
      <c r="G4204" s="12" t="s">
        <v>7386</v>
      </c>
    </row>
    <row r="4205" spans="1:7" x14ac:dyDescent="0.55000000000000004">
      <c r="A4205" s="12" t="s">
        <v>7940</v>
      </c>
      <c r="B4205" s="12" t="s">
        <v>7947</v>
      </c>
      <c r="C4205" s="12" t="s">
        <v>7948</v>
      </c>
      <c r="D4205" s="12" t="s">
        <v>7943</v>
      </c>
      <c r="E4205" s="12" t="s">
        <v>4343</v>
      </c>
      <c r="F4205" s="12" t="b">
        <v>0</v>
      </c>
      <c r="G4205" s="12" t="s">
        <v>7386</v>
      </c>
    </row>
    <row r="4206" spans="1:7" x14ac:dyDescent="0.55000000000000004">
      <c r="A4206" s="12" t="s">
        <v>7940</v>
      </c>
      <c r="B4206" s="12" t="s">
        <v>7949</v>
      </c>
      <c r="C4206" s="12" t="s">
        <v>7950</v>
      </c>
      <c r="D4206" s="12" t="s">
        <v>7943</v>
      </c>
      <c r="E4206" s="12" t="s">
        <v>4343</v>
      </c>
      <c r="F4206" s="12" t="b">
        <v>0</v>
      </c>
      <c r="G4206" s="12" t="s">
        <v>7386</v>
      </c>
    </row>
    <row r="4207" spans="1:7" x14ac:dyDescent="0.55000000000000004">
      <c r="A4207" s="12" t="s">
        <v>7940</v>
      </c>
      <c r="B4207" s="12" t="s">
        <v>7951</v>
      </c>
      <c r="C4207" s="12" t="s">
        <v>7952</v>
      </c>
      <c r="D4207" s="12" t="s">
        <v>7943</v>
      </c>
      <c r="E4207" s="12" t="s">
        <v>4343</v>
      </c>
      <c r="F4207" s="12" t="b">
        <v>0</v>
      </c>
      <c r="G4207" s="12" t="s">
        <v>7386</v>
      </c>
    </row>
    <row r="4208" spans="1:7" x14ac:dyDescent="0.55000000000000004">
      <c r="A4208" s="12" t="s">
        <v>7940</v>
      </c>
      <c r="B4208" s="12" t="s">
        <v>7953</v>
      </c>
      <c r="C4208" s="12" t="s">
        <v>7954</v>
      </c>
      <c r="D4208" s="12" t="s">
        <v>7943</v>
      </c>
      <c r="E4208" s="12" t="s">
        <v>4343</v>
      </c>
      <c r="F4208" s="12" t="b">
        <v>0</v>
      </c>
      <c r="G4208" s="12" t="s">
        <v>7386</v>
      </c>
    </row>
    <row r="4209" spans="1:7" x14ac:dyDescent="0.55000000000000004">
      <c r="A4209" s="12" t="s">
        <v>7940</v>
      </c>
      <c r="B4209" s="12" t="s">
        <v>7955</v>
      </c>
      <c r="C4209" s="12" t="s">
        <v>7956</v>
      </c>
      <c r="D4209" s="12" t="s">
        <v>7943</v>
      </c>
      <c r="E4209" s="12" t="s">
        <v>4343</v>
      </c>
      <c r="F4209" s="12" t="b">
        <v>0</v>
      </c>
      <c r="G4209" s="12" t="s">
        <v>7386</v>
      </c>
    </row>
    <row r="4210" spans="1:7" x14ac:dyDescent="0.55000000000000004">
      <c r="A4210" s="12" t="s">
        <v>7940</v>
      </c>
      <c r="B4210" s="12" t="s">
        <v>7957</v>
      </c>
      <c r="C4210" s="12" t="s">
        <v>7958</v>
      </c>
      <c r="D4210" s="12" t="s">
        <v>7943</v>
      </c>
      <c r="E4210" s="12" t="s">
        <v>4343</v>
      </c>
      <c r="F4210" s="12" t="b">
        <v>0</v>
      </c>
      <c r="G4210" s="12" t="s">
        <v>7386</v>
      </c>
    </row>
    <row r="4211" spans="1:7" x14ac:dyDescent="0.55000000000000004">
      <c r="A4211" s="12" t="s">
        <v>7940</v>
      </c>
      <c r="B4211" s="12" t="s">
        <v>7959</v>
      </c>
      <c r="C4211" s="12" t="s">
        <v>7960</v>
      </c>
      <c r="D4211" s="12" t="s">
        <v>7943</v>
      </c>
      <c r="E4211" s="12" t="s">
        <v>4343</v>
      </c>
      <c r="F4211" s="12" t="b">
        <v>0</v>
      </c>
      <c r="G4211" s="12" t="s">
        <v>7386</v>
      </c>
    </row>
    <row r="4212" spans="1:7" x14ac:dyDescent="0.55000000000000004">
      <c r="A4212" s="12" t="s">
        <v>7940</v>
      </c>
      <c r="B4212" s="12" t="s">
        <v>7961</v>
      </c>
      <c r="C4212" s="12" t="s">
        <v>7962</v>
      </c>
      <c r="D4212" s="12" t="s">
        <v>7943</v>
      </c>
      <c r="E4212" s="12" t="s">
        <v>4343</v>
      </c>
      <c r="F4212" s="12" t="b">
        <v>0</v>
      </c>
      <c r="G4212" s="12" t="s">
        <v>7386</v>
      </c>
    </row>
    <row r="4213" spans="1:7" x14ac:dyDescent="0.55000000000000004">
      <c r="A4213" s="12" t="s">
        <v>7940</v>
      </c>
      <c r="B4213" s="12" t="s">
        <v>7963</v>
      </c>
      <c r="C4213" s="12" t="s">
        <v>7964</v>
      </c>
      <c r="D4213" s="12" t="s">
        <v>7943</v>
      </c>
      <c r="E4213" s="12" t="s">
        <v>4343</v>
      </c>
      <c r="F4213" s="12" t="b">
        <v>0</v>
      </c>
      <c r="G4213" s="12" t="s">
        <v>7386</v>
      </c>
    </row>
    <row r="4214" spans="1:7" x14ac:dyDescent="0.55000000000000004">
      <c r="A4214" s="12" t="s">
        <v>7940</v>
      </c>
      <c r="B4214" s="12" t="s">
        <v>7965</v>
      </c>
      <c r="C4214" s="12" t="s">
        <v>7966</v>
      </c>
      <c r="D4214" s="12" t="s">
        <v>7943</v>
      </c>
      <c r="E4214" s="12" t="s">
        <v>4343</v>
      </c>
      <c r="F4214" s="12" t="b">
        <v>0</v>
      </c>
      <c r="G4214" s="12" t="s">
        <v>7386</v>
      </c>
    </row>
    <row r="4215" spans="1:7" x14ac:dyDescent="0.55000000000000004">
      <c r="A4215" s="12" t="s">
        <v>7940</v>
      </c>
      <c r="B4215" s="12" t="s">
        <v>7967</v>
      </c>
      <c r="C4215" s="12" t="s">
        <v>7968</v>
      </c>
      <c r="D4215" s="12" t="s">
        <v>7943</v>
      </c>
      <c r="E4215" s="12" t="s">
        <v>4343</v>
      </c>
      <c r="F4215" s="12" t="b">
        <v>0</v>
      </c>
      <c r="G4215" s="12" t="s">
        <v>7386</v>
      </c>
    </row>
    <row r="4216" spans="1:7" x14ac:dyDescent="0.55000000000000004">
      <c r="A4216" s="12" t="s">
        <v>7940</v>
      </c>
      <c r="B4216" s="12" t="s">
        <v>7969</v>
      </c>
      <c r="C4216" s="12" t="s">
        <v>7970</v>
      </c>
      <c r="D4216" s="12" t="s">
        <v>7943</v>
      </c>
      <c r="E4216" s="12" t="s">
        <v>4343</v>
      </c>
      <c r="F4216" s="12" t="b">
        <v>0</v>
      </c>
      <c r="G4216" s="12" t="s">
        <v>7386</v>
      </c>
    </row>
    <row r="4217" spans="1:7" x14ac:dyDescent="0.55000000000000004">
      <c r="A4217" s="12" t="s">
        <v>7940</v>
      </c>
      <c r="B4217" s="12" t="s">
        <v>7971</v>
      </c>
      <c r="C4217" s="12" t="s">
        <v>7972</v>
      </c>
      <c r="D4217" s="12" t="s">
        <v>7943</v>
      </c>
      <c r="E4217" s="12" t="s">
        <v>4343</v>
      </c>
      <c r="F4217" s="12" t="b">
        <v>0</v>
      </c>
      <c r="G4217" s="12" t="s">
        <v>7386</v>
      </c>
    </row>
    <row r="4218" spans="1:7" x14ac:dyDescent="0.55000000000000004">
      <c r="A4218" s="12" t="s">
        <v>7940</v>
      </c>
      <c r="B4218" s="12" t="s">
        <v>7973</v>
      </c>
      <c r="C4218" s="12" t="s">
        <v>7974</v>
      </c>
      <c r="D4218" s="12" t="s">
        <v>7943</v>
      </c>
      <c r="E4218" s="12" t="s">
        <v>4343</v>
      </c>
      <c r="F4218" s="12" t="b">
        <v>0</v>
      </c>
      <c r="G4218" s="12" t="s">
        <v>7386</v>
      </c>
    </row>
    <row r="4219" spans="1:7" x14ac:dyDescent="0.55000000000000004">
      <c r="A4219" s="12" t="s">
        <v>7940</v>
      </c>
      <c r="B4219" s="12" t="s">
        <v>7975</v>
      </c>
      <c r="C4219" s="12" t="s">
        <v>7976</v>
      </c>
      <c r="D4219" s="12" t="s">
        <v>7943</v>
      </c>
      <c r="E4219" s="12" t="s">
        <v>4343</v>
      </c>
      <c r="F4219" s="12" t="b">
        <v>0</v>
      </c>
      <c r="G4219" s="12" t="s">
        <v>7386</v>
      </c>
    </row>
    <row r="4220" spans="1:7" x14ac:dyDescent="0.55000000000000004">
      <c r="A4220" s="12" t="s">
        <v>7940</v>
      </c>
      <c r="B4220" s="12" t="s">
        <v>7977</v>
      </c>
      <c r="C4220" s="12" t="s">
        <v>7978</v>
      </c>
      <c r="D4220" s="12" t="s">
        <v>7943</v>
      </c>
      <c r="E4220" s="12" t="s">
        <v>4343</v>
      </c>
      <c r="F4220" s="12" t="b">
        <v>0</v>
      </c>
      <c r="G4220" s="12" t="s">
        <v>7386</v>
      </c>
    </row>
    <row r="4221" spans="1:7" x14ac:dyDescent="0.55000000000000004">
      <c r="A4221" s="12" t="s">
        <v>7940</v>
      </c>
      <c r="B4221" s="12" t="s">
        <v>7979</v>
      </c>
      <c r="C4221" s="12" t="s">
        <v>7980</v>
      </c>
      <c r="D4221" s="12" t="s">
        <v>7943</v>
      </c>
      <c r="E4221" s="12" t="s">
        <v>4343</v>
      </c>
      <c r="F4221" s="12" t="b">
        <v>0</v>
      </c>
      <c r="G4221" s="12" t="s">
        <v>7386</v>
      </c>
    </row>
    <row r="4222" spans="1:7" x14ac:dyDescent="0.55000000000000004">
      <c r="A4222" s="12" t="s">
        <v>7981</v>
      </c>
      <c r="B4222" s="12" t="s">
        <v>3623</v>
      </c>
      <c r="C4222" s="12" t="s">
        <v>7982</v>
      </c>
      <c r="D4222" s="12" t="s">
        <v>7983</v>
      </c>
      <c r="E4222" s="12" t="s">
        <v>4343</v>
      </c>
      <c r="F4222" s="12" t="b">
        <v>0</v>
      </c>
      <c r="G4222" s="12" t="s">
        <v>7386</v>
      </c>
    </row>
    <row r="4223" spans="1:7" x14ac:dyDescent="0.55000000000000004">
      <c r="A4223" s="12" t="s">
        <v>7981</v>
      </c>
      <c r="B4223" s="12" t="s">
        <v>7984</v>
      </c>
      <c r="C4223" s="12" t="s">
        <v>7985</v>
      </c>
      <c r="D4223" s="12" t="s">
        <v>7983</v>
      </c>
      <c r="E4223" s="12" t="s">
        <v>4343</v>
      </c>
      <c r="F4223" s="12" t="b">
        <v>0</v>
      </c>
      <c r="G4223" s="12" t="s">
        <v>7386</v>
      </c>
    </row>
    <row r="4224" spans="1:7" x14ac:dyDescent="0.55000000000000004">
      <c r="A4224" s="12" t="s">
        <v>7981</v>
      </c>
      <c r="B4224" s="12" t="s">
        <v>7986</v>
      </c>
      <c r="C4224" s="12" t="s">
        <v>7987</v>
      </c>
      <c r="D4224" s="12" t="s">
        <v>7983</v>
      </c>
      <c r="E4224" s="12" t="s">
        <v>4343</v>
      </c>
      <c r="F4224" s="12" t="b">
        <v>0</v>
      </c>
      <c r="G4224" s="12" t="s">
        <v>7386</v>
      </c>
    </row>
    <row r="4225" spans="1:7" x14ac:dyDescent="0.55000000000000004">
      <c r="A4225" s="12" t="s">
        <v>7981</v>
      </c>
      <c r="B4225" s="12" t="s">
        <v>7988</v>
      </c>
      <c r="C4225" s="12" t="s">
        <v>7989</v>
      </c>
      <c r="D4225" s="12" t="s">
        <v>7983</v>
      </c>
      <c r="E4225" s="12" t="s">
        <v>4343</v>
      </c>
      <c r="F4225" s="12" t="b">
        <v>0</v>
      </c>
      <c r="G4225" s="12" t="s">
        <v>7386</v>
      </c>
    </row>
    <row r="4226" spans="1:7" x14ac:dyDescent="0.55000000000000004">
      <c r="A4226" s="12" t="s">
        <v>7981</v>
      </c>
      <c r="B4226" s="12" t="s">
        <v>7990</v>
      </c>
      <c r="C4226" s="12" t="s">
        <v>7991</v>
      </c>
      <c r="D4226" s="12" t="s">
        <v>7983</v>
      </c>
      <c r="E4226" s="12" t="s">
        <v>4343</v>
      </c>
      <c r="F4226" s="12" t="b">
        <v>0</v>
      </c>
      <c r="G4226" s="12" t="s">
        <v>7386</v>
      </c>
    </row>
    <row r="4227" spans="1:7" x14ac:dyDescent="0.55000000000000004">
      <c r="A4227" s="12" t="s">
        <v>7981</v>
      </c>
      <c r="B4227" s="12" t="s">
        <v>7992</v>
      </c>
      <c r="C4227" s="12" t="s">
        <v>7993</v>
      </c>
      <c r="D4227" s="12" t="s">
        <v>7983</v>
      </c>
      <c r="E4227" s="12" t="s">
        <v>4343</v>
      </c>
      <c r="F4227" s="12" t="b">
        <v>0</v>
      </c>
      <c r="G4227" s="12" t="s">
        <v>7386</v>
      </c>
    </row>
    <row r="4228" spans="1:7" x14ac:dyDescent="0.55000000000000004">
      <c r="A4228" s="12" t="s">
        <v>7981</v>
      </c>
      <c r="B4228" s="12" t="s">
        <v>118</v>
      </c>
      <c r="C4228" s="12" t="s">
        <v>7994</v>
      </c>
      <c r="D4228" s="12" t="s">
        <v>7983</v>
      </c>
      <c r="E4228" s="12" t="s">
        <v>4343</v>
      </c>
      <c r="F4228" s="12" t="b">
        <v>0</v>
      </c>
      <c r="G4228" s="12" t="s">
        <v>7386</v>
      </c>
    </row>
    <row r="4229" spans="1:7" x14ac:dyDescent="0.55000000000000004">
      <c r="A4229" s="12" t="s">
        <v>7981</v>
      </c>
      <c r="B4229" s="12" t="s">
        <v>7995</v>
      </c>
      <c r="C4229" s="12" t="s">
        <v>7996</v>
      </c>
      <c r="D4229" s="12" t="s">
        <v>7983</v>
      </c>
      <c r="E4229" s="12" t="s">
        <v>4343</v>
      </c>
      <c r="F4229" s="12" t="b">
        <v>0</v>
      </c>
      <c r="G4229" s="12" t="s">
        <v>7386</v>
      </c>
    </row>
    <row r="4230" spans="1:7" x14ac:dyDescent="0.55000000000000004">
      <c r="A4230" s="12" t="s">
        <v>7981</v>
      </c>
      <c r="B4230" s="12" t="s">
        <v>7997</v>
      </c>
      <c r="C4230" s="12" t="s">
        <v>7998</v>
      </c>
      <c r="D4230" s="12" t="s">
        <v>7983</v>
      </c>
      <c r="E4230" s="12" t="s">
        <v>4343</v>
      </c>
      <c r="F4230" s="12" t="b">
        <v>0</v>
      </c>
      <c r="G4230" s="12" t="s">
        <v>7386</v>
      </c>
    </row>
    <row r="4231" spans="1:7" x14ac:dyDescent="0.55000000000000004">
      <c r="A4231" s="12" t="s">
        <v>7981</v>
      </c>
      <c r="B4231" s="12" t="s">
        <v>7999</v>
      </c>
      <c r="C4231" s="12" t="s">
        <v>8000</v>
      </c>
      <c r="D4231" s="12" t="s">
        <v>7983</v>
      </c>
      <c r="E4231" s="12" t="s">
        <v>4343</v>
      </c>
      <c r="F4231" s="12" t="b">
        <v>0</v>
      </c>
      <c r="G4231" s="12" t="s">
        <v>7386</v>
      </c>
    </row>
    <row r="4232" spans="1:7" x14ac:dyDescent="0.55000000000000004">
      <c r="A4232" s="12" t="s">
        <v>7981</v>
      </c>
      <c r="B4232" s="12" t="s">
        <v>8001</v>
      </c>
      <c r="C4232" s="12" t="s">
        <v>8002</v>
      </c>
      <c r="D4232" s="12" t="s">
        <v>7983</v>
      </c>
      <c r="E4232" s="12" t="s">
        <v>4343</v>
      </c>
      <c r="F4232" s="12" t="b">
        <v>0</v>
      </c>
      <c r="G4232" s="12" t="s">
        <v>7386</v>
      </c>
    </row>
    <row r="4233" spans="1:7" x14ac:dyDescent="0.55000000000000004">
      <c r="A4233" s="12" t="s">
        <v>7981</v>
      </c>
      <c r="B4233" s="12" t="s">
        <v>8003</v>
      </c>
      <c r="C4233" s="12" t="s">
        <v>8004</v>
      </c>
      <c r="D4233" s="12" t="s">
        <v>7983</v>
      </c>
      <c r="E4233" s="12" t="s">
        <v>4343</v>
      </c>
      <c r="F4233" s="12" t="b">
        <v>0</v>
      </c>
      <c r="G4233" s="12" t="s">
        <v>7386</v>
      </c>
    </row>
    <row r="4234" spans="1:7" x14ac:dyDescent="0.55000000000000004">
      <c r="A4234" s="12" t="s">
        <v>7981</v>
      </c>
      <c r="B4234" s="12" t="s">
        <v>3614</v>
      </c>
      <c r="C4234" s="12" t="s">
        <v>8005</v>
      </c>
      <c r="D4234" s="12" t="s">
        <v>7983</v>
      </c>
      <c r="E4234" s="12" t="s">
        <v>4343</v>
      </c>
      <c r="F4234" s="12" t="b">
        <v>0</v>
      </c>
      <c r="G4234" s="12" t="s">
        <v>7386</v>
      </c>
    </row>
    <row r="4235" spans="1:7" x14ac:dyDescent="0.55000000000000004">
      <c r="A4235" s="12" t="s">
        <v>7981</v>
      </c>
      <c r="B4235" s="12" t="s">
        <v>8006</v>
      </c>
      <c r="C4235" s="12" t="s">
        <v>8007</v>
      </c>
      <c r="D4235" s="12" t="s">
        <v>7983</v>
      </c>
      <c r="E4235" s="12" t="s">
        <v>4343</v>
      </c>
      <c r="F4235" s="12" t="b">
        <v>0</v>
      </c>
      <c r="G4235" s="12" t="s">
        <v>7386</v>
      </c>
    </row>
    <row r="4236" spans="1:7" x14ac:dyDescent="0.55000000000000004">
      <c r="A4236" s="12" t="s">
        <v>7981</v>
      </c>
      <c r="B4236" s="12" t="s">
        <v>8008</v>
      </c>
      <c r="C4236" s="12" t="s">
        <v>8009</v>
      </c>
      <c r="D4236" s="12" t="s">
        <v>7983</v>
      </c>
      <c r="E4236" s="12" t="s">
        <v>4343</v>
      </c>
      <c r="F4236" s="12" t="b">
        <v>0</v>
      </c>
      <c r="G4236" s="12" t="s">
        <v>7386</v>
      </c>
    </row>
    <row r="4237" spans="1:7" x14ac:dyDescent="0.55000000000000004">
      <c r="A4237" s="12" t="s">
        <v>7981</v>
      </c>
      <c r="B4237" s="12" t="s">
        <v>8010</v>
      </c>
      <c r="C4237" s="12" t="s">
        <v>8011</v>
      </c>
      <c r="D4237" s="12" t="s">
        <v>7983</v>
      </c>
      <c r="E4237" s="12" t="s">
        <v>4343</v>
      </c>
      <c r="F4237" s="12" t="b">
        <v>0</v>
      </c>
      <c r="G4237" s="12" t="s">
        <v>7386</v>
      </c>
    </row>
    <row r="4238" spans="1:7" x14ac:dyDescent="0.55000000000000004">
      <c r="A4238" s="12" t="s">
        <v>7981</v>
      </c>
      <c r="B4238" s="12" t="s">
        <v>7400</v>
      </c>
      <c r="C4238" s="12" t="s">
        <v>8012</v>
      </c>
      <c r="D4238" s="12" t="s">
        <v>7983</v>
      </c>
      <c r="E4238" s="12" t="s">
        <v>4343</v>
      </c>
      <c r="F4238" s="12" t="b">
        <v>0</v>
      </c>
      <c r="G4238" s="12" t="s">
        <v>7386</v>
      </c>
    </row>
    <row r="4239" spans="1:7" x14ac:dyDescent="0.55000000000000004">
      <c r="A4239" s="12" t="s">
        <v>7981</v>
      </c>
      <c r="B4239" s="12" t="s">
        <v>8013</v>
      </c>
      <c r="C4239" s="12" t="s">
        <v>8014</v>
      </c>
      <c r="D4239" s="12" t="s">
        <v>7983</v>
      </c>
      <c r="E4239" s="12" t="s">
        <v>4343</v>
      </c>
      <c r="F4239" s="12" t="b">
        <v>0</v>
      </c>
      <c r="G4239" s="12" t="s">
        <v>7386</v>
      </c>
    </row>
    <row r="4240" spans="1:7" x14ac:dyDescent="0.55000000000000004">
      <c r="A4240" s="12" t="s">
        <v>7981</v>
      </c>
      <c r="B4240" s="12" t="s">
        <v>8015</v>
      </c>
      <c r="C4240" s="12" t="s">
        <v>8016</v>
      </c>
      <c r="D4240" s="12" t="s">
        <v>7983</v>
      </c>
      <c r="E4240" s="12" t="s">
        <v>4343</v>
      </c>
      <c r="F4240" s="12" t="b">
        <v>0</v>
      </c>
      <c r="G4240" s="12" t="s">
        <v>7386</v>
      </c>
    </row>
    <row r="4241" spans="1:7" x14ac:dyDescent="0.55000000000000004">
      <c r="A4241" s="12" t="s">
        <v>7981</v>
      </c>
      <c r="B4241" s="12" t="s">
        <v>8017</v>
      </c>
      <c r="C4241" s="12" t="s">
        <v>8018</v>
      </c>
      <c r="D4241" s="12" t="s">
        <v>7983</v>
      </c>
      <c r="E4241" s="12" t="s">
        <v>4343</v>
      </c>
      <c r="F4241" s="12" t="b">
        <v>0</v>
      </c>
      <c r="G4241" s="12" t="s">
        <v>7386</v>
      </c>
    </row>
    <row r="4242" spans="1:7" x14ac:dyDescent="0.55000000000000004">
      <c r="A4242" s="12" t="s">
        <v>7981</v>
      </c>
      <c r="B4242" s="12" t="s">
        <v>3623</v>
      </c>
      <c r="C4242" s="12" t="s">
        <v>7982</v>
      </c>
      <c r="D4242" s="12" t="s">
        <v>7983</v>
      </c>
      <c r="E4242" s="12" t="s">
        <v>4343</v>
      </c>
      <c r="F4242" s="12" t="b">
        <v>0</v>
      </c>
      <c r="G4242" s="12" t="s">
        <v>7386</v>
      </c>
    </row>
    <row r="4243" spans="1:7" x14ac:dyDescent="0.55000000000000004">
      <c r="A4243" s="12" t="s">
        <v>7981</v>
      </c>
      <c r="B4243" s="12" t="s">
        <v>7984</v>
      </c>
      <c r="C4243" s="12" t="s">
        <v>7985</v>
      </c>
      <c r="D4243" s="12" t="s">
        <v>7983</v>
      </c>
      <c r="E4243" s="12" t="s">
        <v>4343</v>
      </c>
      <c r="F4243" s="12" t="b">
        <v>0</v>
      </c>
      <c r="G4243" s="12" t="s">
        <v>7386</v>
      </c>
    </row>
    <row r="4244" spans="1:7" x14ac:dyDescent="0.55000000000000004">
      <c r="A4244" s="12" t="s">
        <v>7981</v>
      </c>
      <c r="B4244" s="12" t="s">
        <v>7986</v>
      </c>
      <c r="C4244" s="12" t="s">
        <v>7987</v>
      </c>
      <c r="D4244" s="12" t="s">
        <v>7983</v>
      </c>
      <c r="E4244" s="12" t="s">
        <v>4343</v>
      </c>
      <c r="F4244" s="12" t="b">
        <v>0</v>
      </c>
      <c r="G4244" s="12" t="s">
        <v>7386</v>
      </c>
    </row>
    <row r="4245" spans="1:7" x14ac:dyDescent="0.55000000000000004">
      <c r="A4245" s="12" t="s">
        <v>7981</v>
      </c>
      <c r="B4245" s="12" t="s">
        <v>7988</v>
      </c>
      <c r="C4245" s="12" t="s">
        <v>7989</v>
      </c>
      <c r="D4245" s="12" t="s">
        <v>7983</v>
      </c>
      <c r="E4245" s="12" t="s">
        <v>4343</v>
      </c>
      <c r="F4245" s="12" t="b">
        <v>0</v>
      </c>
      <c r="G4245" s="12" t="s">
        <v>7386</v>
      </c>
    </row>
    <row r="4246" spans="1:7" x14ac:dyDescent="0.55000000000000004">
      <c r="A4246" s="12" t="s">
        <v>7981</v>
      </c>
      <c r="B4246" s="12" t="s">
        <v>7990</v>
      </c>
      <c r="C4246" s="12" t="s">
        <v>7991</v>
      </c>
      <c r="D4246" s="12" t="s">
        <v>7983</v>
      </c>
      <c r="E4246" s="12" t="s">
        <v>4343</v>
      </c>
      <c r="F4246" s="12" t="b">
        <v>0</v>
      </c>
      <c r="G4246" s="12" t="s">
        <v>7386</v>
      </c>
    </row>
    <row r="4247" spans="1:7" x14ac:dyDescent="0.55000000000000004">
      <c r="A4247" s="12" t="s">
        <v>7981</v>
      </c>
      <c r="B4247" s="12" t="s">
        <v>7992</v>
      </c>
      <c r="C4247" s="12" t="s">
        <v>7993</v>
      </c>
      <c r="D4247" s="12" t="s">
        <v>7983</v>
      </c>
      <c r="E4247" s="12" t="s">
        <v>4343</v>
      </c>
      <c r="F4247" s="12" t="b">
        <v>0</v>
      </c>
      <c r="G4247" s="12" t="s">
        <v>7386</v>
      </c>
    </row>
    <row r="4248" spans="1:7" x14ac:dyDescent="0.55000000000000004">
      <c r="A4248" s="12" t="s">
        <v>7981</v>
      </c>
      <c r="B4248" s="12" t="s">
        <v>118</v>
      </c>
      <c r="C4248" s="12" t="s">
        <v>7994</v>
      </c>
      <c r="D4248" s="12" t="s">
        <v>7983</v>
      </c>
      <c r="E4248" s="12" t="s">
        <v>4343</v>
      </c>
      <c r="F4248" s="12" t="b">
        <v>0</v>
      </c>
      <c r="G4248" s="12" t="s">
        <v>7386</v>
      </c>
    </row>
    <row r="4249" spans="1:7" x14ac:dyDescent="0.55000000000000004">
      <c r="A4249" s="12" t="s">
        <v>7981</v>
      </c>
      <c r="B4249" s="12" t="s">
        <v>7995</v>
      </c>
      <c r="C4249" s="12" t="s">
        <v>7996</v>
      </c>
      <c r="D4249" s="12" t="s">
        <v>7983</v>
      </c>
      <c r="E4249" s="12" t="s">
        <v>4343</v>
      </c>
      <c r="F4249" s="12" t="b">
        <v>0</v>
      </c>
      <c r="G4249" s="12" t="s">
        <v>7386</v>
      </c>
    </row>
    <row r="4250" spans="1:7" x14ac:dyDescent="0.55000000000000004">
      <c r="A4250" s="12" t="s">
        <v>7981</v>
      </c>
      <c r="B4250" s="12" t="s">
        <v>7997</v>
      </c>
      <c r="C4250" s="12" t="s">
        <v>7998</v>
      </c>
      <c r="D4250" s="12" t="s">
        <v>7983</v>
      </c>
      <c r="E4250" s="12" t="s">
        <v>4343</v>
      </c>
      <c r="F4250" s="12" t="b">
        <v>0</v>
      </c>
      <c r="G4250" s="12" t="s">
        <v>7386</v>
      </c>
    </row>
    <row r="4251" spans="1:7" x14ac:dyDescent="0.55000000000000004">
      <c r="A4251" s="12" t="s">
        <v>7981</v>
      </c>
      <c r="B4251" s="12" t="s">
        <v>7999</v>
      </c>
      <c r="C4251" s="12" t="s">
        <v>8000</v>
      </c>
      <c r="D4251" s="12" t="s">
        <v>7983</v>
      </c>
      <c r="E4251" s="12" t="s">
        <v>4343</v>
      </c>
      <c r="F4251" s="12" t="b">
        <v>0</v>
      </c>
      <c r="G4251" s="12" t="s">
        <v>7386</v>
      </c>
    </row>
    <row r="4252" spans="1:7" x14ac:dyDescent="0.55000000000000004">
      <c r="A4252" s="12" t="s">
        <v>7981</v>
      </c>
      <c r="B4252" s="12" t="s">
        <v>8001</v>
      </c>
      <c r="C4252" s="12" t="s">
        <v>8002</v>
      </c>
      <c r="D4252" s="12" t="s">
        <v>7983</v>
      </c>
      <c r="E4252" s="12" t="s">
        <v>4343</v>
      </c>
      <c r="F4252" s="12" t="b">
        <v>0</v>
      </c>
      <c r="G4252" s="12" t="s">
        <v>7386</v>
      </c>
    </row>
    <row r="4253" spans="1:7" x14ac:dyDescent="0.55000000000000004">
      <c r="A4253" s="12" t="s">
        <v>7981</v>
      </c>
      <c r="B4253" s="12" t="s">
        <v>8003</v>
      </c>
      <c r="C4253" s="12" t="s">
        <v>8004</v>
      </c>
      <c r="D4253" s="12" t="s">
        <v>7983</v>
      </c>
      <c r="E4253" s="12" t="s">
        <v>4343</v>
      </c>
      <c r="F4253" s="12" t="b">
        <v>0</v>
      </c>
      <c r="G4253" s="12" t="s">
        <v>7386</v>
      </c>
    </row>
    <row r="4254" spans="1:7" x14ac:dyDescent="0.55000000000000004">
      <c r="A4254" s="12" t="s">
        <v>7981</v>
      </c>
      <c r="B4254" s="12" t="s">
        <v>3614</v>
      </c>
      <c r="C4254" s="12" t="s">
        <v>8005</v>
      </c>
      <c r="D4254" s="12" t="s">
        <v>7983</v>
      </c>
      <c r="E4254" s="12" t="s">
        <v>4343</v>
      </c>
      <c r="F4254" s="12" t="b">
        <v>0</v>
      </c>
      <c r="G4254" s="12" t="s">
        <v>7386</v>
      </c>
    </row>
    <row r="4255" spans="1:7" x14ac:dyDescent="0.55000000000000004">
      <c r="A4255" s="12" t="s">
        <v>7981</v>
      </c>
      <c r="B4255" s="12" t="s">
        <v>8006</v>
      </c>
      <c r="C4255" s="12" t="s">
        <v>8007</v>
      </c>
      <c r="D4255" s="12" t="s">
        <v>7983</v>
      </c>
      <c r="E4255" s="12" t="s">
        <v>4343</v>
      </c>
      <c r="F4255" s="12" t="b">
        <v>0</v>
      </c>
      <c r="G4255" s="12" t="s">
        <v>7386</v>
      </c>
    </row>
    <row r="4256" spans="1:7" x14ac:dyDescent="0.55000000000000004">
      <c r="A4256" s="12" t="s">
        <v>7981</v>
      </c>
      <c r="B4256" s="12" t="s">
        <v>8008</v>
      </c>
      <c r="C4256" s="12" t="s">
        <v>8009</v>
      </c>
      <c r="D4256" s="12" t="s">
        <v>7983</v>
      </c>
      <c r="E4256" s="12" t="s">
        <v>4343</v>
      </c>
      <c r="F4256" s="12" t="b">
        <v>0</v>
      </c>
      <c r="G4256" s="12" t="s">
        <v>7386</v>
      </c>
    </row>
    <row r="4257" spans="1:7" x14ac:dyDescent="0.55000000000000004">
      <c r="A4257" s="12" t="s">
        <v>7981</v>
      </c>
      <c r="B4257" s="12" t="s">
        <v>8010</v>
      </c>
      <c r="C4257" s="12" t="s">
        <v>8011</v>
      </c>
      <c r="D4257" s="12" t="s">
        <v>7983</v>
      </c>
      <c r="E4257" s="12" t="s">
        <v>4343</v>
      </c>
      <c r="F4257" s="12" t="b">
        <v>0</v>
      </c>
      <c r="G4257" s="12" t="s">
        <v>7386</v>
      </c>
    </row>
    <row r="4258" spans="1:7" x14ac:dyDescent="0.55000000000000004">
      <c r="A4258" s="12" t="s">
        <v>7981</v>
      </c>
      <c r="B4258" s="12" t="s">
        <v>7400</v>
      </c>
      <c r="C4258" s="12" t="s">
        <v>8012</v>
      </c>
      <c r="D4258" s="12" t="s">
        <v>7983</v>
      </c>
      <c r="E4258" s="12" t="s">
        <v>4343</v>
      </c>
      <c r="F4258" s="12" t="b">
        <v>0</v>
      </c>
      <c r="G4258" s="12" t="s">
        <v>7386</v>
      </c>
    </row>
    <row r="4259" spans="1:7" x14ac:dyDescent="0.55000000000000004">
      <c r="A4259" s="12" t="s">
        <v>7981</v>
      </c>
      <c r="B4259" s="12" t="s">
        <v>8013</v>
      </c>
      <c r="C4259" s="12" t="s">
        <v>8014</v>
      </c>
      <c r="D4259" s="12" t="s">
        <v>7983</v>
      </c>
      <c r="E4259" s="12" t="s">
        <v>4343</v>
      </c>
      <c r="F4259" s="12" t="b">
        <v>0</v>
      </c>
      <c r="G4259" s="12" t="s">
        <v>7386</v>
      </c>
    </row>
    <row r="4260" spans="1:7" x14ac:dyDescent="0.55000000000000004">
      <c r="A4260" s="12" t="s">
        <v>7981</v>
      </c>
      <c r="B4260" s="12" t="s">
        <v>8015</v>
      </c>
      <c r="C4260" s="12" t="s">
        <v>8016</v>
      </c>
      <c r="D4260" s="12" t="s">
        <v>7983</v>
      </c>
      <c r="E4260" s="12" t="s">
        <v>4343</v>
      </c>
      <c r="F4260" s="12" t="b">
        <v>0</v>
      </c>
      <c r="G4260" s="12" t="s">
        <v>7386</v>
      </c>
    </row>
    <row r="4261" spans="1:7" x14ac:dyDescent="0.55000000000000004">
      <c r="A4261" s="12" t="s">
        <v>7981</v>
      </c>
      <c r="B4261" s="12" t="s">
        <v>8017</v>
      </c>
      <c r="C4261" s="12" t="s">
        <v>8018</v>
      </c>
      <c r="D4261" s="12" t="s">
        <v>7983</v>
      </c>
      <c r="E4261" s="12" t="s">
        <v>4343</v>
      </c>
      <c r="F4261" s="12" t="b">
        <v>0</v>
      </c>
      <c r="G4261" s="12" t="s">
        <v>7386</v>
      </c>
    </row>
    <row r="4262" spans="1:7" x14ac:dyDescent="0.55000000000000004">
      <c r="A4262" s="12" t="s">
        <v>8019</v>
      </c>
      <c r="B4262" s="12" t="s">
        <v>8020</v>
      </c>
      <c r="C4262" s="12" t="s">
        <v>8021</v>
      </c>
      <c r="D4262" s="12" t="s">
        <v>8019</v>
      </c>
      <c r="E4262" s="12" t="s">
        <v>4343</v>
      </c>
      <c r="F4262" s="12" t="b">
        <v>1</v>
      </c>
      <c r="G4262" t="s">
        <v>7386</v>
      </c>
    </row>
    <row r="4263" spans="1:7" x14ac:dyDescent="0.55000000000000004">
      <c r="A4263" s="12" t="s">
        <v>8019</v>
      </c>
      <c r="B4263" s="12" t="s">
        <v>8022</v>
      </c>
      <c r="C4263" s="12" t="s">
        <v>8023</v>
      </c>
      <c r="D4263" s="12" t="s">
        <v>8019</v>
      </c>
      <c r="E4263" s="12" t="s">
        <v>4343</v>
      </c>
      <c r="F4263" s="12" t="b">
        <v>1</v>
      </c>
      <c r="G4263" t="s">
        <v>7386</v>
      </c>
    </row>
    <row r="4264" spans="1:7" x14ac:dyDescent="0.55000000000000004">
      <c r="A4264" s="12" t="s">
        <v>8019</v>
      </c>
      <c r="B4264" s="12" t="s">
        <v>8024</v>
      </c>
      <c r="C4264" s="12" t="s">
        <v>8025</v>
      </c>
      <c r="D4264" s="12" t="s">
        <v>8019</v>
      </c>
      <c r="E4264" s="12" t="s">
        <v>4343</v>
      </c>
      <c r="F4264" s="12" t="b">
        <v>1</v>
      </c>
      <c r="G4264" t="s">
        <v>7386</v>
      </c>
    </row>
    <row r="4265" spans="1:7" x14ac:dyDescent="0.55000000000000004">
      <c r="A4265" s="12" t="s">
        <v>8019</v>
      </c>
      <c r="B4265" s="12" t="s">
        <v>8026</v>
      </c>
      <c r="C4265" s="12" t="s">
        <v>8027</v>
      </c>
      <c r="D4265" s="12" t="s">
        <v>8019</v>
      </c>
      <c r="E4265" s="12" t="s">
        <v>4343</v>
      </c>
      <c r="F4265" s="12" t="b">
        <v>1</v>
      </c>
      <c r="G4265" t="s">
        <v>7386</v>
      </c>
    </row>
    <row r="4266" spans="1:7" x14ac:dyDescent="0.55000000000000004">
      <c r="A4266" s="12" t="s">
        <v>8019</v>
      </c>
      <c r="B4266" s="12" t="s">
        <v>8028</v>
      </c>
      <c r="C4266" s="12" t="s">
        <v>8029</v>
      </c>
      <c r="D4266" s="12" t="s">
        <v>8019</v>
      </c>
      <c r="E4266" s="12" t="s">
        <v>4343</v>
      </c>
      <c r="F4266" s="12" t="b">
        <v>1</v>
      </c>
      <c r="G4266" t="s">
        <v>7386</v>
      </c>
    </row>
    <row r="4267" spans="1:7" x14ac:dyDescent="0.55000000000000004">
      <c r="A4267" s="12" t="s">
        <v>8019</v>
      </c>
      <c r="B4267" s="12" t="s">
        <v>8030</v>
      </c>
      <c r="C4267" s="12" t="s">
        <v>8031</v>
      </c>
      <c r="D4267" s="12" t="s">
        <v>8019</v>
      </c>
      <c r="E4267" s="12" t="s">
        <v>4343</v>
      </c>
      <c r="F4267" s="12" t="b">
        <v>1</v>
      </c>
      <c r="G4267" t="s">
        <v>7386</v>
      </c>
    </row>
    <row r="4268" spans="1:7" x14ac:dyDescent="0.55000000000000004">
      <c r="A4268" s="12" t="s">
        <v>8019</v>
      </c>
      <c r="B4268" s="12" t="s">
        <v>8032</v>
      </c>
      <c r="C4268" s="12" t="s">
        <v>8033</v>
      </c>
      <c r="D4268" s="12" t="s">
        <v>8019</v>
      </c>
      <c r="E4268" s="12" t="s">
        <v>4343</v>
      </c>
      <c r="F4268" s="12" t="b">
        <v>1</v>
      </c>
      <c r="G4268" t="s">
        <v>7386</v>
      </c>
    </row>
    <row r="4269" spans="1:7" x14ac:dyDescent="0.55000000000000004">
      <c r="A4269" s="12" t="s">
        <v>8019</v>
      </c>
      <c r="B4269" s="12" t="s">
        <v>6735</v>
      </c>
      <c r="C4269" s="12" t="s">
        <v>8034</v>
      </c>
      <c r="D4269" s="12" t="s">
        <v>8019</v>
      </c>
      <c r="E4269" s="12" t="s">
        <v>4343</v>
      </c>
      <c r="F4269" s="12" t="b">
        <v>1</v>
      </c>
      <c r="G4269" t="s">
        <v>7386</v>
      </c>
    </row>
    <row r="4270" spans="1:7" x14ac:dyDescent="0.55000000000000004">
      <c r="A4270" s="12" t="s">
        <v>8019</v>
      </c>
      <c r="B4270" s="12" t="s">
        <v>8035</v>
      </c>
      <c r="C4270" s="12" t="s">
        <v>8036</v>
      </c>
      <c r="D4270" s="12" t="s">
        <v>8019</v>
      </c>
      <c r="E4270" s="12" t="s">
        <v>4343</v>
      </c>
      <c r="F4270" s="12" t="b">
        <v>1</v>
      </c>
      <c r="G4270" t="s">
        <v>7386</v>
      </c>
    </row>
    <row r="4271" spans="1:7" x14ac:dyDescent="0.55000000000000004">
      <c r="A4271" s="12" t="s">
        <v>8019</v>
      </c>
      <c r="B4271" s="12" t="s">
        <v>8037</v>
      </c>
      <c r="C4271" s="12" t="s">
        <v>8038</v>
      </c>
      <c r="D4271" s="12" t="s">
        <v>8019</v>
      </c>
      <c r="E4271" s="12" t="s">
        <v>4343</v>
      </c>
      <c r="F4271" s="12" t="b">
        <v>1</v>
      </c>
      <c r="G4271" t="s">
        <v>7386</v>
      </c>
    </row>
    <row r="4272" spans="1:7" x14ac:dyDescent="0.55000000000000004">
      <c r="A4272" s="12" t="s">
        <v>8019</v>
      </c>
      <c r="B4272" s="12" t="s">
        <v>8039</v>
      </c>
      <c r="C4272" s="12" t="s">
        <v>8040</v>
      </c>
      <c r="D4272" s="12" t="s">
        <v>8019</v>
      </c>
      <c r="E4272" s="12" t="s">
        <v>4343</v>
      </c>
      <c r="F4272" s="12" t="b">
        <v>1</v>
      </c>
      <c r="G4272" t="s">
        <v>7386</v>
      </c>
    </row>
    <row r="4273" spans="1:7" x14ac:dyDescent="0.55000000000000004">
      <c r="A4273" s="12" t="s">
        <v>8019</v>
      </c>
      <c r="B4273" s="12" t="s">
        <v>8041</v>
      </c>
      <c r="C4273" s="12" t="s">
        <v>8042</v>
      </c>
      <c r="D4273" s="12" t="s">
        <v>8019</v>
      </c>
      <c r="E4273" s="12" t="s">
        <v>4343</v>
      </c>
      <c r="F4273" s="12" t="b">
        <v>1</v>
      </c>
      <c r="G4273" t="s">
        <v>7386</v>
      </c>
    </row>
    <row r="4274" spans="1:7" x14ac:dyDescent="0.55000000000000004">
      <c r="A4274" s="12" t="s">
        <v>8019</v>
      </c>
      <c r="B4274" s="12" t="s">
        <v>8043</v>
      </c>
      <c r="C4274" s="12" t="s">
        <v>8044</v>
      </c>
      <c r="D4274" s="12" t="s">
        <v>8019</v>
      </c>
      <c r="E4274" s="12" t="s">
        <v>4343</v>
      </c>
      <c r="F4274" s="12" t="b">
        <v>1</v>
      </c>
      <c r="G4274" t="s">
        <v>7386</v>
      </c>
    </row>
    <row r="4275" spans="1:7" x14ac:dyDescent="0.55000000000000004">
      <c r="A4275" s="12" t="s">
        <v>8019</v>
      </c>
      <c r="B4275" s="12" t="s">
        <v>8045</v>
      </c>
      <c r="C4275" s="12" t="s">
        <v>8046</v>
      </c>
      <c r="D4275" s="12" t="s">
        <v>8019</v>
      </c>
      <c r="E4275" s="12" t="s">
        <v>4343</v>
      </c>
      <c r="F4275" s="12" t="b">
        <v>1</v>
      </c>
      <c r="G4275" t="s">
        <v>7386</v>
      </c>
    </row>
    <row r="4276" spans="1:7" x14ac:dyDescent="0.55000000000000004">
      <c r="A4276" s="12" t="s">
        <v>8019</v>
      </c>
      <c r="B4276" s="12" t="s">
        <v>8047</v>
      </c>
      <c r="C4276" s="12" t="s">
        <v>8048</v>
      </c>
      <c r="D4276" s="12" t="s">
        <v>8019</v>
      </c>
      <c r="E4276" s="12" t="s">
        <v>4343</v>
      </c>
      <c r="F4276" s="12" t="b">
        <v>1</v>
      </c>
      <c r="G4276" t="s">
        <v>7386</v>
      </c>
    </row>
    <row r="4277" spans="1:7" x14ac:dyDescent="0.55000000000000004">
      <c r="A4277" s="12" t="s">
        <v>8019</v>
      </c>
      <c r="B4277" s="12" t="s">
        <v>8049</v>
      </c>
      <c r="C4277" s="12" t="s">
        <v>8050</v>
      </c>
      <c r="D4277" s="12" t="s">
        <v>8019</v>
      </c>
      <c r="E4277" s="12" t="s">
        <v>4343</v>
      </c>
      <c r="F4277" s="12" t="b">
        <v>1</v>
      </c>
      <c r="G4277" t="s">
        <v>7386</v>
      </c>
    </row>
    <row r="4278" spans="1:7" x14ac:dyDescent="0.55000000000000004">
      <c r="A4278" s="12" t="s">
        <v>8019</v>
      </c>
      <c r="B4278" s="12" t="s">
        <v>8051</v>
      </c>
      <c r="C4278" s="12" t="s">
        <v>8052</v>
      </c>
      <c r="D4278" s="12" t="s">
        <v>8019</v>
      </c>
      <c r="E4278" s="12" t="s">
        <v>4343</v>
      </c>
      <c r="F4278" s="12" t="b">
        <v>1</v>
      </c>
      <c r="G4278" t="s">
        <v>7386</v>
      </c>
    </row>
    <row r="4279" spans="1:7" x14ac:dyDescent="0.55000000000000004">
      <c r="A4279" s="12" t="s">
        <v>8019</v>
      </c>
      <c r="B4279" s="12" t="s">
        <v>8053</v>
      </c>
      <c r="C4279" s="12" t="s">
        <v>8054</v>
      </c>
      <c r="D4279" s="12" t="s">
        <v>8019</v>
      </c>
      <c r="E4279" s="12" t="s">
        <v>4343</v>
      </c>
      <c r="F4279" s="12" t="b">
        <v>1</v>
      </c>
      <c r="G4279" t="s">
        <v>7386</v>
      </c>
    </row>
    <row r="4280" spans="1:7" x14ac:dyDescent="0.55000000000000004">
      <c r="A4280" s="12" t="s">
        <v>8019</v>
      </c>
      <c r="B4280" s="12" t="s">
        <v>8055</v>
      </c>
      <c r="C4280" s="12" t="s">
        <v>8056</v>
      </c>
      <c r="D4280" s="12" t="s">
        <v>8019</v>
      </c>
      <c r="E4280" s="12" t="s">
        <v>4343</v>
      </c>
      <c r="F4280" s="12" t="b">
        <v>1</v>
      </c>
      <c r="G4280" t="s">
        <v>7386</v>
      </c>
    </row>
    <row r="4281" spans="1:7" x14ac:dyDescent="0.55000000000000004">
      <c r="A4281" s="12" t="s">
        <v>8019</v>
      </c>
      <c r="B4281" s="12" t="s">
        <v>8057</v>
      </c>
      <c r="C4281" s="12" t="s">
        <v>8058</v>
      </c>
      <c r="D4281" s="12" t="s">
        <v>8019</v>
      </c>
      <c r="E4281" s="12" t="s">
        <v>4343</v>
      </c>
      <c r="F4281" s="12" t="b">
        <v>1</v>
      </c>
      <c r="G4281" t="s">
        <v>7386</v>
      </c>
    </row>
    <row r="4282" spans="1:7" x14ac:dyDescent="0.55000000000000004">
      <c r="A4282" s="12" t="s">
        <v>8059</v>
      </c>
      <c r="B4282" s="12" t="s">
        <v>8060</v>
      </c>
      <c r="C4282" s="12" t="s">
        <v>8061</v>
      </c>
      <c r="D4282" s="12" t="s">
        <v>8059</v>
      </c>
      <c r="E4282" s="12" t="s">
        <v>4343</v>
      </c>
      <c r="F4282" s="12" t="b">
        <v>1</v>
      </c>
      <c r="G4282" t="s">
        <v>7386</v>
      </c>
    </row>
    <row r="4283" spans="1:7" x14ac:dyDescent="0.55000000000000004">
      <c r="A4283" s="12" t="s">
        <v>8059</v>
      </c>
      <c r="B4283" s="12" t="s">
        <v>8062</v>
      </c>
      <c r="C4283" s="12" t="s">
        <v>8063</v>
      </c>
      <c r="D4283" s="12" t="s">
        <v>8059</v>
      </c>
      <c r="E4283" s="12" t="s">
        <v>4343</v>
      </c>
      <c r="F4283" s="12" t="b">
        <v>1</v>
      </c>
      <c r="G4283" t="s">
        <v>7386</v>
      </c>
    </row>
    <row r="4284" spans="1:7" x14ac:dyDescent="0.55000000000000004">
      <c r="A4284" s="12" t="s">
        <v>8059</v>
      </c>
      <c r="B4284" s="12" t="s">
        <v>8064</v>
      </c>
      <c r="C4284" s="12" t="s">
        <v>8065</v>
      </c>
      <c r="D4284" s="12" t="s">
        <v>8059</v>
      </c>
      <c r="E4284" s="12" t="s">
        <v>4343</v>
      </c>
      <c r="F4284" s="12" t="b">
        <v>1</v>
      </c>
      <c r="G4284" t="s">
        <v>7386</v>
      </c>
    </row>
    <row r="4285" spans="1:7" x14ac:dyDescent="0.55000000000000004">
      <c r="A4285" s="12" t="s">
        <v>8059</v>
      </c>
      <c r="B4285" s="12" t="s">
        <v>8066</v>
      </c>
      <c r="C4285" s="12" t="s">
        <v>8067</v>
      </c>
      <c r="D4285" s="12" t="s">
        <v>8059</v>
      </c>
      <c r="E4285" s="12" t="s">
        <v>4343</v>
      </c>
      <c r="F4285" s="12" t="b">
        <v>1</v>
      </c>
      <c r="G4285" t="s">
        <v>7386</v>
      </c>
    </row>
    <row r="4286" spans="1:7" x14ac:dyDescent="0.55000000000000004">
      <c r="A4286" s="12" t="s">
        <v>8059</v>
      </c>
      <c r="B4286" s="12" t="s">
        <v>8068</v>
      </c>
      <c r="C4286" s="12" t="s">
        <v>8069</v>
      </c>
      <c r="D4286" s="12" t="s">
        <v>8059</v>
      </c>
      <c r="E4286" s="12" t="s">
        <v>4343</v>
      </c>
      <c r="F4286" s="12" t="b">
        <v>1</v>
      </c>
      <c r="G4286" t="s">
        <v>7386</v>
      </c>
    </row>
    <row r="4287" spans="1:7" x14ac:dyDescent="0.55000000000000004">
      <c r="A4287" s="12" t="s">
        <v>8059</v>
      </c>
      <c r="B4287" s="12" t="s">
        <v>8070</v>
      </c>
      <c r="C4287" s="12" t="s">
        <v>8071</v>
      </c>
      <c r="D4287" s="12" t="s">
        <v>8059</v>
      </c>
      <c r="E4287" s="12" t="s">
        <v>4343</v>
      </c>
      <c r="F4287" s="12" t="b">
        <v>1</v>
      </c>
      <c r="G4287" t="s">
        <v>7386</v>
      </c>
    </row>
    <row r="4288" spans="1:7" x14ac:dyDescent="0.55000000000000004">
      <c r="A4288" s="12" t="s">
        <v>8059</v>
      </c>
      <c r="B4288" s="12" t="s">
        <v>8072</v>
      </c>
      <c r="C4288" s="12" t="s">
        <v>8073</v>
      </c>
      <c r="D4288" s="12" t="s">
        <v>8059</v>
      </c>
      <c r="E4288" s="12" t="s">
        <v>4343</v>
      </c>
      <c r="F4288" s="12" t="b">
        <v>1</v>
      </c>
      <c r="G4288" t="s">
        <v>7386</v>
      </c>
    </row>
    <row r="4289" spans="1:7" x14ac:dyDescent="0.55000000000000004">
      <c r="A4289" s="12" t="s">
        <v>8059</v>
      </c>
      <c r="B4289" s="12" t="s">
        <v>8074</v>
      </c>
      <c r="C4289" s="12" t="s">
        <v>8075</v>
      </c>
      <c r="D4289" s="12" t="s">
        <v>8059</v>
      </c>
      <c r="E4289" s="12" t="s">
        <v>4343</v>
      </c>
      <c r="F4289" s="12" t="b">
        <v>1</v>
      </c>
      <c r="G4289" t="s">
        <v>7386</v>
      </c>
    </row>
    <row r="4290" spans="1:7" x14ac:dyDescent="0.55000000000000004">
      <c r="A4290" s="12" t="s">
        <v>8059</v>
      </c>
      <c r="B4290" s="12" t="s">
        <v>8076</v>
      </c>
      <c r="C4290" s="12" t="s">
        <v>8077</v>
      </c>
      <c r="D4290" s="12" t="s">
        <v>8059</v>
      </c>
      <c r="E4290" s="12" t="s">
        <v>4343</v>
      </c>
      <c r="F4290" s="12" t="b">
        <v>1</v>
      </c>
      <c r="G4290" t="s">
        <v>7386</v>
      </c>
    </row>
    <row r="4291" spans="1:7" x14ac:dyDescent="0.55000000000000004">
      <c r="A4291" s="12" t="s">
        <v>8059</v>
      </c>
      <c r="B4291" s="12" t="s">
        <v>8078</v>
      </c>
      <c r="C4291" s="12" t="s">
        <v>8079</v>
      </c>
      <c r="D4291" s="12" t="s">
        <v>8059</v>
      </c>
      <c r="E4291" s="12" t="s">
        <v>4343</v>
      </c>
      <c r="F4291" s="12" t="b">
        <v>1</v>
      </c>
      <c r="G4291" t="s">
        <v>7386</v>
      </c>
    </row>
    <row r="4292" spans="1:7" x14ac:dyDescent="0.55000000000000004">
      <c r="A4292" s="12" t="s">
        <v>8059</v>
      </c>
      <c r="B4292" s="12" t="s">
        <v>8080</v>
      </c>
      <c r="C4292" s="12" t="s">
        <v>8081</v>
      </c>
      <c r="D4292" s="12" t="s">
        <v>8059</v>
      </c>
      <c r="E4292" s="12" t="s">
        <v>4343</v>
      </c>
      <c r="F4292" s="12" t="b">
        <v>1</v>
      </c>
      <c r="G4292" t="s">
        <v>7386</v>
      </c>
    </row>
    <row r="4293" spans="1:7" x14ac:dyDescent="0.55000000000000004">
      <c r="A4293" s="12" t="s">
        <v>8059</v>
      </c>
      <c r="B4293" s="12" t="s">
        <v>8082</v>
      </c>
      <c r="C4293" s="12" t="s">
        <v>8083</v>
      </c>
      <c r="D4293" s="12" t="s">
        <v>8059</v>
      </c>
      <c r="E4293" s="12" t="s">
        <v>4343</v>
      </c>
      <c r="F4293" s="12" t="b">
        <v>1</v>
      </c>
      <c r="G4293" t="s">
        <v>7386</v>
      </c>
    </row>
    <row r="4294" spans="1:7" x14ac:dyDescent="0.55000000000000004">
      <c r="A4294" s="12" t="s">
        <v>8059</v>
      </c>
      <c r="B4294" s="12" t="s">
        <v>8084</v>
      </c>
      <c r="C4294" s="12" t="s">
        <v>8085</v>
      </c>
      <c r="D4294" s="12" t="s">
        <v>8059</v>
      </c>
      <c r="E4294" s="12" t="s">
        <v>4343</v>
      </c>
      <c r="F4294" s="12" t="b">
        <v>1</v>
      </c>
      <c r="G4294" t="s">
        <v>7386</v>
      </c>
    </row>
    <row r="4295" spans="1:7" x14ac:dyDescent="0.55000000000000004">
      <c r="A4295" s="12" t="s">
        <v>8059</v>
      </c>
      <c r="B4295" s="12" t="s">
        <v>8086</v>
      </c>
      <c r="C4295" s="12" t="s">
        <v>8087</v>
      </c>
      <c r="D4295" s="12" t="s">
        <v>8059</v>
      </c>
      <c r="E4295" s="12" t="s">
        <v>4343</v>
      </c>
      <c r="F4295" s="12" t="b">
        <v>1</v>
      </c>
      <c r="G4295" t="s">
        <v>7386</v>
      </c>
    </row>
    <row r="4296" spans="1:7" x14ac:dyDescent="0.55000000000000004">
      <c r="A4296" s="12" t="s">
        <v>8059</v>
      </c>
      <c r="B4296" s="12" t="s">
        <v>8088</v>
      </c>
      <c r="C4296" s="12" t="s">
        <v>8089</v>
      </c>
      <c r="D4296" s="12" t="s">
        <v>8059</v>
      </c>
      <c r="E4296" s="12" t="s">
        <v>4343</v>
      </c>
      <c r="F4296" s="12" t="b">
        <v>1</v>
      </c>
      <c r="G4296" t="s">
        <v>7386</v>
      </c>
    </row>
    <row r="4297" spans="1:7" x14ac:dyDescent="0.55000000000000004">
      <c r="A4297" s="12" t="s">
        <v>8059</v>
      </c>
      <c r="B4297" s="12" t="s">
        <v>8090</v>
      </c>
      <c r="C4297" s="12" t="s">
        <v>8091</v>
      </c>
      <c r="D4297" s="12" t="s">
        <v>8059</v>
      </c>
      <c r="E4297" s="12" t="s">
        <v>4343</v>
      </c>
      <c r="F4297" s="12" t="b">
        <v>1</v>
      </c>
      <c r="G4297" t="s">
        <v>7386</v>
      </c>
    </row>
    <row r="4298" spans="1:7" x14ac:dyDescent="0.55000000000000004">
      <c r="A4298" s="12" t="s">
        <v>8059</v>
      </c>
      <c r="B4298" s="12" t="s">
        <v>8092</v>
      </c>
      <c r="C4298" s="12" t="s">
        <v>8093</v>
      </c>
      <c r="D4298" s="12" t="s">
        <v>8059</v>
      </c>
      <c r="E4298" s="12" t="s">
        <v>4343</v>
      </c>
      <c r="F4298" s="12" t="b">
        <v>1</v>
      </c>
      <c r="G4298" t="s">
        <v>7386</v>
      </c>
    </row>
    <row r="4299" spans="1:7" x14ac:dyDescent="0.55000000000000004">
      <c r="A4299" s="12" t="s">
        <v>8059</v>
      </c>
      <c r="B4299" s="12" t="s">
        <v>8094</v>
      </c>
      <c r="C4299" s="12" t="s">
        <v>8095</v>
      </c>
      <c r="D4299" s="12" t="s">
        <v>8059</v>
      </c>
      <c r="E4299" s="12" t="s">
        <v>4343</v>
      </c>
      <c r="F4299" s="12" t="b">
        <v>1</v>
      </c>
      <c r="G4299" t="s">
        <v>7386</v>
      </c>
    </row>
    <row r="4300" spans="1:7" x14ac:dyDescent="0.55000000000000004">
      <c r="A4300" s="12" t="s">
        <v>8059</v>
      </c>
      <c r="B4300" s="12" t="s">
        <v>8096</v>
      </c>
      <c r="C4300" s="12" t="s">
        <v>8097</v>
      </c>
      <c r="D4300" s="12" t="s">
        <v>8059</v>
      </c>
      <c r="E4300" s="12" t="s">
        <v>4343</v>
      </c>
      <c r="F4300" s="12" t="b">
        <v>1</v>
      </c>
      <c r="G4300" t="s">
        <v>7386</v>
      </c>
    </row>
    <row r="4301" spans="1:7" x14ac:dyDescent="0.55000000000000004">
      <c r="A4301" s="12" t="s">
        <v>8059</v>
      </c>
      <c r="B4301" s="12" t="s">
        <v>8098</v>
      </c>
      <c r="C4301" s="12" t="s">
        <v>8099</v>
      </c>
      <c r="D4301" s="12" t="s">
        <v>8059</v>
      </c>
      <c r="E4301" s="12" t="s">
        <v>4343</v>
      </c>
      <c r="F4301" s="12" t="b">
        <v>1</v>
      </c>
      <c r="G4301" t="s">
        <v>7386</v>
      </c>
    </row>
    <row r="4302" spans="1:7" x14ac:dyDescent="0.55000000000000004">
      <c r="A4302" s="12" t="s">
        <v>8100</v>
      </c>
      <c r="B4302" s="12" t="s">
        <v>8101</v>
      </c>
      <c r="C4302" s="12" t="s">
        <v>8102</v>
      </c>
      <c r="D4302" s="12" t="s">
        <v>8100</v>
      </c>
      <c r="E4302" s="12" t="s">
        <v>4343</v>
      </c>
      <c r="F4302" s="12" t="b">
        <v>1</v>
      </c>
      <c r="G4302" t="s">
        <v>7386</v>
      </c>
    </row>
    <row r="4303" spans="1:7" x14ac:dyDescent="0.55000000000000004">
      <c r="A4303" s="12" t="s">
        <v>8100</v>
      </c>
      <c r="B4303" s="12" t="s">
        <v>8103</v>
      </c>
      <c r="C4303" s="12" t="s">
        <v>8104</v>
      </c>
      <c r="D4303" s="12" t="s">
        <v>8100</v>
      </c>
      <c r="E4303" s="12" t="s">
        <v>4343</v>
      </c>
      <c r="F4303" s="12" t="b">
        <v>1</v>
      </c>
      <c r="G4303" t="s">
        <v>7386</v>
      </c>
    </row>
    <row r="4304" spans="1:7" x14ac:dyDescent="0.55000000000000004">
      <c r="A4304" s="12" t="s">
        <v>8100</v>
      </c>
      <c r="B4304" s="12" t="s">
        <v>8105</v>
      </c>
      <c r="C4304" s="12" t="s">
        <v>8106</v>
      </c>
      <c r="D4304" s="12" t="s">
        <v>8100</v>
      </c>
      <c r="E4304" s="12" t="s">
        <v>4343</v>
      </c>
      <c r="F4304" s="12" t="b">
        <v>1</v>
      </c>
      <c r="G4304" t="s">
        <v>7386</v>
      </c>
    </row>
    <row r="4305" spans="1:7" x14ac:dyDescent="0.55000000000000004">
      <c r="A4305" s="12" t="s">
        <v>8100</v>
      </c>
      <c r="B4305" s="12" t="s">
        <v>8107</v>
      </c>
      <c r="C4305" s="12" t="s">
        <v>8108</v>
      </c>
      <c r="D4305" s="12" t="s">
        <v>8100</v>
      </c>
      <c r="E4305" s="12" t="s">
        <v>4343</v>
      </c>
      <c r="F4305" s="12" t="b">
        <v>1</v>
      </c>
      <c r="G4305" t="s">
        <v>7386</v>
      </c>
    </row>
    <row r="4306" spans="1:7" x14ac:dyDescent="0.55000000000000004">
      <c r="A4306" s="12" t="s">
        <v>8100</v>
      </c>
      <c r="B4306" s="12" t="s">
        <v>8109</v>
      </c>
      <c r="C4306" s="12" t="s">
        <v>8110</v>
      </c>
      <c r="D4306" s="12" t="s">
        <v>8100</v>
      </c>
      <c r="E4306" s="12" t="s">
        <v>4343</v>
      </c>
      <c r="F4306" s="12" t="b">
        <v>1</v>
      </c>
      <c r="G4306" t="s">
        <v>7386</v>
      </c>
    </row>
    <row r="4307" spans="1:7" x14ac:dyDescent="0.55000000000000004">
      <c r="A4307" s="12" t="s">
        <v>8100</v>
      </c>
      <c r="B4307" s="12" t="s">
        <v>8111</v>
      </c>
      <c r="C4307" s="12" t="s">
        <v>8112</v>
      </c>
      <c r="D4307" s="12" t="s">
        <v>8100</v>
      </c>
      <c r="E4307" s="12" t="s">
        <v>4343</v>
      </c>
      <c r="F4307" s="12" t="b">
        <v>1</v>
      </c>
      <c r="G4307" t="s">
        <v>7386</v>
      </c>
    </row>
    <row r="4308" spans="1:7" x14ac:dyDescent="0.55000000000000004">
      <c r="A4308" s="12" t="s">
        <v>8100</v>
      </c>
      <c r="B4308" s="12" t="s">
        <v>8113</v>
      </c>
      <c r="C4308" s="12" t="s">
        <v>8114</v>
      </c>
      <c r="D4308" s="12" t="s">
        <v>8100</v>
      </c>
      <c r="E4308" s="12" t="s">
        <v>4343</v>
      </c>
      <c r="F4308" s="12" t="b">
        <v>1</v>
      </c>
      <c r="G4308" t="s">
        <v>7386</v>
      </c>
    </row>
    <row r="4309" spans="1:7" x14ac:dyDescent="0.55000000000000004">
      <c r="A4309" s="12" t="s">
        <v>8100</v>
      </c>
      <c r="B4309" s="12" t="s">
        <v>8115</v>
      </c>
      <c r="C4309" s="12" t="s">
        <v>8116</v>
      </c>
      <c r="D4309" s="12" t="s">
        <v>8100</v>
      </c>
      <c r="E4309" s="12" t="s">
        <v>4343</v>
      </c>
      <c r="F4309" s="12" t="b">
        <v>1</v>
      </c>
      <c r="G4309" t="s">
        <v>7386</v>
      </c>
    </row>
    <row r="4310" spans="1:7" x14ac:dyDescent="0.55000000000000004">
      <c r="A4310" s="12" t="s">
        <v>8100</v>
      </c>
      <c r="B4310" s="12" t="s">
        <v>8117</v>
      </c>
      <c r="C4310" s="12" t="s">
        <v>8118</v>
      </c>
      <c r="D4310" s="12" t="s">
        <v>8100</v>
      </c>
      <c r="E4310" s="12" t="s">
        <v>4343</v>
      </c>
      <c r="F4310" s="12" t="b">
        <v>1</v>
      </c>
      <c r="G4310" t="s">
        <v>7386</v>
      </c>
    </row>
    <row r="4311" spans="1:7" x14ac:dyDescent="0.55000000000000004">
      <c r="A4311" s="12" t="s">
        <v>8100</v>
      </c>
      <c r="B4311" s="12" t="s">
        <v>8119</v>
      </c>
      <c r="C4311" s="12" t="s">
        <v>8120</v>
      </c>
      <c r="D4311" s="12" t="s">
        <v>8100</v>
      </c>
      <c r="E4311" s="12" t="s">
        <v>4343</v>
      </c>
      <c r="F4311" s="12" t="b">
        <v>1</v>
      </c>
      <c r="G4311" t="s">
        <v>7386</v>
      </c>
    </row>
    <row r="4312" spans="1:7" x14ac:dyDescent="0.55000000000000004">
      <c r="A4312" s="12" t="s">
        <v>8100</v>
      </c>
      <c r="B4312" s="12" t="s">
        <v>8121</v>
      </c>
      <c r="C4312" s="12" t="s">
        <v>8122</v>
      </c>
      <c r="D4312" s="12" t="s">
        <v>8100</v>
      </c>
      <c r="E4312" s="12" t="s">
        <v>4343</v>
      </c>
      <c r="F4312" s="12" t="b">
        <v>1</v>
      </c>
      <c r="G4312" t="s">
        <v>7386</v>
      </c>
    </row>
    <row r="4313" spans="1:7" x14ac:dyDescent="0.55000000000000004">
      <c r="A4313" s="12" t="s">
        <v>8100</v>
      </c>
      <c r="B4313" s="12" t="s">
        <v>8123</v>
      </c>
      <c r="C4313" s="12" t="s">
        <v>8124</v>
      </c>
      <c r="D4313" s="12" t="s">
        <v>8100</v>
      </c>
      <c r="E4313" s="12" t="s">
        <v>4343</v>
      </c>
      <c r="F4313" s="12" t="b">
        <v>1</v>
      </c>
      <c r="G4313" t="s">
        <v>7386</v>
      </c>
    </row>
    <row r="4314" spans="1:7" x14ac:dyDescent="0.55000000000000004">
      <c r="A4314" s="12" t="s">
        <v>8100</v>
      </c>
      <c r="B4314" s="12" t="s">
        <v>8125</v>
      </c>
      <c r="C4314" s="12" t="s">
        <v>8126</v>
      </c>
      <c r="D4314" s="12" t="s">
        <v>8100</v>
      </c>
      <c r="E4314" s="12" t="s">
        <v>4343</v>
      </c>
      <c r="F4314" s="12" t="b">
        <v>1</v>
      </c>
      <c r="G4314" t="s">
        <v>7386</v>
      </c>
    </row>
    <row r="4315" spans="1:7" x14ac:dyDescent="0.55000000000000004">
      <c r="A4315" s="12" t="s">
        <v>8100</v>
      </c>
      <c r="B4315" s="12" t="s">
        <v>8127</v>
      </c>
      <c r="C4315" s="12" t="s">
        <v>8128</v>
      </c>
      <c r="D4315" s="12" t="s">
        <v>8100</v>
      </c>
      <c r="E4315" s="12" t="s">
        <v>4343</v>
      </c>
      <c r="F4315" s="12" t="b">
        <v>1</v>
      </c>
      <c r="G4315" t="s">
        <v>7386</v>
      </c>
    </row>
    <row r="4316" spans="1:7" x14ac:dyDescent="0.55000000000000004">
      <c r="A4316" s="12" t="s">
        <v>8100</v>
      </c>
      <c r="B4316" s="12" t="s">
        <v>8129</v>
      </c>
      <c r="C4316" s="12" t="s">
        <v>8130</v>
      </c>
      <c r="D4316" s="12" t="s">
        <v>8100</v>
      </c>
      <c r="E4316" s="12" t="s">
        <v>4343</v>
      </c>
      <c r="F4316" s="12" t="b">
        <v>1</v>
      </c>
      <c r="G4316" t="s">
        <v>7386</v>
      </c>
    </row>
    <row r="4317" spans="1:7" x14ac:dyDescent="0.55000000000000004">
      <c r="A4317" s="12" t="s">
        <v>8100</v>
      </c>
      <c r="B4317" s="12" t="s">
        <v>8131</v>
      </c>
      <c r="C4317" s="12" t="s">
        <v>8132</v>
      </c>
      <c r="D4317" s="12" t="s">
        <v>8100</v>
      </c>
      <c r="E4317" s="12" t="s">
        <v>4343</v>
      </c>
      <c r="F4317" s="12" t="b">
        <v>1</v>
      </c>
      <c r="G4317" t="s">
        <v>7386</v>
      </c>
    </row>
    <row r="4318" spans="1:7" x14ac:dyDescent="0.55000000000000004">
      <c r="A4318" s="12" t="s">
        <v>8100</v>
      </c>
      <c r="B4318" s="12" t="s">
        <v>8133</v>
      </c>
      <c r="C4318" s="12" t="s">
        <v>8134</v>
      </c>
      <c r="D4318" s="12" t="s">
        <v>8100</v>
      </c>
      <c r="E4318" s="12" t="s">
        <v>4343</v>
      </c>
      <c r="F4318" s="12" t="b">
        <v>1</v>
      </c>
      <c r="G4318" t="s">
        <v>7386</v>
      </c>
    </row>
    <row r="4319" spans="1:7" x14ac:dyDescent="0.55000000000000004">
      <c r="A4319" s="12" t="s">
        <v>8100</v>
      </c>
      <c r="B4319" s="12" t="s">
        <v>8135</v>
      </c>
      <c r="C4319" s="12" t="s">
        <v>8136</v>
      </c>
      <c r="D4319" s="12" t="s">
        <v>8100</v>
      </c>
      <c r="E4319" s="12" t="s">
        <v>4343</v>
      </c>
      <c r="F4319" s="12" t="b">
        <v>1</v>
      </c>
      <c r="G4319" t="s">
        <v>7386</v>
      </c>
    </row>
    <row r="4320" spans="1:7" x14ac:dyDescent="0.55000000000000004">
      <c r="A4320" s="12" t="s">
        <v>8100</v>
      </c>
      <c r="B4320" s="12" t="s">
        <v>8137</v>
      </c>
      <c r="C4320" s="12" t="s">
        <v>8138</v>
      </c>
      <c r="D4320" s="12" t="s">
        <v>8100</v>
      </c>
      <c r="E4320" s="12" t="s">
        <v>4343</v>
      </c>
      <c r="F4320" s="12" t="b">
        <v>1</v>
      </c>
      <c r="G4320" t="s">
        <v>7386</v>
      </c>
    </row>
    <row r="4321" spans="1:7" x14ac:dyDescent="0.55000000000000004">
      <c r="A4321" s="12" t="s">
        <v>8100</v>
      </c>
      <c r="B4321" s="12" t="s">
        <v>8139</v>
      </c>
      <c r="C4321" s="12" t="s">
        <v>8140</v>
      </c>
      <c r="D4321" s="12" t="s">
        <v>8100</v>
      </c>
      <c r="E4321" s="12" t="s">
        <v>4343</v>
      </c>
      <c r="F4321" s="12" t="b">
        <v>1</v>
      </c>
      <c r="G4321" t="s">
        <v>7386</v>
      </c>
    </row>
    <row r="4322" spans="1:7" x14ac:dyDescent="0.55000000000000004">
      <c r="A4322" s="12" t="s">
        <v>8141</v>
      </c>
      <c r="B4322" s="12" t="s">
        <v>8142</v>
      </c>
      <c r="C4322" s="12" t="s">
        <v>8143</v>
      </c>
      <c r="D4322" s="12" t="s">
        <v>8144</v>
      </c>
      <c r="E4322" s="12" t="s">
        <v>4343</v>
      </c>
      <c r="F4322" s="12" t="b">
        <v>0</v>
      </c>
      <c r="G4322" s="12" t="s">
        <v>7386</v>
      </c>
    </row>
    <row r="4323" spans="1:7" x14ac:dyDescent="0.55000000000000004">
      <c r="A4323" s="12" t="s">
        <v>8141</v>
      </c>
      <c r="B4323" s="12" t="s">
        <v>8145</v>
      </c>
      <c r="C4323" s="12" t="s">
        <v>8146</v>
      </c>
      <c r="D4323" s="12" t="s">
        <v>8144</v>
      </c>
      <c r="E4323" s="12" t="s">
        <v>4343</v>
      </c>
      <c r="F4323" s="12" t="b">
        <v>0</v>
      </c>
      <c r="G4323" s="12" t="s">
        <v>7386</v>
      </c>
    </row>
    <row r="4324" spans="1:7" x14ac:dyDescent="0.55000000000000004">
      <c r="A4324" s="12" t="s">
        <v>8141</v>
      </c>
      <c r="B4324" s="12" t="s">
        <v>8147</v>
      </c>
      <c r="C4324" s="12" t="s">
        <v>8148</v>
      </c>
      <c r="D4324" s="12" t="s">
        <v>8144</v>
      </c>
      <c r="E4324" s="12" t="s">
        <v>4343</v>
      </c>
      <c r="F4324" s="12" t="b">
        <v>0</v>
      </c>
      <c r="G4324" s="12" t="s">
        <v>7386</v>
      </c>
    </row>
    <row r="4325" spans="1:7" x14ac:dyDescent="0.55000000000000004">
      <c r="A4325" s="12" t="s">
        <v>8141</v>
      </c>
      <c r="B4325" s="12" t="s">
        <v>8149</v>
      </c>
      <c r="C4325" s="12" t="s">
        <v>8150</v>
      </c>
      <c r="D4325" s="12" t="s">
        <v>8144</v>
      </c>
      <c r="E4325" s="12" t="s">
        <v>4343</v>
      </c>
      <c r="F4325" s="12" t="b">
        <v>0</v>
      </c>
      <c r="G4325" s="12" t="s">
        <v>7386</v>
      </c>
    </row>
    <row r="4326" spans="1:7" x14ac:dyDescent="0.55000000000000004">
      <c r="A4326" s="12" t="s">
        <v>8141</v>
      </c>
      <c r="B4326" s="12" t="s">
        <v>8151</v>
      </c>
      <c r="C4326" s="12" t="s">
        <v>8152</v>
      </c>
      <c r="D4326" s="12" t="s">
        <v>8144</v>
      </c>
      <c r="E4326" s="12" t="s">
        <v>4343</v>
      </c>
      <c r="F4326" s="12" t="b">
        <v>0</v>
      </c>
      <c r="G4326" s="12" t="s">
        <v>7386</v>
      </c>
    </row>
    <row r="4327" spans="1:7" x14ac:dyDescent="0.55000000000000004">
      <c r="A4327" s="12" t="s">
        <v>8141</v>
      </c>
      <c r="B4327" s="12" t="s">
        <v>8153</v>
      </c>
      <c r="C4327" s="12" t="s">
        <v>8154</v>
      </c>
      <c r="D4327" s="12" t="s">
        <v>8144</v>
      </c>
      <c r="E4327" s="12" t="s">
        <v>4343</v>
      </c>
      <c r="F4327" s="12" t="b">
        <v>0</v>
      </c>
      <c r="G4327" s="12" t="s">
        <v>7386</v>
      </c>
    </row>
    <row r="4328" spans="1:7" x14ac:dyDescent="0.55000000000000004">
      <c r="A4328" s="12" t="s">
        <v>8141</v>
      </c>
      <c r="B4328" s="12" t="s">
        <v>8155</v>
      </c>
      <c r="C4328" s="12" t="s">
        <v>8156</v>
      </c>
      <c r="D4328" s="12" t="s">
        <v>8144</v>
      </c>
      <c r="E4328" s="12" t="s">
        <v>4343</v>
      </c>
      <c r="F4328" s="12" t="b">
        <v>0</v>
      </c>
      <c r="G4328" s="12" t="s">
        <v>7386</v>
      </c>
    </row>
    <row r="4329" spans="1:7" x14ac:dyDescent="0.55000000000000004">
      <c r="A4329" s="12" t="s">
        <v>8141</v>
      </c>
      <c r="B4329" s="12" t="s">
        <v>8157</v>
      </c>
      <c r="C4329" s="12" t="s">
        <v>8158</v>
      </c>
      <c r="D4329" s="12" t="s">
        <v>8144</v>
      </c>
      <c r="E4329" s="12" t="s">
        <v>4343</v>
      </c>
      <c r="F4329" s="12" t="b">
        <v>0</v>
      </c>
      <c r="G4329" s="12" t="s">
        <v>7386</v>
      </c>
    </row>
    <row r="4330" spans="1:7" x14ac:dyDescent="0.55000000000000004">
      <c r="A4330" s="12" t="s">
        <v>8141</v>
      </c>
      <c r="B4330" s="12" t="s">
        <v>3608</v>
      </c>
      <c r="C4330" s="12" t="s">
        <v>8159</v>
      </c>
      <c r="D4330" s="12" t="s">
        <v>8144</v>
      </c>
      <c r="E4330" s="12" t="s">
        <v>4343</v>
      </c>
      <c r="F4330" s="12" t="b">
        <v>0</v>
      </c>
      <c r="G4330" s="12" t="s">
        <v>7386</v>
      </c>
    </row>
    <row r="4331" spans="1:7" x14ac:dyDescent="0.55000000000000004">
      <c r="A4331" s="12" t="s">
        <v>8141</v>
      </c>
      <c r="B4331" s="12" t="s">
        <v>8160</v>
      </c>
      <c r="C4331" s="12" t="s">
        <v>8161</v>
      </c>
      <c r="D4331" s="12" t="s">
        <v>8144</v>
      </c>
      <c r="E4331" s="12" t="s">
        <v>4343</v>
      </c>
      <c r="F4331" s="12" t="b">
        <v>0</v>
      </c>
      <c r="G4331" s="12" t="s">
        <v>7386</v>
      </c>
    </row>
    <row r="4332" spans="1:7" x14ac:dyDescent="0.55000000000000004">
      <c r="A4332" s="12" t="s">
        <v>8141</v>
      </c>
      <c r="B4332" s="12" t="s">
        <v>8162</v>
      </c>
      <c r="C4332" s="12" t="s">
        <v>8163</v>
      </c>
      <c r="D4332" s="12" t="s">
        <v>8144</v>
      </c>
      <c r="E4332" s="12" t="s">
        <v>4343</v>
      </c>
      <c r="F4332" s="12" t="b">
        <v>0</v>
      </c>
      <c r="G4332" s="12" t="s">
        <v>7386</v>
      </c>
    </row>
    <row r="4333" spans="1:7" x14ac:dyDescent="0.55000000000000004">
      <c r="A4333" s="12" t="s">
        <v>8141</v>
      </c>
      <c r="B4333" s="12" t="s">
        <v>8164</v>
      </c>
      <c r="C4333" s="12" t="s">
        <v>8165</v>
      </c>
      <c r="D4333" s="12" t="s">
        <v>8144</v>
      </c>
      <c r="E4333" s="12" t="s">
        <v>4343</v>
      </c>
      <c r="F4333" s="12" t="b">
        <v>0</v>
      </c>
      <c r="G4333" s="12" t="s">
        <v>7386</v>
      </c>
    </row>
    <row r="4334" spans="1:7" x14ac:dyDescent="0.55000000000000004">
      <c r="A4334" s="12" t="s">
        <v>8141</v>
      </c>
      <c r="B4334" s="12" t="s">
        <v>8166</v>
      </c>
      <c r="C4334" s="12" t="s">
        <v>8167</v>
      </c>
      <c r="D4334" s="12" t="s">
        <v>8144</v>
      </c>
      <c r="E4334" s="12" t="s">
        <v>4343</v>
      </c>
      <c r="F4334" s="12" t="b">
        <v>0</v>
      </c>
      <c r="G4334" s="12" t="s">
        <v>7386</v>
      </c>
    </row>
    <row r="4335" spans="1:7" x14ac:dyDescent="0.55000000000000004">
      <c r="A4335" s="12" t="s">
        <v>8141</v>
      </c>
      <c r="B4335" s="12" t="s">
        <v>8168</v>
      </c>
      <c r="C4335" s="12" t="s">
        <v>8169</v>
      </c>
      <c r="D4335" s="12" t="s">
        <v>8144</v>
      </c>
      <c r="E4335" s="12" t="s">
        <v>4343</v>
      </c>
      <c r="F4335" s="12" t="b">
        <v>0</v>
      </c>
      <c r="G4335" s="12" t="s">
        <v>7386</v>
      </c>
    </row>
    <row r="4336" spans="1:7" x14ac:dyDescent="0.55000000000000004">
      <c r="A4336" s="12" t="s">
        <v>8141</v>
      </c>
      <c r="B4336" s="12" t="s">
        <v>8170</v>
      </c>
      <c r="C4336" s="12" t="s">
        <v>8171</v>
      </c>
      <c r="D4336" s="12" t="s">
        <v>8144</v>
      </c>
      <c r="E4336" s="12" t="s">
        <v>4343</v>
      </c>
      <c r="F4336" s="12" t="b">
        <v>0</v>
      </c>
      <c r="G4336" s="12" t="s">
        <v>7386</v>
      </c>
    </row>
    <row r="4337" spans="1:7" x14ac:dyDescent="0.55000000000000004">
      <c r="A4337" s="12" t="s">
        <v>8141</v>
      </c>
      <c r="B4337" s="12" t="s">
        <v>8172</v>
      </c>
      <c r="C4337" s="12" t="s">
        <v>8173</v>
      </c>
      <c r="D4337" s="12" t="s">
        <v>8144</v>
      </c>
      <c r="E4337" s="12" t="s">
        <v>4343</v>
      </c>
      <c r="F4337" s="12" t="b">
        <v>0</v>
      </c>
      <c r="G4337" s="12" t="s">
        <v>7386</v>
      </c>
    </row>
    <row r="4338" spans="1:7" x14ac:dyDescent="0.55000000000000004">
      <c r="A4338" s="12" t="s">
        <v>8141</v>
      </c>
      <c r="B4338" s="12" t="s">
        <v>8174</v>
      </c>
      <c r="C4338" s="12" t="s">
        <v>8175</v>
      </c>
      <c r="D4338" s="12" t="s">
        <v>8144</v>
      </c>
      <c r="E4338" s="12" t="s">
        <v>4343</v>
      </c>
      <c r="F4338" s="12" t="b">
        <v>0</v>
      </c>
      <c r="G4338" s="12" t="s">
        <v>7386</v>
      </c>
    </row>
    <row r="4339" spans="1:7" x14ac:dyDescent="0.55000000000000004">
      <c r="A4339" s="12" t="s">
        <v>8141</v>
      </c>
      <c r="B4339" s="12" t="s">
        <v>8176</v>
      </c>
      <c r="C4339" s="12" t="s">
        <v>8177</v>
      </c>
      <c r="D4339" s="12" t="s">
        <v>8144</v>
      </c>
      <c r="E4339" s="12" t="s">
        <v>4343</v>
      </c>
      <c r="F4339" s="12" t="b">
        <v>0</v>
      </c>
      <c r="G4339" s="12" t="s">
        <v>7386</v>
      </c>
    </row>
    <row r="4340" spans="1:7" x14ac:dyDescent="0.55000000000000004">
      <c r="A4340" s="12" t="s">
        <v>8141</v>
      </c>
      <c r="B4340" s="12" t="s">
        <v>8178</v>
      </c>
      <c r="C4340" s="12" t="s">
        <v>8179</v>
      </c>
      <c r="D4340" s="12" t="s">
        <v>8144</v>
      </c>
      <c r="E4340" s="12" t="s">
        <v>4343</v>
      </c>
      <c r="F4340" s="12" t="b">
        <v>0</v>
      </c>
      <c r="G4340" s="12" t="s">
        <v>7386</v>
      </c>
    </row>
    <row r="4341" spans="1:7" x14ac:dyDescent="0.55000000000000004">
      <c r="A4341" s="12" t="s">
        <v>8141</v>
      </c>
      <c r="B4341" s="12" t="s">
        <v>8180</v>
      </c>
      <c r="C4341" s="12" t="s">
        <v>8181</v>
      </c>
      <c r="D4341" s="12" t="s">
        <v>8144</v>
      </c>
      <c r="E4341" s="12" t="s">
        <v>4343</v>
      </c>
      <c r="F4341" s="12" t="b">
        <v>0</v>
      </c>
      <c r="G4341" s="12" t="s">
        <v>7386</v>
      </c>
    </row>
    <row r="4342" spans="1:7" x14ac:dyDescent="0.55000000000000004">
      <c r="A4342" s="12" t="s">
        <v>8182</v>
      </c>
      <c r="B4342" s="12" t="s">
        <v>8183</v>
      </c>
      <c r="C4342" s="12" t="s">
        <v>8184</v>
      </c>
      <c r="D4342" s="12" t="s">
        <v>8182</v>
      </c>
      <c r="E4342" s="12" t="s">
        <v>4343</v>
      </c>
      <c r="F4342" s="12" t="b">
        <v>1</v>
      </c>
      <c r="G4342" t="s">
        <v>7386</v>
      </c>
    </row>
    <row r="4343" spans="1:7" x14ac:dyDescent="0.55000000000000004">
      <c r="A4343" s="12" t="s">
        <v>8182</v>
      </c>
      <c r="B4343" s="12" t="s">
        <v>8185</v>
      </c>
      <c r="C4343" s="12" t="s">
        <v>8186</v>
      </c>
      <c r="D4343" s="12" t="s">
        <v>8182</v>
      </c>
      <c r="E4343" s="12" t="s">
        <v>4343</v>
      </c>
      <c r="F4343" s="12" t="b">
        <v>1</v>
      </c>
      <c r="G4343" t="s">
        <v>7386</v>
      </c>
    </row>
    <row r="4344" spans="1:7" x14ac:dyDescent="0.55000000000000004">
      <c r="A4344" s="12" t="s">
        <v>8182</v>
      </c>
      <c r="B4344" s="12" t="s">
        <v>8187</v>
      </c>
      <c r="C4344" s="12" t="s">
        <v>8188</v>
      </c>
      <c r="D4344" s="12" t="s">
        <v>8182</v>
      </c>
      <c r="E4344" s="12" t="s">
        <v>4343</v>
      </c>
      <c r="F4344" s="12" t="b">
        <v>1</v>
      </c>
      <c r="G4344" t="s">
        <v>7386</v>
      </c>
    </row>
    <row r="4345" spans="1:7" x14ac:dyDescent="0.55000000000000004">
      <c r="A4345" s="12" t="s">
        <v>8182</v>
      </c>
      <c r="B4345" s="12" t="s">
        <v>7782</v>
      </c>
      <c r="C4345" s="12" t="s">
        <v>8189</v>
      </c>
      <c r="D4345" s="12" t="s">
        <v>8182</v>
      </c>
      <c r="E4345" s="12" t="s">
        <v>4343</v>
      </c>
      <c r="F4345" s="12" t="b">
        <v>1</v>
      </c>
      <c r="G4345" t="s">
        <v>7386</v>
      </c>
    </row>
    <row r="4346" spans="1:7" x14ac:dyDescent="0.55000000000000004">
      <c r="A4346" s="12" t="s">
        <v>8182</v>
      </c>
      <c r="B4346" s="12" t="s">
        <v>8190</v>
      </c>
      <c r="C4346" s="12" t="s">
        <v>8191</v>
      </c>
      <c r="D4346" s="12" t="s">
        <v>8182</v>
      </c>
      <c r="E4346" s="12" t="s">
        <v>4343</v>
      </c>
      <c r="F4346" s="12" t="b">
        <v>1</v>
      </c>
      <c r="G4346" t="s">
        <v>7386</v>
      </c>
    </row>
    <row r="4347" spans="1:7" x14ac:dyDescent="0.55000000000000004">
      <c r="A4347" s="12" t="s">
        <v>8182</v>
      </c>
      <c r="B4347" s="12" t="s">
        <v>8192</v>
      </c>
      <c r="C4347" s="12" t="s">
        <v>8193</v>
      </c>
      <c r="D4347" s="12" t="s">
        <v>8182</v>
      </c>
      <c r="E4347" s="12" t="s">
        <v>4343</v>
      </c>
      <c r="F4347" s="12" t="b">
        <v>1</v>
      </c>
      <c r="G4347" t="s">
        <v>7386</v>
      </c>
    </row>
    <row r="4348" spans="1:7" x14ac:dyDescent="0.55000000000000004">
      <c r="A4348" s="12" t="s">
        <v>8182</v>
      </c>
      <c r="B4348" s="12" t="s">
        <v>8194</v>
      </c>
      <c r="C4348" s="12" t="s">
        <v>8195</v>
      </c>
      <c r="D4348" s="12" t="s">
        <v>8182</v>
      </c>
      <c r="E4348" s="12" t="s">
        <v>4343</v>
      </c>
      <c r="F4348" s="12" t="b">
        <v>1</v>
      </c>
      <c r="G4348" t="s">
        <v>7386</v>
      </c>
    </row>
    <row r="4349" spans="1:7" x14ac:dyDescent="0.55000000000000004">
      <c r="A4349" s="12" t="s">
        <v>8182</v>
      </c>
      <c r="B4349" s="12" t="s">
        <v>8196</v>
      </c>
      <c r="C4349" s="12" t="s">
        <v>8197</v>
      </c>
      <c r="D4349" s="12" t="s">
        <v>8182</v>
      </c>
      <c r="E4349" s="12" t="s">
        <v>4343</v>
      </c>
      <c r="F4349" s="12" t="b">
        <v>1</v>
      </c>
      <c r="G4349" t="s">
        <v>7386</v>
      </c>
    </row>
    <row r="4350" spans="1:7" x14ac:dyDescent="0.55000000000000004">
      <c r="A4350" s="12" t="s">
        <v>8182</v>
      </c>
      <c r="B4350" s="12" t="s">
        <v>8198</v>
      </c>
      <c r="C4350" s="12" t="s">
        <v>8199</v>
      </c>
      <c r="D4350" s="12" t="s">
        <v>8182</v>
      </c>
      <c r="E4350" s="12" t="s">
        <v>4343</v>
      </c>
      <c r="F4350" s="12" t="b">
        <v>1</v>
      </c>
      <c r="G4350" t="s">
        <v>7386</v>
      </c>
    </row>
    <row r="4351" spans="1:7" x14ac:dyDescent="0.55000000000000004">
      <c r="A4351" s="12" t="s">
        <v>8182</v>
      </c>
      <c r="B4351" s="12" t="s">
        <v>8200</v>
      </c>
      <c r="C4351" s="12" t="s">
        <v>8201</v>
      </c>
      <c r="D4351" s="12" t="s">
        <v>8182</v>
      </c>
      <c r="E4351" s="12" t="s">
        <v>4343</v>
      </c>
      <c r="F4351" s="12" t="b">
        <v>1</v>
      </c>
      <c r="G4351" t="s">
        <v>7386</v>
      </c>
    </row>
    <row r="4352" spans="1:7" x14ac:dyDescent="0.55000000000000004">
      <c r="A4352" s="12" t="s">
        <v>8182</v>
      </c>
      <c r="B4352" s="12" t="s">
        <v>8202</v>
      </c>
      <c r="C4352" s="12" t="s">
        <v>8203</v>
      </c>
      <c r="D4352" s="12" t="s">
        <v>8182</v>
      </c>
      <c r="E4352" s="12" t="s">
        <v>4343</v>
      </c>
      <c r="F4352" s="12" t="b">
        <v>1</v>
      </c>
      <c r="G4352" t="s">
        <v>7386</v>
      </c>
    </row>
    <row r="4353" spans="1:7" x14ac:dyDescent="0.55000000000000004">
      <c r="A4353" s="12" t="s">
        <v>8182</v>
      </c>
      <c r="B4353" s="12" t="s">
        <v>8204</v>
      </c>
      <c r="C4353" s="12" t="s">
        <v>8205</v>
      </c>
      <c r="D4353" s="12" t="s">
        <v>8182</v>
      </c>
      <c r="E4353" s="12" t="s">
        <v>4343</v>
      </c>
      <c r="F4353" s="12" t="b">
        <v>1</v>
      </c>
      <c r="G4353" t="s">
        <v>7386</v>
      </c>
    </row>
    <row r="4354" spans="1:7" x14ac:dyDescent="0.55000000000000004">
      <c r="A4354" s="12" t="s">
        <v>8182</v>
      </c>
      <c r="B4354" s="12" t="s">
        <v>8206</v>
      </c>
      <c r="C4354" s="12" t="s">
        <v>8207</v>
      </c>
      <c r="D4354" s="12" t="s">
        <v>8182</v>
      </c>
      <c r="E4354" s="12" t="s">
        <v>4343</v>
      </c>
      <c r="F4354" s="12" t="b">
        <v>1</v>
      </c>
      <c r="G4354" t="s">
        <v>7386</v>
      </c>
    </row>
    <row r="4355" spans="1:7" x14ac:dyDescent="0.55000000000000004">
      <c r="A4355" s="12" t="s">
        <v>8182</v>
      </c>
      <c r="B4355" s="12" t="s">
        <v>8208</v>
      </c>
      <c r="C4355" s="12" t="s">
        <v>8209</v>
      </c>
      <c r="D4355" s="12" t="s">
        <v>8182</v>
      </c>
      <c r="E4355" s="12" t="s">
        <v>4343</v>
      </c>
      <c r="F4355" s="12" t="b">
        <v>1</v>
      </c>
      <c r="G4355" t="s">
        <v>7386</v>
      </c>
    </row>
    <row r="4356" spans="1:7" x14ac:dyDescent="0.55000000000000004">
      <c r="A4356" s="12" t="s">
        <v>8182</v>
      </c>
      <c r="B4356" s="12" t="s">
        <v>8210</v>
      </c>
      <c r="C4356" s="12" t="s">
        <v>8211</v>
      </c>
      <c r="D4356" s="12" t="s">
        <v>8182</v>
      </c>
      <c r="E4356" s="12" t="s">
        <v>4343</v>
      </c>
      <c r="F4356" s="12" t="b">
        <v>1</v>
      </c>
      <c r="G4356" t="s">
        <v>7386</v>
      </c>
    </row>
    <row r="4357" spans="1:7" x14ac:dyDescent="0.55000000000000004">
      <c r="A4357" s="12" t="s">
        <v>8182</v>
      </c>
      <c r="B4357" s="12" t="s">
        <v>8212</v>
      </c>
      <c r="C4357" s="12" t="s">
        <v>8213</v>
      </c>
      <c r="D4357" s="12" t="s">
        <v>8182</v>
      </c>
      <c r="E4357" s="12" t="s">
        <v>4343</v>
      </c>
      <c r="F4357" s="12" t="b">
        <v>1</v>
      </c>
      <c r="G4357" t="s">
        <v>7386</v>
      </c>
    </row>
    <row r="4358" spans="1:7" x14ac:dyDescent="0.55000000000000004">
      <c r="A4358" s="12" t="s">
        <v>8182</v>
      </c>
      <c r="B4358" s="12" t="s">
        <v>8214</v>
      </c>
      <c r="C4358" s="12" t="s">
        <v>8215</v>
      </c>
      <c r="D4358" s="12" t="s">
        <v>8182</v>
      </c>
      <c r="E4358" s="12" t="s">
        <v>4343</v>
      </c>
      <c r="F4358" s="12" t="b">
        <v>1</v>
      </c>
      <c r="G4358" t="s">
        <v>7386</v>
      </c>
    </row>
    <row r="4359" spans="1:7" x14ac:dyDescent="0.55000000000000004">
      <c r="A4359" s="12" t="s">
        <v>8182</v>
      </c>
      <c r="B4359" s="12" t="s">
        <v>8216</v>
      </c>
      <c r="C4359" s="12" t="s">
        <v>8217</v>
      </c>
      <c r="D4359" s="12" t="s">
        <v>8182</v>
      </c>
      <c r="E4359" s="12" t="s">
        <v>4343</v>
      </c>
      <c r="F4359" s="12" t="b">
        <v>1</v>
      </c>
      <c r="G4359" t="s">
        <v>7386</v>
      </c>
    </row>
    <row r="4360" spans="1:7" x14ac:dyDescent="0.55000000000000004">
      <c r="A4360" s="12" t="s">
        <v>8182</v>
      </c>
      <c r="B4360" s="12" t="s">
        <v>8218</v>
      </c>
      <c r="C4360" s="12" t="s">
        <v>8219</v>
      </c>
      <c r="D4360" s="12" t="s">
        <v>8182</v>
      </c>
      <c r="E4360" s="12" t="s">
        <v>4343</v>
      </c>
      <c r="F4360" s="12" t="b">
        <v>1</v>
      </c>
      <c r="G4360" t="s">
        <v>7386</v>
      </c>
    </row>
    <row r="4361" spans="1:7" x14ac:dyDescent="0.55000000000000004">
      <c r="A4361" s="12" t="s">
        <v>8182</v>
      </c>
      <c r="B4361" s="12" t="s">
        <v>8220</v>
      </c>
      <c r="C4361" s="12" t="s">
        <v>8221</v>
      </c>
      <c r="D4361" s="12" t="s">
        <v>8182</v>
      </c>
      <c r="E4361" s="12" t="s">
        <v>4343</v>
      </c>
      <c r="F4361" s="12" t="b">
        <v>1</v>
      </c>
      <c r="G4361" t="s">
        <v>7386</v>
      </c>
    </row>
    <row r="4362" spans="1:7" x14ac:dyDescent="0.55000000000000004">
      <c r="A4362" s="12" t="s">
        <v>8222</v>
      </c>
      <c r="B4362" s="12" t="s">
        <v>8223</v>
      </c>
      <c r="C4362" s="12" t="s">
        <v>8224</v>
      </c>
      <c r="D4362" s="12" t="s">
        <v>8222</v>
      </c>
      <c r="E4362" s="12" t="s">
        <v>4343</v>
      </c>
      <c r="F4362" s="12" t="b">
        <v>1</v>
      </c>
      <c r="G4362" t="s">
        <v>7386</v>
      </c>
    </row>
    <row r="4363" spans="1:7" x14ac:dyDescent="0.55000000000000004">
      <c r="A4363" s="12" t="s">
        <v>8222</v>
      </c>
      <c r="B4363" s="12" t="s">
        <v>8225</v>
      </c>
      <c r="C4363" s="12" t="s">
        <v>8226</v>
      </c>
      <c r="D4363" s="12" t="s">
        <v>8222</v>
      </c>
      <c r="E4363" s="12" t="s">
        <v>4343</v>
      </c>
      <c r="F4363" s="12" t="b">
        <v>1</v>
      </c>
      <c r="G4363" t="s">
        <v>7386</v>
      </c>
    </row>
    <row r="4364" spans="1:7" x14ac:dyDescent="0.55000000000000004">
      <c r="A4364" s="12" t="s">
        <v>8222</v>
      </c>
      <c r="B4364" s="12" t="s">
        <v>8227</v>
      </c>
      <c r="C4364" s="12" t="s">
        <v>8228</v>
      </c>
      <c r="D4364" s="12" t="s">
        <v>8222</v>
      </c>
      <c r="E4364" s="12" t="s">
        <v>4343</v>
      </c>
      <c r="F4364" s="12" t="b">
        <v>1</v>
      </c>
      <c r="G4364" t="s">
        <v>7386</v>
      </c>
    </row>
    <row r="4365" spans="1:7" x14ac:dyDescent="0.55000000000000004">
      <c r="A4365" s="12" t="s">
        <v>8222</v>
      </c>
      <c r="B4365" s="12" t="s">
        <v>8229</v>
      </c>
      <c r="C4365" s="12" t="s">
        <v>8230</v>
      </c>
      <c r="D4365" s="12" t="s">
        <v>8222</v>
      </c>
      <c r="E4365" s="12" t="s">
        <v>4343</v>
      </c>
      <c r="F4365" s="12" t="b">
        <v>1</v>
      </c>
      <c r="G4365" t="s">
        <v>7386</v>
      </c>
    </row>
    <row r="4366" spans="1:7" x14ac:dyDescent="0.55000000000000004">
      <c r="A4366" s="12" t="s">
        <v>8222</v>
      </c>
      <c r="B4366" s="12" t="s">
        <v>8231</v>
      </c>
      <c r="C4366" s="12" t="s">
        <v>8232</v>
      </c>
      <c r="D4366" s="12" t="s">
        <v>8222</v>
      </c>
      <c r="E4366" s="12" t="s">
        <v>4343</v>
      </c>
      <c r="F4366" s="12" t="b">
        <v>1</v>
      </c>
      <c r="G4366" t="s">
        <v>7386</v>
      </c>
    </row>
    <row r="4367" spans="1:7" x14ac:dyDescent="0.55000000000000004">
      <c r="A4367" s="12" t="s">
        <v>8222</v>
      </c>
      <c r="B4367" s="12" t="s">
        <v>7487</v>
      </c>
      <c r="C4367" s="12" t="s">
        <v>8233</v>
      </c>
      <c r="D4367" s="12" t="s">
        <v>8222</v>
      </c>
      <c r="E4367" s="12" t="s">
        <v>4343</v>
      </c>
      <c r="F4367" s="12" t="b">
        <v>1</v>
      </c>
      <c r="G4367" t="s">
        <v>7386</v>
      </c>
    </row>
    <row r="4368" spans="1:7" x14ac:dyDescent="0.55000000000000004">
      <c r="A4368" s="12" t="s">
        <v>8222</v>
      </c>
      <c r="B4368" s="12" t="s">
        <v>8234</v>
      </c>
      <c r="C4368" s="12" t="s">
        <v>8235</v>
      </c>
      <c r="D4368" s="12" t="s">
        <v>8222</v>
      </c>
      <c r="E4368" s="12" t="s">
        <v>4343</v>
      </c>
      <c r="F4368" s="12" t="b">
        <v>1</v>
      </c>
      <c r="G4368" t="s">
        <v>7386</v>
      </c>
    </row>
    <row r="4369" spans="1:7" x14ac:dyDescent="0.55000000000000004">
      <c r="A4369" s="12" t="s">
        <v>8222</v>
      </c>
      <c r="B4369" s="12" t="s">
        <v>8236</v>
      </c>
      <c r="C4369" s="12" t="s">
        <v>8237</v>
      </c>
      <c r="D4369" s="12" t="s">
        <v>8222</v>
      </c>
      <c r="E4369" s="12" t="s">
        <v>4343</v>
      </c>
      <c r="F4369" s="12" t="b">
        <v>1</v>
      </c>
      <c r="G4369" t="s">
        <v>7386</v>
      </c>
    </row>
    <row r="4370" spans="1:7" x14ac:dyDescent="0.55000000000000004">
      <c r="A4370" s="12" t="s">
        <v>8222</v>
      </c>
      <c r="B4370" s="12" t="s">
        <v>8238</v>
      </c>
      <c r="C4370" s="12" t="s">
        <v>8239</v>
      </c>
      <c r="D4370" s="12" t="s">
        <v>8222</v>
      </c>
      <c r="E4370" s="12" t="s">
        <v>4343</v>
      </c>
      <c r="F4370" s="12" t="b">
        <v>1</v>
      </c>
      <c r="G4370" t="s">
        <v>7386</v>
      </c>
    </row>
    <row r="4371" spans="1:7" x14ac:dyDescent="0.55000000000000004">
      <c r="A4371" s="12" t="s">
        <v>8222</v>
      </c>
      <c r="B4371" s="12" t="s">
        <v>8240</v>
      </c>
      <c r="C4371" s="12" t="s">
        <v>8241</v>
      </c>
      <c r="D4371" s="12" t="s">
        <v>8222</v>
      </c>
      <c r="E4371" s="12" t="s">
        <v>4343</v>
      </c>
      <c r="F4371" s="12" t="b">
        <v>1</v>
      </c>
      <c r="G4371" t="s">
        <v>7386</v>
      </c>
    </row>
    <row r="4372" spans="1:7" x14ac:dyDescent="0.55000000000000004">
      <c r="A4372" s="12" t="s">
        <v>8222</v>
      </c>
      <c r="B4372" s="12">
        <v>17</v>
      </c>
      <c r="C4372" s="12" t="s">
        <v>8242</v>
      </c>
      <c r="D4372" s="12" t="s">
        <v>8222</v>
      </c>
      <c r="E4372" s="12" t="s">
        <v>4343</v>
      </c>
      <c r="F4372" s="12" t="b">
        <v>1</v>
      </c>
      <c r="G4372" t="s">
        <v>7386</v>
      </c>
    </row>
    <row r="4373" spans="1:7" x14ac:dyDescent="0.55000000000000004">
      <c r="A4373" s="12" t="s">
        <v>8222</v>
      </c>
      <c r="B4373" s="12" t="s">
        <v>8243</v>
      </c>
      <c r="C4373" s="12" t="s">
        <v>8244</v>
      </c>
      <c r="D4373" s="12" t="s">
        <v>8222</v>
      </c>
      <c r="E4373" s="12" t="s">
        <v>4343</v>
      </c>
      <c r="F4373" s="12" t="b">
        <v>1</v>
      </c>
      <c r="G4373" t="s">
        <v>7386</v>
      </c>
    </row>
    <row r="4374" spans="1:7" x14ac:dyDescent="0.55000000000000004">
      <c r="A4374" s="12" t="s">
        <v>8222</v>
      </c>
      <c r="B4374" s="12" t="s">
        <v>4660</v>
      </c>
      <c r="C4374" s="12" t="s">
        <v>8245</v>
      </c>
      <c r="D4374" s="12" t="s">
        <v>8222</v>
      </c>
      <c r="E4374" s="12" t="s">
        <v>4343</v>
      </c>
      <c r="F4374" s="12" t="b">
        <v>1</v>
      </c>
      <c r="G4374" t="s">
        <v>7386</v>
      </c>
    </row>
    <row r="4375" spans="1:7" x14ac:dyDescent="0.55000000000000004">
      <c r="A4375" s="12" t="s">
        <v>8222</v>
      </c>
      <c r="B4375" s="12" t="s">
        <v>8246</v>
      </c>
      <c r="C4375" s="12" t="s">
        <v>8247</v>
      </c>
      <c r="D4375" s="12" t="s">
        <v>8222</v>
      </c>
      <c r="E4375" s="12" t="s">
        <v>4343</v>
      </c>
      <c r="F4375" s="12" t="b">
        <v>1</v>
      </c>
      <c r="G4375" t="s">
        <v>7386</v>
      </c>
    </row>
    <row r="4376" spans="1:7" x14ac:dyDescent="0.55000000000000004">
      <c r="A4376" s="12" t="s">
        <v>8222</v>
      </c>
      <c r="B4376" s="12" t="s">
        <v>8248</v>
      </c>
      <c r="C4376" s="12" t="s">
        <v>8249</v>
      </c>
      <c r="D4376" s="12" t="s">
        <v>8222</v>
      </c>
      <c r="E4376" s="12" t="s">
        <v>4343</v>
      </c>
      <c r="F4376" s="12" t="b">
        <v>1</v>
      </c>
      <c r="G4376" t="s">
        <v>7386</v>
      </c>
    </row>
    <row r="4377" spans="1:7" x14ac:dyDescent="0.55000000000000004">
      <c r="A4377" s="12" t="s">
        <v>8222</v>
      </c>
      <c r="B4377" s="12" t="s">
        <v>8250</v>
      </c>
      <c r="C4377" s="12" t="s">
        <v>8251</v>
      </c>
      <c r="D4377" s="12" t="s">
        <v>8222</v>
      </c>
      <c r="E4377" s="12" t="s">
        <v>4343</v>
      </c>
      <c r="F4377" s="12" t="b">
        <v>1</v>
      </c>
      <c r="G4377" t="s">
        <v>7386</v>
      </c>
    </row>
    <row r="4378" spans="1:7" x14ac:dyDescent="0.55000000000000004">
      <c r="A4378" s="12" t="s">
        <v>8222</v>
      </c>
      <c r="B4378" s="12" t="s">
        <v>8252</v>
      </c>
      <c r="C4378" s="12" t="s">
        <v>8253</v>
      </c>
      <c r="D4378" s="12" t="s">
        <v>8222</v>
      </c>
      <c r="E4378" s="12" t="s">
        <v>4343</v>
      </c>
      <c r="F4378" s="12" t="b">
        <v>1</v>
      </c>
      <c r="G4378" t="s">
        <v>7386</v>
      </c>
    </row>
    <row r="4379" spans="1:7" x14ac:dyDescent="0.55000000000000004">
      <c r="A4379" s="12" t="s">
        <v>8222</v>
      </c>
      <c r="B4379" s="12" t="s">
        <v>8254</v>
      </c>
      <c r="C4379" s="12" t="s">
        <v>8255</v>
      </c>
      <c r="D4379" s="12" t="s">
        <v>8222</v>
      </c>
      <c r="E4379" s="12" t="s">
        <v>4343</v>
      </c>
      <c r="F4379" s="12" t="b">
        <v>1</v>
      </c>
      <c r="G4379" t="s">
        <v>7386</v>
      </c>
    </row>
    <row r="4380" spans="1:7" x14ac:dyDescent="0.55000000000000004">
      <c r="A4380" s="12" t="s">
        <v>8222</v>
      </c>
      <c r="B4380" s="12" t="s">
        <v>8256</v>
      </c>
      <c r="C4380" s="12" t="s">
        <v>8257</v>
      </c>
      <c r="D4380" s="12" t="s">
        <v>8222</v>
      </c>
      <c r="E4380" s="12" t="s">
        <v>4343</v>
      </c>
      <c r="F4380" s="12" t="b">
        <v>1</v>
      </c>
      <c r="G4380" t="s">
        <v>7386</v>
      </c>
    </row>
    <row r="4381" spans="1:7" x14ac:dyDescent="0.55000000000000004">
      <c r="A4381" s="12" t="s">
        <v>8222</v>
      </c>
      <c r="B4381" s="12" t="s">
        <v>8258</v>
      </c>
      <c r="C4381" s="12" t="s">
        <v>8259</v>
      </c>
      <c r="D4381" s="12" t="s">
        <v>8222</v>
      </c>
      <c r="E4381" s="12" t="s">
        <v>4343</v>
      </c>
      <c r="F4381" s="12" t="b">
        <v>1</v>
      </c>
      <c r="G4381" t="s">
        <v>7386</v>
      </c>
    </row>
    <row r="4382" spans="1:7" x14ac:dyDescent="0.55000000000000004">
      <c r="A4382" s="12" t="s">
        <v>8260</v>
      </c>
      <c r="B4382" s="12" t="s">
        <v>8261</v>
      </c>
      <c r="C4382" s="12" t="s">
        <v>8262</v>
      </c>
      <c r="D4382" s="12" t="s">
        <v>8260</v>
      </c>
      <c r="E4382" s="12" t="s">
        <v>4343</v>
      </c>
      <c r="F4382" s="12" t="b">
        <v>1</v>
      </c>
      <c r="G4382" t="s">
        <v>7386</v>
      </c>
    </row>
    <row r="4383" spans="1:7" x14ac:dyDescent="0.55000000000000004">
      <c r="A4383" s="12" t="s">
        <v>8260</v>
      </c>
      <c r="B4383" s="12" t="s">
        <v>8263</v>
      </c>
      <c r="C4383" s="12" t="s">
        <v>8264</v>
      </c>
      <c r="D4383" s="12" t="s">
        <v>8260</v>
      </c>
      <c r="E4383" s="12" t="s">
        <v>4343</v>
      </c>
      <c r="F4383" s="12" t="b">
        <v>1</v>
      </c>
      <c r="G4383" t="s">
        <v>7386</v>
      </c>
    </row>
    <row r="4384" spans="1:7" x14ac:dyDescent="0.55000000000000004">
      <c r="A4384" s="12" t="s">
        <v>8260</v>
      </c>
      <c r="B4384" s="12" t="s">
        <v>8265</v>
      </c>
      <c r="C4384" s="12" t="s">
        <v>8266</v>
      </c>
      <c r="D4384" s="12" t="s">
        <v>8260</v>
      </c>
      <c r="E4384" s="12" t="s">
        <v>4343</v>
      </c>
      <c r="F4384" s="12" t="b">
        <v>1</v>
      </c>
      <c r="G4384" t="s">
        <v>7386</v>
      </c>
    </row>
    <row r="4385" spans="1:7" x14ac:dyDescent="0.55000000000000004">
      <c r="A4385" s="12" t="s">
        <v>8260</v>
      </c>
      <c r="B4385" s="12" t="s">
        <v>8267</v>
      </c>
      <c r="C4385" s="12" t="s">
        <v>8268</v>
      </c>
      <c r="D4385" s="12" t="s">
        <v>8260</v>
      </c>
      <c r="E4385" s="12" t="s">
        <v>4343</v>
      </c>
      <c r="F4385" s="12" t="b">
        <v>1</v>
      </c>
      <c r="G4385" t="s">
        <v>7386</v>
      </c>
    </row>
    <row r="4386" spans="1:7" x14ac:dyDescent="0.55000000000000004">
      <c r="A4386" s="12" t="s">
        <v>8260</v>
      </c>
      <c r="B4386" s="12" t="s">
        <v>8269</v>
      </c>
      <c r="C4386" s="12" t="s">
        <v>8270</v>
      </c>
      <c r="D4386" s="12" t="s">
        <v>8260</v>
      </c>
      <c r="E4386" s="12" t="s">
        <v>4343</v>
      </c>
      <c r="F4386" s="12" t="b">
        <v>1</v>
      </c>
      <c r="G4386" t="s">
        <v>7386</v>
      </c>
    </row>
    <row r="4387" spans="1:7" x14ac:dyDescent="0.55000000000000004">
      <c r="A4387" s="12" t="s">
        <v>8260</v>
      </c>
      <c r="B4387" s="12" t="s">
        <v>7767</v>
      </c>
      <c r="C4387" s="12" t="s">
        <v>8271</v>
      </c>
      <c r="D4387" s="12" t="s">
        <v>8260</v>
      </c>
      <c r="E4387" s="12" t="s">
        <v>4343</v>
      </c>
      <c r="F4387" s="12" t="b">
        <v>1</v>
      </c>
      <c r="G4387" t="s">
        <v>7386</v>
      </c>
    </row>
    <row r="4388" spans="1:7" x14ac:dyDescent="0.55000000000000004">
      <c r="A4388" s="12" t="s">
        <v>8260</v>
      </c>
      <c r="B4388" s="12" t="s">
        <v>8272</v>
      </c>
      <c r="C4388" s="12" t="s">
        <v>8273</v>
      </c>
      <c r="D4388" s="12" t="s">
        <v>8260</v>
      </c>
      <c r="E4388" s="12" t="s">
        <v>4343</v>
      </c>
      <c r="F4388" s="12" t="b">
        <v>1</v>
      </c>
      <c r="G4388" t="s">
        <v>7386</v>
      </c>
    </row>
    <row r="4389" spans="1:7" x14ac:dyDescent="0.55000000000000004">
      <c r="A4389" s="12" t="s">
        <v>8260</v>
      </c>
      <c r="B4389" s="12" t="s">
        <v>8274</v>
      </c>
      <c r="C4389" s="12" t="s">
        <v>8275</v>
      </c>
      <c r="D4389" s="12" t="s">
        <v>8260</v>
      </c>
      <c r="E4389" s="12" t="s">
        <v>4343</v>
      </c>
      <c r="F4389" s="12" t="b">
        <v>1</v>
      </c>
      <c r="G4389" t="s">
        <v>7386</v>
      </c>
    </row>
    <row r="4390" spans="1:7" x14ac:dyDescent="0.55000000000000004">
      <c r="A4390" s="12" t="s">
        <v>8260</v>
      </c>
      <c r="B4390" s="12" t="s">
        <v>8276</v>
      </c>
      <c r="C4390" s="12" t="s">
        <v>8277</v>
      </c>
      <c r="D4390" s="12" t="s">
        <v>8260</v>
      </c>
      <c r="E4390" s="12" t="s">
        <v>4343</v>
      </c>
      <c r="F4390" s="12" t="b">
        <v>1</v>
      </c>
      <c r="G4390" t="s">
        <v>7386</v>
      </c>
    </row>
    <row r="4391" spans="1:7" x14ac:dyDescent="0.55000000000000004">
      <c r="A4391" s="12" t="s">
        <v>8260</v>
      </c>
      <c r="B4391" s="12" t="s">
        <v>8278</v>
      </c>
      <c r="C4391" s="12" t="s">
        <v>8279</v>
      </c>
      <c r="D4391" s="12" t="s">
        <v>8260</v>
      </c>
      <c r="E4391" s="12" t="s">
        <v>4343</v>
      </c>
      <c r="F4391" s="12" t="b">
        <v>1</v>
      </c>
      <c r="G4391" t="s">
        <v>7386</v>
      </c>
    </row>
    <row r="4392" spans="1:7" x14ac:dyDescent="0.55000000000000004">
      <c r="A4392" s="12" t="s">
        <v>8260</v>
      </c>
      <c r="B4392" s="12" t="s">
        <v>8280</v>
      </c>
      <c r="C4392" s="12" t="s">
        <v>8281</v>
      </c>
      <c r="D4392" s="12" t="s">
        <v>8260</v>
      </c>
      <c r="E4392" s="12" t="s">
        <v>4343</v>
      </c>
      <c r="F4392" s="12" t="b">
        <v>1</v>
      </c>
      <c r="G4392" t="s">
        <v>7386</v>
      </c>
    </row>
    <row r="4393" spans="1:7" x14ac:dyDescent="0.55000000000000004">
      <c r="A4393" s="12" t="s">
        <v>8260</v>
      </c>
      <c r="B4393" s="12" t="s">
        <v>8282</v>
      </c>
      <c r="C4393" s="12" t="s">
        <v>8283</v>
      </c>
      <c r="D4393" s="12" t="s">
        <v>8260</v>
      </c>
      <c r="E4393" s="12" t="s">
        <v>4343</v>
      </c>
      <c r="F4393" s="12" t="b">
        <v>1</v>
      </c>
      <c r="G4393" t="s">
        <v>7386</v>
      </c>
    </row>
    <row r="4394" spans="1:7" x14ac:dyDescent="0.55000000000000004">
      <c r="A4394" s="12" t="s">
        <v>8260</v>
      </c>
      <c r="B4394" s="12" t="s">
        <v>8284</v>
      </c>
      <c r="C4394" s="12" t="s">
        <v>8285</v>
      </c>
      <c r="D4394" s="12" t="s">
        <v>8260</v>
      </c>
      <c r="E4394" s="12" t="s">
        <v>4343</v>
      </c>
      <c r="F4394" s="12" t="b">
        <v>1</v>
      </c>
      <c r="G4394" t="s">
        <v>7386</v>
      </c>
    </row>
    <row r="4395" spans="1:7" x14ac:dyDescent="0.55000000000000004">
      <c r="A4395" s="12" t="s">
        <v>8260</v>
      </c>
      <c r="B4395" s="12" t="s">
        <v>8286</v>
      </c>
      <c r="C4395" s="12" t="s">
        <v>8287</v>
      </c>
      <c r="D4395" s="12" t="s">
        <v>8260</v>
      </c>
      <c r="E4395" s="12" t="s">
        <v>4343</v>
      </c>
      <c r="F4395" s="12" t="b">
        <v>1</v>
      </c>
      <c r="G4395" t="s">
        <v>7386</v>
      </c>
    </row>
    <row r="4396" spans="1:7" x14ac:dyDescent="0.55000000000000004">
      <c r="A4396" s="12" t="s">
        <v>8260</v>
      </c>
      <c r="B4396" s="12" t="s">
        <v>8288</v>
      </c>
      <c r="C4396" s="12" t="s">
        <v>8289</v>
      </c>
      <c r="D4396" s="12" t="s">
        <v>8260</v>
      </c>
      <c r="E4396" s="12" t="s">
        <v>4343</v>
      </c>
      <c r="F4396" s="12" t="b">
        <v>1</v>
      </c>
      <c r="G4396" t="s">
        <v>7386</v>
      </c>
    </row>
    <row r="4397" spans="1:7" x14ac:dyDescent="0.55000000000000004">
      <c r="A4397" s="12" t="s">
        <v>8260</v>
      </c>
      <c r="B4397" s="12" t="s">
        <v>8290</v>
      </c>
      <c r="C4397" s="12" t="s">
        <v>8291</v>
      </c>
      <c r="D4397" s="12" t="s">
        <v>8260</v>
      </c>
      <c r="E4397" s="12" t="s">
        <v>4343</v>
      </c>
      <c r="F4397" s="12" t="b">
        <v>1</v>
      </c>
      <c r="G4397" t="s">
        <v>7386</v>
      </c>
    </row>
    <row r="4398" spans="1:7" x14ac:dyDescent="0.55000000000000004">
      <c r="A4398" s="12" t="s">
        <v>8260</v>
      </c>
      <c r="B4398" s="12" t="s">
        <v>4361</v>
      </c>
      <c r="C4398" s="12" t="s">
        <v>8292</v>
      </c>
      <c r="D4398" s="12" t="s">
        <v>8260</v>
      </c>
      <c r="E4398" s="12" t="s">
        <v>4343</v>
      </c>
      <c r="F4398" s="12" t="b">
        <v>1</v>
      </c>
      <c r="G4398" t="s">
        <v>7386</v>
      </c>
    </row>
    <row r="4399" spans="1:7" x14ac:dyDescent="0.55000000000000004">
      <c r="A4399" s="12" t="s">
        <v>8260</v>
      </c>
      <c r="B4399" s="12" t="s">
        <v>8293</v>
      </c>
      <c r="C4399" s="12" t="s">
        <v>8294</v>
      </c>
      <c r="D4399" s="12" t="s">
        <v>8260</v>
      </c>
      <c r="E4399" s="12" t="s">
        <v>4343</v>
      </c>
      <c r="F4399" s="12" t="b">
        <v>1</v>
      </c>
      <c r="G4399" t="s">
        <v>7386</v>
      </c>
    </row>
    <row r="4400" spans="1:7" x14ac:dyDescent="0.55000000000000004">
      <c r="A4400" s="12" t="s">
        <v>8260</v>
      </c>
      <c r="B4400" s="12" t="s">
        <v>8295</v>
      </c>
      <c r="C4400" s="12" t="s">
        <v>8296</v>
      </c>
      <c r="D4400" s="12" t="s">
        <v>8260</v>
      </c>
      <c r="E4400" s="12" t="s">
        <v>4343</v>
      </c>
      <c r="F4400" s="12" t="b">
        <v>1</v>
      </c>
      <c r="G4400" t="s">
        <v>7386</v>
      </c>
    </row>
    <row r="4401" spans="1:7" x14ac:dyDescent="0.55000000000000004">
      <c r="A4401" s="12" t="s">
        <v>8260</v>
      </c>
      <c r="B4401" s="12" t="s">
        <v>8297</v>
      </c>
      <c r="C4401" s="12" t="s">
        <v>8298</v>
      </c>
      <c r="D4401" s="12" t="s">
        <v>8260</v>
      </c>
      <c r="E4401" s="12" t="s">
        <v>4343</v>
      </c>
      <c r="F4401" s="12" t="b">
        <v>1</v>
      </c>
      <c r="G4401" t="s">
        <v>7386</v>
      </c>
    </row>
    <row r="4402" spans="1:7" x14ac:dyDescent="0.55000000000000004">
      <c r="A4402" s="12" t="s">
        <v>8299</v>
      </c>
      <c r="B4402" s="12" t="s">
        <v>8300</v>
      </c>
      <c r="C4402" s="12" t="s">
        <v>8301</v>
      </c>
      <c r="D4402" s="12" t="s">
        <v>8299</v>
      </c>
      <c r="E4402" s="12" t="s">
        <v>4343</v>
      </c>
      <c r="F4402" s="12" t="b">
        <v>1</v>
      </c>
      <c r="G4402" t="s">
        <v>7386</v>
      </c>
    </row>
    <row r="4403" spans="1:7" x14ac:dyDescent="0.55000000000000004">
      <c r="A4403" s="12" t="s">
        <v>8299</v>
      </c>
      <c r="B4403" s="12" t="s">
        <v>8302</v>
      </c>
      <c r="C4403" s="12" t="s">
        <v>8303</v>
      </c>
      <c r="D4403" s="12" t="s">
        <v>8299</v>
      </c>
      <c r="E4403" s="12" t="s">
        <v>4343</v>
      </c>
      <c r="F4403" s="12" t="b">
        <v>1</v>
      </c>
      <c r="G4403" t="s">
        <v>7386</v>
      </c>
    </row>
    <row r="4404" spans="1:7" x14ac:dyDescent="0.55000000000000004">
      <c r="A4404" s="12" t="s">
        <v>8299</v>
      </c>
      <c r="B4404" s="12" t="s">
        <v>8304</v>
      </c>
      <c r="C4404" s="12" t="s">
        <v>8305</v>
      </c>
      <c r="D4404" s="12" t="s">
        <v>8299</v>
      </c>
      <c r="E4404" s="12" t="s">
        <v>4343</v>
      </c>
      <c r="F4404" s="12" t="b">
        <v>1</v>
      </c>
      <c r="G4404" t="s">
        <v>7386</v>
      </c>
    </row>
    <row r="4405" spans="1:7" x14ac:dyDescent="0.55000000000000004">
      <c r="A4405" s="12" t="s">
        <v>8299</v>
      </c>
      <c r="B4405" s="12" t="s">
        <v>8306</v>
      </c>
      <c r="C4405" s="12" t="s">
        <v>8307</v>
      </c>
      <c r="D4405" s="12" t="s">
        <v>8299</v>
      </c>
      <c r="E4405" s="12" t="s">
        <v>4343</v>
      </c>
      <c r="F4405" s="12" t="b">
        <v>1</v>
      </c>
      <c r="G4405" t="s">
        <v>7386</v>
      </c>
    </row>
    <row r="4406" spans="1:7" x14ac:dyDescent="0.55000000000000004">
      <c r="A4406" s="12" t="s">
        <v>8299</v>
      </c>
      <c r="B4406" s="12" t="s">
        <v>8308</v>
      </c>
      <c r="C4406" s="12" t="s">
        <v>8309</v>
      </c>
      <c r="D4406" s="12" t="s">
        <v>8299</v>
      </c>
      <c r="E4406" s="12" t="s">
        <v>4343</v>
      </c>
      <c r="F4406" s="12" t="b">
        <v>1</v>
      </c>
      <c r="G4406" t="s">
        <v>7386</v>
      </c>
    </row>
    <row r="4407" spans="1:7" x14ac:dyDescent="0.55000000000000004">
      <c r="A4407" s="12" t="s">
        <v>8299</v>
      </c>
      <c r="B4407" s="12" t="s">
        <v>8310</v>
      </c>
      <c r="C4407" s="12" t="s">
        <v>8311</v>
      </c>
      <c r="D4407" s="12" t="s">
        <v>8299</v>
      </c>
      <c r="E4407" s="12" t="s">
        <v>4343</v>
      </c>
      <c r="F4407" s="12" t="b">
        <v>1</v>
      </c>
      <c r="G4407" t="s">
        <v>7386</v>
      </c>
    </row>
    <row r="4408" spans="1:7" x14ac:dyDescent="0.55000000000000004">
      <c r="A4408" s="12" t="s">
        <v>8299</v>
      </c>
      <c r="B4408" s="12" t="s">
        <v>8312</v>
      </c>
      <c r="C4408" s="12" t="s">
        <v>8313</v>
      </c>
      <c r="D4408" s="12" t="s">
        <v>8299</v>
      </c>
      <c r="E4408" s="12" t="s">
        <v>4343</v>
      </c>
      <c r="F4408" s="12" t="b">
        <v>1</v>
      </c>
      <c r="G4408" t="s">
        <v>7386</v>
      </c>
    </row>
    <row r="4409" spans="1:7" x14ac:dyDescent="0.55000000000000004">
      <c r="A4409" s="12" t="s">
        <v>8299</v>
      </c>
      <c r="B4409" s="12" t="s">
        <v>8314</v>
      </c>
      <c r="C4409" s="12" t="s">
        <v>8315</v>
      </c>
      <c r="D4409" s="12" t="s">
        <v>8299</v>
      </c>
      <c r="E4409" s="12" t="s">
        <v>4343</v>
      </c>
      <c r="F4409" s="12" t="b">
        <v>1</v>
      </c>
      <c r="G4409" t="s">
        <v>7386</v>
      </c>
    </row>
    <row r="4410" spans="1:7" x14ac:dyDescent="0.55000000000000004">
      <c r="A4410" s="12" t="s">
        <v>8299</v>
      </c>
      <c r="B4410" s="12" t="s">
        <v>8316</v>
      </c>
      <c r="C4410" s="12" t="s">
        <v>8317</v>
      </c>
      <c r="D4410" s="12" t="s">
        <v>8299</v>
      </c>
      <c r="E4410" s="12" t="s">
        <v>4343</v>
      </c>
      <c r="F4410" s="12" t="b">
        <v>1</v>
      </c>
      <c r="G4410" t="s">
        <v>7386</v>
      </c>
    </row>
    <row r="4411" spans="1:7" x14ac:dyDescent="0.55000000000000004">
      <c r="A4411" s="12" t="s">
        <v>8299</v>
      </c>
      <c r="B4411" s="12" t="s">
        <v>8318</v>
      </c>
      <c r="C4411" s="12" t="s">
        <v>8319</v>
      </c>
      <c r="D4411" s="12" t="s">
        <v>8299</v>
      </c>
      <c r="E4411" s="12" t="s">
        <v>4343</v>
      </c>
      <c r="F4411" s="12" t="b">
        <v>1</v>
      </c>
      <c r="G4411" t="s">
        <v>7386</v>
      </c>
    </row>
    <row r="4412" spans="1:7" x14ac:dyDescent="0.55000000000000004">
      <c r="A4412" s="12" t="s">
        <v>8299</v>
      </c>
      <c r="B4412" s="12" t="s">
        <v>8320</v>
      </c>
      <c r="C4412" s="12" t="s">
        <v>8321</v>
      </c>
      <c r="D4412" s="12" t="s">
        <v>8299</v>
      </c>
      <c r="E4412" s="12" t="s">
        <v>4343</v>
      </c>
      <c r="F4412" s="12" t="b">
        <v>1</v>
      </c>
      <c r="G4412" t="s">
        <v>7386</v>
      </c>
    </row>
    <row r="4413" spans="1:7" x14ac:dyDescent="0.55000000000000004">
      <c r="A4413" s="12" t="s">
        <v>8299</v>
      </c>
      <c r="B4413" s="12" t="s">
        <v>8322</v>
      </c>
      <c r="C4413" s="12" t="s">
        <v>8323</v>
      </c>
      <c r="D4413" s="12" t="s">
        <v>8299</v>
      </c>
      <c r="E4413" s="12" t="s">
        <v>4343</v>
      </c>
      <c r="F4413" s="12" t="b">
        <v>1</v>
      </c>
      <c r="G4413" t="s">
        <v>7386</v>
      </c>
    </row>
    <row r="4414" spans="1:7" x14ac:dyDescent="0.55000000000000004">
      <c r="A4414" s="12" t="s">
        <v>8299</v>
      </c>
      <c r="B4414" s="12" t="s">
        <v>8324</v>
      </c>
      <c r="C4414" s="12" t="s">
        <v>8325</v>
      </c>
      <c r="D4414" s="12" t="s">
        <v>8299</v>
      </c>
      <c r="E4414" s="12" t="s">
        <v>4343</v>
      </c>
      <c r="F4414" s="12" t="b">
        <v>1</v>
      </c>
      <c r="G4414" t="s">
        <v>7386</v>
      </c>
    </row>
    <row r="4415" spans="1:7" x14ac:dyDescent="0.55000000000000004">
      <c r="A4415" s="12" t="s">
        <v>8299</v>
      </c>
      <c r="B4415" s="12" t="s">
        <v>8326</v>
      </c>
      <c r="C4415" s="12" t="s">
        <v>8327</v>
      </c>
      <c r="D4415" s="12" t="s">
        <v>8299</v>
      </c>
      <c r="E4415" s="12" t="s">
        <v>4343</v>
      </c>
      <c r="F4415" s="12" t="b">
        <v>1</v>
      </c>
      <c r="G4415" t="s">
        <v>7386</v>
      </c>
    </row>
    <row r="4416" spans="1:7" x14ac:dyDescent="0.55000000000000004">
      <c r="A4416" s="12" t="s">
        <v>8299</v>
      </c>
      <c r="B4416" s="12" t="s">
        <v>8328</v>
      </c>
      <c r="C4416" s="12" t="s">
        <v>8329</v>
      </c>
      <c r="D4416" s="12" t="s">
        <v>8299</v>
      </c>
      <c r="E4416" s="12" t="s">
        <v>4343</v>
      </c>
      <c r="F4416" s="12" t="b">
        <v>1</v>
      </c>
      <c r="G4416" t="s">
        <v>7386</v>
      </c>
    </row>
    <row r="4417" spans="1:7" x14ac:dyDescent="0.55000000000000004">
      <c r="A4417" s="12" t="s">
        <v>8299</v>
      </c>
      <c r="B4417" s="12" t="s">
        <v>8330</v>
      </c>
      <c r="C4417" s="12" t="s">
        <v>8331</v>
      </c>
      <c r="D4417" s="12" t="s">
        <v>8299</v>
      </c>
      <c r="E4417" s="12" t="s">
        <v>4343</v>
      </c>
      <c r="F4417" s="12" t="b">
        <v>1</v>
      </c>
      <c r="G4417" t="s">
        <v>7386</v>
      </c>
    </row>
    <row r="4418" spans="1:7" x14ac:dyDescent="0.55000000000000004">
      <c r="A4418" s="12" t="s">
        <v>8299</v>
      </c>
      <c r="B4418" s="12" t="s">
        <v>8332</v>
      </c>
      <c r="C4418" s="12" t="s">
        <v>8333</v>
      </c>
      <c r="D4418" s="12" t="s">
        <v>8299</v>
      </c>
      <c r="E4418" s="12" t="s">
        <v>4343</v>
      </c>
      <c r="F4418" s="12" t="b">
        <v>1</v>
      </c>
      <c r="G4418" t="s">
        <v>7386</v>
      </c>
    </row>
    <row r="4419" spans="1:7" x14ac:dyDescent="0.55000000000000004">
      <c r="A4419" s="12" t="s">
        <v>8299</v>
      </c>
      <c r="B4419" s="12" t="s">
        <v>8334</v>
      </c>
      <c r="C4419" s="12" t="s">
        <v>8335</v>
      </c>
      <c r="D4419" s="12" t="s">
        <v>8299</v>
      </c>
      <c r="E4419" s="12" t="s">
        <v>4343</v>
      </c>
      <c r="F4419" s="12" t="b">
        <v>1</v>
      </c>
      <c r="G4419" t="s">
        <v>7386</v>
      </c>
    </row>
    <row r="4420" spans="1:7" x14ac:dyDescent="0.55000000000000004">
      <c r="A4420" s="12" t="s">
        <v>8299</v>
      </c>
      <c r="B4420" s="12" t="s">
        <v>2151</v>
      </c>
      <c r="C4420" s="12" t="s">
        <v>8336</v>
      </c>
      <c r="D4420" s="12" t="s">
        <v>8299</v>
      </c>
      <c r="E4420" s="12" t="s">
        <v>4343</v>
      </c>
      <c r="F4420" s="12" t="b">
        <v>1</v>
      </c>
      <c r="G4420" t="s">
        <v>7386</v>
      </c>
    </row>
    <row r="4421" spans="1:7" x14ac:dyDescent="0.55000000000000004">
      <c r="A4421" s="12" t="s">
        <v>8299</v>
      </c>
      <c r="B4421" s="12" t="s">
        <v>8337</v>
      </c>
      <c r="C4421" s="12" t="s">
        <v>8338</v>
      </c>
      <c r="D4421" s="12" t="s">
        <v>8299</v>
      </c>
      <c r="E4421" s="12" t="s">
        <v>4343</v>
      </c>
      <c r="F4421" s="12" t="b">
        <v>1</v>
      </c>
      <c r="G4421" t="s">
        <v>7386</v>
      </c>
    </row>
    <row r="4422" spans="1:7" x14ac:dyDescent="0.55000000000000004">
      <c r="A4422" s="12" t="s">
        <v>8339</v>
      </c>
      <c r="B4422" s="12" t="s">
        <v>8340</v>
      </c>
      <c r="C4422" s="12" t="s">
        <v>8341</v>
      </c>
      <c r="D4422" s="12" t="s">
        <v>8339</v>
      </c>
      <c r="E4422" s="12" t="s">
        <v>4343</v>
      </c>
      <c r="F4422" s="12" t="b">
        <v>1</v>
      </c>
      <c r="G4422" t="s">
        <v>7386</v>
      </c>
    </row>
    <row r="4423" spans="1:7" x14ac:dyDescent="0.55000000000000004">
      <c r="A4423" s="12" t="s">
        <v>8339</v>
      </c>
      <c r="B4423" s="12" t="s">
        <v>8342</v>
      </c>
      <c r="C4423" s="12" t="s">
        <v>8343</v>
      </c>
      <c r="D4423" s="12" t="s">
        <v>8339</v>
      </c>
      <c r="E4423" s="12" t="s">
        <v>4343</v>
      </c>
      <c r="F4423" s="12" t="b">
        <v>1</v>
      </c>
      <c r="G4423" t="s">
        <v>7386</v>
      </c>
    </row>
    <row r="4424" spans="1:7" x14ac:dyDescent="0.55000000000000004">
      <c r="A4424" s="12" t="s">
        <v>8339</v>
      </c>
      <c r="B4424" s="12" t="s">
        <v>8344</v>
      </c>
      <c r="C4424" s="12" t="s">
        <v>8345</v>
      </c>
      <c r="D4424" s="12" t="s">
        <v>8339</v>
      </c>
      <c r="E4424" s="12" t="s">
        <v>4343</v>
      </c>
      <c r="F4424" s="12" t="b">
        <v>1</v>
      </c>
      <c r="G4424" t="s">
        <v>7386</v>
      </c>
    </row>
    <row r="4425" spans="1:7" x14ac:dyDescent="0.55000000000000004">
      <c r="A4425" s="12" t="s">
        <v>8339</v>
      </c>
      <c r="B4425" s="12" t="s">
        <v>8346</v>
      </c>
      <c r="C4425" s="12" t="s">
        <v>8347</v>
      </c>
      <c r="D4425" s="12" t="s">
        <v>8339</v>
      </c>
      <c r="E4425" s="12" t="s">
        <v>4343</v>
      </c>
      <c r="F4425" s="12" t="b">
        <v>1</v>
      </c>
      <c r="G4425" t="s">
        <v>7386</v>
      </c>
    </row>
    <row r="4426" spans="1:7" x14ac:dyDescent="0.55000000000000004">
      <c r="A4426" s="12" t="s">
        <v>8339</v>
      </c>
      <c r="B4426" s="12" t="s">
        <v>8348</v>
      </c>
      <c r="C4426" s="12" t="s">
        <v>8349</v>
      </c>
      <c r="D4426" s="12" t="s">
        <v>8339</v>
      </c>
      <c r="E4426" s="12" t="s">
        <v>4343</v>
      </c>
      <c r="F4426" s="12" t="b">
        <v>1</v>
      </c>
      <c r="G4426" t="s">
        <v>7386</v>
      </c>
    </row>
    <row r="4427" spans="1:7" x14ac:dyDescent="0.55000000000000004">
      <c r="A4427" s="12" t="s">
        <v>8339</v>
      </c>
      <c r="B4427" s="12" t="s">
        <v>2626</v>
      </c>
      <c r="C4427" s="12" t="s">
        <v>8350</v>
      </c>
      <c r="D4427" s="12" t="s">
        <v>8339</v>
      </c>
      <c r="E4427" s="12" t="s">
        <v>4343</v>
      </c>
      <c r="F4427" s="12" t="b">
        <v>1</v>
      </c>
      <c r="G4427" t="s">
        <v>7386</v>
      </c>
    </row>
    <row r="4428" spans="1:7" x14ac:dyDescent="0.55000000000000004">
      <c r="A4428" s="12" t="s">
        <v>8339</v>
      </c>
      <c r="B4428" s="12" t="s">
        <v>8351</v>
      </c>
      <c r="C4428" s="12" t="s">
        <v>8352</v>
      </c>
      <c r="D4428" s="12" t="s">
        <v>8339</v>
      </c>
      <c r="E4428" s="12" t="s">
        <v>4343</v>
      </c>
      <c r="F4428" s="12" t="b">
        <v>1</v>
      </c>
      <c r="G4428" t="s">
        <v>7386</v>
      </c>
    </row>
    <row r="4429" spans="1:7" x14ac:dyDescent="0.55000000000000004">
      <c r="A4429" s="12" t="s">
        <v>8339</v>
      </c>
      <c r="B4429" s="12" t="s">
        <v>8353</v>
      </c>
      <c r="C4429" s="12" t="s">
        <v>8354</v>
      </c>
      <c r="D4429" s="12" t="s">
        <v>8339</v>
      </c>
      <c r="E4429" s="12" t="s">
        <v>4343</v>
      </c>
      <c r="F4429" s="12" t="b">
        <v>1</v>
      </c>
      <c r="G4429" t="s">
        <v>7386</v>
      </c>
    </row>
    <row r="4430" spans="1:7" x14ac:dyDescent="0.55000000000000004">
      <c r="A4430" s="12" t="s">
        <v>8339</v>
      </c>
      <c r="B4430" s="12" t="s">
        <v>8355</v>
      </c>
      <c r="C4430" s="12" t="s">
        <v>8356</v>
      </c>
      <c r="D4430" s="12" t="s">
        <v>8339</v>
      </c>
      <c r="E4430" s="12" t="s">
        <v>4343</v>
      </c>
      <c r="F4430" s="12" t="b">
        <v>1</v>
      </c>
      <c r="G4430" t="s">
        <v>7386</v>
      </c>
    </row>
    <row r="4431" spans="1:7" x14ac:dyDescent="0.55000000000000004">
      <c r="A4431" s="12" t="s">
        <v>8339</v>
      </c>
      <c r="B4431" s="12" t="s">
        <v>8357</v>
      </c>
      <c r="C4431" s="12" t="s">
        <v>8358</v>
      </c>
      <c r="D4431" s="12" t="s">
        <v>8339</v>
      </c>
      <c r="E4431" s="12" t="s">
        <v>4343</v>
      </c>
      <c r="F4431" s="12" t="b">
        <v>1</v>
      </c>
      <c r="G4431" t="s">
        <v>7386</v>
      </c>
    </row>
    <row r="4432" spans="1:7" x14ac:dyDescent="0.55000000000000004">
      <c r="A4432" s="12" t="s">
        <v>8339</v>
      </c>
      <c r="B4432" s="12" t="s">
        <v>1716</v>
      </c>
      <c r="C4432" s="12" t="s">
        <v>8359</v>
      </c>
      <c r="D4432" s="12" t="s">
        <v>8339</v>
      </c>
      <c r="E4432" s="12" t="s">
        <v>4343</v>
      </c>
      <c r="F4432" s="12" t="b">
        <v>1</v>
      </c>
      <c r="G4432" t="s">
        <v>7386</v>
      </c>
    </row>
    <row r="4433" spans="1:7" x14ac:dyDescent="0.55000000000000004">
      <c r="A4433" s="12" t="s">
        <v>8339</v>
      </c>
      <c r="B4433" s="12" t="s">
        <v>8360</v>
      </c>
      <c r="C4433" s="12" t="s">
        <v>8361</v>
      </c>
      <c r="D4433" s="12" t="s">
        <v>8339</v>
      </c>
      <c r="E4433" s="12" t="s">
        <v>4343</v>
      </c>
      <c r="F4433" s="12" t="b">
        <v>1</v>
      </c>
      <c r="G4433" t="s">
        <v>7386</v>
      </c>
    </row>
    <row r="4434" spans="1:7" x14ac:dyDescent="0.55000000000000004">
      <c r="A4434" s="12" t="s">
        <v>8339</v>
      </c>
      <c r="B4434" s="12" t="s">
        <v>8362</v>
      </c>
      <c r="C4434" s="12" t="s">
        <v>8363</v>
      </c>
      <c r="D4434" s="12" t="s">
        <v>8339</v>
      </c>
      <c r="E4434" s="12" t="s">
        <v>4343</v>
      </c>
      <c r="F4434" s="12" t="b">
        <v>1</v>
      </c>
      <c r="G4434" t="s">
        <v>7386</v>
      </c>
    </row>
    <row r="4435" spans="1:7" x14ac:dyDescent="0.55000000000000004">
      <c r="A4435" s="12" t="s">
        <v>8339</v>
      </c>
      <c r="B4435" s="12" t="s">
        <v>8364</v>
      </c>
      <c r="C4435" s="12" t="s">
        <v>8365</v>
      </c>
      <c r="D4435" s="12" t="s">
        <v>8339</v>
      </c>
      <c r="E4435" s="12" t="s">
        <v>4343</v>
      </c>
      <c r="F4435" s="12" t="b">
        <v>1</v>
      </c>
      <c r="G4435" t="s">
        <v>7386</v>
      </c>
    </row>
    <row r="4436" spans="1:7" x14ac:dyDescent="0.55000000000000004">
      <c r="A4436" s="12" t="s">
        <v>8339</v>
      </c>
      <c r="B4436" s="12" t="s">
        <v>8366</v>
      </c>
      <c r="C4436" s="12" t="s">
        <v>8367</v>
      </c>
      <c r="D4436" s="12" t="s">
        <v>8339</v>
      </c>
      <c r="E4436" s="12" t="s">
        <v>4343</v>
      </c>
      <c r="F4436" s="12" t="b">
        <v>1</v>
      </c>
      <c r="G4436" t="s">
        <v>7386</v>
      </c>
    </row>
    <row r="4437" spans="1:7" x14ac:dyDescent="0.55000000000000004">
      <c r="A4437" s="12" t="s">
        <v>8339</v>
      </c>
      <c r="B4437" s="12" t="s">
        <v>8368</v>
      </c>
      <c r="C4437" s="12" t="s">
        <v>8369</v>
      </c>
      <c r="D4437" s="12" t="s">
        <v>8339</v>
      </c>
      <c r="E4437" s="12" t="s">
        <v>4343</v>
      </c>
      <c r="F4437" s="12" t="b">
        <v>1</v>
      </c>
      <c r="G4437" t="s">
        <v>7386</v>
      </c>
    </row>
    <row r="4438" spans="1:7" x14ac:dyDescent="0.55000000000000004">
      <c r="A4438" s="12" t="s">
        <v>8339</v>
      </c>
      <c r="B4438" s="12" t="s">
        <v>8370</v>
      </c>
      <c r="C4438" s="12" t="s">
        <v>8371</v>
      </c>
      <c r="D4438" s="12" t="s">
        <v>8339</v>
      </c>
      <c r="E4438" s="12" t="s">
        <v>4343</v>
      </c>
      <c r="F4438" s="12" t="b">
        <v>1</v>
      </c>
      <c r="G4438" t="s">
        <v>7386</v>
      </c>
    </row>
    <row r="4439" spans="1:7" x14ac:dyDescent="0.55000000000000004">
      <c r="A4439" s="12" t="s">
        <v>8339</v>
      </c>
      <c r="B4439" s="12" t="s">
        <v>8372</v>
      </c>
      <c r="C4439" s="12" t="s">
        <v>8373</v>
      </c>
      <c r="D4439" s="12" t="s">
        <v>8339</v>
      </c>
      <c r="E4439" s="12" t="s">
        <v>4343</v>
      </c>
      <c r="F4439" s="12" t="b">
        <v>1</v>
      </c>
      <c r="G4439" t="s">
        <v>7386</v>
      </c>
    </row>
    <row r="4440" spans="1:7" x14ac:dyDescent="0.55000000000000004">
      <c r="A4440" s="12" t="s">
        <v>8339</v>
      </c>
      <c r="B4440" s="12" t="s">
        <v>8374</v>
      </c>
      <c r="C4440" s="12" t="s">
        <v>8375</v>
      </c>
      <c r="D4440" s="12" t="s">
        <v>8339</v>
      </c>
      <c r="E4440" s="12" t="s">
        <v>4343</v>
      </c>
      <c r="F4440" s="12" t="b">
        <v>1</v>
      </c>
      <c r="G4440" t="s">
        <v>7386</v>
      </c>
    </row>
    <row r="4441" spans="1:7" x14ac:dyDescent="0.55000000000000004">
      <c r="A4441" s="12" t="s">
        <v>8339</v>
      </c>
      <c r="B4441" s="12" t="s">
        <v>8376</v>
      </c>
      <c r="C4441" s="12" t="s">
        <v>8377</v>
      </c>
      <c r="D4441" s="12" t="s">
        <v>8339</v>
      </c>
      <c r="E4441" s="12" t="s">
        <v>4343</v>
      </c>
      <c r="F4441" s="12" t="b">
        <v>1</v>
      </c>
      <c r="G4441" t="s">
        <v>7386</v>
      </c>
    </row>
    <row r="4442" spans="1:7" x14ac:dyDescent="0.55000000000000004">
      <c r="A4442" s="12" t="s">
        <v>8378</v>
      </c>
      <c r="B4442" s="12" t="s">
        <v>8379</v>
      </c>
      <c r="C4442" s="12" t="s">
        <v>8380</v>
      </c>
      <c r="D4442" s="12" t="s">
        <v>8378</v>
      </c>
      <c r="E4442" s="12" t="s">
        <v>4343</v>
      </c>
      <c r="F4442" s="12" t="b">
        <v>1</v>
      </c>
      <c r="G4442" t="s">
        <v>7386</v>
      </c>
    </row>
    <row r="4443" spans="1:7" x14ac:dyDescent="0.55000000000000004">
      <c r="A4443" s="12" t="s">
        <v>8378</v>
      </c>
      <c r="B4443" s="12" t="s">
        <v>8381</v>
      </c>
      <c r="C4443" s="12" t="s">
        <v>8382</v>
      </c>
      <c r="D4443" s="12" t="s">
        <v>8378</v>
      </c>
      <c r="E4443" s="12" t="s">
        <v>4343</v>
      </c>
      <c r="F4443" s="12" t="b">
        <v>1</v>
      </c>
      <c r="G4443" t="s">
        <v>7386</v>
      </c>
    </row>
    <row r="4444" spans="1:7" x14ac:dyDescent="0.55000000000000004">
      <c r="A4444" s="12" t="s">
        <v>8378</v>
      </c>
      <c r="B4444" s="12" t="s">
        <v>4010</v>
      </c>
      <c r="C4444" s="12" t="s">
        <v>8383</v>
      </c>
      <c r="D4444" s="12" t="s">
        <v>8378</v>
      </c>
      <c r="E4444" s="12" t="s">
        <v>4343</v>
      </c>
      <c r="F4444" s="12" t="b">
        <v>1</v>
      </c>
      <c r="G4444" t="s">
        <v>7386</v>
      </c>
    </row>
    <row r="4445" spans="1:7" x14ac:dyDescent="0.55000000000000004">
      <c r="A4445" s="12" t="s">
        <v>8378</v>
      </c>
      <c r="B4445" s="12" t="s">
        <v>8384</v>
      </c>
      <c r="C4445" s="12" t="s">
        <v>8385</v>
      </c>
      <c r="D4445" s="12" t="s">
        <v>8378</v>
      </c>
      <c r="E4445" s="12" t="s">
        <v>4343</v>
      </c>
      <c r="F4445" s="12" t="b">
        <v>1</v>
      </c>
      <c r="G4445" t="s">
        <v>7386</v>
      </c>
    </row>
    <row r="4446" spans="1:7" x14ac:dyDescent="0.55000000000000004">
      <c r="A4446" s="12" t="s">
        <v>8378</v>
      </c>
      <c r="B4446" s="12" t="s">
        <v>8386</v>
      </c>
      <c r="C4446" s="12" t="s">
        <v>8387</v>
      </c>
      <c r="D4446" s="12" t="s">
        <v>8378</v>
      </c>
      <c r="E4446" s="12" t="s">
        <v>4343</v>
      </c>
      <c r="F4446" s="12" t="b">
        <v>1</v>
      </c>
      <c r="G4446" t="s">
        <v>7386</v>
      </c>
    </row>
    <row r="4447" spans="1:7" x14ac:dyDescent="0.55000000000000004">
      <c r="A4447" s="12" t="s">
        <v>8378</v>
      </c>
      <c r="B4447" s="12" t="s">
        <v>8388</v>
      </c>
      <c r="C4447" s="12" t="s">
        <v>8389</v>
      </c>
      <c r="D4447" s="12" t="s">
        <v>8378</v>
      </c>
      <c r="E4447" s="12" t="s">
        <v>4343</v>
      </c>
      <c r="F4447" s="12" t="b">
        <v>1</v>
      </c>
      <c r="G4447" t="s">
        <v>7386</v>
      </c>
    </row>
    <row r="4448" spans="1:7" x14ac:dyDescent="0.55000000000000004">
      <c r="A4448" s="12" t="s">
        <v>8378</v>
      </c>
      <c r="B4448" s="12" t="s">
        <v>8390</v>
      </c>
      <c r="C4448" s="12" t="s">
        <v>8391</v>
      </c>
      <c r="D4448" s="12" t="s">
        <v>8378</v>
      </c>
      <c r="E4448" s="12" t="s">
        <v>4343</v>
      </c>
      <c r="F4448" s="12" t="b">
        <v>1</v>
      </c>
      <c r="G4448" t="s">
        <v>7386</v>
      </c>
    </row>
    <row r="4449" spans="1:7" x14ac:dyDescent="0.55000000000000004">
      <c r="A4449" s="12" t="s">
        <v>8378</v>
      </c>
      <c r="B4449" s="12" t="s">
        <v>8392</v>
      </c>
      <c r="C4449" s="12" t="s">
        <v>8393</v>
      </c>
      <c r="D4449" s="12" t="s">
        <v>8378</v>
      </c>
      <c r="E4449" s="12" t="s">
        <v>4343</v>
      </c>
      <c r="F4449" s="12" t="b">
        <v>1</v>
      </c>
      <c r="G4449" t="s">
        <v>7386</v>
      </c>
    </row>
    <row r="4450" spans="1:7" x14ac:dyDescent="0.55000000000000004">
      <c r="A4450" s="12" t="s">
        <v>8378</v>
      </c>
      <c r="B4450" s="12" t="s">
        <v>8394</v>
      </c>
      <c r="C4450" s="12" t="s">
        <v>8395</v>
      </c>
      <c r="D4450" s="12" t="s">
        <v>8378</v>
      </c>
      <c r="E4450" s="12" t="s">
        <v>4343</v>
      </c>
      <c r="F4450" s="12" t="b">
        <v>1</v>
      </c>
      <c r="G4450" t="s">
        <v>7386</v>
      </c>
    </row>
    <row r="4451" spans="1:7" x14ac:dyDescent="0.55000000000000004">
      <c r="A4451" s="12" t="s">
        <v>8378</v>
      </c>
      <c r="B4451" s="12" t="s">
        <v>8396</v>
      </c>
      <c r="C4451" s="12" t="s">
        <v>8397</v>
      </c>
      <c r="D4451" s="12" t="s">
        <v>8378</v>
      </c>
      <c r="E4451" s="12" t="s">
        <v>4343</v>
      </c>
      <c r="F4451" s="12" t="b">
        <v>1</v>
      </c>
      <c r="G4451" t="s">
        <v>7386</v>
      </c>
    </row>
    <row r="4452" spans="1:7" x14ac:dyDescent="0.55000000000000004">
      <c r="A4452" s="12" t="s">
        <v>8378</v>
      </c>
      <c r="B4452" s="12" t="s">
        <v>8398</v>
      </c>
      <c r="C4452" s="12" t="s">
        <v>8399</v>
      </c>
      <c r="D4452" s="12" t="s">
        <v>8378</v>
      </c>
      <c r="E4452" s="12" t="s">
        <v>4343</v>
      </c>
      <c r="F4452" s="12" t="b">
        <v>1</v>
      </c>
      <c r="G4452" t="s">
        <v>7386</v>
      </c>
    </row>
    <row r="4453" spans="1:7" x14ac:dyDescent="0.55000000000000004">
      <c r="A4453" s="12" t="s">
        <v>8378</v>
      </c>
      <c r="B4453" s="12" t="s">
        <v>8400</v>
      </c>
      <c r="C4453" s="12" t="s">
        <v>8401</v>
      </c>
      <c r="D4453" s="12" t="s">
        <v>8378</v>
      </c>
      <c r="E4453" s="12" t="s">
        <v>4343</v>
      </c>
      <c r="F4453" s="12" t="b">
        <v>1</v>
      </c>
      <c r="G4453" t="s">
        <v>7386</v>
      </c>
    </row>
    <row r="4454" spans="1:7" x14ac:dyDescent="0.55000000000000004">
      <c r="A4454" s="12" t="s">
        <v>8378</v>
      </c>
      <c r="B4454" s="12" t="s">
        <v>8402</v>
      </c>
      <c r="C4454" s="12" t="s">
        <v>8403</v>
      </c>
      <c r="D4454" s="12" t="s">
        <v>8378</v>
      </c>
      <c r="E4454" s="12" t="s">
        <v>4343</v>
      </c>
      <c r="F4454" s="12" t="b">
        <v>1</v>
      </c>
      <c r="G4454" t="s">
        <v>7386</v>
      </c>
    </row>
    <row r="4455" spans="1:7" x14ac:dyDescent="0.55000000000000004">
      <c r="A4455" s="12" t="s">
        <v>8378</v>
      </c>
      <c r="B4455" s="12" t="s">
        <v>8404</v>
      </c>
      <c r="C4455" s="12" t="s">
        <v>8405</v>
      </c>
      <c r="D4455" s="12" t="s">
        <v>8378</v>
      </c>
      <c r="E4455" s="12" t="s">
        <v>4343</v>
      </c>
      <c r="F4455" s="12" t="b">
        <v>1</v>
      </c>
      <c r="G4455" t="s">
        <v>7386</v>
      </c>
    </row>
    <row r="4456" spans="1:7" x14ac:dyDescent="0.55000000000000004">
      <c r="A4456" s="12" t="s">
        <v>8378</v>
      </c>
      <c r="B4456" s="12" t="s">
        <v>1036</v>
      </c>
      <c r="C4456" s="12" t="s">
        <v>8406</v>
      </c>
      <c r="D4456" s="12" t="s">
        <v>8378</v>
      </c>
      <c r="E4456" s="12" t="s">
        <v>4343</v>
      </c>
      <c r="F4456" s="12" t="b">
        <v>1</v>
      </c>
      <c r="G4456" t="s">
        <v>7386</v>
      </c>
    </row>
    <row r="4457" spans="1:7" x14ac:dyDescent="0.55000000000000004">
      <c r="A4457" s="12" t="s">
        <v>8378</v>
      </c>
      <c r="B4457" s="12" t="s">
        <v>8407</v>
      </c>
      <c r="C4457" s="12" t="s">
        <v>8408</v>
      </c>
      <c r="D4457" s="12" t="s">
        <v>8378</v>
      </c>
      <c r="E4457" s="12" t="s">
        <v>4343</v>
      </c>
      <c r="F4457" s="12" t="b">
        <v>1</v>
      </c>
      <c r="G4457" t="s">
        <v>7386</v>
      </c>
    </row>
    <row r="4458" spans="1:7" x14ac:dyDescent="0.55000000000000004">
      <c r="A4458" s="12" t="s">
        <v>8378</v>
      </c>
      <c r="B4458" s="12" t="s">
        <v>8409</v>
      </c>
      <c r="C4458" s="12" t="s">
        <v>8410</v>
      </c>
      <c r="D4458" s="12" t="s">
        <v>8378</v>
      </c>
      <c r="E4458" s="12" t="s">
        <v>4343</v>
      </c>
      <c r="F4458" s="12" t="b">
        <v>1</v>
      </c>
      <c r="G4458" t="s">
        <v>7386</v>
      </c>
    </row>
    <row r="4459" spans="1:7" x14ac:dyDescent="0.55000000000000004">
      <c r="A4459" s="12" t="s">
        <v>8378</v>
      </c>
      <c r="B4459" s="12" t="s">
        <v>1100</v>
      </c>
      <c r="C4459" s="12" t="s">
        <v>8411</v>
      </c>
      <c r="D4459" s="12" t="s">
        <v>8378</v>
      </c>
      <c r="E4459" s="12" t="s">
        <v>4343</v>
      </c>
      <c r="F4459" s="12" t="b">
        <v>1</v>
      </c>
      <c r="G4459" t="s">
        <v>7386</v>
      </c>
    </row>
    <row r="4460" spans="1:7" x14ac:dyDescent="0.55000000000000004">
      <c r="A4460" s="12" t="s">
        <v>8378</v>
      </c>
      <c r="B4460" s="12" t="s">
        <v>8412</v>
      </c>
      <c r="C4460" s="12" t="s">
        <v>8413</v>
      </c>
      <c r="D4460" s="12" t="s">
        <v>8378</v>
      </c>
      <c r="E4460" s="12" t="s">
        <v>4343</v>
      </c>
      <c r="F4460" s="12" t="b">
        <v>1</v>
      </c>
      <c r="G4460" t="s">
        <v>7386</v>
      </c>
    </row>
    <row r="4461" spans="1:7" x14ac:dyDescent="0.55000000000000004">
      <c r="A4461" s="12" t="s">
        <v>8378</v>
      </c>
      <c r="B4461" s="12" t="s">
        <v>137</v>
      </c>
      <c r="C4461" s="12" t="s">
        <v>8414</v>
      </c>
      <c r="D4461" s="12" t="s">
        <v>8378</v>
      </c>
      <c r="E4461" s="12" t="s">
        <v>4343</v>
      </c>
      <c r="F4461" s="12" t="b">
        <v>1</v>
      </c>
      <c r="G4461" t="s">
        <v>7386</v>
      </c>
    </row>
    <row r="4462" spans="1:7" x14ac:dyDescent="0.55000000000000004">
      <c r="A4462" s="12" t="s">
        <v>8415</v>
      </c>
      <c r="B4462" s="12" t="s">
        <v>8416</v>
      </c>
      <c r="C4462" s="12" t="s">
        <v>8417</v>
      </c>
      <c r="D4462" s="12" t="s">
        <v>8415</v>
      </c>
      <c r="E4462" s="12" t="s">
        <v>4343</v>
      </c>
      <c r="F4462" s="12" t="b">
        <v>1</v>
      </c>
      <c r="G4462" t="s">
        <v>7386</v>
      </c>
    </row>
    <row r="4463" spans="1:7" x14ac:dyDescent="0.55000000000000004">
      <c r="A4463" s="12" t="s">
        <v>8415</v>
      </c>
      <c r="B4463" s="12" t="s">
        <v>8418</v>
      </c>
      <c r="C4463" s="12" t="s">
        <v>8419</v>
      </c>
      <c r="D4463" s="12" t="s">
        <v>8415</v>
      </c>
      <c r="E4463" s="12" t="s">
        <v>4343</v>
      </c>
      <c r="F4463" s="12" t="b">
        <v>1</v>
      </c>
      <c r="G4463" t="s">
        <v>7386</v>
      </c>
    </row>
    <row r="4464" spans="1:7" x14ac:dyDescent="0.55000000000000004">
      <c r="A4464" s="12" t="s">
        <v>8415</v>
      </c>
      <c r="B4464" s="12" t="s">
        <v>8420</v>
      </c>
      <c r="C4464" s="12" t="s">
        <v>8421</v>
      </c>
      <c r="D4464" s="12" t="s">
        <v>8415</v>
      </c>
      <c r="E4464" s="12" t="s">
        <v>4343</v>
      </c>
      <c r="F4464" s="12" t="b">
        <v>1</v>
      </c>
      <c r="G4464" t="s">
        <v>7386</v>
      </c>
    </row>
    <row r="4465" spans="1:7" x14ac:dyDescent="0.55000000000000004">
      <c r="A4465" s="12" t="s">
        <v>8415</v>
      </c>
      <c r="B4465" s="12" t="s">
        <v>1700</v>
      </c>
      <c r="C4465" s="12" t="s">
        <v>8422</v>
      </c>
      <c r="D4465" s="12" t="s">
        <v>8415</v>
      </c>
      <c r="E4465" s="12" t="s">
        <v>4343</v>
      </c>
      <c r="F4465" s="12" t="b">
        <v>1</v>
      </c>
      <c r="G4465" t="s">
        <v>7386</v>
      </c>
    </row>
    <row r="4466" spans="1:7" x14ac:dyDescent="0.55000000000000004">
      <c r="A4466" s="12" t="s">
        <v>8415</v>
      </c>
      <c r="B4466" s="12" t="s">
        <v>1619</v>
      </c>
      <c r="C4466" s="12" t="s">
        <v>8423</v>
      </c>
      <c r="D4466" s="12" t="s">
        <v>8415</v>
      </c>
      <c r="E4466" s="12" t="s">
        <v>4343</v>
      </c>
      <c r="F4466" s="12" t="b">
        <v>1</v>
      </c>
      <c r="G4466" t="s">
        <v>7386</v>
      </c>
    </row>
    <row r="4467" spans="1:7" x14ac:dyDescent="0.55000000000000004">
      <c r="A4467" s="12" t="s">
        <v>8415</v>
      </c>
      <c r="B4467" s="12" t="s">
        <v>8424</v>
      </c>
      <c r="C4467" s="12" t="s">
        <v>8425</v>
      </c>
      <c r="D4467" s="12" t="s">
        <v>8415</v>
      </c>
      <c r="E4467" s="12" t="s">
        <v>4343</v>
      </c>
      <c r="F4467" s="12" t="b">
        <v>1</v>
      </c>
      <c r="G4467" t="s">
        <v>7386</v>
      </c>
    </row>
    <row r="4468" spans="1:7" x14ac:dyDescent="0.55000000000000004">
      <c r="A4468" s="12" t="s">
        <v>8415</v>
      </c>
      <c r="B4468" s="12" t="s">
        <v>8426</v>
      </c>
      <c r="C4468" s="12" t="s">
        <v>8427</v>
      </c>
      <c r="D4468" s="12" t="s">
        <v>8415</v>
      </c>
      <c r="E4468" s="12" t="s">
        <v>4343</v>
      </c>
      <c r="F4468" s="12" t="b">
        <v>1</v>
      </c>
      <c r="G4468" t="s">
        <v>7386</v>
      </c>
    </row>
    <row r="4469" spans="1:7" x14ac:dyDescent="0.55000000000000004">
      <c r="A4469" s="12" t="s">
        <v>8415</v>
      </c>
      <c r="B4469" s="12" t="s">
        <v>8428</v>
      </c>
      <c r="C4469" s="12" t="s">
        <v>8429</v>
      </c>
      <c r="D4469" s="12" t="s">
        <v>8415</v>
      </c>
      <c r="E4469" s="12" t="s">
        <v>4343</v>
      </c>
      <c r="F4469" s="12" t="b">
        <v>1</v>
      </c>
      <c r="G4469" t="s">
        <v>7386</v>
      </c>
    </row>
    <row r="4470" spans="1:7" x14ac:dyDescent="0.55000000000000004">
      <c r="A4470" s="12" t="s">
        <v>8415</v>
      </c>
      <c r="B4470" s="12" t="s">
        <v>7913</v>
      </c>
      <c r="C4470" s="12" t="s">
        <v>8430</v>
      </c>
      <c r="D4470" s="12" t="s">
        <v>8415</v>
      </c>
      <c r="E4470" s="12" t="s">
        <v>4343</v>
      </c>
      <c r="F4470" s="12" t="b">
        <v>1</v>
      </c>
      <c r="G4470" t="s">
        <v>7386</v>
      </c>
    </row>
    <row r="4471" spans="1:7" x14ac:dyDescent="0.55000000000000004">
      <c r="A4471" s="12" t="s">
        <v>8415</v>
      </c>
      <c r="B4471" s="12" t="s">
        <v>8431</v>
      </c>
      <c r="C4471" s="12" t="s">
        <v>8432</v>
      </c>
      <c r="D4471" s="12" t="s">
        <v>8415</v>
      </c>
      <c r="E4471" s="12" t="s">
        <v>4343</v>
      </c>
      <c r="F4471" s="12" t="b">
        <v>1</v>
      </c>
      <c r="G4471" t="s">
        <v>7386</v>
      </c>
    </row>
    <row r="4472" spans="1:7" x14ac:dyDescent="0.55000000000000004">
      <c r="A4472" s="12" t="s">
        <v>8415</v>
      </c>
      <c r="B4472" s="12" t="s">
        <v>8433</v>
      </c>
      <c r="C4472" s="12" t="s">
        <v>8434</v>
      </c>
      <c r="D4472" s="12" t="s">
        <v>8415</v>
      </c>
      <c r="E4472" s="12" t="s">
        <v>4343</v>
      </c>
      <c r="F4472" s="12" t="b">
        <v>1</v>
      </c>
      <c r="G4472" t="s">
        <v>7386</v>
      </c>
    </row>
    <row r="4473" spans="1:7" x14ac:dyDescent="0.55000000000000004">
      <c r="A4473" s="12" t="s">
        <v>8415</v>
      </c>
      <c r="B4473" s="12" t="s">
        <v>8435</v>
      </c>
      <c r="C4473" s="12" t="s">
        <v>8436</v>
      </c>
      <c r="D4473" s="12" t="s">
        <v>8415</v>
      </c>
      <c r="E4473" s="12" t="s">
        <v>4343</v>
      </c>
      <c r="F4473" s="12" t="b">
        <v>1</v>
      </c>
      <c r="G4473" t="s">
        <v>7386</v>
      </c>
    </row>
    <row r="4474" spans="1:7" x14ac:dyDescent="0.55000000000000004">
      <c r="A4474" s="12" t="s">
        <v>8415</v>
      </c>
      <c r="B4474" s="12" t="s">
        <v>8437</v>
      </c>
      <c r="C4474" s="12" t="s">
        <v>8438</v>
      </c>
      <c r="D4474" s="12" t="s">
        <v>8415</v>
      </c>
      <c r="E4474" s="12" t="s">
        <v>4343</v>
      </c>
      <c r="F4474" s="12" t="b">
        <v>1</v>
      </c>
      <c r="G4474" t="s">
        <v>7386</v>
      </c>
    </row>
    <row r="4475" spans="1:7" x14ac:dyDescent="0.55000000000000004">
      <c r="A4475" s="12" t="s">
        <v>8415</v>
      </c>
      <c r="B4475" s="12" t="s">
        <v>8407</v>
      </c>
      <c r="C4475" s="12" t="s">
        <v>8439</v>
      </c>
      <c r="D4475" s="12" t="s">
        <v>8415</v>
      </c>
      <c r="E4475" s="12" t="s">
        <v>4343</v>
      </c>
      <c r="F4475" s="12" t="b">
        <v>1</v>
      </c>
      <c r="G4475" t="s">
        <v>7386</v>
      </c>
    </row>
    <row r="4476" spans="1:7" x14ac:dyDescent="0.55000000000000004">
      <c r="A4476" s="12" t="s">
        <v>8415</v>
      </c>
      <c r="B4476" s="12" t="s">
        <v>8440</v>
      </c>
      <c r="C4476" s="12" t="s">
        <v>8441</v>
      </c>
      <c r="D4476" s="12" t="s">
        <v>8415</v>
      </c>
      <c r="E4476" s="12" t="s">
        <v>4343</v>
      </c>
      <c r="F4476" s="12" t="b">
        <v>1</v>
      </c>
      <c r="G4476" t="s">
        <v>7386</v>
      </c>
    </row>
    <row r="4477" spans="1:7" x14ac:dyDescent="0.55000000000000004">
      <c r="A4477" s="12" t="s">
        <v>8415</v>
      </c>
      <c r="B4477" s="12" t="s">
        <v>8442</v>
      </c>
      <c r="C4477" s="12" t="s">
        <v>8443</v>
      </c>
      <c r="D4477" s="12" t="s">
        <v>8415</v>
      </c>
      <c r="E4477" s="12" t="s">
        <v>4343</v>
      </c>
      <c r="F4477" s="12" t="b">
        <v>1</v>
      </c>
      <c r="G4477" t="s">
        <v>7386</v>
      </c>
    </row>
    <row r="4478" spans="1:7" x14ac:dyDescent="0.55000000000000004">
      <c r="A4478" s="12" t="s">
        <v>8415</v>
      </c>
      <c r="B4478" s="12" t="s">
        <v>8444</v>
      </c>
      <c r="C4478" s="12" t="s">
        <v>8445</v>
      </c>
      <c r="D4478" s="12" t="s">
        <v>8415</v>
      </c>
      <c r="E4478" s="12" t="s">
        <v>4343</v>
      </c>
      <c r="F4478" s="12" t="b">
        <v>1</v>
      </c>
      <c r="G4478" t="s">
        <v>7386</v>
      </c>
    </row>
    <row r="4479" spans="1:7" x14ac:dyDescent="0.55000000000000004">
      <c r="A4479" s="12" t="s">
        <v>8415</v>
      </c>
      <c r="B4479" s="12" t="s">
        <v>8446</v>
      </c>
      <c r="C4479" s="12" t="s">
        <v>8447</v>
      </c>
      <c r="D4479" s="12" t="s">
        <v>8415</v>
      </c>
      <c r="E4479" s="12" t="s">
        <v>4343</v>
      </c>
      <c r="F4479" s="12" t="b">
        <v>1</v>
      </c>
      <c r="G4479" t="s">
        <v>7386</v>
      </c>
    </row>
    <row r="4480" spans="1:7" x14ac:dyDescent="0.55000000000000004">
      <c r="A4480" s="12" t="s">
        <v>8415</v>
      </c>
      <c r="B4480" s="12" t="s">
        <v>8448</v>
      </c>
      <c r="C4480" s="12" t="s">
        <v>8449</v>
      </c>
      <c r="D4480" s="12" t="s">
        <v>8415</v>
      </c>
      <c r="E4480" s="12" t="s">
        <v>4343</v>
      </c>
      <c r="F4480" s="12" t="b">
        <v>1</v>
      </c>
      <c r="G4480" t="s">
        <v>7386</v>
      </c>
    </row>
    <row r="4481" spans="1:7" x14ac:dyDescent="0.55000000000000004">
      <c r="A4481" s="12" t="s">
        <v>8415</v>
      </c>
      <c r="B4481" s="12" t="s">
        <v>8450</v>
      </c>
      <c r="C4481" s="12" t="s">
        <v>8451</v>
      </c>
      <c r="D4481" s="12" t="s">
        <v>8415</v>
      </c>
      <c r="E4481" s="12" t="s">
        <v>4343</v>
      </c>
      <c r="F4481" s="12" t="b">
        <v>1</v>
      </c>
      <c r="G4481" t="s">
        <v>7386</v>
      </c>
    </row>
    <row r="4482" spans="1:7" x14ac:dyDescent="0.55000000000000004">
      <c r="A4482" s="12" t="s">
        <v>8452</v>
      </c>
      <c r="B4482" s="12" t="s">
        <v>8453</v>
      </c>
      <c r="C4482" s="12" t="s">
        <v>8454</v>
      </c>
      <c r="D4482" s="12" t="s">
        <v>8455</v>
      </c>
      <c r="E4482" s="12" t="s">
        <v>4343</v>
      </c>
      <c r="F4482" s="12" t="b">
        <v>0</v>
      </c>
      <c r="G4482" s="12" t="s">
        <v>7386</v>
      </c>
    </row>
    <row r="4483" spans="1:7" x14ac:dyDescent="0.55000000000000004">
      <c r="A4483" s="12" t="s">
        <v>8452</v>
      </c>
      <c r="B4483" s="12" t="s">
        <v>8456</v>
      </c>
      <c r="C4483" s="12" t="s">
        <v>8457</v>
      </c>
      <c r="D4483" s="12" t="s">
        <v>8455</v>
      </c>
      <c r="E4483" s="12" t="s">
        <v>4343</v>
      </c>
      <c r="F4483" s="12" t="b">
        <v>0</v>
      </c>
      <c r="G4483" s="12" t="s">
        <v>7386</v>
      </c>
    </row>
    <row r="4484" spans="1:7" x14ac:dyDescent="0.55000000000000004">
      <c r="A4484" s="12" t="s">
        <v>8452</v>
      </c>
      <c r="B4484" s="12" t="s">
        <v>8458</v>
      </c>
      <c r="C4484" s="12" t="s">
        <v>8459</v>
      </c>
      <c r="D4484" s="12" t="s">
        <v>8455</v>
      </c>
      <c r="E4484" s="12" t="s">
        <v>4343</v>
      </c>
      <c r="F4484" s="12" t="b">
        <v>0</v>
      </c>
      <c r="G4484" s="12" t="s">
        <v>7386</v>
      </c>
    </row>
    <row r="4485" spans="1:7" x14ac:dyDescent="0.55000000000000004">
      <c r="A4485" s="12" t="s">
        <v>8452</v>
      </c>
      <c r="B4485" s="12" t="s">
        <v>8460</v>
      </c>
      <c r="C4485" s="12" t="s">
        <v>8461</v>
      </c>
      <c r="D4485" s="12" t="s">
        <v>8455</v>
      </c>
      <c r="E4485" s="12" t="s">
        <v>4343</v>
      </c>
      <c r="F4485" s="12" t="b">
        <v>0</v>
      </c>
      <c r="G4485" s="12" t="s">
        <v>7386</v>
      </c>
    </row>
    <row r="4486" spans="1:7" x14ac:dyDescent="0.55000000000000004">
      <c r="A4486" s="12" t="s">
        <v>8452</v>
      </c>
      <c r="B4486" s="12" t="s">
        <v>8462</v>
      </c>
      <c r="C4486" s="12" t="s">
        <v>8463</v>
      </c>
      <c r="D4486" s="12" t="s">
        <v>8455</v>
      </c>
      <c r="E4486" s="12" t="s">
        <v>4343</v>
      </c>
      <c r="F4486" s="12" t="b">
        <v>0</v>
      </c>
      <c r="G4486" s="12" t="s">
        <v>7386</v>
      </c>
    </row>
    <row r="4487" spans="1:7" x14ac:dyDescent="0.55000000000000004">
      <c r="A4487" s="12" t="s">
        <v>8452</v>
      </c>
      <c r="B4487" s="12" t="s">
        <v>8464</v>
      </c>
      <c r="C4487" s="12" t="s">
        <v>8465</v>
      </c>
      <c r="D4487" s="12" t="s">
        <v>8455</v>
      </c>
      <c r="E4487" s="12" t="s">
        <v>4343</v>
      </c>
      <c r="F4487" s="12" t="b">
        <v>0</v>
      </c>
      <c r="G4487" s="12" t="s">
        <v>7386</v>
      </c>
    </row>
    <row r="4488" spans="1:7" x14ac:dyDescent="0.55000000000000004">
      <c r="A4488" s="12" t="s">
        <v>8452</v>
      </c>
      <c r="B4488" s="12" t="s">
        <v>8466</v>
      </c>
      <c r="C4488" s="12" t="s">
        <v>8467</v>
      </c>
      <c r="D4488" s="12" t="s">
        <v>8455</v>
      </c>
      <c r="E4488" s="12" t="s">
        <v>4343</v>
      </c>
      <c r="F4488" s="12" t="b">
        <v>0</v>
      </c>
      <c r="G4488" s="12" t="s">
        <v>7386</v>
      </c>
    </row>
    <row r="4489" spans="1:7" x14ac:dyDescent="0.55000000000000004">
      <c r="A4489" s="12" t="s">
        <v>8452</v>
      </c>
      <c r="B4489" s="12" t="s">
        <v>8468</v>
      </c>
      <c r="C4489" s="12" t="s">
        <v>8469</v>
      </c>
      <c r="D4489" s="12" t="s">
        <v>8455</v>
      </c>
      <c r="E4489" s="12" t="s">
        <v>4343</v>
      </c>
      <c r="F4489" s="12" t="b">
        <v>0</v>
      </c>
      <c r="G4489" s="12" t="s">
        <v>7386</v>
      </c>
    </row>
    <row r="4490" spans="1:7" x14ac:dyDescent="0.55000000000000004">
      <c r="A4490" s="12" t="s">
        <v>8452</v>
      </c>
      <c r="B4490" s="12" t="s">
        <v>8470</v>
      </c>
      <c r="C4490" s="12" t="s">
        <v>8471</v>
      </c>
      <c r="D4490" s="12" t="s">
        <v>8455</v>
      </c>
      <c r="E4490" s="12" t="s">
        <v>4343</v>
      </c>
      <c r="F4490" s="12" t="b">
        <v>0</v>
      </c>
      <c r="G4490" s="12" t="s">
        <v>7386</v>
      </c>
    </row>
    <row r="4491" spans="1:7" x14ac:dyDescent="0.55000000000000004">
      <c r="A4491" s="12" t="s">
        <v>8452</v>
      </c>
      <c r="B4491" s="12" t="s">
        <v>8472</v>
      </c>
      <c r="C4491" s="12" t="s">
        <v>8473</v>
      </c>
      <c r="D4491" s="12" t="s">
        <v>8455</v>
      </c>
      <c r="E4491" s="12" t="s">
        <v>4343</v>
      </c>
      <c r="F4491" s="12" t="b">
        <v>0</v>
      </c>
      <c r="G4491" s="12" t="s">
        <v>7386</v>
      </c>
    </row>
    <row r="4492" spans="1:7" x14ac:dyDescent="0.55000000000000004">
      <c r="A4492" s="12" t="s">
        <v>8452</v>
      </c>
      <c r="B4492" s="12" t="s">
        <v>8474</v>
      </c>
      <c r="C4492" s="12" t="s">
        <v>8475</v>
      </c>
      <c r="D4492" s="12" t="s">
        <v>8455</v>
      </c>
      <c r="E4492" s="12" t="s">
        <v>4343</v>
      </c>
      <c r="F4492" s="12" t="b">
        <v>0</v>
      </c>
      <c r="G4492" s="12" t="s">
        <v>7386</v>
      </c>
    </row>
    <row r="4493" spans="1:7" x14ac:dyDescent="0.55000000000000004">
      <c r="A4493" s="12" t="s">
        <v>8452</v>
      </c>
      <c r="B4493" s="12" t="s">
        <v>8476</v>
      </c>
      <c r="C4493" s="12" t="s">
        <v>8477</v>
      </c>
      <c r="D4493" s="12" t="s">
        <v>8455</v>
      </c>
      <c r="E4493" s="12" t="s">
        <v>4343</v>
      </c>
      <c r="F4493" s="12" t="b">
        <v>0</v>
      </c>
      <c r="G4493" s="12" t="s">
        <v>7386</v>
      </c>
    </row>
    <row r="4494" spans="1:7" x14ac:dyDescent="0.55000000000000004">
      <c r="A4494" s="12" t="s">
        <v>8452</v>
      </c>
      <c r="B4494" s="12" t="s">
        <v>8478</v>
      </c>
      <c r="C4494" s="12" t="s">
        <v>8479</v>
      </c>
      <c r="D4494" s="12" t="s">
        <v>8455</v>
      </c>
      <c r="E4494" s="12" t="s">
        <v>4343</v>
      </c>
      <c r="F4494" s="12" t="b">
        <v>0</v>
      </c>
      <c r="G4494" s="12" t="s">
        <v>7386</v>
      </c>
    </row>
    <row r="4495" spans="1:7" x14ac:dyDescent="0.55000000000000004">
      <c r="A4495" s="12" t="s">
        <v>8452</v>
      </c>
      <c r="B4495" s="12" t="s">
        <v>8480</v>
      </c>
      <c r="C4495" s="12" t="s">
        <v>8481</v>
      </c>
      <c r="D4495" s="12" t="s">
        <v>8455</v>
      </c>
      <c r="E4495" s="12" t="s">
        <v>4343</v>
      </c>
      <c r="F4495" s="12" t="b">
        <v>0</v>
      </c>
      <c r="G4495" s="12" t="s">
        <v>7386</v>
      </c>
    </row>
    <row r="4496" spans="1:7" x14ac:dyDescent="0.55000000000000004">
      <c r="A4496" s="12" t="s">
        <v>8452</v>
      </c>
      <c r="B4496" s="12" t="s">
        <v>8482</v>
      </c>
      <c r="C4496" s="12" t="s">
        <v>8483</v>
      </c>
      <c r="D4496" s="12" t="s">
        <v>8455</v>
      </c>
      <c r="E4496" s="12" t="s">
        <v>4343</v>
      </c>
      <c r="F4496" s="12" t="b">
        <v>0</v>
      </c>
      <c r="G4496" s="12" t="s">
        <v>7386</v>
      </c>
    </row>
    <row r="4497" spans="1:7" x14ac:dyDescent="0.55000000000000004">
      <c r="A4497" s="12" t="s">
        <v>8452</v>
      </c>
      <c r="B4497" s="12" t="s">
        <v>8484</v>
      </c>
      <c r="C4497" s="12" t="s">
        <v>8485</v>
      </c>
      <c r="D4497" s="12" t="s">
        <v>8455</v>
      </c>
      <c r="E4497" s="12" t="s">
        <v>4343</v>
      </c>
      <c r="F4497" s="12" t="b">
        <v>0</v>
      </c>
      <c r="G4497" s="12" t="s">
        <v>7386</v>
      </c>
    </row>
    <row r="4498" spans="1:7" x14ac:dyDescent="0.55000000000000004">
      <c r="A4498" s="12" t="s">
        <v>8452</v>
      </c>
      <c r="B4498" s="12" t="s">
        <v>8486</v>
      </c>
      <c r="C4498" s="12" t="s">
        <v>8487</v>
      </c>
      <c r="D4498" s="12" t="s">
        <v>8455</v>
      </c>
      <c r="E4498" s="12" t="s">
        <v>4343</v>
      </c>
      <c r="F4498" s="12" t="b">
        <v>0</v>
      </c>
      <c r="G4498" s="12" t="s">
        <v>7386</v>
      </c>
    </row>
    <row r="4499" spans="1:7" x14ac:dyDescent="0.55000000000000004">
      <c r="A4499" s="12" t="s">
        <v>8452</v>
      </c>
      <c r="B4499" s="12" t="s">
        <v>8488</v>
      </c>
      <c r="C4499" s="12" t="s">
        <v>8489</v>
      </c>
      <c r="D4499" s="12" t="s">
        <v>8455</v>
      </c>
      <c r="E4499" s="12" t="s">
        <v>4343</v>
      </c>
      <c r="F4499" s="12" t="b">
        <v>0</v>
      </c>
      <c r="G4499" s="12" t="s">
        <v>7386</v>
      </c>
    </row>
    <row r="4500" spans="1:7" x14ac:dyDescent="0.55000000000000004">
      <c r="A4500" s="12" t="s">
        <v>8452</v>
      </c>
      <c r="B4500" s="12" t="s">
        <v>8490</v>
      </c>
      <c r="C4500" s="12" t="s">
        <v>8491</v>
      </c>
      <c r="D4500" s="12" t="s">
        <v>8455</v>
      </c>
      <c r="E4500" s="12" t="s">
        <v>4343</v>
      </c>
      <c r="F4500" s="12" t="b">
        <v>0</v>
      </c>
      <c r="G4500" s="12" t="s">
        <v>7386</v>
      </c>
    </row>
    <row r="4501" spans="1:7" x14ac:dyDescent="0.55000000000000004">
      <c r="A4501" s="12" t="s">
        <v>8452</v>
      </c>
      <c r="B4501" s="12" t="s">
        <v>88</v>
      </c>
      <c r="C4501" s="12" t="s">
        <v>8492</v>
      </c>
      <c r="D4501" s="12" t="s">
        <v>8455</v>
      </c>
      <c r="E4501" s="12" t="s">
        <v>4343</v>
      </c>
      <c r="F4501" s="12" t="b">
        <v>0</v>
      </c>
      <c r="G4501" s="12" t="s">
        <v>7386</v>
      </c>
    </row>
    <row r="4502" spans="1:7" x14ac:dyDescent="0.55000000000000004">
      <c r="A4502" s="12" t="s">
        <v>8493</v>
      </c>
      <c r="B4502" s="12" t="s">
        <v>8494</v>
      </c>
      <c r="C4502" s="12" t="s">
        <v>8495</v>
      </c>
      <c r="D4502" s="12" t="s">
        <v>8496</v>
      </c>
      <c r="E4502" s="12" t="s">
        <v>4343</v>
      </c>
      <c r="F4502" s="12" t="b">
        <v>0</v>
      </c>
      <c r="G4502" s="12" t="s">
        <v>7386</v>
      </c>
    </row>
    <row r="4503" spans="1:7" x14ac:dyDescent="0.55000000000000004">
      <c r="A4503" s="12" t="s">
        <v>8493</v>
      </c>
      <c r="B4503" s="12" t="s">
        <v>8497</v>
      </c>
      <c r="C4503" s="12" t="s">
        <v>8498</v>
      </c>
      <c r="D4503" s="12" t="s">
        <v>8496</v>
      </c>
      <c r="E4503" s="12" t="s">
        <v>4343</v>
      </c>
      <c r="F4503" s="12" t="b">
        <v>0</v>
      </c>
      <c r="G4503" s="12" t="s">
        <v>7386</v>
      </c>
    </row>
    <row r="4504" spans="1:7" x14ac:dyDescent="0.55000000000000004">
      <c r="A4504" s="12" t="s">
        <v>8493</v>
      </c>
      <c r="B4504" s="12" t="s">
        <v>8499</v>
      </c>
      <c r="C4504" s="12" t="s">
        <v>8500</v>
      </c>
      <c r="D4504" s="12" t="s">
        <v>8496</v>
      </c>
      <c r="E4504" s="12" t="s">
        <v>4343</v>
      </c>
      <c r="F4504" s="12" t="b">
        <v>0</v>
      </c>
      <c r="G4504" s="12" t="s">
        <v>7386</v>
      </c>
    </row>
    <row r="4505" spans="1:7" x14ac:dyDescent="0.55000000000000004">
      <c r="A4505" s="12" t="s">
        <v>8493</v>
      </c>
      <c r="B4505" s="12" t="s">
        <v>8501</v>
      </c>
      <c r="C4505" s="12" t="s">
        <v>8502</v>
      </c>
      <c r="D4505" s="12" t="s">
        <v>8496</v>
      </c>
      <c r="E4505" s="12" t="s">
        <v>4343</v>
      </c>
      <c r="F4505" s="12" t="b">
        <v>0</v>
      </c>
      <c r="G4505" s="12" t="s">
        <v>7386</v>
      </c>
    </row>
    <row r="4506" spans="1:7" x14ac:dyDescent="0.55000000000000004">
      <c r="A4506" s="12" t="s">
        <v>8493</v>
      </c>
      <c r="B4506" s="12" t="s">
        <v>8503</v>
      </c>
      <c r="C4506" s="12" t="s">
        <v>8504</v>
      </c>
      <c r="D4506" s="12" t="s">
        <v>8496</v>
      </c>
      <c r="E4506" s="12" t="s">
        <v>4343</v>
      </c>
      <c r="F4506" s="12" t="b">
        <v>0</v>
      </c>
      <c r="G4506" s="12" t="s">
        <v>7386</v>
      </c>
    </row>
    <row r="4507" spans="1:7" x14ac:dyDescent="0.55000000000000004">
      <c r="A4507" s="12" t="s">
        <v>8493</v>
      </c>
      <c r="B4507" s="12" t="s">
        <v>1910</v>
      </c>
      <c r="C4507" s="12" t="s">
        <v>8505</v>
      </c>
      <c r="D4507" s="12" t="s">
        <v>8496</v>
      </c>
      <c r="E4507" s="12" t="s">
        <v>4343</v>
      </c>
      <c r="F4507" s="12" t="b">
        <v>0</v>
      </c>
      <c r="G4507" s="12" t="s">
        <v>7386</v>
      </c>
    </row>
    <row r="4508" spans="1:7" x14ac:dyDescent="0.55000000000000004">
      <c r="A4508" s="12" t="s">
        <v>8493</v>
      </c>
      <c r="B4508" s="12" t="s">
        <v>8506</v>
      </c>
      <c r="C4508" s="12" t="s">
        <v>8507</v>
      </c>
      <c r="D4508" s="12" t="s">
        <v>8496</v>
      </c>
      <c r="E4508" s="12" t="s">
        <v>4343</v>
      </c>
      <c r="F4508" s="12" t="b">
        <v>0</v>
      </c>
      <c r="G4508" s="12" t="s">
        <v>7386</v>
      </c>
    </row>
    <row r="4509" spans="1:7" x14ac:dyDescent="0.55000000000000004">
      <c r="A4509" s="12" t="s">
        <v>8493</v>
      </c>
      <c r="B4509" s="12" t="s">
        <v>8508</v>
      </c>
      <c r="C4509" s="12" t="s">
        <v>8509</v>
      </c>
      <c r="D4509" s="12" t="s">
        <v>8496</v>
      </c>
      <c r="E4509" s="12" t="s">
        <v>4343</v>
      </c>
      <c r="F4509" s="12" t="b">
        <v>0</v>
      </c>
      <c r="G4509" s="12" t="s">
        <v>7386</v>
      </c>
    </row>
    <row r="4510" spans="1:7" x14ac:dyDescent="0.55000000000000004">
      <c r="A4510" s="12" t="s">
        <v>8493</v>
      </c>
      <c r="B4510" s="12" t="s">
        <v>8510</v>
      </c>
      <c r="C4510" s="12" t="s">
        <v>8511</v>
      </c>
      <c r="D4510" s="12" t="s">
        <v>8496</v>
      </c>
      <c r="E4510" s="12" t="s">
        <v>4343</v>
      </c>
      <c r="F4510" s="12" t="b">
        <v>0</v>
      </c>
      <c r="G4510" s="12" t="s">
        <v>7386</v>
      </c>
    </row>
    <row r="4511" spans="1:7" x14ac:dyDescent="0.55000000000000004">
      <c r="A4511" s="12" t="s">
        <v>8493</v>
      </c>
      <c r="B4511" s="12" t="s">
        <v>8512</v>
      </c>
      <c r="C4511" s="12" t="s">
        <v>8513</v>
      </c>
      <c r="D4511" s="12" t="s">
        <v>8496</v>
      </c>
      <c r="E4511" s="12" t="s">
        <v>4343</v>
      </c>
      <c r="F4511" s="12" t="b">
        <v>0</v>
      </c>
      <c r="G4511" s="12" t="s">
        <v>7386</v>
      </c>
    </row>
    <row r="4512" spans="1:7" x14ac:dyDescent="0.55000000000000004">
      <c r="A4512" s="12" t="s">
        <v>8493</v>
      </c>
      <c r="B4512" s="12" t="s">
        <v>8514</v>
      </c>
      <c r="C4512" s="12" t="s">
        <v>8515</v>
      </c>
      <c r="D4512" s="12" t="s">
        <v>8496</v>
      </c>
      <c r="E4512" s="12" t="s">
        <v>4343</v>
      </c>
      <c r="F4512" s="12" t="b">
        <v>0</v>
      </c>
      <c r="G4512" s="12" t="s">
        <v>7386</v>
      </c>
    </row>
    <row r="4513" spans="1:7" x14ac:dyDescent="0.55000000000000004">
      <c r="A4513" s="12" t="s">
        <v>8493</v>
      </c>
      <c r="B4513" s="12" t="s">
        <v>8516</v>
      </c>
      <c r="C4513" s="12" t="s">
        <v>8517</v>
      </c>
      <c r="D4513" s="12" t="s">
        <v>8496</v>
      </c>
      <c r="E4513" s="12" t="s">
        <v>4343</v>
      </c>
      <c r="F4513" s="12" t="b">
        <v>0</v>
      </c>
      <c r="G4513" s="12" t="s">
        <v>7386</v>
      </c>
    </row>
    <row r="4514" spans="1:7" x14ac:dyDescent="0.55000000000000004">
      <c r="A4514" s="12" t="s">
        <v>8493</v>
      </c>
      <c r="B4514" s="12" t="s">
        <v>8518</v>
      </c>
      <c r="C4514" s="12" t="s">
        <v>8519</v>
      </c>
      <c r="D4514" s="12" t="s">
        <v>8496</v>
      </c>
      <c r="E4514" s="12" t="s">
        <v>4343</v>
      </c>
      <c r="F4514" s="12" t="b">
        <v>0</v>
      </c>
      <c r="G4514" s="12" t="s">
        <v>7386</v>
      </c>
    </row>
    <row r="4515" spans="1:7" x14ac:dyDescent="0.55000000000000004">
      <c r="A4515" s="12" t="s">
        <v>8493</v>
      </c>
      <c r="B4515" s="12" t="s">
        <v>8520</v>
      </c>
      <c r="C4515" s="12" t="s">
        <v>8521</v>
      </c>
      <c r="D4515" s="12" t="s">
        <v>8496</v>
      </c>
      <c r="E4515" s="12" t="s">
        <v>4343</v>
      </c>
      <c r="F4515" s="12" t="b">
        <v>0</v>
      </c>
      <c r="G4515" s="12" t="s">
        <v>7386</v>
      </c>
    </row>
    <row r="4516" spans="1:7" x14ac:dyDescent="0.55000000000000004">
      <c r="A4516" s="12" t="s">
        <v>8493</v>
      </c>
      <c r="B4516" s="12" t="s">
        <v>8522</v>
      </c>
      <c r="C4516" s="12" t="s">
        <v>8523</v>
      </c>
      <c r="D4516" s="12" t="s">
        <v>8496</v>
      </c>
      <c r="E4516" s="12" t="s">
        <v>4343</v>
      </c>
      <c r="F4516" s="12" t="b">
        <v>0</v>
      </c>
      <c r="G4516" s="12" t="s">
        <v>7386</v>
      </c>
    </row>
    <row r="4517" spans="1:7" x14ac:dyDescent="0.55000000000000004">
      <c r="A4517" s="12" t="s">
        <v>8493</v>
      </c>
      <c r="B4517" s="12" t="s">
        <v>8524</v>
      </c>
      <c r="C4517" s="12" t="s">
        <v>8525</v>
      </c>
      <c r="D4517" s="12" t="s">
        <v>8496</v>
      </c>
      <c r="E4517" s="12" t="s">
        <v>4343</v>
      </c>
      <c r="F4517" s="12" t="b">
        <v>0</v>
      </c>
      <c r="G4517" s="12" t="s">
        <v>7386</v>
      </c>
    </row>
    <row r="4518" spans="1:7" x14ac:dyDescent="0.55000000000000004">
      <c r="A4518" s="12" t="s">
        <v>8493</v>
      </c>
      <c r="B4518" s="12" t="s">
        <v>8526</v>
      </c>
      <c r="C4518" s="12" t="s">
        <v>8527</v>
      </c>
      <c r="D4518" s="12" t="s">
        <v>8496</v>
      </c>
      <c r="E4518" s="12" t="s">
        <v>4343</v>
      </c>
      <c r="F4518" s="12" t="b">
        <v>0</v>
      </c>
      <c r="G4518" s="12" t="s">
        <v>7386</v>
      </c>
    </row>
    <row r="4519" spans="1:7" x14ac:dyDescent="0.55000000000000004">
      <c r="A4519" s="12" t="s">
        <v>8493</v>
      </c>
      <c r="B4519" s="12" t="s">
        <v>8528</v>
      </c>
      <c r="C4519" s="12" t="s">
        <v>8529</v>
      </c>
      <c r="D4519" s="12" t="s">
        <v>8496</v>
      </c>
      <c r="E4519" s="12" t="s">
        <v>4343</v>
      </c>
      <c r="F4519" s="12" t="b">
        <v>0</v>
      </c>
      <c r="G4519" s="12" t="s">
        <v>7386</v>
      </c>
    </row>
    <row r="4520" spans="1:7" x14ac:dyDescent="0.55000000000000004">
      <c r="A4520" s="12" t="s">
        <v>8493</v>
      </c>
      <c r="B4520" s="12" t="s">
        <v>8530</v>
      </c>
      <c r="C4520" s="12" t="s">
        <v>8531</v>
      </c>
      <c r="D4520" s="12" t="s">
        <v>8496</v>
      </c>
      <c r="E4520" s="12" t="s">
        <v>4343</v>
      </c>
      <c r="F4520" s="12" t="b">
        <v>0</v>
      </c>
      <c r="G4520" s="12" t="s">
        <v>7386</v>
      </c>
    </row>
    <row r="4521" spans="1:7" x14ac:dyDescent="0.55000000000000004">
      <c r="A4521" s="12" t="s">
        <v>8493</v>
      </c>
      <c r="B4521" s="12" t="s">
        <v>8532</v>
      </c>
      <c r="C4521" s="12" t="s">
        <v>8533</v>
      </c>
      <c r="D4521" s="12" t="s">
        <v>8496</v>
      </c>
      <c r="E4521" s="12" t="s">
        <v>4343</v>
      </c>
      <c r="F4521" s="12" t="b">
        <v>0</v>
      </c>
      <c r="G4521" s="12" t="s">
        <v>7386</v>
      </c>
    </row>
    <row r="4522" spans="1:7" x14ac:dyDescent="0.55000000000000004">
      <c r="A4522" s="12" t="s">
        <v>8534</v>
      </c>
      <c r="B4522" s="12" t="s">
        <v>8535</v>
      </c>
      <c r="C4522" s="12" t="s">
        <v>8536</v>
      </c>
      <c r="D4522" s="12" t="s">
        <v>8534</v>
      </c>
      <c r="E4522" s="12" t="s">
        <v>3429</v>
      </c>
      <c r="F4522" s="12" t="b">
        <v>1</v>
      </c>
      <c r="G4522" t="s">
        <v>7386</v>
      </c>
    </row>
    <row r="4523" spans="1:7" x14ac:dyDescent="0.55000000000000004">
      <c r="A4523" s="12" t="s">
        <v>8534</v>
      </c>
      <c r="B4523" s="12" t="s">
        <v>8537</v>
      </c>
      <c r="C4523" s="12" t="s">
        <v>8538</v>
      </c>
      <c r="D4523" s="12" t="s">
        <v>8534</v>
      </c>
      <c r="E4523" s="12" t="s">
        <v>3429</v>
      </c>
      <c r="F4523" s="12" t="b">
        <v>1</v>
      </c>
      <c r="G4523" t="s">
        <v>7386</v>
      </c>
    </row>
    <row r="4524" spans="1:7" x14ac:dyDescent="0.55000000000000004">
      <c r="A4524" s="12" t="s">
        <v>8534</v>
      </c>
      <c r="B4524" s="12" t="s">
        <v>8539</v>
      </c>
      <c r="C4524" s="12" t="s">
        <v>8540</v>
      </c>
      <c r="D4524" s="12" t="s">
        <v>8534</v>
      </c>
      <c r="E4524" s="12" t="s">
        <v>3429</v>
      </c>
      <c r="F4524" s="12" t="b">
        <v>1</v>
      </c>
      <c r="G4524" t="s">
        <v>7386</v>
      </c>
    </row>
    <row r="4525" spans="1:7" x14ac:dyDescent="0.55000000000000004">
      <c r="A4525" s="12" t="s">
        <v>8534</v>
      </c>
      <c r="B4525" s="12" t="s">
        <v>8541</v>
      </c>
      <c r="C4525" s="12" t="s">
        <v>8542</v>
      </c>
      <c r="D4525" s="12" t="s">
        <v>8534</v>
      </c>
      <c r="E4525" s="12" t="s">
        <v>3429</v>
      </c>
      <c r="F4525" s="12" t="b">
        <v>1</v>
      </c>
      <c r="G4525" t="s">
        <v>7386</v>
      </c>
    </row>
    <row r="4526" spans="1:7" x14ac:dyDescent="0.55000000000000004">
      <c r="A4526" s="12" t="s">
        <v>8534</v>
      </c>
      <c r="B4526" s="12" t="s">
        <v>8543</v>
      </c>
      <c r="C4526" s="12" t="s">
        <v>8544</v>
      </c>
      <c r="D4526" s="12" t="s">
        <v>8534</v>
      </c>
      <c r="E4526" s="12" t="s">
        <v>3429</v>
      </c>
      <c r="F4526" s="12" t="b">
        <v>1</v>
      </c>
      <c r="G4526" t="s">
        <v>7386</v>
      </c>
    </row>
    <row r="4527" spans="1:7" x14ac:dyDescent="0.55000000000000004">
      <c r="A4527" s="12" t="s">
        <v>8534</v>
      </c>
      <c r="B4527" s="12" t="s">
        <v>8545</v>
      </c>
      <c r="C4527" s="12" t="s">
        <v>8546</v>
      </c>
      <c r="D4527" s="12" t="s">
        <v>8534</v>
      </c>
      <c r="E4527" s="12" t="s">
        <v>3429</v>
      </c>
      <c r="F4527" s="12" t="b">
        <v>1</v>
      </c>
      <c r="G4527" t="s">
        <v>7386</v>
      </c>
    </row>
    <row r="4528" spans="1:7" x14ac:dyDescent="0.55000000000000004">
      <c r="A4528" s="12" t="s">
        <v>8534</v>
      </c>
      <c r="B4528" s="12" t="s">
        <v>8547</v>
      </c>
      <c r="C4528" s="12" t="s">
        <v>8548</v>
      </c>
      <c r="D4528" s="12" t="s">
        <v>8534</v>
      </c>
      <c r="E4528" s="12" t="s">
        <v>3429</v>
      </c>
      <c r="F4528" s="12" t="b">
        <v>1</v>
      </c>
      <c r="G4528" t="s">
        <v>7386</v>
      </c>
    </row>
    <row r="4529" spans="1:7" x14ac:dyDescent="0.55000000000000004">
      <c r="A4529" s="12" t="s">
        <v>8534</v>
      </c>
      <c r="B4529" s="12" t="s">
        <v>7392</v>
      </c>
      <c r="C4529" s="12" t="s">
        <v>8549</v>
      </c>
      <c r="D4529" s="12" t="s">
        <v>8534</v>
      </c>
      <c r="E4529" s="12" t="s">
        <v>3429</v>
      </c>
      <c r="F4529" s="12" t="b">
        <v>1</v>
      </c>
      <c r="G4529" t="s">
        <v>7386</v>
      </c>
    </row>
    <row r="4530" spans="1:7" x14ac:dyDescent="0.55000000000000004">
      <c r="A4530" s="12" t="s">
        <v>8534</v>
      </c>
      <c r="B4530" s="12" t="s">
        <v>8550</v>
      </c>
      <c r="C4530" s="12" t="s">
        <v>8551</v>
      </c>
      <c r="D4530" s="12" t="s">
        <v>8534</v>
      </c>
      <c r="E4530" s="12" t="s">
        <v>3429</v>
      </c>
      <c r="F4530" s="12" t="b">
        <v>1</v>
      </c>
      <c r="G4530" t="s">
        <v>7386</v>
      </c>
    </row>
    <row r="4531" spans="1:7" x14ac:dyDescent="0.55000000000000004">
      <c r="A4531" s="12" t="s">
        <v>8534</v>
      </c>
      <c r="B4531" s="12" t="s">
        <v>8552</v>
      </c>
      <c r="C4531" s="12" t="s">
        <v>8553</v>
      </c>
      <c r="D4531" s="12" t="s">
        <v>8534</v>
      </c>
      <c r="E4531" s="12" t="s">
        <v>3429</v>
      </c>
      <c r="F4531" s="12" t="b">
        <v>1</v>
      </c>
      <c r="G4531" t="s">
        <v>7386</v>
      </c>
    </row>
    <row r="4532" spans="1:7" x14ac:dyDescent="0.55000000000000004">
      <c r="A4532" s="12" t="s">
        <v>8534</v>
      </c>
      <c r="B4532" s="12" t="s">
        <v>8554</v>
      </c>
      <c r="C4532" s="12" t="s">
        <v>8555</v>
      </c>
      <c r="D4532" s="12" t="s">
        <v>8534</v>
      </c>
      <c r="E4532" s="12" t="s">
        <v>3429</v>
      </c>
      <c r="F4532" s="12" t="b">
        <v>1</v>
      </c>
      <c r="G4532" t="s">
        <v>7386</v>
      </c>
    </row>
    <row r="4533" spans="1:7" x14ac:dyDescent="0.55000000000000004">
      <c r="A4533" s="12" t="s">
        <v>8534</v>
      </c>
      <c r="B4533" s="12" t="s">
        <v>8556</v>
      </c>
      <c r="C4533" s="12" t="s">
        <v>8557</v>
      </c>
      <c r="D4533" s="12" t="s">
        <v>8534</v>
      </c>
      <c r="E4533" s="12" t="s">
        <v>3429</v>
      </c>
      <c r="F4533" s="12" t="b">
        <v>1</v>
      </c>
      <c r="G4533" t="s">
        <v>7386</v>
      </c>
    </row>
    <row r="4534" spans="1:7" x14ac:dyDescent="0.55000000000000004">
      <c r="A4534" s="12" t="s">
        <v>8534</v>
      </c>
      <c r="B4534" s="12" t="s">
        <v>8558</v>
      </c>
      <c r="C4534" s="12" t="s">
        <v>8559</v>
      </c>
      <c r="D4534" s="12" t="s">
        <v>8534</v>
      </c>
      <c r="E4534" s="12" t="s">
        <v>3429</v>
      </c>
      <c r="F4534" s="12" t="b">
        <v>1</v>
      </c>
      <c r="G4534" t="s">
        <v>7386</v>
      </c>
    </row>
    <row r="4535" spans="1:7" x14ac:dyDescent="0.55000000000000004">
      <c r="A4535" s="12" t="s">
        <v>8534</v>
      </c>
      <c r="B4535" s="12" t="s">
        <v>8560</v>
      </c>
      <c r="C4535" s="12" t="s">
        <v>8561</v>
      </c>
      <c r="D4535" s="12" t="s">
        <v>8534</v>
      </c>
      <c r="E4535" s="12" t="s">
        <v>3429</v>
      </c>
      <c r="F4535" s="12" t="b">
        <v>1</v>
      </c>
      <c r="G4535" t="s">
        <v>7386</v>
      </c>
    </row>
    <row r="4536" spans="1:7" x14ac:dyDescent="0.55000000000000004">
      <c r="A4536" s="12" t="s">
        <v>8534</v>
      </c>
      <c r="B4536" s="12" t="s">
        <v>4361</v>
      </c>
      <c r="C4536" s="12" t="s">
        <v>8562</v>
      </c>
      <c r="D4536" s="12" t="s">
        <v>8534</v>
      </c>
      <c r="E4536" s="12" t="s">
        <v>3429</v>
      </c>
      <c r="F4536" s="12" t="b">
        <v>1</v>
      </c>
      <c r="G4536" t="s">
        <v>7386</v>
      </c>
    </row>
    <row r="4537" spans="1:7" x14ac:dyDescent="0.55000000000000004">
      <c r="A4537" s="12" t="s">
        <v>8534</v>
      </c>
      <c r="B4537" s="12" t="s">
        <v>8563</v>
      </c>
      <c r="C4537" s="12" t="s">
        <v>8564</v>
      </c>
      <c r="D4537" s="12" t="s">
        <v>8534</v>
      </c>
      <c r="E4537" s="12" t="s">
        <v>3429</v>
      </c>
      <c r="F4537" s="12" t="b">
        <v>1</v>
      </c>
      <c r="G4537" t="s">
        <v>7386</v>
      </c>
    </row>
    <row r="4538" spans="1:7" x14ac:dyDescent="0.55000000000000004">
      <c r="A4538" s="12" t="s">
        <v>8534</v>
      </c>
      <c r="B4538" s="12" t="s">
        <v>8565</v>
      </c>
      <c r="C4538" s="12" t="s">
        <v>8566</v>
      </c>
      <c r="D4538" s="12" t="s">
        <v>8534</v>
      </c>
      <c r="E4538" s="12" t="s">
        <v>3429</v>
      </c>
      <c r="F4538" s="12" t="b">
        <v>1</v>
      </c>
      <c r="G4538" t="s">
        <v>7386</v>
      </c>
    </row>
    <row r="4539" spans="1:7" x14ac:dyDescent="0.55000000000000004">
      <c r="A4539" s="12" t="s">
        <v>8534</v>
      </c>
      <c r="B4539" s="12" t="s">
        <v>8567</v>
      </c>
      <c r="C4539" s="12" t="s">
        <v>8568</v>
      </c>
      <c r="D4539" s="12" t="s">
        <v>8534</v>
      </c>
      <c r="E4539" s="12" t="s">
        <v>3429</v>
      </c>
      <c r="F4539" s="12" t="b">
        <v>1</v>
      </c>
      <c r="G4539" t="s">
        <v>7386</v>
      </c>
    </row>
    <row r="4540" spans="1:7" x14ac:dyDescent="0.55000000000000004">
      <c r="A4540" s="12" t="s">
        <v>8534</v>
      </c>
      <c r="B4540" s="12" t="s">
        <v>8569</v>
      </c>
      <c r="C4540" s="12" t="s">
        <v>8570</v>
      </c>
      <c r="D4540" s="12" t="s">
        <v>8534</v>
      </c>
      <c r="E4540" s="12" t="s">
        <v>3429</v>
      </c>
      <c r="F4540" s="12" t="b">
        <v>1</v>
      </c>
      <c r="G4540" t="s">
        <v>7386</v>
      </c>
    </row>
    <row r="4541" spans="1:7" x14ac:dyDescent="0.55000000000000004">
      <c r="A4541" s="12" t="s">
        <v>8534</v>
      </c>
      <c r="B4541" s="12" t="s">
        <v>8571</v>
      </c>
      <c r="C4541" s="12" t="s">
        <v>8572</v>
      </c>
      <c r="D4541" s="12" t="s">
        <v>8534</v>
      </c>
      <c r="E4541" s="12" t="s">
        <v>3429</v>
      </c>
      <c r="F4541" s="12" t="b">
        <v>1</v>
      </c>
      <c r="G4541" t="s">
        <v>7386</v>
      </c>
    </row>
    <row r="4542" spans="1:7" x14ac:dyDescent="0.55000000000000004">
      <c r="A4542" s="12" t="s">
        <v>8573</v>
      </c>
      <c r="B4542" s="12" t="s">
        <v>4669</v>
      </c>
      <c r="C4542" s="12" t="s">
        <v>8574</v>
      </c>
      <c r="D4542" s="12" t="s">
        <v>8573</v>
      </c>
      <c r="E4542" s="12" t="s">
        <v>3429</v>
      </c>
      <c r="F4542" s="12" t="b">
        <v>1</v>
      </c>
      <c r="G4542" t="s">
        <v>7386</v>
      </c>
    </row>
    <row r="4543" spans="1:7" x14ac:dyDescent="0.55000000000000004">
      <c r="A4543" s="12" t="s">
        <v>8573</v>
      </c>
      <c r="B4543" s="12" t="s">
        <v>8575</v>
      </c>
      <c r="C4543" s="12" t="s">
        <v>8576</v>
      </c>
      <c r="D4543" s="12" t="s">
        <v>8573</v>
      </c>
      <c r="E4543" s="12" t="s">
        <v>3429</v>
      </c>
      <c r="F4543" s="12" t="b">
        <v>1</v>
      </c>
      <c r="G4543" t="s">
        <v>7386</v>
      </c>
    </row>
    <row r="4544" spans="1:7" x14ac:dyDescent="0.55000000000000004">
      <c r="A4544" s="12" t="s">
        <v>8573</v>
      </c>
      <c r="B4544" s="12" t="s">
        <v>8577</v>
      </c>
      <c r="C4544" s="12" t="s">
        <v>8578</v>
      </c>
      <c r="D4544" s="12" t="s">
        <v>8573</v>
      </c>
      <c r="E4544" s="12" t="s">
        <v>3429</v>
      </c>
      <c r="F4544" s="12" t="b">
        <v>1</v>
      </c>
      <c r="G4544" t="s">
        <v>7386</v>
      </c>
    </row>
    <row r="4545" spans="1:7" x14ac:dyDescent="0.55000000000000004">
      <c r="A4545" s="12" t="s">
        <v>8573</v>
      </c>
      <c r="B4545" s="12" t="s">
        <v>8579</v>
      </c>
      <c r="C4545" s="12" t="s">
        <v>8580</v>
      </c>
      <c r="D4545" s="12" t="s">
        <v>8573</v>
      </c>
      <c r="E4545" s="12" t="s">
        <v>3429</v>
      </c>
      <c r="F4545" s="12" t="b">
        <v>1</v>
      </c>
      <c r="G4545" t="s">
        <v>7386</v>
      </c>
    </row>
    <row r="4546" spans="1:7" x14ac:dyDescent="0.55000000000000004">
      <c r="A4546" s="12" t="s">
        <v>8573</v>
      </c>
      <c r="B4546" s="12" t="s">
        <v>8581</v>
      </c>
      <c r="C4546" s="12" t="s">
        <v>8582</v>
      </c>
      <c r="D4546" s="12" t="s">
        <v>8573</v>
      </c>
      <c r="E4546" s="12" t="s">
        <v>3429</v>
      </c>
      <c r="F4546" s="12" t="b">
        <v>1</v>
      </c>
      <c r="G4546" t="s">
        <v>7386</v>
      </c>
    </row>
    <row r="4547" spans="1:7" x14ac:dyDescent="0.55000000000000004">
      <c r="A4547" s="12" t="s">
        <v>8573</v>
      </c>
      <c r="B4547" s="12" t="s">
        <v>5670</v>
      </c>
      <c r="C4547" s="12" t="s">
        <v>8583</v>
      </c>
      <c r="D4547" s="12" t="s">
        <v>8573</v>
      </c>
      <c r="E4547" s="12" t="s">
        <v>3429</v>
      </c>
      <c r="F4547" s="12" t="b">
        <v>1</v>
      </c>
      <c r="G4547" t="s">
        <v>7386</v>
      </c>
    </row>
    <row r="4548" spans="1:7" x14ac:dyDescent="0.55000000000000004">
      <c r="A4548" s="12" t="s">
        <v>8573</v>
      </c>
      <c r="B4548" s="12" t="s">
        <v>8584</v>
      </c>
      <c r="C4548" s="12" t="s">
        <v>8585</v>
      </c>
      <c r="D4548" s="12" t="s">
        <v>8573</v>
      </c>
      <c r="E4548" s="12" t="s">
        <v>3429</v>
      </c>
      <c r="F4548" s="12" t="b">
        <v>1</v>
      </c>
      <c r="G4548" t="s">
        <v>7386</v>
      </c>
    </row>
    <row r="4549" spans="1:7" x14ac:dyDescent="0.55000000000000004">
      <c r="A4549" s="12" t="s">
        <v>8573</v>
      </c>
      <c r="B4549" s="12" t="s">
        <v>8586</v>
      </c>
      <c r="C4549" s="12" t="s">
        <v>8587</v>
      </c>
      <c r="D4549" s="12" t="s">
        <v>8573</v>
      </c>
      <c r="E4549" s="12" t="s">
        <v>3429</v>
      </c>
      <c r="F4549" s="12" t="b">
        <v>1</v>
      </c>
      <c r="G4549" t="s">
        <v>7386</v>
      </c>
    </row>
    <row r="4550" spans="1:7" x14ac:dyDescent="0.55000000000000004">
      <c r="A4550" s="12" t="s">
        <v>8573</v>
      </c>
      <c r="B4550" s="12" t="s">
        <v>8588</v>
      </c>
      <c r="C4550" s="12" t="s">
        <v>8589</v>
      </c>
      <c r="D4550" s="12" t="s">
        <v>8573</v>
      </c>
      <c r="E4550" s="12" t="s">
        <v>3429</v>
      </c>
      <c r="F4550" s="12" t="b">
        <v>1</v>
      </c>
      <c r="G4550" t="s">
        <v>7386</v>
      </c>
    </row>
    <row r="4551" spans="1:7" x14ac:dyDescent="0.55000000000000004">
      <c r="A4551" s="12" t="s">
        <v>8573</v>
      </c>
      <c r="B4551" s="12" t="s">
        <v>8590</v>
      </c>
      <c r="C4551" s="12" t="s">
        <v>8591</v>
      </c>
      <c r="D4551" s="12" t="s">
        <v>8573</v>
      </c>
      <c r="E4551" s="12" t="s">
        <v>3429</v>
      </c>
      <c r="F4551" s="12" t="b">
        <v>1</v>
      </c>
      <c r="G4551" t="s">
        <v>7386</v>
      </c>
    </row>
    <row r="4552" spans="1:7" x14ac:dyDescent="0.55000000000000004">
      <c r="A4552" s="12" t="s">
        <v>8573</v>
      </c>
      <c r="B4552" s="12" t="s">
        <v>8592</v>
      </c>
      <c r="C4552" s="12" t="s">
        <v>8593</v>
      </c>
      <c r="D4552" s="12" t="s">
        <v>8573</v>
      </c>
      <c r="E4552" s="12" t="s">
        <v>3429</v>
      </c>
      <c r="F4552" s="12" t="b">
        <v>1</v>
      </c>
      <c r="G4552" t="s">
        <v>7386</v>
      </c>
    </row>
    <row r="4553" spans="1:7" x14ac:dyDescent="0.55000000000000004">
      <c r="A4553" s="12" t="s">
        <v>8573</v>
      </c>
      <c r="B4553" s="12" t="s">
        <v>8594</v>
      </c>
      <c r="C4553" s="12" t="s">
        <v>8595</v>
      </c>
      <c r="D4553" s="12" t="s">
        <v>8573</v>
      </c>
      <c r="E4553" s="12" t="s">
        <v>3429</v>
      </c>
      <c r="F4553" s="12" t="b">
        <v>1</v>
      </c>
      <c r="G4553" t="s">
        <v>7386</v>
      </c>
    </row>
    <row r="4554" spans="1:7" x14ac:dyDescent="0.55000000000000004">
      <c r="A4554" s="12" t="s">
        <v>8573</v>
      </c>
      <c r="B4554" s="12" t="s">
        <v>3703</v>
      </c>
      <c r="C4554" s="12" t="s">
        <v>8596</v>
      </c>
      <c r="D4554" s="12" t="s">
        <v>8573</v>
      </c>
      <c r="E4554" s="12" t="s">
        <v>3429</v>
      </c>
      <c r="F4554" s="12" t="b">
        <v>1</v>
      </c>
      <c r="G4554" t="s">
        <v>7386</v>
      </c>
    </row>
    <row r="4555" spans="1:7" x14ac:dyDescent="0.55000000000000004">
      <c r="A4555" s="12" t="s">
        <v>8573</v>
      </c>
      <c r="B4555" s="12" t="s">
        <v>8597</v>
      </c>
      <c r="C4555" s="12" t="s">
        <v>8598</v>
      </c>
      <c r="D4555" s="12" t="s">
        <v>8573</v>
      </c>
      <c r="E4555" s="12" t="s">
        <v>3429</v>
      </c>
      <c r="F4555" s="12" t="b">
        <v>1</v>
      </c>
      <c r="G4555" t="s">
        <v>7386</v>
      </c>
    </row>
    <row r="4556" spans="1:7" x14ac:dyDescent="0.55000000000000004">
      <c r="A4556" s="12" t="s">
        <v>8573</v>
      </c>
      <c r="B4556" s="12" t="s">
        <v>8599</v>
      </c>
      <c r="C4556" s="12" t="s">
        <v>8600</v>
      </c>
      <c r="D4556" s="12" t="s">
        <v>8573</v>
      </c>
      <c r="E4556" s="12" t="s">
        <v>3429</v>
      </c>
      <c r="F4556" s="12" t="b">
        <v>1</v>
      </c>
      <c r="G4556" t="s">
        <v>7386</v>
      </c>
    </row>
    <row r="4557" spans="1:7" x14ac:dyDescent="0.55000000000000004">
      <c r="A4557" s="12" t="s">
        <v>8573</v>
      </c>
      <c r="B4557" s="12" t="s">
        <v>7636</v>
      </c>
      <c r="C4557" s="12" t="s">
        <v>8601</v>
      </c>
      <c r="D4557" s="12" t="s">
        <v>8573</v>
      </c>
      <c r="E4557" s="12" t="s">
        <v>3429</v>
      </c>
      <c r="F4557" s="12" t="b">
        <v>1</v>
      </c>
      <c r="G4557" t="s">
        <v>7386</v>
      </c>
    </row>
    <row r="4558" spans="1:7" x14ac:dyDescent="0.55000000000000004">
      <c r="A4558" s="12" t="s">
        <v>8573</v>
      </c>
      <c r="B4558" s="12" t="s">
        <v>8602</v>
      </c>
      <c r="C4558" s="12" t="s">
        <v>8603</v>
      </c>
      <c r="D4558" s="12" t="s">
        <v>8573</v>
      </c>
      <c r="E4558" s="12" t="s">
        <v>3429</v>
      </c>
      <c r="F4558" s="12" t="b">
        <v>1</v>
      </c>
      <c r="G4558" t="s">
        <v>7386</v>
      </c>
    </row>
    <row r="4559" spans="1:7" x14ac:dyDescent="0.55000000000000004">
      <c r="A4559" s="12" t="s">
        <v>8573</v>
      </c>
      <c r="B4559" s="12" t="s">
        <v>8604</v>
      </c>
      <c r="C4559" s="12" t="s">
        <v>8605</v>
      </c>
      <c r="D4559" s="12" t="s">
        <v>8573</v>
      </c>
      <c r="E4559" s="12" t="s">
        <v>3429</v>
      </c>
      <c r="F4559" s="12" t="b">
        <v>1</v>
      </c>
      <c r="G4559" t="s">
        <v>7386</v>
      </c>
    </row>
    <row r="4560" spans="1:7" x14ac:dyDescent="0.55000000000000004">
      <c r="A4560" s="12" t="s">
        <v>8573</v>
      </c>
      <c r="B4560" s="12" t="s">
        <v>8606</v>
      </c>
      <c r="C4560" s="12" t="s">
        <v>8607</v>
      </c>
      <c r="D4560" s="12" t="s">
        <v>8573</v>
      </c>
      <c r="E4560" s="12" t="s">
        <v>3429</v>
      </c>
      <c r="F4560" s="12" t="b">
        <v>1</v>
      </c>
      <c r="G4560" t="s">
        <v>7386</v>
      </c>
    </row>
    <row r="4561" spans="1:7" x14ac:dyDescent="0.55000000000000004">
      <c r="A4561" s="12" t="s">
        <v>8573</v>
      </c>
      <c r="B4561" s="12" t="s">
        <v>8608</v>
      </c>
      <c r="C4561" s="12" t="s">
        <v>8609</v>
      </c>
      <c r="D4561" s="12" t="s">
        <v>8573</v>
      </c>
      <c r="E4561" s="12" t="s">
        <v>3429</v>
      </c>
      <c r="F4561" s="12" t="b">
        <v>1</v>
      </c>
      <c r="G4561" t="s">
        <v>7386</v>
      </c>
    </row>
    <row r="4562" spans="1:7" x14ac:dyDescent="0.55000000000000004">
      <c r="A4562" s="12" t="s">
        <v>8610</v>
      </c>
      <c r="B4562" s="12" t="s">
        <v>8611</v>
      </c>
      <c r="C4562" s="12" t="s">
        <v>8612</v>
      </c>
      <c r="D4562" s="12" t="s">
        <v>8613</v>
      </c>
      <c r="E4562" s="12" t="s">
        <v>3429</v>
      </c>
      <c r="F4562" s="12" t="b">
        <v>0</v>
      </c>
      <c r="G4562" s="12" t="s">
        <v>7386</v>
      </c>
    </row>
    <row r="4563" spans="1:7" x14ac:dyDescent="0.55000000000000004">
      <c r="A4563" s="12" t="s">
        <v>8610</v>
      </c>
      <c r="B4563" s="12" t="s">
        <v>8614</v>
      </c>
      <c r="C4563" s="12" t="s">
        <v>8615</v>
      </c>
      <c r="D4563" s="12" t="s">
        <v>8613</v>
      </c>
      <c r="E4563" s="12" t="s">
        <v>3429</v>
      </c>
      <c r="F4563" s="12" t="b">
        <v>0</v>
      </c>
      <c r="G4563" s="12" t="s">
        <v>7386</v>
      </c>
    </row>
    <row r="4564" spans="1:7" x14ac:dyDescent="0.55000000000000004">
      <c r="A4564" s="12" t="s">
        <v>8610</v>
      </c>
      <c r="B4564" s="12" t="s">
        <v>8616</v>
      </c>
      <c r="C4564" s="12" t="s">
        <v>8617</v>
      </c>
      <c r="D4564" s="12" t="s">
        <v>8613</v>
      </c>
      <c r="E4564" s="12" t="s">
        <v>3429</v>
      </c>
      <c r="F4564" s="12" t="b">
        <v>0</v>
      </c>
      <c r="G4564" s="12" t="s">
        <v>7386</v>
      </c>
    </row>
    <row r="4565" spans="1:7" x14ac:dyDescent="0.55000000000000004">
      <c r="A4565" s="12" t="s">
        <v>8610</v>
      </c>
      <c r="B4565" s="12" t="s">
        <v>8618</v>
      </c>
      <c r="C4565" s="12" t="s">
        <v>8619</v>
      </c>
      <c r="D4565" s="12" t="s">
        <v>8613</v>
      </c>
      <c r="E4565" s="12" t="s">
        <v>3429</v>
      </c>
      <c r="F4565" s="12" t="b">
        <v>0</v>
      </c>
      <c r="G4565" s="12" t="s">
        <v>7386</v>
      </c>
    </row>
    <row r="4566" spans="1:7" x14ac:dyDescent="0.55000000000000004">
      <c r="A4566" s="12" t="s">
        <v>8610</v>
      </c>
      <c r="B4566" s="12" t="s">
        <v>8620</v>
      </c>
      <c r="C4566" s="12" t="s">
        <v>8621</v>
      </c>
      <c r="D4566" s="12" t="s">
        <v>8613</v>
      </c>
      <c r="E4566" s="12" t="s">
        <v>3429</v>
      </c>
      <c r="F4566" s="12" t="b">
        <v>0</v>
      </c>
      <c r="G4566" s="12" t="s">
        <v>7386</v>
      </c>
    </row>
    <row r="4567" spans="1:7" x14ac:dyDescent="0.55000000000000004">
      <c r="A4567" s="12" t="s">
        <v>8610</v>
      </c>
      <c r="B4567" s="12" t="s">
        <v>8622</v>
      </c>
      <c r="C4567" s="12" t="s">
        <v>8623</v>
      </c>
      <c r="D4567" s="12" t="s">
        <v>8613</v>
      </c>
      <c r="E4567" s="12" t="s">
        <v>3429</v>
      </c>
      <c r="F4567" s="12" t="b">
        <v>0</v>
      </c>
      <c r="G4567" s="12" t="s">
        <v>7386</v>
      </c>
    </row>
    <row r="4568" spans="1:7" x14ac:dyDescent="0.55000000000000004">
      <c r="A4568" s="12" t="s">
        <v>8610</v>
      </c>
      <c r="B4568" s="12" t="s">
        <v>8624</v>
      </c>
      <c r="C4568" s="12" t="s">
        <v>8625</v>
      </c>
      <c r="D4568" s="12" t="s">
        <v>8613</v>
      </c>
      <c r="E4568" s="12" t="s">
        <v>3429</v>
      </c>
      <c r="F4568" s="12" t="b">
        <v>0</v>
      </c>
      <c r="G4568" s="12" t="s">
        <v>7386</v>
      </c>
    </row>
    <row r="4569" spans="1:7" x14ac:dyDescent="0.55000000000000004">
      <c r="A4569" s="12" t="s">
        <v>8610</v>
      </c>
      <c r="B4569" s="12" t="s">
        <v>8626</v>
      </c>
      <c r="C4569" s="12" t="s">
        <v>8627</v>
      </c>
      <c r="D4569" s="12" t="s">
        <v>8613</v>
      </c>
      <c r="E4569" s="12" t="s">
        <v>3429</v>
      </c>
      <c r="F4569" s="12" t="b">
        <v>0</v>
      </c>
      <c r="G4569" s="12" t="s">
        <v>7386</v>
      </c>
    </row>
    <row r="4570" spans="1:7" x14ac:dyDescent="0.55000000000000004">
      <c r="A4570" s="12" t="s">
        <v>8610</v>
      </c>
      <c r="B4570" s="12" t="s">
        <v>8628</v>
      </c>
      <c r="C4570" s="12" t="s">
        <v>8629</v>
      </c>
      <c r="D4570" s="12" t="s">
        <v>8613</v>
      </c>
      <c r="E4570" s="12" t="s">
        <v>3429</v>
      </c>
      <c r="F4570" s="12" t="b">
        <v>0</v>
      </c>
      <c r="G4570" s="12" t="s">
        <v>7386</v>
      </c>
    </row>
    <row r="4571" spans="1:7" x14ac:dyDescent="0.55000000000000004">
      <c r="A4571" s="12" t="s">
        <v>8610</v>
      </c>
      <c r="B4571" s="12" t="s">
        <v>8630</v>
      </c>
      <c r="C4571" s="12" t="s">
        <v>8631</v>
      </c>
      <c r="D4571" s="12" t="s">
        <v>8613</v>
      </c>
      <c r="E4571" s="12" t="s">
        <v>3429</v>
      </c>
      <c r="F4571" s="12" t="b">
        <v>0</v>
      </c>
      <c r="G4571" s="12" t="s">
        <v>7386</v>
      </c>
    </row>
    <row r="4572" spans="1:7" x14ac:dyDescent="0.55000000000000004">
      <c r="A4572" s="12" t="s">
        <v>8610</v>
      </c>
      <c r="B4572" s="12" t="s">
        <v>8632</v>
      </c>
      <c r="C4572" s="12" t="s">
        <v>8633</v>
      </c>
      <c r="D4572" s="12" t="s">
        <v>8613</v>
      </c>
      <c r="E4572" s="12" t="s">
        <v>3429</v>
      </c>
      <c r="F4572" s="12" t="b">
        <v>0</v>
      </c>
      <c r="G4572" s="12" t="s">
        <v>7386</v>
      </c>
    </row>
    <row r="4573" spans="1:7" x14ac:dyDescent="0.55000000000000004">
      <c r="A4573" s="12" t="s">
        <v>8610</v>
      </c>
      <c r="B4573" s="12" t="s">
        <v>8634</v>
      </c>
      <c r="C4573" s="12" t="s">
        <v>8635</v>
      </c>
      <c r="D4573" s="12" t="s">
        <v>8613</v>
      </c>
      <c r="E4573" s="12" t="s">
        <v>3429</v>
      </c>
      <c r="F4573" s="12" t="b">
        <v>0</v>
      </c>
      <c r="G4573" s="12" t="s">
        <v>7386</v>
      </c>
    </row>
    <row r="4574" spans="1:7" x14ac:dyDescent="0.55000000000000004">
      <c r="A4574" s="12" t="s">
        <v>8610</v>
      </c>
      <c r="B4574" s="12" t="s">
        <v>8636</v>
      </c>
      <c r="C4574" s="12" t="s">
        <v>8637</v>
      </c>
      <c r="D4574" s="12" t="s">
        <v>8613</v>
      </c>
      <c r="E4574" s="12" t="s">
        <v>3429</v>
      </c>
      <c r="F4574" s="12" t="b">
        <v>0</v>
      </c>
      <c r="G4574" s="12" t="s">
        <v>7386</v>
      </c>
    </row>
    <row r="4575" spans="1:7" x14ac:dyDescent="0.55000000000000004">
      <c r="A4575" s="12" t="s">
        <v>8610</v>
      </c>
      <c r="B4575" s="12" t="s">
        <v>8638</v>
      </c>
      <c r="C4575" s="12" t="s">
        <v>8639</v>
      </c>
      <c r="D4575" s="12" t="s">
        <v>8613</v>
      </c>
      <c r="E4575" s="12" t="s">
        <v>3429</v>
      </c>
      <c r="F4575" s="12" t="b">
        <v>0</v>
      </c>
      <c r="G4575" s="12" t="s">
        <v>7386</v>
      </c>
    </row>
    <row r="4576" spans="1:7" x14ac:dyDescent="0.55000000000000004">
      <c r="A4576" s="12" t="s">
        <v>8610</v>
      </c>
      <c r="B4576" s="12" t="s">
        <v>8640</v>
      </c>
      <c r="C4576" s="12" t="s">
        <v>8641</v>
      </c>
      <c r="D4576" s="12" t="s">
        <v>8613</v>
      </c>
      <c r="E4576" s="12" t="s">
        <v>3429</v>
      </c>
      <c r="F4576" s="12" t="b">
        <v>0</v>
      </c>
      <c r="G4576" s="12" t="s">
        <v>7386</v>
      </c>
    </row>
    <row r="4577" spans="1:7" x14ac:dyDescent="0.55000000000000004">
      <c r="A4577" s="12" t="s">
        <v>8610</v>
      </c>
      <c r="B4577" s="12" t="s">
        <v>8642</v>
      </c>
      <c r="C4577" s="12" t="s">
        <v>8643</v>
      </c>
      <c r="D4577" s="12" t="s">
        <v>8613</v>
      </c>
      <c r="E4577" s="12" t="s">
        <v>3429</v>
      </c>
      <c r="F4577" s="12" t="b">
        <v>0</v>
      </c>
      <c r="G4577" s="12" t="s">
        <v>7386</v>
      </c>
    </row>
    <row r="4578" spans="1:7" x14ac:dyDescent="0.55000000000000004">
      <c r="A4578" s="12" t="s">
        <v>8610</v>
      </c>
      <c r="B4578" s="12" t="s">
        <v>8644</v>
      </c>
      <c r="C4578" s="12" t="s">
        <v>8645</v>
      </c>
      <c r="D4578" s="12" t="s">
        <v>8613</v>
      </c>
      <c r="E4578" s="12" t="s">
        <v>3429</v>
      </c>
      <c r="F4578" s="12" t="b">
        <v>0</v>
      </c>
      <c r="G4578" s="12" t="s">
        <v>7386</v>
      </c>
    </row>
    <row r="4579" spans="1:7" x14ac:dyDescent="0.55000000000000004">
      <c r="A4579" s="12" t="s">
        <v>8610</v>
      </c>
      <c r="B4579" s="12" t="s">
        <v>8646</v>
      </c>
      <c r="C4579" s="12" t="s">
        <v>8647</v>
      </c>
      <c r="D4579" s="12" t="s">
        <v>8613</v>
      </c>
      <c r="E4579" s="12" t="s">
        <v>3429</v>
      </c>
      <c r="F4579" s="12" t="b">
        <v>0</v>
      </c>
      <c r="G4579" s="12" t="s">
        <v>7386</v>
      </c>
    </row>
    <row r="4580" spans="1:7" x14ac:dyDescent="0.55000000000000004">
      <c r="A4580" s="12" t="s">
        <v>8610</v>
      </c>
      <c r="B4580" s="12" t="s">
        <v>8648</v>
      </c>
      <c r="C4580" s="12" t="s">
        <v>8649</v>
      </c>
      <c r="D4580" s="12" t="s">
        <v>8613</v>
      </c>
      <c r="E4580" s="12" t="s">
        <v>3429</v>
      </c>
      <c r="F4580" s="12" t="b">
        <v>0</v>
      </c>
      <c r="G4580" s="12" t="s">
        <v>7386</v>
      </c>
    </row>
    <row r="4581" spans="1:7" x14ac:dyDescent="0.55000000000000004">
      <c r="A4581" s="12" t="s">
        <v>8610</v>
      </c>
      <c r="B4581" s="12" t="s">
        <v>8650</v>
      </c>
      <c r="C4581" s="12" t="s">
        <v>8651</v>
      </c>
      <c r="D4581" s="12" t="s">
        <v>8613</v>
      </c>
      <c r="E4581" s="12" t="s">
        <v>3429</v>
      </c>
      <c r="F4581" s="12" t="b">
        <v>0</v>
      </c>
      <c r="G4581" s="12" t="s">
        <v>7386</v>
      </c>
    </row>
    <row r="4582" spans="1:7" x14ac:dyDescent="0.55000000000000004">
      <c r="A4582" s="12" t="s">
        <v>8652</v>
      </c>
      <c r="B4582" s="12" t="s">
        <v>8653</v>
      </c>
      <c r="C4582" s="12" t="s">
        <v>8654</v>
      </c>
      <c r="D4582" s="12" t="s">
        <v>8652</v>
      </c>
      <c r="E4582" s="12" t="s">
        <v>3429</v>
      </c>
      <c r="F4582" s="12" t="b">
        <v>1</v>
      </c>
      <c r="G4582" t="s">
        <v>7386</v>
      </c>
    </row>
    <row r="4583" spans="1:7" x14ac:dyDescent="0.55000000000000004">
      <c r="A4583" s="12" t="s">
        <v>8652</v>
      </c>
      <c r="B4583" s="12" t="s">
        <v>8655</v>
      </c>
      <c r="C4583" s="12" t="s">
        <v>8656</v>
      </c>
      <c r="D4583" s="12" t="s">
        <v>8652</v>
      </c>
      <c r="E4583" s="12" t="s">
        <v>3429</v>
      </c>
      <c r="F4583" s="12" t="b">
        <v>1</v>
      </c>
      <c r="G4583" t="s">
        <v>7386</v>
      </c>
    </row>
    <row r="4584" spans="1:7" x14ac:dyDescent="0.55000000000000004">
      <c r="A4584" s="12" t="s">
        <v>8652</v>
      </c>
      <c r="B4584" s="12" t="s">
        <v>8657</v>
      </c>
      <c r="C4584" s="12" t="s">
        <v>8658</v>
      </c>
      <c r="D4584" s="12" t="s">
        <v>8652</v>
      </c>
      <c r="E4584" s="12" t="s">
        <v>3429</v>
      </c>
      <c r="F4584" s="12" t="b">
        <v>1</v>
      </c>
      <c r="G4584" t="s">
        <v>7386</v>
      </c>
    </row>
    <row r="4585" spans="1:7" x14ac:dyDescent="0.55000000000000004">
      <c r="A4585" s="12" t="s">
        <v>8652</v>
      </c>
      <c r="B4585" s="12" t="s">
        <v>8659</v>
      </c>
      <c r="C4585" s="12" t="s">
        <v>8660</v>
      </c>
      <c r="D4585" s="12" t="s">
        <v>8652</v>
      </c>
      <c r="E4585" s="12" t="s">
        <v>3429</v>
      </c>
      <c r="F4585" s="12" t="b">
        <v>1</v>
      </c>
      <c r="G4585" t="s">
        <v>7386</v>
      </c>
    </row>
    <row r="4586" spans="1:7" x14ac:dyDescent="0.55000000000000004">
      <c r="A4586" s="12" t="s">
        <v>8652</v>
      </c>
      <c r="B4586" s="12" t="s">
        <v>8661</v>
      </c>
      <c r="C4586" s="12" t="s">
        <v>8662</v>
      </c>
      <c r="D4586" s="12" t="s">
        <v>8652</v>
      </c>
      <c r="E4586" s="12" t="s">
        <v>3429</v>
      </c>
      <c r="F4586" s="12" t="b">
        <v>1</v>
      </c>
      <c r="G4586" t="s">
        <v>7386</v>
      </c>
    </row>
    <row r="4587" spans="1:7" x14ac:dyDescent="0.55000000000000004">
      <c r="A4587" s="12" t="s">
        <v>8652</v>
      </c>
      <c r="B4587" s="12" t="s">
        <v>8663</v>
      </c>
      <c r="C4587" s="12" t="s">
        <v>8664</v>
      </c>
      <c r="D4587" s="12" t="s">
        <v>8652</v>
      </c>
      <c r="E4587" s="12" t="s">
        <v>3429</v>
      </c>
      <c r="F4587" s="12" t="b">
        <v>1</v>
      </c>
      <c r="G4587" t="s">
        <v>7386</v>
      </c>
    </row>
    <row r="4588" spans="1:7" x14ac:dyDescent="0.55000000000000004">
      <c r="A4588" s="12" t="s">
        <v>8652</v>
      </c>
      <c r="B4588" s="12" t="s">
        <v>8665</v>
      </c>
      <c r="C4588" s="12" t="s">
        <v>8666</v>
      </c>
      <c r="D4588" s="12" t="s">
        <v>8652</v>
      </c>
      <c r="E4588" s="12" t="s">
        <v>3429</v>
      </c>
      <c r="F4588" s="12" t="b">
        <v>1</v>
      </c>
      <c r="G4588" t="s">
        <v>7386</v>
      </c>
    </row>
    <row r="4589" spans="1:7" x14ac:dyDescent="0.55000000000000004">
      <c r="A4589" s="12" t="s">
        <v>8652</v>
      </c>
      <c r="B4589" s="12" t="s">
        <v>8667</v>
      </c>
      <c r="C4589" s="12" t="s">
        <v>8668</v>
      </c>
      <c r="D4589" s="12" t="s">
        <v>8652</v>
      </c>
      <c r="E4589" s="12" t="s">
        <v>3429</v>
      </c>
      <c r="F4589" s="12" t="b">
        <v>1</v>
      </c>
      <c r="G4589" t="s">
        <v>7386</v>
      </c>
    </row>
    <row r="4590" spans="1:7" x14ac:dyDescent="0.55000000000000004">
      <c r="A4590" s="12" t="s">
        <v>8652</v>
      </c>
      <c r="B4590" s="12" t="s">
        <v>8669</v>
      </c>
      <c r="C4590" s="12" t="s">
        <v>8670</v>
      </c>
      <c r="D4590" s="12" t="s">
        <v>8652</v>
      </c>
      <c r="E4590" s="12" t="s">
        <v>3429</v>
      </c>
      <c r="F4590" s="12" t="b">
        <v>1</v>
      </c>
      <c r="G4590" t="s">
        <v>7386</v>
      </c>
    </row>
    <row r="4591" spans="1:7" x14ac:dyDescent="0.55000000000000004">
      <c r="A4591" s="12" t="s">
        <v>8652</v>
      </c>
      <c r="B4591" s="12" t="s">
        <v>8671</v>
      </c>
      <c r="C4591" s="12" t="s">
        <v>8672</v>
      </c>
      <c r="D4591" s="12" t="s">
        <v>8652</v>
      </c>
      <c r="E4591" s="12" t="s">
        <v>3429</v>
      </c>
      <c r="F4591" s="12" t="b">
        <v>1</v>
      </c>
      <c r="G4591" t="s">
        <v>7386</v>
      </c>
    </row>
    <row r="4592" spans="1:7" x14ac:dyDescent="0.55000000000000004">
      <c r="A4592" s="12" t="s">
        <v>8652</v>
      </c>
      <c r="B4592" s="12" t="s">
        <v>8673</v>
      </c>
      <c r="C4592" s="12" t="s">
        <v>8674</v>
      </c>
      <c r="D4592" s="12" t="s">
        <v>8652</v>
      </c>
      <c r="E4592" s="12" t="s">
        <v>3429</v>
      </c>
      <c r="F4592" s="12" t="b">
        <v>1</v>
      </c>
      <c r="G4592" t="s">
        <v>7386</v>
      </c>
    </row>
    <row r="4593" spans="1:7" x14ac:dyDescent="0.55000000000000004">
      <c r="A4593" s="12" t="s">
        <v>8652</v>
      </c>
      <c r="B4593" s="12" t="s">
        <v>8675</v>
      </c>
      <c r="C4593" s="12" t="s">
        <v>8676</v>
      </c>
      <c r="D4593" s="12" t="s">
        <v>8652</v>
      </c>
      <c r="E4593" s="12" t="s">
        <v>3429</v>
      </c>
      <c r="F4593" s="12" t="b">
        <v>1</v>
      </c>
      <c r="G4593" t="s">
        <v>7386</v>
      </c>
    </row>
    <row r="4594" spans="1:7" x14ac:dyDescent="0.55000000000000004">
      <c r="A4594" s="12" t="s">
        <v>8652</v>
      </c>
      <c r="B4594" s="12" t="s">
        <v>8677</v>
      </c>
      <c r="C4594" s="12" t="s">
        <v>8678</v>
      </c>
      <c r="D4594" s="12" t="s">
        <v>8652</v>
      </c>
      <c r="E4594" s="12" t="s">
        <v>3429</v>
      </c>
      <c r="F4594" s="12" t="b">
        <v>1</v>
      </c>
      <c r="G4594" t="s">
        <v>7386</v>
      </c>
    </row>
    <row r="4595" spans="1:7" x14ac:dyDescent="0.55000000000000004">
      <c r="A4595" s="12" t="s">
        <v>8652</v>
      </c>
      <c r="B4595" s="12" t="s">
        <v>4361</v>
      </c>
      <c r="C4595" s="12" t="s">
        <v>8679</v>
      </c>
      <c r="D4595" s="12" t="s">
        <v>8652</v>
      </c>
      <c r="E4595" s="12" t="s">
        <v>3429</v>
      </c>
      <c r="F4595" s="12" t="b">
        <v>1</v>
      </c>
      <c r="G4595" t="s">
        <v>7386</v>
      </c>
    </row>
    <row r="4596" spans="1:7" x14ac:dyDescent="0.55000000000000004">
      <c r="A4596" s="12" t="s">
        <v>8652</v>
      </c>
      <c r="B4596" s="12" t="s">
        <v>8680</v>
      </c>
      <c r="C4596" s="12" t="s">
        <v>8681</v>
      </c>
      <c r="D4596" s="12" t="s">
        <v>8652</v>
      </c>
      <c r="E4596" s="12" t="s">
        <v>3429</v>
      </c>
      <c r="F4596" s="12" t="b">
        <v>1</v>
      </c>
      <c r="G4596" t="s">
        <v>7386</v>
      </c>
    </row>
    <row r="4597" spans="1:7" x14ac:dyDescent="0.55000000000000004">
      <c r="A4597" s="12" t="s">
        <v>8652</v>
      </c>
      <c r="B4597" s="12" t="s">
        <v>8682</v>
      </c>
      <c r="C4597" s="12" t="s">
        <v>8683</v>
      </c>
      <c r="D4597" s="12" t="s">
        <v>8652</v>
      </c>
      <c r="E4597" s="12" t="s">
        <v>3429</v>
      </c>
      <c r="F4597" s="12" t="b">
        <v>1</v>
      </c>
      <c r="G4597" t="s">
        <v>7386</v>
      </c>
    </row>
    <row r="4598" spans="1:7" x14ac:dyDescent="0.55000000000000004">
      <c r="A4598" s="12" t="s">
        <v>8652</v>
      </c>
      <c r="B4598" s="12" t="s">
        <v>8684</v>
      </c>
      <c r="C4598" s="12" t="s">
        <v>8685</v>
      </c>
      <c r="D4598" s="12" t="s">
        <v>8652</v>
      </c>
      <c r="E4598" s="12" t="s">
        <v>3429</v>
      </c>
      <c r="F4598" s="12" t="b">
        <v>1</v>
      </c>
      <c r="G4598" t="s">
        <v>7386</v>
      </c>
    </row>
    <row r="4599" spans="1:7" x14ac:dyDescent="0.55000000000000004">
      <c r="A4599" s="12" t="s">
        <v>8652</v>
      </c>
      <c r="B4599" s="12" t="s">
        <v>8686</v>
      </c>
      <c r="C4599" s="12" t="s">
        <v>8687</v>
      </c>
      <c r="D4599" s="12" t="s">
        <v>8652</v>
      </c>
      <c r="E4599" s="12" t="s">
        <v>3429</v>
      </c>
      <c r="F4599" s="12" t="b">
        <v>1</v>
      </c>
      <c r="G4599" t="s">
        <v>7386</v>
      </c>
    </row>
    <row r="4600" spans="1:7" x14ac:dyDescent="0.55000000000000004">
      <c r="A4600" s="12" t="s">
        <v>8652</v>
      </c>
      <c r="B4600" s="12" t="s">
        <v>8688</v>
      </c>
      <c r="C4600" s="12" t="s">
        <v>8689</v>
      </c>
      <c r="D4600" s="12" t="s">
        <v>8652</v>
      </c>
      <c r="E4600" s="12" t="s">
        <v>3429</v>
      </c>
      <c r="F4600" s="12" t="b">
        <v>1</v>
      </c>
      <c r="G4600" t="s">
        <v>7386</v>
      </c>
    </row>
    <row r="4601" spans="1:7" x14ac:dyDescent="0.55000000000000004">
      <c r="A4601" s="12" t="s">
        <v>8652</v>
      </c>
      <c r="B4601" s="12" t="s">
        <v>8690</v>
      </c>
      <c r="C4601" s="12" t="s">
        <v>8691</v>
      </c>
      <c r="D4601" s="12" t="s">
        <v>8652</v>
      </c>
      <c r="E4601" s="12" t="s">
        <v>3429</v>
      </c>
      <c r="F4601" s="12" t="b">
        <v>1</v>
      </c>
      <c r="G4601" t="s">
        <v>7386</v>
      </c>
    </row>
    <row r="4602" spans="1:7" x14ac:dyDescent="0.55000000000000004">
      <c r="A4602" s="12" t="s">
        <v>8692</v>
      </c>
      <c r="B4602" s="12" t="s">
        <v>8693</v>
      </c>
      <c r="C4602" s="12" t="s">
        <v>8694</v>
      </c>
      <c r="D4602" s="12" t="s">
        <v>8692</v>
      </c>
      <c r="E4602" s="12" t="s">
        <v>3429</v>
      </c>
      <c r="F4602" s="12" t="b">
        <v>1</v>
      </c>
      <c r="G4602" t="s">
        <v>7386</v>
      </c>
    </row>
    <row r="4603" spans="1:7" x14ac:dyDescent="0.55000000000000004">
      <c r="A4603" s="12" t="s">
        <v>8692</v>
      </c>
      <c r="B4603" s="12" t="s">
        <v>4744</v>
      </c>
      <c r="C4603" s="12" t="s">
        <v>8695</v>
      </c>
      <c r="D4603" s="12" t="s">
        <v>8692</v>
      </c>
      <c r="E4603" s="12" t="s">
        <v>3429</v>
      </c>
      <c r="F4603" s="12" t="b">
        <v>1</v>
      </c>
      <c r="G4603" t="s">
        <v>7386</v>
      </c>
    </row>
    <row r="4604" spans="1:7" x14ac:dyDescent="0.55000000000000004">
      <c r="A4604" s="12" t="s">
        <v>8692</v>
      </c>
      <c r="B4604" s="12" t="s">
        <v>8696</v>
      </c>
      <c r="C4604" s="12" t="s">
        <v>8697</v>
      </c>
      <c r="D4604" s="12" t="s">
        <v>8692</v>
      </c>
      <c r="E4604" s="12" t="s">
        <v>3429</v>
      </c>
      <c r="F4604" s="12" t="b">
        <v>1</v>
      </c>
      <c r="G4604" t="s">
        <v>7386</v>
      </c>
    </row>
    <row r="4605" spans="1:7" x14ac:dyDescent="0.55000000000000004">
      <c r="A4605" s="12" t="s">
        <v>8692</v>
      </c>
      <c r="B4605" s="12" t="s">
        <v>8698</v>
      </c>
      <c r="C4605" s="12" t="s">
        <v>8699</v>
      </c>
      <c r="D4605" s="12" t="s">
        <v>8692</v>
      </c>
      <c r="E4605" s="12" t="s">
        <v>3429</v>
      </c>
      <c r="F4605" s="12" t="b">
        <v>1</v>
      </c>
      <c r="G4605" t="s">
        <v>7386</v>
      </c>
    </row>
    <row r="4606" spans="1:7" x14ac:dyDescent="0.55000000000000004">
      <c r="A4606" s="12" t="s">
        <v>8692</v>
      </c>
      <c r="B4606" s="12" t="s">
        <v>8700</v>
      </c>
      <c r="C4606" s="12" t="s">
        <v>8701</v>
      </c>
      <c r="D4606" s="12" t="s">
        <v>8692</v>
      </c>
      <c r="E4606" s="12" t="s">
        <v>3429</v>
      </c>
      <c r="F4606" s="12" t="b">
        <v>1</v>
      </c>
      <c r="G4606" t="s">
        <v>7386</v>
      </c>
    </row>
    <row r="4607" spans="1:7" x14ac:dyDescent="0.55000000000000004">
      <c r="A4607" s="12" t="s">
        <v>8692</v>
      </c>
      <c r="B4607" s="12" t="s">
        <v>8702</v>
      </c>
      <c r="C4607" s="12" t="s">
        <v>8703</v>
      </c>
      <c r="D4607" s="12" t="s">
        <v>8692</v>
      </c>
      <c r="E4607" s="12" t="s">
        <v>3429</v>
      </c>
      <c r="F4607" s="12" t="b">
        <v>1</v>
      </c>
      <c r="G4607" t="s">
        <v>7386</v>
      </c>
    </row>
    <row r="4608" spans="1:7" x14ac:dyDescent="0.55000000000000004">
      <c r="A4608" s="12" t="s">
        <v>8692</v>
      </c>
      <c r="B4608" s="12" t="s">
        <v>8704</v>
      </c>
      <c r="C4608" s="12" t="s">
        <v>8705</v>
      </c>
      <c r="D4608" s="12" t="s">
        <v>8692</v>
      </c>
      <c r="E4608" s="12" t="s">
        <v>3429</v>
      </c>
      <c r="F4608" s="12" t="b">
        <v>1</v>
      </c>
      <c r="G4608" t="s">
        <v>7386</v>
      </c>
    </row>
    <row r="4609" spans="1:7" x14ac:dyDescent="0.55000000000000004">
      <c r="A4609" s="12" t="s">
        <v>8692</v>
      </c>
      <c r="B4609" s="12" t="s">
        <v>8706</v>
      </c>
      <c r="C4609" s="12" t="s">
        <v>8707</v>
      </c>
      <c r="D4609" s="12" t="s">
        <v>8692</v>
      </c>
      <c r="E4609" s="12" t="s">
        <v>3429</v>
      </c>
      <c r="F4609" s="12" t="b">
        <v>1</v>
      </c>
      <c r="G4609" t="s">
        <v>7386</v>
      </c>
    </row>
    <row r="4610" spans="1:7" x14ac:dyDescent="0.55000000000000004">
      <c r="A4610" s="12" t="s">
        <v>8692</v>
      </c>
      <c r="B4610" s="12" t="s">
        <v>8708</v>
      </c>
      <c r="C4610" s="12" t="s">
        <v>8709</v>
      </c>
      <c r="D4610" s="12" t="s">
        <v>8692</v>
      </c>
      <c r="E4610" s="12" t="s">
        <v>3429</v>
      </c>
      <c r="F4610" s="12" t="b">
        <v>1</v>
      </c>
      <c r="G4610" t="s">
        <v>7386</v>
      </c>
    </row>
    <row r="4611" spans="1:7" x14ac:dyDescent="0.55000000000000004">
      <c r="A4611" s="12" t="s">
        <v>8692</v>
      </c>
      <c r="B4611" s="12" t="s">
        <v>8710</v>
      </c>
      <c r="C4611" s="12" t="s">
        <v>8711</v>
      </c>
      <c r="D4611" s="12" t="s">
        <v>8692</v>
      </c>
      <c r="E4611" s="12" t="s">
        <v>3429</v>
      </c>
      <c r="F4611" s="12" t="b">
        <v>1</v>
      </c>
      <c r="G4611" t="s">
        <v>7386</v>
      </c>
    </row>
    <row r="4612" spans="1:7" x14ac:dyDescent="0.55000000000000004">
      <c r="A4612" s="12" t="s">
        <v>8692</v>
      </c>
      <c r="B4612" s="12" t="s">
        <v>8712</v>
      </c>
      <c r="C4612" s="12" t="s">
        <v>8713</v>
      </c>
      <c r="D4612" s="12" t="s">
        <v>8692</v>
      </c>
      <c r="E4612" s="12" t="s">
        <v>3429</v>
      </c>
      <c r="F4612" s="12" t="b">
        <v>1</v>
      </c>
      <c r="G4612" t="s">
        <v>7386</v>
      </c>
    </row>
    <row r="4613" spans="1:7" x14ac:dyDescent="0.55000000000000004">
      <c r="A4613" s="12" t="s">
        <v>8692</v>
      </c>
      <c r="B4613" s="12" t="s">
        <v>8714</v>
      </c>
      <c r="C4613" s="12" t="s">
        <v>8715</v>
      </c>
      <c r="D4613" s="12" t="s">
        <v>8692</v>
      </c>
      <c r="E4613" s="12" t="s">
        <v>3429</v>
      </c>
      <c r="F4613" s="12" t="b">
        <v>1</v>
      </c>
      <c r="G4613" t="s">
        <v>7386</v>
      </c>
    </row>
    <row r="4614" spans="1:7" x14ac:dyDescent="0.55000000000000004">
      <c r="A4614" s="12" t="s">
        <v>8692</v>
      </c>
      <c r="B4614" s="12" t="s">
        <v>8716</v>
      </c>
      <c r="C4614" s="12" t="s">
        <v>8717</v>
      </c>
      <c r="D4614" s="12" t="s">
        <v>8692</v>
      </c>
      <c r="E4614" s="12" t="s">
        <v>3429</v>
      </c>
      <c r="F4614" s="12" t="b">
        <v>1</v>
      </c>
      <c r="G4614" t="s">
        <v>7386</v>
      </c>
    </row>
    <row r="4615" spans="1:7" x14ac:dyDescent="0.55000000000000004">
      <c r="A4615" s="12" t="s">
        <v>8692</v>
      </c>
      <c r="B4615" s="12" t="s">
        <v>8718</v>
      </c>
      <c r="C4615" s="12" t="s">
        <v>8719</v>
      </c>
      <c r="D4615" s="12" t="s">
        <v>8692</v>
      </c>
      <c r="E4615" s="12" t="s">
        <v>3429</v>
      </c>
      <c r="F4615" s="12" t="b">
        <v>1</v>
      </c>
      <c r="G4615" t="s">
        <v>7386</v>
      </c>
    </row>
    <row r="4616" spans="1:7" x14ac:dyDescent="0.55000000000000004">
      <c r="A4616" s="12" t="s">
        <v>8692</v>
      </c>
      <c r="B4616" s="12" t="s">
        <v>8720</v>
      </c>
      <c r="C4616" s="12" t="s">
        <v>8721</v>
      </c>
      <c r="D4616" s="12" t="s">
        <v>8692</v>
      </c>
      <c r="E4616" s="12" t="s">
        <v>3429</v>
      </c>
      <c r="F4616" s="12" t="b">
        <v>1</v>
      </c>
      <c r="G4616" t="s">
        <v>7386</v>
      </c>
    </row>
    <row r="4617" spans="1:7" x14ac:dyDescent="0.55000000000000004">
      <c r="A4617" s="12" t="s">
        <v>8692</v>
      </c>
      <c r="B4617" s="12" t="s">
        <v>8722</v>
      </c>
      <c r="C4617" s="12" t="s">
        <v>8723</v>
      </c>
      <c r="D4617" s="12" t="s">
        <v>8692</v>
      </c>
      <c r="E4617" s="12" t="s">
        <v>3429</v>
      </c>
      <c r="F4617" s="12" t="b">
        <v>1</v>
      </c>
      <c r="G4617" t="s">
        <v>7386</v>
      </c>
    </row>
    <row r="4618" spans="1:7" x14ac:dyDescent="0.55000000000000004">
      <c r="A4618" s="12" t="s">
        <v>8692</v>
      </c>
      <c r="B4618" s="12" t="s">
        <v>8724</v>
      </c>
      <c r="C4618" s="12" t="s">
        <v>8725</v>
      </c>
      <c r="D4618" s="12" t="s">
        <v>8692</v>
      </c>
      <c r="E4618" s="12" t="s">
        <v>3429</v>
      </c>
      <c r="F4618" s="12" t="b">
        <v>1</v>
      </c>
      <c r="G4618" t="s">
        <v>7386</v>
      </c>
    </row>
    <row r="4619" spans="1:7" x14ac:dyDescent="0.55000000000000004">
      <c r="A4619" s="12" t="s">
        <v>8692</v>
      </c>
      <c r="B4619" s="12" t="s">
        <v>504</v>
      </c>
      <c r="C4619" s="12" t="s">
        <v>8726</v>
      </c>
      <c r="D4619" s="12" t="s">
        <v>8692</v>
      </c>
      <c r="E4619" s="12" t="s">
        <v>3429</v>
      </c>
      <c r="F4619" s="12" t="b">
        <v>1</v>
      </c>
      <c r="G4619" t="s">
        <v>7386</v>
      </c>
    </row>
    <row r="4620" spans="1:7" x14ac:dyDescent="0.55000000000000004">
      <c r="A4620" s="12" t="s">
        <v>8692</v>
      </c>
      <c r="B4620" s="12" t="s">
        <v>8727</v>
      </c>
      <c r="C4620" s="12" t="s">
        <v>8728</v>
      </c>
      <c r="D4620" s="12" t="s">
        <v>8692</v>
      </c>
      <c r="E4620" s="12" t="s">
        <v>3429</v>
      </c>
      <c r="F4620" s="12" t="b">
        <v>1</v>
      </c>
      <c r="G4620" t="s">
        <v>7386</v>
      </c>
    </row>
    <row r="4621" spans="1:7" x14ac:dyDescent="0.55000000000000004">
      <c r="A4621" s="12" t="s">
        <v>8692</v>
      </c>
      <c r="B4621" s="12" t="s">
        <v>8729</v>
      </c>
      <c r="C4621" s="12" t="s">
        <v>8730</v>
      </c>
      <c r="D4621" s="12" t="s">
        <v>8692</v>
      </c>
      <c r="E4621" s="12" t="s">
        <v>3429</v>
      </c>
      <c r="F4621" s="12" t="b">
        <v>1</v>
      </c>
      <c r="G4621" t="s">
        <v>7386</v>
      </c>
    </row>
    <row r="4622" spans="1:7" x14ac:dyDescent="0.55000000000000004">
      <c r="A4622" s="12" t="s">
        <v>8731</v>
      </c>
      <c r="B4622" s="12" t="s">
        <v>8732</v>
      </c>
      <c r="C4622" s="12" t="s">
        <v>8733</v>
      </c>
      <c r="D4622" s="12" t="s">
        <v>8731</v>
      </c>
      <c r="E4622" s="12" t="s">
        <v>3429</v>
      </c>
      <c r="F4622" s="12" t="b">
        <v>1</v>
      </c>
      <c r="G4622" t="s">
        <v>7386</v>
      </c>
    </row>
    <row r="4623" spans="1:7" x14ac:dyDescent="0.55000000000000004">
      <c r="A4623" s="12" t="s">
        <v>8731</v>
      </c>
      <c r="B4623" s="12" t="s">
        <v>8734</v>
      </c>
      <c r="C4623" s="12" t="s">
        <v>8735</v>
      </c>
      <c r="D4623" s="12" t="s">
        <v>8731</v>
      </c>
      <c r="E4623" s="12" t="s">
        <v>3429</v>
      </c>
      <c r="F4623" s="12" t="b">
        <v>1</v>
      </c>
      <c r="G4623" t="s">
        <v>7386</v>
      </c>
    </row>
    <row r="4624" spans="1:7" x14ac:dyDescent="0.55000000000000004">
      <c r="A4624" s="12" t="s">
        <v>8731</v>
      </c>
      <c r="B4624" s="12" t="s">
        <v>8736</v>
      </c>
      <c r="C4624" s="12" t="s">
        <v>8737</v>
      </c>
      <c r="D4624" s="12" t="s">
        <v>8731</v>
      </c>
      <c r="E4624" s="12" t="s">
        <v>3429</v>
      </c>
      <c r="F4624" s="12" t="b">
        <v>1</v>
      </c>
      <c r="G4624" t="s">
        <v>7386</v>
      </c>
    </row>
    <row r="4625" spans="1:7" x14ac:dyDescent="0.55000000000000004">
      <c r="A4625" s="12" t="s">
        <v>8731</v>
      </c>
      <c r="B4625" s="12" t="s">
        <v>8738</v>
      </c>
      <c r="C4625" s="12" t="s">
        <v>8739</v>
      </c>
      <c r="D4625" s="12" t="s">
        <v>8731</v>
      </c>
      <c r="E4625" s="12" t="s">
        <v>3429</v>
      </c>
      <c r="F4625" s="12" t="b">
        <v>1</v>
      </c>
      <c r="G4625" t="s">
        <v>7386</v>
      </c>
    </row>
    <row r="4626" spans="1:7" x14ac:dyDescent="0.55000000000000004">
      <c r="A4626" s="12" t="s">
        <v>8731</v>
      </c>
      <c r="B4626" s="12" t="s">
        <v>8740</v>
      </c>
      <c r="C4626" s="12" t="s">
        <v>8741</v>
      </c>
      <c r="D4626" s="12" t="s">
        <v>8731</v>
      </c>
      <c r="E4626" s="12" t="s">
        <v>3429</v>
      </c>
      <c r="F4626" s="12" t="b">
        <v>1</v>
      </c>
      <c r="G4626" t="s">
        <v>7386</v>
      </c>
    </row>
    <row r="4627" spans="1:7" x14ac:dyDescent="0.55000000000000004">
      <c r="A4627" s="12" t="s">
        <v>8731</v>
      </c>
      <c r="B4627" s="12" t="s">
        <v>8742</v>
      </c>
      <c r="C4627" s="12" t="s">
        <v>8743</v>
      </c>
      <c r="D4627" s="12" t="s">
        <v>8731</v>
      </c>
      <c r="E4627" s="12" t="s">
        <v>3429</v>
      </c>
      <c r="F4627" s="12" t="b">
        <v>1</v>
      </c>
      <c r="G4627" t="s">
        <v>7386</v>
      </c>
    </row>
    <row r="4628" spans="1:7" x14ac:dyDescent="0.55000000000000004">
      <c r="A4628" s="12" t="s">
        <v>8731</v>
      </c>
      <c r="B4628" s="12" t="s">
        <v>8744</v>
      </c>
      <c r="C4628" s="12" t="s">
        <v>8745</v>
      </c>
      <c r="D4628" s="12" t="s">
        <v>8731</v>
      </c>
      <c r="E4628" s="12" t="s">
        <v>3429</v>
      </c>
      <c r="F4628" s="12" t="b">
        <v>1</v>
      </c>
      <c r="G4628" t="s">
        <v>7386</v>
      </c>
    </row>
    <row r="4629" spans="1:7" x14ac:dyDescent="0.55000000000000004">
      <c r="A4629" s="12" t="s">
        <v>8731</v>
      </c>
      <c r="B4629" s="12" t="s">
        <v>8746</v>
      </c>
      <c r="C4629" s="12" t="s">
        <v>8747</v>
      </c>
      <c r="D4629" s="12" t="s">
        <v>8731</v>
      </c>
      <c r="E4629" s="12" t="s">
        <v>3429</v>
      </c>
      <c r="F4629" s="12" t="b">
        <v>1</v>
      </c>
      <c r="G4629" t="s">
        <v>7386</v>
      </c>
    </row>
    <row r="4630" spans="1:7" x14ac:dyDescent="0.55000000000000004">
      <c r="A4630" s="12" t="s">
        <v>8731</v>
      </c>
      <c r="B4630" s="12" t="s">
        <v>8748</v>
      </c>
      <c r="C4630" s="12" t="s">
        <v>8749</v>
      </c>
      <c r="D4630" s="12" t="s">
        <v>8731</v>
      </c>
      <c r="E4630" s="12" t="s">
        <v>3429</v>
      </c>
      <c r="F4630" s="12" t="b">
        <v>1</v>
      </c>
      <c r="G4630" t="s">
        <v>7386</v>
      </c>
    </row>
    <row r="4631" spans="1:7" x14ac:dyDescent="0.55000000000000004">
      <c r="A4631" s="12" t="s">
        <v>8731</v>
      </c>
      <c r="B4631" s="12" t="s">
        <v>8750</v>
      </c>
      <c r="C4631" s="12" t="s">
        <v>8751</v>
      </c>
      <c r="D4631" s="12" t="s">
        <v>8731</v>
      </c>
      <c r="E4631" s="12" t="s">
        <v>3429</v>
      </c>
      <c r="F4631" s="12" t="b">
        <v>1</v>
      </c>
      <c r="G4631" t="s">
        <v>7386</v>
      </c>
    </row>
    <row r="4632" spans="1:7" x14ac:dyDescent="0.55000000000000004">
      <c r="A4632" s="12" t="s">
        <v>8731</v>
      </c>
      <c r="B4632" s="12" t="s">
        <v>8752</v>
      </c>
      <c r="C4632" s="12" t="s">
        <v>8753</v>
      </c>
      <c r="D4632" s="12" t="s">
        <v>8731</v>
      </c>
      <c r="E4632" s="12" t="s">
        <v>3429</v>
      </c>
      <c r="F4632" s="12" t="b">
        <v>1</v>
      </c>
      <c r="G4632" t="s">
        <v>7386</v>
      </c>
    </row>
    <row r="4633" spans="1:7" x14ac:dyDescent="0.55000000000000004">
      <c r="A4633" s="12" t="s">
        <v>8731</v>
      </c>
      <c r="B4633" s="12" t="s">
        <v>8754</v>
      </c>
      <c r="C4633" s="12" t="s">
        <v>8755</v>
      </c>
      <c r="D4633" s="12" t="s">
        <v>8731</v>
      </c>
      <c r="E4633" s="12" t="s">
        <v>3429</v>
      </c>
      <c r="F4633" s="12" t="b">
        <v>1</v>
      </c>
      <c r="G4633" t="s">
        <v>7386</v>
      </c>
    </row>
    <row r="4634" spans="1:7" x14ac:dyDescent="0.55000000000000004">
      <c r="A4634" s="12" t="s">
        <v>8731</v>
      </c>
      <c r="B4634" s="12" t="s">
        <v>8756</v>
      </c>
      <c r="C4634" s="12" t="s">
        <v>8757</v>
      </c>
      <c r="D4634" s="12" t="s">
        <v>8731</v>
      </c>
      <c r="E4634" s="12" t="s">
        <v>3429</v>
      </c>
      <c r="F4634" s="12" t="b">
        <v>1</v>
      </c>
      <c r="G4634" t="s">
        <v>7386</v>
      </c>
    </row>
    <row r="4635" spans="1:7" x14ac:dyDescent="0.55000000000000004">
      <c r="A4635" s="12" t="s">
        <v>8731</v>
      </c>
      <c r="B4635" s="12" t="s">
        <v>8758</v>
      </c>
      <c r="C4635" s="12" t="s">
        <v>8759</v>
      </c>
      <c r="D4635" s="12" t="s">
        <v>8731</v>
      </c>
      <c r="E4635" s="12" t="s">
        <v>3429</v>
      </c>
      <c r="F4635" s="12" t="b">
        <v>1</v>
      </c>
      <c r="G4635" t="s">
        <v>7386</v>
      </c>
    </row>
    <row r="4636" spans="1:7" x14ac:dyDescent="0.55000000000000004">
      <c r="A4636" s="12" t="s">
        <v>8731</v>
      </c>
      <c r="B4636" s="12" t="s">
        <v>8760</v>
      </c>
      <c r="C4636" s="12" t="s">
        <v>8761</v>
      </c>
      <c r="D4636" s="12" t="s">
        <v>8731</v>
      </c>
      <c r="E4636" s="12" t="s">
        <v>3429</v>
      </c>
      <c r="F4636" s="12" t="b">
        <v>1</v>
      </c>
      <c r="G4636" t="s">
        <v>7386</v>
      </c>
    </row>
    <row r="4637" spans="1:7" x14ac:dyDescent="0.55000000000000004">
      <c r="A4637" s="12" t="s">
        <v>8731</v>
      </c>
      <c r="B4637" s="12" t="s">
        <v>8762</v>
      </c>
      <c r="C4637" s="12" t="s">
        <v>8763</v>
      </c>
      <c r="D4637" s="12" t="s">
        <v>8731</v>
      </c>
      <c r="E4637" s="12" t="s">
        <v>3429</v>
      </c>
      <c r="F4637" s="12" t="b">
        <v>1</v>
      </c>
      <c r="G4637" t="s">
        <v>7386</v>
      </c>
    </row>
    <row r="4638" spans="1:7" x14ac:dyDescent="0.55000000000000004">
      <c r="A4638" s="12" t="s">
        <v>8731</v>
      </c>
      <c r="B4638" s="12" t="s">
        <v>8764</v>
      </c>
      <c r="C4638" s="12" t="s">
        <v>8765</v>
      </c>
      <c r="D4638" s="12" t="s">
        <v>8731</v>
      </c>
      <c r="E4638" s="12" t="s">
        <v>3429</v>
      </c>
      <c r="F4638" s="12" t="b">
        <v>1</v>
      </c>
      <c r="G4638" t="s">
        <v>7386</v>
      </c>
    </row>
    <row r="4639" spans="1:7" x14ac:dyDescent="0.55000000000000004">
      <c r="A4639" s="12" t="s">
        <v>8731</v>
      </c>
      <c r="B4639" s="12" t="s">
        <v>8766</v>
      </c>
      <c r="C4639" s="12" t="s">
        <v>8767</v>
      </c>
      <c r="D4639" s="12" t="s">
        <v>8731</v>
      </c>
      <c r="E4639" s="12" t="s">
        <v>3429</v>
      </c>
      <c r="F4639" s="12" t="b">
        <v>1</v>
      </c>
      <c r="G4639" t="s">
        <v>7386</v>
      </c>
    </row>
    <row r="4640" spans="1:7" x14ac:dyDescent="0.55000000000000004">
      <c r="A4640" s="12" t="s">
        <v>8731</v>
      </c>
      <c r="B4640" s="12" t="s">
        <v>8768</v>
      </c>
      <c r="C4640" s="12" t="s">
        <v>8769</v>
      </c>
      <c r="D4640" s="12" t="s">
        <v>8731</v>
      </c>
      <c r="E4640" s="12" t="s">
        <v>3429</v>
      </c>
      <c r="F4640" s="12" t="b">
        <v>1</v>
      </c>
      <c r="G4640" t="s">
        <v>7386</v>
      </c>
    </row>
    <row r="4641" spans="1:7" x14ac:dyDescent="0.55000000000000004">
      <c r="A4641" s="12" t="s">
        <v>8731</v>
      </c>
      <c r="B4641" s="12" t="s">
        <v>8770</v>
      </c>
      <c r="C4641" s="12" t="s">
        <v>8771</v>
      </c>
      <c r="D4641" s="12" t="s">
        <v>8731</v>
      </c>
      <c r="E4641" s="12" t="s">
        <v>3429</v>
      </c>
      <c r="F4641" s="12" t="b">
        <v>1</v>
      </c>
      <c r="G4641" t="s">
        <v>7386</v>
      </c>
    </row>
    <row r="4642" spans="1:7" x14ac:dyDescent="0.55000000000000004">
      <c r="A4642" s="12" t="s">
        <v>8772</v>
      </c>
      <c r="B4642" s="12" t="s">
        <v>8773</v>
      </c>
      <c r="C4642" s="12" t="s">
        <v>8774</v>
      </c>
      <c r="D4642" s="12" t="s">
        <v>8772</v>
      </c>
      <c r="E4642" s="12" t="s">
        <v>3429</v>
      </c>
      <c r="F4642" s="12" t="b">
        <v>1</v>
      </c>
      <c r="G4642" t="s">
        <v>7386</v>
      </c>
    </row>
    <row r="4643" spans="1:7" x14ac:dyDescent="0.55000000000000004">
      <c r="A4643" s="12" t="s">
        <v>8772</v>
      </c>
      <c r="B4643" s="12" t="s">
        <v>8775</v>
      </c>
      <c r="C4643" s="12" t="s">
        <v>8776</v>
      </c>
      <c r="D4643" s="12" t="s">
        <v>8772</v>
      </c>
      <c r="E4643" s="12" t="s">
        <v>3429</v>
      </c>
      <c r="F4643" s="12" t="b">
        <v>1</v>
      </c>
      <c r="G4643" t="s">
        <v>7386</v>
      </c>
    </row>
    <row r="4644" spans="1:7" x14ac:dyDescent="0.55000000000000004">
      <c r="A4644" s="12" t="s">
        <v>8772</v>
      </c>
      <c r="B4644" s="12" t="s">
        <v>8777</v>
      </c>
      <c r="C4644" s="12" t="s">
        <v>8778</v>
      </c>
      <c r="D4644" s="12" t="s">
        <v>8772</v>
      </c>
      <c r="E4644" s="12" t="s">
        <v>3429</v>
      </c>
      <c r="F4644" s="12" t="b">
        <v>1</v>
      </c>
      <c r="G4644" t="s">
        <v>7386</v>
      </c>
    </row>
    <row r="4645" spans="1:7" x14ac:dyDescent="0.55000000000000004">
      <c r="A4645" s="12" t="s">
        <v>8772</v>
      </c>
      <c r="B4645" s="12" t="s">
        <v>8779</v>
      </c>
      <c r="C4645" s="12" t="s">
        <v>8780</v>
      </c>
      <c r="D4645" s="12" t="s">
        <v>8772</v>
      </c>
      <c r="E4645" s="12" t="s">
        <v>3429</v>
      </c>
      <c r="F4645" s="12" t="b">
        <v>1</v>
      </c>
      <c r="G4645" t="s">
        <v>7386</v>
      </c>
    </row>
    <row r="4646" spans="1:7" x14ac:dyDescent="0.55000000000000004">
      <c r="A4646" s="12" t="s">
        <v>8772</v>
      </c>
      <c r="B4646" s="12" t="s">
        <v>8781</v>
      </c>
      <c r="C4646" s="12" t="s">
        <v>8782</v>
      </c>
      <c r="D4646" s="12" t="s">
        <v>8772</v>
      </c>
      <c r="E4646" s="12" t="s">
        <v>3429</v>
      </c>
      <c r="F4646" s="12" t="b">
        <v>1</v>
      </c>
      <c r="G4646" t="s">
        <v>7386</v>
      </c>
    </row>
    <row r="4647" spans="1:7" x14ac:dyDescent="0.55000000000000004">
      <c r="A4647" s="12" t="s">
        <v>8772</v>
      </c>
      <c r="B4647" s="12" t="s">
        <v>8783</v>
      </c>
      <c r="C4647" s="12" t="s">
        <v>8784</v>
      </c>
      <c r="D4647" s="12" t="s">
        <v>8772</v>
      </c>
      <c r="E4647" s="12" t="s">
        <v>3429</v>
      </c>
      <c r="F4647" s="12" t="b">
        <v>1</v>
      </c>
      <c r="G4647" t="s">
        <v>7386</v>
      </c>
    </row>
    <row r="4648" spans="1:7" x14ac:dyDescent="0.55000000000000004">
      <c r="A4648" s="12" t="s">
        <v>8772</v>
      </c>
      <c r="B4648" s="12" t="s">
        <v>8785</v>
      </c>
      <c r="C4648" s="12" t="s">
        <v>8786</v>
      </c>
      <c r="D4648" s="12" t="s">
        <v>8772</v>
      </c>
      <c r="E4648" s="12" t="s">
        <v>3429</v>
      </c>
      <c r="F4648" s="12" t="b">
        <v>1</v>
      </c>
      <c r="G4648" t="s">
        <v>7386</v>
      </c>
    </row>
    <row r="4649" spans="1:7" x14ac:dyDescent="0.55000000000000004">
      <c r="A4649" s="12" t="s">
        <v>8772</v>
      </c>
      <c r="B4649" s="12" t="s">
        <v>8787</v>
      </c>
      <c r="C4649" s="12" t="s">
        <v>8788</v>
      </c>
      <c r="D4649" s="12" t="s">
        <v>8772</v>
      </c>
      <c r="E4649" s="12" t="s">
        <v>3429</v>
      </c>
      <c r="F4649" s="12" t="b">
        <v>1</v>
      </c>
      <c r="G4649" t="s">
        <v>7386</v>
      </c>
    </row>
    <row r="4650" spans="1:7" x14ac:dyDescent="0.55000000000000004">
      <c r="A4650" s="12" t="s">
        <v>8772</v>
      </c>
      <c r="B4650" s="12" t="s">
        <v>8789</v>
      </c>
      <c r="C4650" s="12" t="s">
        <v>8790</v>
      </c>
      <c r="D4650" s="12" t="s">
        <v>8772</v>
      </c>
      <c r="E4650" s="12" t="s">
        <v>3429</v>
      </c>
      <c r="F4650" s="12" t="b">
        <v>1</v>
      </c>
      <c r="G4650" t="s">
        <v>7386</v>
      </c>
    </row>
    <row r="4651" spans="1:7" x14ac:dyDescent="0.55000000000000004">
      <c r="A4651" s="12" t="s">
        <v>8772</v>
      </c>
      <c r="B4651" s="12" t="s">
        <v>8791</v>
      </c>
      <c r="C4651" s="12" t="s">
        <v>8792</v>
      </c>
      <c r="D4651" s="12" t="s">
        <v>8772</v>
      </c>
      <c r="E4651" s="12" t="s">
        <v>3429</v>
      </c>
      <c r="F4651" s="12" t="b">
        <v>1</v>
      </c>
      <c r="G4651" t="s">
        <v>7386</v>
      </c>
    </row>
    <row r="4652" spans="1:7" x14ac:dyDescent="0.55000000000000004">
      <c r="A4652" s="12" t="s">
        <v>8772</v>
      </c>
      <c r="B4652" s="12" t="s">
        <v>8793</v>
      </c>
      <c r="C4652" s="12" t="s">
        <v>8794</v>
      </c>
      <c r="D4652" s="12" t="s">
        <v>8772</v>
      </c>
      <c r="E4652" s="12" t="s">
        <v>3429</v>
      </c>
      <c r="F4652" s="12" t="b">
        <v>1</v>
      </c>
      <c r="G4652" t="s">
        <v>7386</v>
      </c>
    </row>
    <row r="4653" spans="1:7" x14ac:dyDescent="0.55000000000000004">
      <c r="A4653" s="12" t="s">
        <v>8772</v>
      </c>
      <c r="B4653" s="12" t="s">
        <v>8795</v>
      </c>
      <c r="C4653" s="12" t="s">
        <v>8796</v>
      </c>
      <c r="D4653" s="12" t="s">
        <v>8772</v>
      </c>
      <c r="E4653" s="12" t="s">
        <v>3429</v>
      </c>
      <c r="F4653" s="12" t="b">
        <v>1</v>
      </c>
      <c r="G4653" t="s">
        <v>7386</v>
      </c>
    </row>
    <row r="4654" spans="1:7" x14ac:dyDescent="0.55000000000000004">
      <c r="A4654" s="12" t="s">
        <v>8772</v>
      </c>
      <c r="B4654" s="12" t="s">
        <v>8797</v>
      </c>
      <c r="C4654" s="12" t="s">
        <v>8798</v>
      </c>
      <c r="D4654" s="12" t="s">
        <v>8772</v>
      </c>
      <c r="E4654" s="12" t="s">
        <v>3429</v>
      </c>
      <c r="F4654" s="12" t="b">
        <v>1</v>
      </c>
      <c r="G4654" t="s">
        <v>7386</v>
      </c>
    </row>
    <row r="4655" spans="1:7" x14ac:dyDescent="0.55000000000000004">
      <c r="A4655" s="12" t="s">
        <v>8772</v>
      </c>
      <c r="B4655" s="12" t="s">
        <v>8799</v>
      </c>
      <c r="C4655" s="12" t="s">
        <v>8800</v>
      </c>
      <c r="D4655" s="12" t="s">
        <v>8772</v>
      </c>
      <c r="E4655" s="12" t="s">
        <v>3429</v>
      </c>
      <c r="F4655" s="12" t="b">
        <v>1</v>
      </c>
      <c r="G4655" t="s">
        <v>7386</v>
      </c>
    </row>
    <row r="4656" spans="1:7" x14ac:dyDescent="0.55000000000000004">
      <c r="A4656" s="12" t="s">
        <v>8772</v>
      </c>
      <c r="B4656" s="12" t="s">
        <v>8801</v>
      </c>
      <c r="C4656" s="12" t="s">
        <v>8802</v>
      </c>
      <c r="D4656" s="12" t="s">
        <v>8772</v>
      </c>
      <c r="E4656" s="12" t="s">
        <v>3429</v>
      </c>
      <c r="F4656" s="12" t="b">
        <v>1</v>
      </c>
      <c r="G4656" t="s">
        <v>7386</v>
      </c>
    </row>
    <row r="4657" spans="1:7" x14ac:dyDescent="0.55000000000000004">
      <c r="A4657" s="12" t="s">
        <v>8772</v>
      </c>
      <c r="B4657" s="12" t="s">
        <v>8803</v>
      </c>
      <c r="C4657" s="12" t="s">
        <v>8804</v>
      </c>
      <c r="D4657" s="12" t="s">
        <v>8772</v>
      </c>
      <c r="E4657" s="12" t="s">
        <v>3429</v>
      </c>
      <c r="F4657" s="12" t="b">
        <v>1</v>
      </c>
      <c r="G4657" t="s">
        <v>7386</v>
      </c>
    </row>
    <row r="4658" spans="1:7" x14ac:dyDescent="0.55000000000000004">
      <c r="A4658" s="12" t="s">
        <v>8772</v>
      </c>
      <c r="B4658" s="12" t="s">
        <v>8805</v>
      </c>
      <c r="C4658" s="12" t="s">
        <v>8806</v>
      </c>
      <c r="D4658" s="12" t="s">
        <v>8772</v>
      </c>
      <c r="E4658" s="12" t="s">
        <v>3429</v>
      </c>
      <c r="F4658" s="12" t="b">
        <v>1</v>
      </c>
      <c r="G4658" t="s">
        <v>7386</v>
      </c>
    </row>
    <row r="4659" spans="1:7" x14ac:dyDescent="0.55000000000000004">
      <c r="A4659" s="12" t="s">
        <v>8772</v>
      </c>
      <c r="B4659" s="12" t="s">
        <v>8807</v>
      </c>
      <c r="C4659" s="12" t="s">
        <v>8808</v>
      </c>
      <c r="D4659" s="12" t="s">
        <v>8772</v>
      </c>
      <c r="E4659" s="12" t="s">
        <v>3429</v>
      </c>
      <c r="F4659" s="12" t="b">
        <v>1</v>
      </c>
      <c r="G4659" t="s">
        <v>7386</v>
      </c>
    </row>
    <row r="4660" spans="1:7" x14ac:dyDescent="0.55000000000000004">
      <c r="A4660" s="12" t="s">
        <v>8772</v>
      </c>
      <c r="B4660" s="12" t="s">
        <v>757</v>
      </c>
      <c r="C4660" s="12" t="s">
        <v>8809</v>
      </c>
      <c r="D4660" s="12" t="s">
        <v>8772</v>
      </c>
      <c r="E4660" s="12" t="s">
        <v>3429</v>
      </c>
      <c r="F4660" s="12" t="b">
        <v>1</v>
      </c>
      <c r="G4660" t="s">
        <v>7386</v>
      </c>
    </row>
    <row r="4661" spans="1:7" x14ac:dyDescent="0.55000000000000004">
      <c r="A4661" s="12" t="s">
        <v>8772</v>
      </c>
      <c r="B4661" s="12" t="s">
        <v>8810</v>
      </c>
      <c r="C4661" s="12" t="s">
        <v>8811</v>
      </c>
      <c r="D4661" s="12" t="s">
        <v>8772</v>
      </c>
      <c r="E4661" s="12" t="s">
        <v>3429</v>
      </c>
      <c r="F4661" s="12" t="b">
        <v>1</v>
      </c>
      <c r="G4661" t="s">
        <v>7386</v>
      </c>
    </row>
    <row r="4662" spans="1:7" x14ac:dyDescent="0.55000000000000004">
      <c r="A4662" s="12" t="s">
        <v>8812</v>
      </c>
      <c r="B4662" s="12" t="s">
        <v>8813</v>
      </c>
      <c r="C4662" s="12" t="s">
        <v>8814</v>
      </c>
      <c r="D4662" s="12" t="s">
        <v>8812</v>
      </c>
      <c r="E4662" s="12" t="s">
        <v>3429</v>
      </c>
      <c r="F4662" s="12" t="b">
        <v>1</v>
      </c>
      <c r="G4662" t="s">
        <v>7386</v>
      </c>
    </row>
    <row r="4663" spans="1:7" x14ac:dyDescent="0.55000000000000004">
      <c r="A4663" s="12" t="s">
        <v>8812</v>
      </c>
      <c r="B4663" s="12" t="s">
        <v>8815</v>
      </c>
      <c r="C4663" s="12" t="s">
        <v>8816</v>
      </c>
      <c r="D4663" s="12" t="s">
        <v>8812</v>
      </c>
      <c r="E4663" s="12" t="s">
        <v>3429</v>
      </c>
      <c r="F4663" s="12" t="b">
        <v>1</v>
      </c>
      <c r="G4663" t="s">
        <v>7386</v>
      </c>
    </row>
    <row r="4664" spans="1:7" x14ac:dyDescent="0.55000000000000004">
      <c r="A4664" s="12" t="s">
        <v>8812</v>
      </c>
      <c r="B4664" s="12" t="s">
        <v>8817</v>
      </c>
      <c r="C4664" s="12" t="s">
        <v>8818</v>
      </c>
      <c r="D4664" s="12" t="s">
        <v>8812</v>
      </c>
      <c r="E4664" s="12" t="s">
        <v>3429</v>
      </c>
      <c r="F4664" s="12" t="b">
        <v>1</v>
      </c>
      <c r="G4664" t="s">
        <v>7386</v>
      </c>
    </row>
    <row r="4665" spans="1:7" x14ac:dyDescent="0.55000000000000004">
      <c r="A4665" s="12" t="s">
        <v>8812</v>
      </c>
      <c r="B4665" s="12" t="s">
        <v>8819</v>
      </c>
      <c r="C4665" s="12" t="s">
        <v>8820</v>
      </c>
      <c r="D4665" s="12" t="s">
        <v>8812</v>
      </c>
      <c r="E4665" s="12" t="s">
        <v>3429</v>
      </c>
      <c r="F4665" s="12" t="b">
        <v>1</v>
      </c>
      <c r="G4665" t="s">
        <v>7386</v>
      </c>
    </row>
    <row r="4666" spans="1:7" x14ac:dyDescent="0.55000000000000004">
      <c r="A4666" s="12" t="s">
        <v>8812</v>
      </c>
      <c r="B4666" s="12" t="s">
        <v>8821</v>
      </c>
      <c r="C4666" s="12" t="s">
        <v>8822</v>
      </c>
      <c r="D4666" s="12" t="s">
        <v>8812</v>
      </c>
      <c r="E4666" s="12" t="s">
        <v>3429</v>
      </c>
      <c r="F4666" s="12" t="b">
        <v>1</v>
      </c>
      <c r="G4666" t="s">
        <v>7386</v>
      </c>
    </row>
    <row r="4667" spans="1:7" x14ac:dyDescent="0.55000000000000004">
      <c r="A4667" s="12" t="s">
        <v>8812</v>
      </c>
      <c r="B4667" s="12" t="s">
        <v>8823</v>
      </c>
      <c r="C4667" s="12" t="s">
        <v>8824</v>
      </c>
      <c r="D4667" s="12" t="s">
        <v>8812</v>
      </c>
      <c r="E4667" s="12" t="s">
        <v>3429</v>
      </c>
      <c r="F4667" s="12" t="b">
        <v>1</v>
      </c>
      <c r="G4667" t="s">
        <v>7386</v>
      </c>
    </row>
    <row r="4668" spans="1:7" x14ac:dyDescent="0.55000000000000004">
      <c r="A4668" s="12" t="s">
        <v>8812</v>
      </c>
      <c r="B4668" s="12" t="s">
        <v>8825</v>
      </c>
      <c r="C4668" s="12" t="s">
        <v>8826</v>
      </c>
      <c r="D4668" s="12" t="s">
        <v>8812</v>
      </c>
      <c r="E4668" s="12" t="s">
        <v>3429</v>
      </c>
      <c r="F4668" s="12" t="b">
        <v>1</v>
      </c>
      <c r="G4668" t="s">
        <v>7386</v>
      </c>
    </row>
    <row r="4669" spans="1:7" x14ac:dyDescent="0.55000000000000004">
      <c r="A4669" s="12" t="s">
        <v>8812</v>
      </c>
      <c r="B4669" s="12" t="s">
        <v>8827</v>
      </c>
      <c r="C4669" s="12" t="s">
        <v>8828</v>
      </c>
      <c r="D4669" s="12" t="s">
        <v>8812</v>
      </c>
      <c r="E4669" s="12" t="s">
        <v>3429</v>
      </c>
      <c r="F4669" s="12" t="b">
        <v>1</v>
      </c>
      <c r="G4669" t="s">
        <v>7386</v>
      </c>
    </row>
    <row r="4670" spans="1:7" x14ac:dyDescent="0.55000000000000004">
      <c r="A4670" s="12" t="s">
        <v>8812</v>
      </c>
      <c r="B4670" s="12" t="s">
        <v>8829</v>
      </c>
      <c r="C4670" s="12" t="s">
        <v>8830</v>
      </c>
      <c r="D4670" s="12" t="s">
        <v>8812</v>
      </c>
      <c r="E4670" s="12" t="s">
        <v>3429</v>
      </c>
      <c r="F4670" s="12" t="b">
        <v>1</v>
      </c>
      <c r="G4670" t="s">
        <v>7386</v>
      </c>
    </row>
    <row r="4671" spans="1:7" x14ac:dyDescent="0.55000000000000004">
      <c r="A4671" s="12" t="s">
        <v>8812</v>
      </c>
      <c r="B4671" s="12" t="s">
        <v>8831</v>
      </c>
      <c r="C4671" s="12" t="s">
        <v>8832</v>
      </c>
      <c r="D4671" s="12" t="s">
        <v>8812</v>
      </c>
      <c r="E4671" s="12" t="s">
        <v>3429</v>
      </c>
      <c r="F4671" s="12" t="b">
        <v>1</v>
      </c>
      <c r="G4671" t="s">
        <v>7386</v>
      </c>
    </row>
    <row r="4672" spans="1:7" x14ac:dyDescent="0.55000000000000004">
      <c r="A4672" s="12" t="s">
        <v>8812</v>
      </c>
      <c r="B4672" s="12" t="s">
        <v>8833</v>
      </c>
      <c r="C4672" s="12" t="s">
        <v>8834</v>
      </c>
      <c r="D4672" s="12" t="s">
        <v>8812</v>
      </c>
      <c r="E4672" s="12" t="s">
        <v>3429</v>
      </c>
      <c r="F4672" s="12" t="b">
        <v>1</v>
      </c>
      <c r="G4672" t="s">
        <v>7386</v>
      </c>
    </row>
    <row r="4673" spans="1:7" x14ac:dyDescent="0.55000000000000004">
      <c r="A4673" s="12" t="s">
        <v>8812</v>
      </c>
      <c r="B4673" s="12" t="s">
        <v>8835</v>
      </c>
      <c r="C4673" s="12" t="s">
        <v>8836</v>
      </c>
      <c r="D4673" s="12" t="s">
        <v>8812</v>
      </c>
      <c r="E4673" s="12" t="s">
        <v>3429</v>
      </c>
      <c r="F4673" s="12" t="b">
        <v>1</v>
      </c>
      <c r="G4673" t="s">
        <v>7386</v>
      </c>
    </row>
    <row r="4674" spans="1:7" x14ac:dyDescent="0.55000000000000004">
      <c r="A4674" s="12" t="s">
        <v>8812</v>
      </c>
      <c r="B4674" s="12" t="s">
        <v>8837</v>
      </c>
      <c r="C4674" s="12" t="s">
        <v>8838</v>
      </c>
      <c r="D4674" s="12" t="s">
        <v>8812</v>
      </c>
      <c r="E4674" s="12" t="s">
        <v>3429</v>
      </c>
      <c r="F4674" s="12" t="b">
        <v>1</v>
      </c>
      <c r="G4674" t="s">
        <v>7386</v>
      </c>
    </row>
    <row r="4675" spans="1:7" x14ac:dyDescent="0.55000000000000004">
      <c r="A4675" s="12" t="s">
        <v>8812</v>
      </c>
      <c r="B4675" s="12" t="s">
        <v>8839</v>
      </c>
      <c r="C4675" s="12" t="s">
        <v>8840</v>
      </c>
      <c r="D4675" s="12" t="s">
        <v>8812</v>
      </c>
      <c r="E4675" s="12" t="s">
        <v>3429</v>
      </c>
      <c r="F4675" s="12" t="b">
        <v>1</v>
      </c>
      <c r="G4675" t="s">
        <v>7386</v>
      </c>
    </row>
    <row r="4676" spans="1:7" x14ac:dyDescent="0.55000000000000004">
      <c r="A4676" s="12" t="s">
        <v>8812</v>
      </c>
      <c r="B4676" s="12" t="s">
        <v>8841</v>
      </c>
      <c r="C4676" s="12" t="s">
        <v>8842</v>
      </c>
      <c r="D4676" s="12" t="s">
        <v>8812</v>
      </c>
      <c r="E4676" s="12" t="s">
        <v>3429</v>
      </c>
      <c r="F4676" s="12" t="b">
        <v>1</v>
      </c>
      <c r="G4676" t="s">
        <v>7386</v>
      </c>
    </row>
    <row r="4677" spans="1:7" x14ac:dyDescent="0.55000000000000004">
      <c r="A4677" s="12" t="s">
        <v>8812</v>
      </c>
      <c r="B4677" s="12" t="s">
        <v>8843</v>
      </c>
      <c r="C4677" s="12" t="s">
        <v>8844</v>
      </c>
      <c r="D4677" s="12" t="s">
        <v>8812</v>
      </c>
      <c r="E4677" s="12" t="s">
        <v>3429</v>
      </c>
      <c r="F4677" s="12" t="b">
        <v>1</v>
      </c>
      <c r="G4677" t="s">
        <v>7386</v>
      </c>
    </row>
    <row r="4678" spans="1:7" x14ac:dyDescent="0.55000000000000004">
      <c r="A4678" s="12" t="s">
        <v>8812</v>
      </c>
      <c r="B4678" s="12" t="s">
        <v>8845</v>
      </c>
      <c r="C4678" s="12" t="s">
        <v>8846</v>
      </c>
      <c r="D4678" s="12" t="s">
        <v>8812</v>
      </c>
      <c r="E4678" s="12" t="s">
        <v>3429</v>
      </c>
      <c r="F4678" s="12" t="b">
        <v>1</v>
      </c>
      <c r="G4678" t="s">
        <v>7386</v>
      </c>
    </row>
    <row r="4679" spans="1:7" x14ac:dyDescent="0.55000000000000004">
      <c r="A4679" s="12" t="s">
        <v>8812</v>
      </c>
      <c r="B4679" s="12" t="s">
        <v>8847</v>
      </c>
      <c r="C4679" s="12" t="s">
        <v>8848</v>
      </c>
      <c r="D4679" s="12" t="s">
        <v>8812</v>
      </c>
      <c r="E4679" s="12" t="s">
        <v>3429</v>
      </c>
      <c r="F4679" s="12" t="b">
        <v>1</v>
      </c>
      <c r="G4679" t="s">
        <v>7386</v>
      </c>
    </row>
    <row r="4680" spans="1:7" x14ac:dyDescent="0.55000000000000004">
      <c r="A4680" s="12" t="s">
        <v>8812</v>
      </c>
      <c r="B4680" s="12" t="s">
        <v>8849</v>
      </c>
      <c r="C4680" s="12" t="s">
        <v>8850</v>
      </c>
      <c r="D4680" s="12" t="s">
        <v>8812</v>
      </c>
      <c r="E4680" s="12" t="s">
        <v>3429</v>
      </c>
      <c r="F4680" s="12" t="b">
        <v>1</v>
      </c>
      <c r="G4680" t="s">
        <v>7386</v>
      </c>
    </row>
    <row r="4681" spans="1:7" x14ac:dyDescent="0.55000000000000004">
      <c r="A4681" s="12" t="s">
        <v>8812</v>
      </c>
      <c r="B4681" s="12" t="s">
        <v>8851</v>
      </c>
      <c r="C4681" s="12" t="s">
        <v>8852</v>
      </c>
      <c r="D4681" s="12" t="s">
        <v>8812</v>
      </c>
      <c r="E4681" s="12" t="s">
        <v>3429</v>
      </c>
      <c r="F4681" s="12" t="b">
        <v>1</v>
      </c>
      <c r="G4681" t="s">
        <v>7386</v>
      </c>
    </row>
    <row r="4682" spans="1:7" x14ac:dyDescent="0.55000000000000004">
      <c r="A4682" s="12" t="s">
        <v>8853</v>
      </c>
      <c r="B4682" s="12" t="s">
        <v>8854</v>
      </c>
      <c r="C4682" s="12" t="s">
        <v>8855</v>
      </c>
      <c r="D4682" s="12" t="s">
        <v>8856</v>
      </c>
      <c r="E4682" s="12" t="s">
        <v>3429</v>
      </c>
      <c r="F4682" s="12" t="b">
        <v>0</v>
      </c>
      <c r="G4682" s="12" t="s">
        <v>7386</v>
      </c>
    </row>
    <row r="4683" spans="1:7" x14ac:dyDescent="0.55000000000000004">
      <c r="A4683" s="12" t="s">
        <v>8853</v>
      </c>
      <c r="B4683" s="12" t="s">
        <v>8857</v>
      </c>
      <c r="C4683" s="12" t="s">
        <v>8858</v>
      </c>
      <c r="D4683" s="12" t="s">
        <v>8856</v>
      </c>
      <c r="E4683" s="12" t="s">
        <v>3429</v>
      </c>
      <c r="F4683" s="12" t="b">
        <v>0</v>
      </c>
      <c r="G4683" s="12" t="s">
        <v>7386</v>
      </c>
    </row>
    <row r="4684" spans="1:7" x14ac:dyDescent="0.55000000000000004">
      <c r="A4684" s="12" t="s">
        <v>8853</v>
      </c>
      <c r="B4684" s="12" t="s">
        <v>8859</v>
      </c>
      <c r="C4684" s="12" t="s">
        <v>8860</v>
      </c>
      <c r="D4684" s="12" t="s">
        <v>8856</v>
      </c>
      <c r="E4684" s="12" t="s">
        <v>3429</v>
      </c>
      <c r="F4684" s="12" t="b">
        <v>0</v>
      </c>
      <c r="G4684" s="12" t="s">
        <v>7386</v>
      </c>
    </row>
    <row r="4685" spans="1:7" x14ac:dyDescent="0.55000000000000004">
      <c r="A4685" s="12" t="s">
        <v>8853</v>
      </c>
      <c r="B4685" s="12" t="s">
        <v>8861</v>
      </c>
      <c r="C4685" s="12" t="s">
        <v>8862</v>
      </c>
      <c r="D4685" s="12" t="s">
        <v>8856</v>
      </c>
      <c r="E4685" s="12" t="s">
        <v>3429</v>
      </c>
      <c r="F4685" s="12" t="b">
        <v>0</v>
      </c>
      <c r="G4685" s="12" t="s">
        <v>7386</v>
      </c>
    </row>
    <row r="4686" spans="1:7" x14ac:dyDescent="0.55000000000000004">
      <c r="A4686" s="12" t="s">
        <v>8853</v>
      </c>
      <c r="B4686" s="12" t="s">
        <v>8863</v>
      </c>
      <c r="C4686" s="12" t="s">
        <v>8864</v>
      </c>
      <c r="D4686" s="12" t="s">
        <v>8856</v>
      </c>
      <c r="E4686" s="12" t="s">
        <v>3429</v>
      </c>
      <c r="F4686" s="12" t="b">
        <v>0</v>
      </c>
      <c r="G4686" s="12" t="s">
        <v>7386</v>
      </c>
    </row>
    <row r="4687" spans="1:7" x14ac:dyDescent="0.55000000000000004">
      <c r="A4687" s="12" t="s">
        <v>8853</v>
      </c>
      <c r="B4687" s="12" t="s">
        <v>8865</v>
      </c>
      <c r="C4687" s="12" t="s">
        <v>8866</v>
      </c>
      <c r="D4687" s="12" t="s">
        <v>8856</v>
      </c>
      <c r="E4687" s="12" t="s">
        <v>3429</v>
      </c>
      <c r="F4687" s="12" t="b">
        <v>0</v>
      </c>
      <c r="G4687" s="12" t="s">
        <v>7386</v>
      </c>
    </row>
    <row r="4688" spans="1:7" x14ac:dyDescent="0.55000000000000004">
      <c r="A4688" s="12" t="s">
        <v>8853</v>
      </c>
      <c r="B4688" s="12" t="s">
        <v>8867</v>
      </c>
      <c r="C4688" s="12" t="s">
        <v>8868</v>
      </c>
      <c r="D4688" s="12" t="s">
        <v>8856</v>
      </c>
      <c r="E4688" s="12" t="s">
        <v>3429</v>
      </c>
      <c r="F4688" s="12" t="b">
        <v>0</v>
      </c>
      <c r="G4688" s="12" t="s">
        <v>7386</v>
      </c>
    </row>
    <row r="4689" spans="1:7" x14ac:dyDescent="0.55000000000000004">
      <c r="A4689" s="12" t="s">
        <v>8853</v>
      </c>
      <c r="B4689" s="12" t="s">
        <v>8869</v>
      </c>
      <c r="C4689" s="12" t="s">
        <v>8870</v>
      </c>
      <c r="D4689" s="12" t="s">
        <v>8856</v>
      </c>
      <c r="E4689" s="12" t="s">
        <v>3429</v>
      </c>
      <c r="F4689" s="12" t="b">
        <v>0</v>
      </c>
      <c r="G4689" s="12" t="s">
        <v>7386</v>
      </c>
    </row>
    <row r="4690" spans="1:7" x14ac:dyDescent="0.55000000000000004">
      <c r="A4690" s="12" t="s">
        <v>8853</v>
      </c>
      <c r="B4690" s="12" t="s">
        <v>8871</v>
      </c>
      <c r="C4690" s="12" t="s">
        <v>8872</v>
      </c>
      <c r="D4690" s="12" t="s">
        <v>8856</v>
      </c>
      <c r="E4690" s="12" t="s">
        <v>3429</v>
      </c>
      <c r="F4690" s="12" t="b">
        <v>0</v>
      </c>
      <c r="G4690" s="12" t="s">
        <v>7386</v>
      </c>
    </row>
    <row r="4691" spans="1:7" x14ac:dyDescent="0.55000000000000004">
      <c r="A4691" s="12" t="s">
        <v>8853</v>
      </c>
      <c r="B4691" s="12" t="s">
        <v>8873</v>
      </c>
      <c r="C4691" s="12" t="s">
        <v>8874</v>
      </c>
      <c r="D4691" s="12" t="s">
        <v>8856</v>
      </c>
      <c r="E4691" s="12" t="s">
        <v>3429</v>
      </c>
      <c r="F4691" s="12" t="b">
        <v>0</v>
      </c>
      <c r="G4691" s="12" t="s">
        <v>7386</v>
      </c>
    </row>
    <row r="4692" spans="1:7" x14ac:dyDescent="0.55000000000000004">
      <c r="A4692" s="12" t="s">
        <v>8853</v>
      </c>
      <c r="B4692" s="12" t="s">
        <v>8875</v>
      </c>
      <c r="C4692" s="12" t="s">
        <v>8876</v>
      </c>
      <c r="D4692" s="12" t="s">
        <v>8856</v>
      </c>
      <c r="E4692" s="12" t="s">
        <v>3429</v>
      </c>
      <c r="F4692" s="12" t="b">
        <v>0</v>
      </c>
      <c r="G4692" s="12" t="s">
        <v>7386</v>
      </c>
    </row>
    <row r="4693" spans="1:7" x14ac:dyDescent="0.55000000000000004">
      <c r="A4693" s="12" t="s">
        <v>8853</v>
      </c>
      <c r="B4693" s="12" t="s">
        <v>8877</v>
      </c>
      <c r="C4693" s="12" t="s">
        <v>8878</v>
      </c>
      <c r="D4693" s="12" t="s">
        <v>8856</v>
      </c>
      <c r="E4693" s="12" t="s">
        <v>3429</v>
      </c>
      <c r="F4693" s="12" t="b">
        <v>0</v>
      </c>
      <c r="G4693" s="12" t="s">
        <v>7386</v>
      </c>
    </row>
    <row r="4694" spans="1:7" x14ac:dyDescent="0.55000000000000004">
      <c r="A4694" s="12" t="s">
        <v>8853</v>
      </c>
      <c r="B4694" s="12" t="s">
        <v>8879</v>
      </c>
      <c r="C4694" s="12" t="s">
        <v>8880</v>
      </c>
      <c r="D4694" s="12" t="s">
        <v>8856</v>
      </c>
      <c r="E4694" s="12" t="s">
        <v>3429</v>
      </c>
      <c r="F4694" s="12" t="b">
        <v>0</v>
      </c>
      <c r="G4694" s="12" t="s">
        <v>7386</v>
      </c>
    </row>
    <row r="4695" spans="1:7" x14ac:dyDescent="0.55000000000000004">
      <c r="A4695" s="12" t="s">
        <v>8853</v>
      </c>
      <c r="B4695" s="12" t="s">
        <v>8881</v>
      </c>
      <c r="C4695" s="12" t="s">
        <v>8882</v>
      </c>
      <c r="D4695" s="12" t="s">
        <v>8856</v>
      </c>
      <c r="E4695" s="12" t="s">
        <v>3429</v>
      </c>
      <c r="F4695" s="12" t="b">
        <v>0</v>
      </c>
      <c r="G4695" s="12" t="s">
        <v>7386</v>
      </c>
    </row>
    <row r="4696" spans="1:7" x14ac:dyDescent="0.55000000000000004">
      <c r="A4696" s="12" t="s">
        <v>8853</v>
      </c>
      <c r="B4696" s="12" t="s">
        <v>8883</v>
      </c>
      <c r="C4696" s="12" t="s">
        <v>8884</v>
      </c>
      <c r="D4696" s="12" t="s">
        <v>8856</v>
      </c>
      <c r="E4696" s="12" t="s">
        <v>3429</v>
      </c>
      <c r="F4696" s="12" t="b">
        <v>0</v>
      </c>
      <c r="G4696" s="12" t="s">
        <v>7386</v>
      </c>
    </row>
    <row r="4697" spans="1:7" x14ac:dyDescent="0.55000000000000004">
      <c r="A4697" s="12" t="s">
        <v>8853</v>
      </c>
      <c r="B4697" s="12" t="s">
        <v>8885</v>
      </c>
      <c r="C4697" s="12" t="s">
        <v>8886</v>
      </c>
      <c r="D4697" s="12" t="s">
        <v>8856</v>
      </c>
      <c r="E4697" s="12" t="s">
        <v>3429</v>
      </c>
      <c r="F4697" s="12" t="b">
        <v>0</v>
      </c>
      <c r="G4697" s="12" t="s">
        <v>7386</v>
      </c>
    </row>
    <row r="4698" spans="1:7" x14ac:dyDescent="0.55000000000000004">
      <c r="A4698" s="12" t="s">
        <v>8853</v>
      </c>
      <c r="B4698" s="12" t="s">
        <v>8887</v>
      </c>
      <c r="C4698" s="12" t="s">
        <v>8888</v>
      </c>
      <c r="D4698" s="12" t="s">
        <v>8856</v>
      </c>
      <c r="E4698" s="12" t="s">
        <v>3429</v>
      </c>
      <c r="F4698" s="12" t="b">
        <v>0</v>
      </c>
      <c r="G4698" s="12" t="s">
        <v>7386</v>
      </c>
    </row>
    <row r="4699" spans="1:7" x14ac:dyDescent="0.55000000000000004">
      <c r="A4699" s="12" t="s">
        <v>8853</v>
      </c>
      <c r="B4699" s="12" t="s">
        <v>8889</v>
      </c>
      <c r="C4699" s="12" t="s">
        <v>8890</v>
      </c>
      <c r="D4699" s="12" t="s">
        <v>8856</v>
      </c>
      <c r="E4699" s="12" t="s">
        <v>3429</v>
      </c>
      <c r="F4699" s="12" t="b">
        <v>0</v>
      </c>
      <c r="G4699" s="12" t="s">
        <v>7386</v>
      </c>
    </row>
    <row r="4700" spans="1:7" x14ac:dyDescent="0.55000000000000004">
      <c r="A4700" s="12" t="s">
        <v>8853</v>
      </c>
      <c r="B4700" s="12" t="s">
        <v>8891</v>
      </c>
      <c r="C4700" s="12" t="s">
        <v>8892</v>
      </c>
      <c r="D4700" s="12" t="s">
        <v>8856</v>
      </c>
      <c r="E4700" s="12" t="s">
        <v>3429</v>
      </c>
      <c r="F4700" s="12" t="b">
        <v>0</v>
      </c>
      <c r="G4700" s="12" t="s">
        <v>7386</v>
      </c>
    </row>
    <row r="4701" spans="1:7" x14ac:dyDescent="0.55000000000000004">
      <c r="A4701" s="12" t="s">
        <v>8853</v>
      </c>
      <c r="B4701" s="12" t="s">
        <v>8893</v>
      </c>
      <c r="C4701" s="12" t="s">
        <v>8894</v>
      </c>
      <c r="D4701" s="12" t="s">
        <v>8856</v>
      </c>
      <c r="E4701" s="12" t="s">
        <v>3429</v>
      </c>
      <c r="F4701" s="12" t="b">
        <v>0</v>
      </c>
      <c r="G4701" s="12" t="s">
        <v>7386</v>
      </c>
    </row>
    <row r="4702" spans="1:7" x14ac:dyDescent="0.55000000000000004">
      <c r="A4702" s="12" t="s">
        <v>8895</v>
      </c>
      <c r="B4702" s="12" t="s">
        <v>8896</v>
      </c>
      <c r="C4702" s="12" t="s">
        <v>8897</v>
      </c>
      <c r="D4702" s="12" t="s">
        <v>8895</v>
      </c>
      <c r="E4702" s="12" t="s">
        <v>3429</v>
      </c>
      <c r="F4702" s="12" t="b">
        <v>1</v>
      </c>
      <c r="G4702" t="s">
        <v>7386</v>
      </c>
    </row>
    <row r="4703" spans="1:7" x14ac:dyDescent="0.55000000000000004">
      <c r="A4703" s="12" t="s">
        <v>8895</v>
      </c>
      <c r="B4703" s="12" t="s">
        <v>8898</v>
      </c>
      <c r="C4703" s="12" t="s">
        <v>8899</v>
      </c>
      <c r="D4703" s="12" t="s">
        <v>8895</v>
      </c>
      <c r="E4703" s="12" t="s">
        <v>3429</v>
      </c>
      <c r="F4703" s="12" t="b">
        <v>1</v>
      </c>
      <c r="G4703" t="s">
        <v>7386</v>
      </c>
    </row>
    <row r="4704" spans="1:7" x14ac:dyDescent="0.55000000000000004">
      <c r="A4704" s="12" t="s">
        <v>8895</v>
      </c>
      <c r="B4704" s="12" t="s">
        <v>8900</v>
      </c>
      <c r="C4704" s="12" t="s">
        <v>8901</v>
      </c>
      <c r="D4704" s="12" t="s">
        <v>8895</v>
      </c>
      <c r="E4704" s="12" t="s">
        <v>3429</v>
      </c>
      <c r="F4704" s="12" t="b">
        <v>1</v>
      </c>
      <c r="G4704" t="s">
        <v>7386</v>
      </c>
    </row>
    <row r="4705" spans="1:7" x14ac:dyDescent="0.55000000000000004">
      <c r="A4705" s="12" t="s">
        <v>8895</v>
      </c>
      <c r="B4705" s="12" t="s">
        <v>8902</v>
      </c>
      <c r="C4705" s="12" t="s">
        <v>8903</v>
      </c>
      <c r="D4705" s="12" t="s">
        <v>8895</v>
      </c>
      <c r="E4705" s="12" t="s">
        <v>3429</v>
      </c>
      <c r="F4705" s="12" t="b">
        <v>1</v>
      </c>
      <c r="G4705" t="s">
        <v>7386</v>
      </c>
    </row>
    <row r="4706" spans="1:7" x14ac:dyDescent="0.55000000000000004">
      <c r="A4706" s="12" t="s">
        <v>8895</v>
      </c>
      <c r="B4706" s="12" t="s">
        <v>8904</v>
      </c>
      <c r="C4706" s="12" t="s">
        <v>8905</v>
      </c>
      <c r="D4706" s="12" t="s">
        <v>8895</v>
      </c>
      <c r="E4706" s="12" t="s">
        <v>3429</v>
      </c>
      <c r="F4706" s="12" t="b">
        <v>1</v>
      </c>
      <c r="G4706" t="s">
        <v>7386</v>
      </c>
    </row>
    <row r="4707" spans="1:7" x14ac:dyDescent="0.55000000000000004">
      <c r="A4707" s="12" t="s">
        <v>8895</v>
      </c>
      <c r="B4707" s="12" t="s">
        <v>8906</v>
      </c>
      <c r="C4707" s="12" t="s">
        <v>8907</v>
      </c>
      <c r="D4707" s="12" t="s">
        <v>8895</v>
      </c>
      <c r="E4707" s="12" t="s">
        <v>3429</v>
      </c>
      <c r="F4707" s="12" t="b">
        <v>1</v>
      </c>
      <c r="G4707" t="s">
        <v>7386</v>
      </c>
    </row>
    <row r="4708" spans="1:7" x14ac:dyDescent="0.55000000000000004">
      <c r="A4708" s="12" t="s">
        <v>8895</v>
      </c>
      <c r="B4708" s="12" t="s">
        <v>8908</v>
      </c>
      <c r="C4708" s="12" t="s">
        <v>8909</v>
      </c>
      <c r="D4708" s="12" t="s">
        <v>8895</v>
      </c>
      <c r="E4708" s="12" t="s">
        <v>3429</v>
      </c>
      <c r="F4708" s="12" t="b">
        <v>1</v>
      </c>
      <c r="G4708" t="s">
        <v>7386</v>
      </c>
    </row>
    <row r="4709" spans="1:7" x14ac:dyDescent="0.55000000000000004">
      <c r="A4709" s="12" t="s">
        <v>8895</v>
      </c>
      <c r="B4709" s="12" t="s">
        <v>8910</v>
      </c>
      <c r="C4709" s="12" t="s">
        <v>8911</v>
      </c>
      <c r="D4709" s="12" t="s">
        <v>8895</v>
      </c>
      <c r="E4709" s="12" t="s">
        <v>3429</v>
      </c>
      <c r="F4709" s="12" t="b">
        <v>1</v>
      </c>
      <c r="G4709" t="s">
        <v>7386</v>
      </c>
    </row>
    <row r="4710" spans="1:7" x14ac:dyDescent="0.55000000000000004">
      <c r="A4710" s="12" t="s">
        <v>8895</v>
      </c>
      <c r="B4710" s="12" t="s">
        <v>8912</v>
      </c>
      <c r="C4710" s="12" t="s">
        <v>8913</v>
      </c>
      <c r="D4710" s="12" t="s">
        <v>8895</v>
      </c>
      <c r="E4710" s="12" t="s">
        <v>3429</v>
      </c>
      <c r="F4710" s="12" t="b">
        <v>1</v>
      </c>
      <c r="G4710" t="s">
        <v>7386</v>
      </c>
    </row>
    <row r="4711" spans="1:7" x14ac:dyDescent="0.55000000000000004">
      <c r="A4711" s="12" t="s">
        <v>8895</v>
      </c>
      <c r="B4711" s="12" t="s">
        <v>8914</v>
      </c>
      <c r="C4711" s="12" t="s">
        <v>8915</v>
      </c>
      <c r="D4711" s="12" t="s">
        <v>8895</v>
      </c>
      <c r="E4711" s="12" t="s">
        <v>3429</v>
      </c>
      <c r="F4711" s="12" t="b">
        <v>1</v>
      </c>
      <c r="G4711" t="s">
        <v>7386</v>
      </c>
    </row>
    <row r="4712" spans="1:7" x14ac:dyDescent="0.55000000000000004">
      <c r="A4712" s="12" t="s">
        <v>8895</v>
      </c>
      <c r="B4712" s="12" t="s">
        <v>8916</v>
      </c>
      <c r="C4712" s="12" t="s">
        <v>8917</v>
      </c>
      <c r="D4712" s="12" t="s">
        <v>8895</v>
      </c>
      <c r="E4712" s="12" t="s">
        <v>3429</v>
      </c>
      <c r="F4712" s="12" t="b">
        <v>1</v>
      </c>
      <c r="G4712" t="s">
        <v>7386</v>
      </c>
    </row>
    <row r="4713" spans="1:7" x14ac:dyDescent="0.55000000000000004">
      <c r="A4713" s="12" t="s">
        <v>8895</v>
      </c>
      <c r="B4713" s="12" t="s">
        <v>8918</v>
      </c>
      <c r="C4713" s="12" t="s">
        <v>8919</v>
      </c>
      <c r="D4713" s="12" t="s">
        <v>8895</v>
      </c>
      <c r="E4713" s="12" t="s">
        <v>3429</v>
      </c>
      <c r="F4713" s="12" t="b">
        <v>1</v>
      </c>
      <c r="G4713" t="s">
        <v>7386</v>
      </c>
    </row>
    <row r="4714" spans="1:7" x14ac:dyDescent="0.55000000000000004">
      <c r="A4714" s="12" t="s">
        <v>8895</v>
      </c>
      <c r="B4714" s="12" t="s">
        <v>8920</v>
      </c>
      <c r="C4714" s="12" t="s">
        <v>8921</v>
      </c>
      <c r="D4714" s="12" t="s">
        <v>8895</v>
      </c>
      <c r="E4714" s="12" t="s">
        <v>3429</v>
      </c>
      <c r="F4714" s="12" t="b">
        <v>1</v>
      </c>
      <c r="G4714" t="s">
        <v>7386</v>
      </c>
    </row>
    <row r="4715" spans="1:7" x14ac:dyDescent="0.55000000000000004">
      <c r="A4715" s="12" t="s">
        <v>8895</v>
      </c>
      <c r="B4715" s="12" t="s">
        <v>8922</v>
      </c>
      <c r="C4715" s="12" t="s">
        <v>8923</v>
      </c>
      <c r="D4715" s="12" t="s">
        <v>8895</v>
      </c>
      <c r="E4715" s="12" t="s">
        <v>3429</v>
      </c>
      <c r="F4715" s="12" t="b">
        <v>1</v>
      </c>
      <c r="G4715" t="s">
        <v>7386</v>
      </c>
    </row>
    <row r="4716" spans="1:7" x14ac:dyDescent="0.55000000000000004">
      <c r="A4716" s="12" t="s">
        <v>8895</v>
      </c>
      <c r="B4716" s="12" t="s">
        <v>8924</v>
      </c>
      <c r="C4716" s="12" t="s">
        <v>8925</v>
      </c>
      <c r="D4716" s="12" t="s">
        <v>8895</v>
      </c>
      <c r="E4716" s="12" t="s">
        <v>3429</v>
      </c>
      <c r="F4716" s="12" t="b">
        <v>1</v>
      </c>
      <c r="G4716" t="s">
        <v>7386</v>
      </c>
    </row>
    <row r="4717" spans="1:7" x14ac:dyDescent="0.55000000000000004">
      <c r="A4717" s="12" t="s">
        <v>8895</v>
      </c>
      <c r="B4717" s="12" t="s">
        <v>8926</v>
      </c>
      <c r="C4717" s="12" t="s">
        <v>8927</v>
      </c>
      <c r="D4717" s="12" t="s">
        <v>8895</v>
      </c>
      <c r="E4717" s="12" t="s">
        <v>3429</v>
      </c>
      <c r="F4717" s="12" t="b">
        <v>1</v>
      </c>
      <c r="G4717" t="s">
        <v>7386</v>
      </c>
    </row>
    <row r="4718" spans="1:7" x14ac:dyDescent="0.55000000000000004">
      <c r="A4718" s="12" t="s">
        <v>8895</v>
      </c>
      <c r="B4718" s="12" t="s">
        <v>8928</v>
      </c>
      <c r="C4718" s="12" t="s">
        <v>8929</v>
      </c>
      <c r="D4718" s="12" t="s">
        <v>8895</v>
      </c>
      <c r="E4718" s="12" t="s">
        <v>3429</v>
      </c>
      <c r="F4718" s="12" t="b">
        <v>1</v>
      </c>
      <c r="G4718" t="s">
        <v>7386</v>
      </c>
    </row>
    <row r="4719" spans="1:7" x14ac:dyDescent="0.55000000000000004">
      <c r="A4719" s="12" t="s">
        <v>8895</v>
      </c>
      <c r="B4719" s="12" t="s">
        <v>8930</v>
      </c>
      <c r="C4719" s="12" t="s">
        <v>8931</v>
      </c>
      <c r="D4719" s="12" t="s">
        <v>8895</v>
      </c>
      <c r="E4719" s="12" t="s">
        <v>3429</v>
      </c>
      <c r="F4719" s="12" t="b">
        <v>1</v>
      </c>
      <c r="G4719" t="s">
        <v>7386</v>
      </c>
    </row>
    <row r="4720" spans="1:7" x14ac:dyDescent="0.55000000000000004">
      <c r="A4720" s="12" t="s">
        <v>8895</v>
      </c>
      <c r="B4720" s="12" t="s">
        <v>8932</v>
      </c>
      <c r="C4720" s="12" t="s">
        <v>8933</v>
      </c>
      <c r="D4720" s="12" t="s">
        <v>8895</v>
      </c>
      <c r="E4720" s="12" t="s">
        <v>3429</v>
      </c>
      <c r="F4720" s="12" t="b">
        <v>1</v>
      </c>
      <c r="G4720" t="s">
        <v>7386</v>
      </c>
    </row>
    <row r="4721" spans="1:7" x14ac:dyDescent="0.55000000000000004">
      <c r="A4721" s="12" t="s">
        <v>8895</v>
      </c>
      <c r="B4721" s="12" t="s">
        <v>8934</v>
      </c>
      <c r="C4721" s="12" t="s">
        <v>8935</v>
      </c>
      <c r="D4721" s="12" t="s">
        <v>8895</v>
      </c>
      <c r="E4721" s="12" t="s">
        <v>3429</v>
      </c>
      <c r="F4721" s="12" t="b">
        <v>1</v>
      </c>
      <c r="G4721" t="s">
        <v>7386</v>
      </c>
    </row>
    <row r="4722" spans="1:7" x14ac:dyDescent="0.55000000000000004">
      <c r="A4722" s="12" t="s">
        <v>8936</v>
      </c>
      <c r="B4722" s="12" t="s">
        <v>8937</v>
      </c>
      <c r="C4722" s="12" t="s">
        <v>8938</v>
      </c>
      <c r="D4722" s="12" t="s">
        <v>8936</v>
      </c>
      <c r="E4722" s="12" t="s">
        <v>3429</v>
      </c>
      <c r="F4722" s="12" t="b">
        <v>1</v>
      </c>
      <c r="G4722" t="s">
        <v>7386</v>
      </c>
    </row>
    <row r="4723" spans="1:7" x14ac:dyDescent="0.55000000000000004">
      <c r="A4723" s="12" t="s">
        <v>8936</v>
      </c>
      <c r="B4723" s="12" t="s">
        <v>8939</v>
      </c>
      <c r="C4723" s="12" t="s">
        <v>8940</v>
      </c>
      <c r="D4723" s="12" t="s">
        <v>8936</v>
      </c>
      <c r="E4723" s="12" t="s">
        <v>3429</v>
      </c>
      <c r="F4723" s="12" t="b">
        <v>1</v>
      </c>
      <c r="G4723" t="s">
        <v>7386</v>
      </c>
    </row>
    <row r="4724" spans="1:7" x14ac:dyDescent="0.55000000000000004">
      <c r="A4724" s="12" t="s">
        <v>8936</v>
      </c>
      <c r="B4724" s="12" t="s">
        <v>8941</v>
      </c>
      <c r="C4724" s="12" t="s">
        <v>8942</v>
      </c>
      <c r="D4724" s="12" t="s">
        <v>8936</v>
      </c>
      <c r="E4724" s="12" t="s">
        <v>3429</v>
      </c>
      <c r="F4724" s="12" t="b">
        <v>1</v>
      </c>
      <c r="G4724" t="s">
        <v>7386</v>
      </c>
    </row>
    <row r="4725" spans="1:7" x14ac:dyDescent="0.55000000000000004">
      <c r="A4725" s="12" t="s">
        <v>8936</v>
      </c>
      <c r="B4725" s="12" t="s">
        <v>8943</v>
      </c>
      <c r="C4725" s="12" t="s">
        <v>8944</v>
      </c>
      <c r="D4725" s="12" t="s">
        <v>8936</v>
      </c>
      <c r="E4725" s="12" t="s">
        <v>3429</v>
      </c>
      <c r="F4725" s="12" t="b">
        <v>1</v>
      </c>
      <c r="G4725" t="s">
        <v>7386</v>
      </c>
    </row>
    <row r="4726" spans="1:7" x14ac:dyDescent="0.55000000000000004">
      <c r="A4726" s="12" t="s">
        <v>8936</v>
      </c>
      <c r="B4726" s="12" t="s">
        <v>8945</v>
      </c>
      <c r="C4726" s="12" t="s">
        <v>8946</v>
      </c>
      <c r="D4726" s="12" t="s">
        <v>8936</v>
      </c>
      <c r="E4726" s="12" t="s">
        <v>3429</v>
      </c>
      <c r="F4726" s="12" t="b">
        <v>1</v>
      </c>
      <c r="G4726" t="s">
        <v>7386</v>
      </c>
    </row>
    <row r="4727" spans="1:7" x14ac:dyDescent="0.55000000000000004">
      <c r="A4727" s="12" t="s">
        <v>8936</v>
      </c>
      <c r="B4727" s="12" t="s">
        <v>8947</v>
      </c>
      <c r="C4727" s="12" t="s">
        <v>8948</v>
      </c>
      <c r="D4727" s="12" t="s">
        <v>8936</v>
      </c>
      <c r="E4727" s="12" t="s">
        <v>3429</v>
      </c>
      <c r="F4727" s="12" t="b">
        <v>1</v>
      </c>
      <c r="G4727" t="s">
        <v>7386</v>
      </c>
    </row>
    <row r="4728" spans="1:7" x14ac:dyDescent="0.55000000000000004">
      <c r="A4728" s="12" t="s">
        <v>8936</v>
      </c>
      <c r="B4728" s="12" t="s">
        <v>8949</v>
      </c>
      <c r="C4728" s="12" t="s">
        <v>8950</v>
      </c>
      <c r="D4728" s="12" t="s">
        <v>8936</v>
      </c>
      <c r="E4728" s="12" t="s">
        <v>3429</v>
      </c>
      <c r="F4728" s="12" t="b">
        <v>1</v>
      </c>
      <c r="G4728" t="s">
        <v>7386</v>
      </c>
    </row>
    <row r="4729" spans="1:7" x14ac:dyDescent="0.55000000000000004">
      <c r="A4729" s="12" t="s">
        <v>8936</v>
      </c>
      <c r="B4729" s="12" t="s">
        <v>5817</v>
      </c>
      <c r="C4729" s="12" t="s">
        <v>8951</v>
      </c>
      <c r="D4729" s="12" t="s">
        <v>8936</v>
      </c>
      <c r="E4729" s="12" t="s">
        <v>3429</v>
      </c>
      <c r="F4729" s="12" t="b">
        <v>1</v>
      </c>
      <c r="G4729" t="s">
        <v>7386</v>
      </c>
    </row>
    <row r="4730" spans="1:7" x14ac:dyDescent="0.55000000000000004">
      <c r="A4730" s="12" t="s">
        <v>8936</v>
      </c>
      <c r="B4730" s="12" t="s">
        <v>8952</v>
      </c>
      <c r="C4730" s="12" t="s">
        <v>8953</v>
      </c>
      <c r="D4730" s="12" t="s">
        <v>8936</v>
      </c>
      <c r="E4730" s="12" t="s">
        <v>3429</v>
      </c>
      <c r="F4730" s="12" t="b">
        <v>1</v>
      </c>
      <c r="G4730" t="s">
        <v>7386</v>
      </c>
    </row>
    <row r="4731" spans="1:7" x14ac:dyDescent="0.55000000000000004">
      <c r="A4731" s="12" t="s">
        <v>8936</v>
      </c>
      <c r="B4731" s="12" t="s">
        <v>4392</v>
      </c>
      <c r="C4731" s="12" t="s">
        <v>8954</v>
      </c>
      <c r="D4731" s="12" t="s">
        <v>8936</v>
      </c>
      <c r="E4731" s="12" t="s">
        <v>3429</v>
      </c>
      <c r="F4731" s="12" t="b">
        <v>1</v>
      </c>
      <c r="G4731" t="s">
        <v>7386</v>
      </c>
    </row>
    <row r="4732" spans="1:7" x14ac:dyDescent="0.55000000000000004">
      <c r="A4732" s="12" t="s">
        <v>8936</v>
      </c>
      <c r="B4732" s="12" t="s">
        <v>8955</v>
      </c>
      <c r="C4732" s="12" t="s">
        <v>8956</v>
      </c>
      <c r="D4732" s="12" t="s">
        <v>8936</v>
      </c>
      <c r="E4732" s="12" t="s">
        <v>3429</v>
      </c>
      <c r="F4732" s="12" t="b">
        <v>1</v>
      </c>
      <c r="G4732" t="s">
        <v>7386</v>
      </c>
    </row>
    <row r="4733" spans="1:7" x14ac:dyDescent="0.55000000000000004">
      <c r="A4733" s="12" t="s">
        <v>8936</v>
      </c>
      <c r="B4733" s="12" t="s">
        <v>8957</v>
      </c>
      <c r="C4733" s="12" t="s">
        <v>8958</v>
      </c>
      <c r="D4733" s="12" t="s">
        <v>8936</v>
      </c>
      <c r="E4733" s="12" t="s">
        <v>3429</v>
      </c>
      <c r="F4733" s="12" t="b">
        <v>1</v>
      </c>
      <c r="G4733" t="s">
        <v>7386</v>
      </c>
    </row>
    <row r="4734" spans="1:7" x14ac:dyDescent="0.55000000000000004">
      <c r="A4734" s="12" t="s">
        <v>8936</v>
      </c>
      <c r="B4734" s="12" t="s">
        <v>8959</v>
      </c>
      <c r="C4734" s="12" t="s">
        <v>8960</v>
      </c>
      <c r="D4734" s="12" t="s">
        <v>8936</v>
      </c>
      <c r="E4734" s="12" t="s">
        <v>3429</v>
      </c>
      <c r="F4734" s="12" t="b">
        <v>1</v>
      </c>
      <c r="G4734" t="s">
        <v>7386</v>
      </c>
    </row>
    <row r="4735" spans="1:7" x14ac:dyDescent="0.55000000000000004">
      <c r="A4735" s="12" t="s">
        <v>8936</v>
      </c>
      <c r="B4735" s="12" t="s">
        <v>8961</v>
      </c>
      <c r="C4735" s="12" t="s">
        <v>8962</v>
      </c>
      <c r="D4735" s="12" t="s">
        <v>8936</v>
      </c>
      <c r="E4735" s="12" t="s">
        <v>3429</v>
      </c>
      <c r="F4735" s="12" t="b">
        <v>1</v>
      </c>
      <c r="G4735" t="s">
        <v>7386</v>
      </c>
    </row>
    <row r="4736" spans="1:7" x14ac:dyDescent="0.55000000000000004">
      <c r="A4736" s="12" t="s">
        <v>8936</v>
      </c>
      <c r="B4736" s="12" t="s">
        <v>8963</v>
      </c>
      <c r="C4736" s="12" t="s">
        <v>8964</v>
      </c>
      <c r="D4736" s="12" t="s">
        <v>8936</v>
      </c>
      <c r="E4736" s="12" t="s">
        <v>3429</v>
      </c>
      <c r="F4736" s="12" t="b">
        <v>1</v>
      </c>
      <c r="G4736" t="s">
        <v>7386</v>
      </c>
    </row>
    <row r="4737" spans="1:7" x14ac:dyDescent="0.55000000000000004">
      <c r="A4737" s="12" t="s">
        <v>8936</v>
      </c>
      <c r="B4737" s="12" t="s">
        <v>8965</v>
      </c>
      <c r="C4737" s="12" t="s">
        <v>8966</v>
      </c>
      <c r="D4737" s="12" t="s">
        <v>8936</v>
      </c>
      <c r="E4737" s="12" t="s">
        <v>3429</v>
      </c>
      <c r="F4737" s="12" t="b">
        <v>1</v>
      </c>
      <c r="G4737" t="s">
        <v>7386</v>
      </c>
    </row>
    <row r="4738" spans="1:7" x14ac:dyDescent="0.55000000000000004">
      <c r="A4738" s="12" t="s">
        <v>8936</v>
      </c>
      <c r="B4738" s="12" t="s">
        <v>8967</v>
      </c>
      <c r="C4738" s="12" t="s">
        <v>8968</v>
      </c>
      <c r="D4738" s="12" t="s">
        <v>8936</v>
      </c>
      <c r="E4738" s="12" t="s">
        <v>3429</v>
      </c>
      <c r="F4738" s="12" t="b">
        <v>1</v>
      </c>
      <c r="G4738" t="s">
        <v>7386</v>
      </c>
    </row>
    <row r="4739" spans="1:7" x14ac:dyDescent="0.55000000000000004">
      <c r="A4739" s="12" t="s">
        <v>8936</v>
      </c>
      <c r="B4739" s="12" t="s">
        <v>8362</v>
      </c>
      <c r="C4739" s="12" t="s">
        <v>8969</v>
      </c>
      <c r="D4739" s="12" t="s">
        <v>8936</v>
      </c>
      <c r="E4739" s="12" t="s">
        <v>3429</v>
      </c>
      <c r="F4739" s="12" t="b">
        <v>1</v>
      </c>
      <c r="G4739" t="s">
        <v>7386</v>
      </c>
    </row>
    <row r="4740" spans="1:7" x14ac:dyDescent="0.55000000000000004">
      <c r="A4740" s="12" t="s">
        <v>8936</v>
      </c>
      <c r="B4740" s="12" t="s">
        <v>8970</v>
      </c>
      <c r="C4740" s="12" t="s">
        <v>8971</v>
      </c>
      <c r="D4740" s="12" t="s">
        <v>8936</v>
      </c>
      <c r="E4740" s="12" t="s">
        <v>3429</v>
      </c>
      <c r="F4740" s="12" t="b">
        <v>1</v>
      </c>
      <c r="G4740" t="s">
        <v>7386</v>
      </c>
    </row>
    <row r="4741" spans="1:7" x14ac:dyDescent="0.55000000000000004">
      <c r="A4741" s="12" t="s">
        <v>8936</v>
      </c>
      <c r="B4741" s="12" t="s">
        <v>8972</v>
      </c>
      <c r="C4741" s="12" t="s">
        <v>8973</v>
      </c>
      <c r="D4741" s="12" t="s">
        <v>8936</v>
      </c>
      <c r="E4741" s="12" t="s">
        <v>3429</v>
      </c>
      <c r="F4741" s="12" t="b">
        <v>1</v>
      </c>
      <c r="G4741" t="s">
        <v>7386</v>
      </c>
    </row>
    <row r="4742" spans="1:7" x14ac:dyDescent="0.55000000000000004">
      <c r="A4742" s="12" t="s">
        <v>8974</v>
      </c>
      <c r="B4742" s="12" t="s">
        <v>7272</v>
      </c>
      <c r="C4742" s="12" t="s">
        <v>8975</v>
      </c>
      <c r="D4742" s="12" t="s">
        <v>8974</v>
      </c>
      <c r="E4742" s="12" t="s">
        <v>3429</v>
      </c>
      <c r="F4742" s="12" t="b">
        <v>1</v>
      </c>
      <c r="G4742" t="s">
        <v>7386</v>
      </c>
    </row>
    <row r="4743" spans="1:7" x14ac:dyDescent="0.55000000000000004">
      <c r="A4743" s="12" t="s">
        <v>8974</v>
      </c>
      <c r="B4743" s="12" t="s">
        <v>8976</v>
      </c>
      <c r="C4743" s="12" t="s">
        <v>8977</v>
      </c>
      <c r="D4743" s="12" t="s">
        <v>8974</v>
      </c>
      <c r="E4743" s="12" t="s">
        <v>3429</v>
      </c>
      <c r="F4743" s="12" t="b">
        <v>1</v>
      </c>
      <c r="G4743" t="s">
        <v>7386</v>
      </c>
    </row>
    <row r="4744" spans="1:7" x14ac:dyDescent="0.55000000000000004">
      <c r="A4744" s="12" t="s">
        <v>8974</v>
      </c>
      <c r="B4744" s="12" t="s">
        <v>8978</v>
      </c>
      <c r="C4744" s="12" t="s">
        <v>8979</v>
      </c>
      <c r="D4744" s="12" t="s">
        <v>8974</v>
      </c>
      <c r="E4744" s="12" t="s">
        <v>3429</v>
      </c>
      <c r="F4744" s="12" t="b">
        <v>1</v>
      </c>
      <c r="G4744" t="s">
        <v>7386</v>
      </c>
    </row>
    <row r="4745" spans="1:7" x14ac:dyDescent="0.55000000000000004">
      <c r="A4745" s="12" t="s">
        <v>8974</v>
      </c>
      <c r="B4745" s="12" t="s">
        <v>8980</v>
      </c>
      <c r="C4745" s="12" t="s">
        <v>8981</v>
      </c>
      <c r="D4745" s="12" t="s">
        <v>8974</v>
      </c>
      <c r="E4745" s="12" t="s">
        <v>3429</v>
      </c>
      <c r="F4745" s="12" t="b">
        <v>1</v>
      </c>
      <c r="G4745" t="s">
        <v>7386</v>
      </c>
    </row>
    <row r="4746" spans="1:7" x14ac:dyDescent="0.55000000000000004">
      <c r="A4746" s="12" t="s">
        <v>8974</v>
      </c>
      <c r="B4746" s="12" t="s">
        <v>8982</v>
      </c>
      <c r="C4746" s="12" t="s">
        <v>8983</v>
      </c>
      <c r="D4746" s="12" t="s">
        <v>8974</v>
      </c>
      <c r="E4746" s="12" t="s">
        <v>3429</v>
      </c>
      <c r="F4746" s="12" t="b">
        <v>1</v>
      </c>
      <c r="G4746" t="s">
        <v>7386</v>
      </c>
    </row>
    <row r="4747" spans="1:7" x14ac:dyDescent="0.55000000000000004">
      <c r="A4747" s="12" t="s">
        <v>8974</v>
      </c>
      <c r="B4747" s="12" t="s">
        <v>8984</v>
      </c>
      <c r="C4747" s="12" t="s">
        <v>8985</v>
      </c>
      <c r="D4747" s="12" t="s">
        <v>8974</v>
      </c>
      <c r="E4747" s="12" t="s">
        <v>3429</v>
      </c>
      <c r="F4747" s="12" t="b">
        <v>1</v>
      </c>
      <c r="G4747" t="s">
        <v>7386</v>
      </c>
    </row>
    <row r="4748" spans="1:7" x14ac:dyDescent="0.55000000000000004">
      <c r="A4748" s="12" t="s">
        <v>8974</v>
      </c>
      <c r="B4748" s="12" t="s">
        <v>8986</v>
      </c>
      <c r="C4748" s="12" t="s">
        <v>8987</v>
      </c>
      <c r="D4748" s="12" t="s">
        <v>8974</v>
      </c>
      <c r="E4748" s="12" t="s">
        <v>3429</v>
      </c>
      <c r="F4748" s="12" t="b">
        <v>1</v>
      </c>
      <c r="G4748" t="s">
        <v>7386</v>
      </c>
    </row>
    <row r="4749" spans="1:7" x14ac:dyDescent="0.55000000000000004">
      <c r="A4749" s="12" t="s">
        <v>8974</v>
      </c>
      <c r="B4749" s="12" t="s">
        <v>8988</v>
      </c>
      <c r="C4749" s="12" t="s">
        <v>8989</v>
      </c>
      <c r="D4749" s="12" t="s">
        <v>8974</v>
      </c>
      <c r="E4749" s="12" t="s">
        <v>3429</v>
      </c>
      <c r="F4749" s="12" t="b">
        <v>1</v>
      </c>
      <c r="G4749" t="s">
        <v>7386</v>
      </c>
    </row>
    <row r="4750" spans="1:7" x14ac:dyDescent="0.55000000000000004">
      <c r="A4750" s="12" t="s">
        <v>8974</v>
      </c>
      <c r="B4750" s="12" t="s">
        <v>8990</v>
      </c>
      <c r="C4750" s="12" t="s">
        <v>8991</v>
      </c>
      <c r="D4750" s="12" t="s">
        <v>8974</v>
      </c>
      <c r="E4750" s="12" t="s">
        <v>3429</v>
      </c>
      <c r="F4750" s="12" t="b">
        <v>1</v>
      </c>
      <c r="G4750" t="s">
        <v>7386</v>
      </c>
    </row>
    <row r="4751" spans="1:7" x14ac:dyDescent="0.55000000000000004">
      <c r="A4751" s="12" t="s">
        <v>8974</v>
      </c>
      <c r="B4751" s="12" t="s">
        <v>8992</v>
      </c>
      <c r="C4751" s="12" t="s">
        <v>8993</v>
      </c>
      <c r="D4751" s="12" t="s">
        <v>8974</v>
      </c>
      <c r="E4751" s="12" t="s">
        <v>3429</v>
      </c>
      <c r="F4751" s="12" t="b">
        <v>1</v>
      </c>
      <c r="G4751" t="s">
        <v>7386</v>
      </c>
    </row>
    <row r="4752" spans="1:7" x14ac:dyDescent="0.55000000000000004">
      <c r="A4752" s="12" t="s">
        <v>8974</v>
      </c>
      <c r="B4752" s="12" t="s">
        <v>8994</v>
      </c>
      <c r="C4752" s="12" t="s">
        <v>8995</v>
      </c>
      <c r="D4752" s="12" t="s">
        <v>8974</v>
      </c>
      <c r="E4752" s="12" t="s">
        <v>3429</v>
      </c>
      <c r="F4752" s="12" t="b">
        <v>1</v>
      </c>
      <c r="G4752" t="s">
        <v>7386</v>
      </c>
    </row>
    <row r="4753" spans="1:7" x14ac:dyDescent="0.55000000000000004">
      <c r="A4753" s="12" t="s">
        <v>8974</v>
      </c>
      <c r="B4753" s="12" t="s">
        <v>8996</v>
      </c>
      <c r="C4753" s="12" t="s">
        <v>8997</v>
      </c>
      <c r="D4753" s="12" t="s">
        <v>8974</v>
      </c>
      <c r="E4753" s="12" t="s">
        <v>3429</v>
      </c>
      <c r="F4753" s="12" t="b">
        <v>1</v>
      </c>
      <c r="G4753" t="s">
        <v>7386</v>
      </c>
    </row>
    <row r="4754" spans="1:7" x14ac:dyDescent="0.55000000000000004">
      <c r="A4754" s="12" t="s">
        <v>8974</v>
      </c>
      <c r="B4754" s="12" t="s">
        <v>8998</v>
      </c>
      <c r="C4754" s="12" t="s">
        <v>8999</v>
      </c>
      <c r="D4754" s="12" t="s">
        <v>8974</v>
      </c>
      <c r="E4754" s="12" t="s">
        <v>3429</v>
      </c>
      <c r="F4754" s="12" t="b">
        <v>1</v>
      </c>
      <c r="G4754" t="s">
        <v>7386</v>
      </c>
    </row>
    <row r="4755" spans="1:7" x14ac:dyDescent="0.55000000000000004">
      <c r="A4755" s="12" t="s">
        <v>8974</v>
      </c>
      <c r="B4755" s="12" t="s">
        <v>9000</v>
      </c>
      <c r="C4755" s="12" t="s">
        <v>9001</v>
      </c>
      <c r="D4755" s="12" t="s">
        <v>8974</v>
      </c>
      <c r="E4755" s="12" t="s">
        <v>3429</v>
      </c>
      <c r="F4755" s="12" t="b">
        <v>1</v>
      </c>
      <c r="G4755" t="s">
        <v>7386</v>
      </c>
    </row>
    <row r="4756" spans="1:7" x14ac:dyDescent="0.55000000000000004">
      <c r="A4756" s="12" t="s">
        <v>8974</v>
      </c>
      <c r="B4756" s="12" t="s">
        <v>9002</v>
      </c>
      <c r="C4756" s="12" t="s">
        <v>9003</v>
      </c>
      <c r="D4756" s="12" t="s">
        <v>8974</v>
      </c>
      <c r="E4756" s="12" t="s">
        <v>3429</v>
      </c>
      <c r="F4756" s="12" t="b">
        <v>1</v>
      </c>
      <c r="G4756" t="s">
        <v>7386</v>
      </c>
    </row>
    <row r="4757" spans="1:7" x14ac:dyDescent="0.55000000000000004">
      <c r="A4757" s="12" t="s">
        <v>8974</v>
      </c>
      <c r="B4757" s="12" t="s">
        <v>9004</v>
      </c>
      <c r="C4757" s="12" t="s">
        <v>9005</v>
      </c>
      <c r="D4757" s="12" t="s">
        <v>8974</v>
      </c>
      <c r="E4757" s="12" t="s">
        <v>3429</v>
      </c>
      <c r="F4757" s="12" t="b">
        <v>1</v>
      </c>
      <c r="G4757" t="s">
        <v>7386</v>
      </c>
    </row>
    <row r="4758" spans="1:7" x14ac:dyDescent="0.55000000000000004">
      <c r="A4758" s="12" t="s">
        <v>8974</v>
      </c>
      <c r="B4758" s="12" t="s">
        <v>9006</v>
      </c>
      <c r="C4758" s="12" t="s">
        <v>9007</v>
      </c>
      <c r="D4758" s="12" t="s">
        <v>8974</v>
      </c>
      <c r="E4758" s="12" t="s">
        <v>3429</v>
      </c>
      <c r="F4758" s="12" t="b">
        <v>1</v>
      </c>
      <c r="G4758" t="s">
        <v>7386</v>
      </c>
    </row>
    <row r="4759" spans="1:7" x14ac:dyDescent="0.55000000000000004">
      <c r="A4759" s="12" t="s">
        <v>8974</v>
      </c>
      <c r="B4759" s="12" t="s">
        <v>9008</v>
      </c>
      <c r="C4759" s="12" t="s">
        <v>9009</v>
      </c>
      <c r="D4759" s="12" t="s">
        <v>8974</v>
      </c>
      <c r="E4759" s="12" t="s">
        <v>3429</v>
      </c>
      <c r="F4759" s="12" t="b">
        <v>1</v>
      </c>
      <c r="G4759" t="s">
        <v>7386</v>
      </c>
    </row>
    <row r="4760" spans="1:7" x14ac:dyDescent="0.55000000000000004">
      <c r="A4760" s="12" t="s">
        <v>8974</v>
      </c>
      <c r="B4760" s="12" t="s">
        <v>9010</v>
      </c>
      <c r="C4760" s="12" t="s">
        <v>9011</v>
      </c>
      <c r="D4760" s="12" t="s">
        <v>8974</v>
      </c>
      <c r="E4760" s="12" t="s">
        <v>3429</v>
      </c>
      <c r="F4760" s="12" t="b">
        <v>1</v>
      </c>
      <c r="G4760" t="s">
        <v>7386</v>
      </c>
    </row>
    <row r="4761" spans="1:7" x14ac:dyDescent="0.55000000000000004">
      <c r="A4761" s="12" t="s">
        <v>8974</v>
      </c>
      <c r="B4761" s="12" t="s">
        <v>9012</v>
      </c>
      <c r="C4761" s="12" t="s">
        <v>9013</v>
      </c>
      <c r="D4761" s="12" t="s">
        <v>8974</v>
      </c>
      <c r="E4761" s="12" t="s">
        <v>3429</v>
      </c>
      <c r="F4761" s="12" t="b">
        <v>1</v>
      </c>
      <c r="G4761" t="s">
        <v>7386</v>
      </c>
    </row>
    <row r="4762" spans="1:7" x14ac:dyDescent="0.55000000000000004">
      <c r="A4762" s="12" t="s">
        <v>9014</v>
      </c>
      <c r="B4762" s="12" t="s">
        <v>9015</v>
      </c>
      <c r="C4762" s="12" t="s">
        <v>9016</v>
      </c>
      <c r="D4762" s="12" t="s">
        <v>9014</v>
      </c>
      <c r="E4762" s="12" t="s">
        <v>3429</v>
      </c>
      <c r="F4762" s="12" t="b">
        <v>1</v>
      </c>
      <c r="G4762" t="s">
        <v>7386</v>
      </c>
    </row>
    <row r="4763" spans="1:7" x14ac:dyDescent="0.55000000000000004">
      <c r="A4763" s="12" t="s">
        <v>9014</v>
      </c>
      <c r="B4763" s="12" t="s">
        <v>9017</v>
      </c>
      <c r="C4763" s="12" t="s">
        <v>9018</v>
      </c>
      <c r="D4763" s="12" t="s">
        <v>9014</v>
      </c>
      <c r="E4763" s="12" t="s">
        <v>3429</v>
      </c>
      <c r="F4763" s="12" t="b">
        <v>1</v>
      </c>
      <c r="G4763" t="s">
        <v>7386</v>
      </c>
    </row>
    <row r="4764" spans="1:7" x14ac:dyDescent="0.55000000000000004">
      <c r="A4764" s="12" t="s">
        <v>9014</v>
      </c>
      <c r="B4764" s="12" t="s">
        <v>9019</v>
      </c>
      <c r="C4764" s="12" t="s">
        <v>9020</v>
      </c>
      <c r="D4764" s="12" t="s">
        <v>9014</v>
      </c>
      <c r="E4764" s="12" t="s">
        <v>3429</v>
      </c>
      <c r="F4764" s="12" t="b">
        <v>1</v>
      </c>
      <c r="G4764" t="s">
        <v>7386</v>
      </c>
    </row>
    <row r="4765" spans="1:7" x14ac:dyDescent="0.55000000000000004">
      <c r="A4765" s="12" t="s">
        <v>9014</v>
      </c>
      <c r="B4765" s="12" t="s">
        <v>9021</v>
      </c>
      <c r="C4765" s="12" t="s">
        <v>9022</v>
      </c>
      <c r="D4765" s="12" t="s">
        <v>9014</v>
      </c>
      <c r="E4765" s="12" t="s">
        <v>3429</v>
      </c>
      <c r="F4765" s="12" t="b">
        <v>1</v>
      </c>
      <c r="G4765" t="s">
        <v>7386</v>
      </c>
    </row>
    <row r="4766" spans="1:7" x14ac:dyDescent="0.55000000000000004">
      <c r="A4766" s="12" t="s">
        <v>9014</v>
      </c>
      <c r="B4766" s="12" t="s">
        <v>9023</v>
      </c>
      <c r="C4766" s="12" t="s">
        <v>9024</v>
      </c>
      <c r="D4766" s="12" t="s">
        <v>9014</v>
      </c>
      <c r="E4766" s="12" t="s">
        <v>3429</v>
      </c>
      <c r="F4766" s="12" t="b">
        <v>1</v>
      </c>
      <c r="G4766" t="s">
        <v>7386</v>
      </c>
    </row>
    <row r="4767" spans="1:7" x14ac:dyDescent="0.55000000000000004">
      <c r="A4767" s="12" t="s">
        <v>9014</v>
      </c>
      <c r="B4767" s="12" t="s">
        <v>9025</v>
      </c>
      <c r="C4767" s="12" t="s">
        <v>9026</v>
      </c>
      <c r="D4767" s="12" t="s">
        <v>9014</v>
      </c>
      <c r="E4767" s="12" t="s">
        <v>3429</v>
      </c>
      <c r="F4767" s="12" t="b">
        <v>1</v>
      </c>
      <c r="G4767" t="s">
        <v>7386</v>
      </c>
    </row>
    <row r="4768" spans="1:7" x14ac:dyDescent="0.55000000000000004">
      <c r="A4768" s="12" t="s">
        <v>9014</v>
      </c>
      <c r="B4768" s="12" t="s">
        <v>9027</v>
      </c>
      <c r="C4768" s="12" t="s">
        <v>9028</v>
      </c>
      <c r="D4768" s="12" t="s">
        <v>9014</v>
      </c>
      <c r="E4768" s="12" t="s">
        <v>3429</v>
      </c>
      <c r="F4768" s="12" t="b">
        <v>1</v>
      </c>
      <c r="G4768" t="s">
        <v>7386</v>
      </c>
    </row>
    <row r="4769" spans="1:7" x14ac:dyDescent="0.55000000000000004">
      <c r="A4769" s="12" t="s">
        <v>9014</v>
      </c>
      <c r="B4769" s="12" t="s">
        <v>9029</v>
      </c>
      <c r="C4769" s="12" t="s">
        <v>9030</v>
      </c>
      <c r="D4769" s="12" t="s">
        <v>9014</v>
      </c>
      <c r="E4769" s="12" t="s">
        <v>3429</v>
      </c>
      <c r="F4769" s="12" t="b">
        <v>1</v>
      </c>
      <c r="G4769" t="s">
        <v>7386</v>
      </c>
    </row>
    <row r="4770" spans="1:7" x14ac:dyDescent="0.55000000000000004">
      <c r="A4770" s="12" t="s">
        <v>9014</v>
      </c>
      <c r="B4770" s="12" t="s">
        <v>9031</v>
      </c>
      <c r="C4770" s="12" t="s">
        <v>9032</v>
      </c>
      <c r="D4770" s="12" t="s">
        <v>9014</v>
      </c>
      <c r="E4770" s="12" t="s">
        <v>3429</v>
      </c>
      <c r="F4770" s="12" t="b">
        <v>1</v>
      </c>
      <c r="G4770" t="s">
        <v>7386</v>
      </c>
    </row>
    <row r="4771" spans="1:7" x14ac:dyDescent="0.55000000000000004">
      <c r="A4771" s="12" t="s">
        <v>9014</v>
      </c>
      <c r="B4771" s="12" t="s">
        <v>9033</v>
      </c>
      <c r="C4771" s="12" t="s">
        <v>9034</v>
      </c>
      <c r="D4771" s="12" t="s">
        <v>9014</v>
      </c>
      <c r="E4771" s="12" t="s">
        <v>3429</v>
      </c>
      <c r="F4771" s="12" t="b">
        <v>1</v>
      </c>
      <c r="G4771" t="s">
        <v>7386</v>
      </c>
    </row>
    <row r="4772" spans="1:7" x14ac:dyDescent="0.55000000000000004">
      <c r="A4772" s="12" t="s">
        <v>9014</v>
      </c>
      <c r="B4772" s="12" t="s">
        <v>9035</v>
      </c>
      <c r="C4772" s="12" t="s">
        <v>9036</v>
      </c>
      <c r="D4772" s="12" t="s">
        <v>9014</v>
      </c>
      <c r="E4772" s="12" t="s">
        <v>3429</v>
      </c>
      <c r="F4772" s="12" t="b">
        <v>1</v>
      </c>
      <c r="G4772" t="s">
        <v>7386</v>
      </c>
    </row>
    <row r="4773" spans="1:7" x14ac:dyDescent="0.55000000000000004">
      <c r="A4773" s="12" t="s">
        <v>9014</v>
      </c>
      <c r="B4773" s="12" t="s">
        <v>9037</v>
      </c>
      <c r="C4773" s="12" t="s">
        <v>9038</v>
      </c>
      <c r="D4773" s="12" t="s">
        <v>9014</v>
      </c>
      <c r="E4773" s="12" t="s">
        <v>3429</v>
      </c>
      <c r="F4773" s="12" t="b">
        <v>1</v>
      </c>
      <c r="G4773" t="s">
        <v>7386</v>
      </c>
    </row>
    <row r="4774" spans="1:7" x14ac:dyDescent="0.55000000000000004">
      <c r="A4774" s="12" t="s">
        <v>9014</v>
      </c>
      <c r="B4774" s="12" t="s">
        <v>9039</v>
      </c>
      <c r="C4774" s="12" t="s">
        <v>9040</v>
      </c>
      <c r="D4774" s="12" t="s">
        <v>9014</v>
      </c>
      <c r="E4774" s="12" t="s">
        <v>3429</v>
      </c>
      <c r="F4774" s="12" t="b">
        <v>1</v>
      </c>
      <c r="G4774" t="s">
        <v>7386</v>
      </c>
    </row>
    <row r="4775" spans="1:7" x14ac:dyDescent="0.55000000000000004">
      <c r="A4775" s="12" t="s">
        <v>9014</v>
      </c>
      <c r="B4775" s="12" t="s">
        <v>9041</v>
      </c>
      <c r="C4775" s="12" t="s">
        <v>9042</v>
      </c>
      <c r="D4775" s="12" t="s">
        <v>9014</v>
      </c>
      <c r="E4775" s="12" t="s">
        <v>3429</v>
      </c>
      <c r="F4775" s="12" t="b">
        <v>1</v>
      </c>
      <c r="G4775" t="s">
        <v>7386</v>
      </c>
    </row>
    <row r="4776" spans="1:7" x14ac:dyDescent="0.55000000000000004">
      <c r="A4776" s="12" t="s">
        <v>9014</v>
      </c>
      <c r="B4776" s="12" t="s">
        <v>3925</v>
      </c>
      <c r="C4776" s="12" t="s">
        <v>9043</v>
      </c>
      <c r="D4776" s="12" t="s">
        <v>9014</v>
      </c>
      <c r="E4776" s="12" t="s">
        <v>3429</v>
      </c>
      <c r="F4776" s="12" t="b">
        <v>1</v>
      </c>
      <c r="G4776" t="s">
        <v>7386</v>
      </c>
    </row>
    <row r="4777" spans="1:7" x14ac:dyDescent="0.55000000000000004">
      <c r="A4777" s="12" t="s">
        <v>9014</v>
      </c>
      <c r="B4777" s="12" t="s">
        <v>9044</v>
      </c>
      <c r="C4777" s="12" t="s">
        <v>9045</v>
      </c>
      <c r="D4777" s="12" t="s">
        <v>9014</v>
      </c>
      <c r="E4777" s="12" t="s">
        <v>3429</v>
      </c>
      <c r="F4777" s="12" t="b">
        <v>1</v>
      </c>
      <c r="G4777" t="s">
        <v>7386</v>
      </c>
    </row>
    <row r="4778" spans="1:7" x14ac:dyDescent="0.55000000000000004">
      <c r="A4778" s="12" t="s">
        <v>9014</v>
      </c>
      <c r="B4778" s="12" t="s">
        <v>9046</v>
      </c>
      <c r="C4778" s="12" t="s">
        <v>9047</v>
      </c>
      <c r="D4778" s="12" t="s">
        <v>9014</v>
      </c>
      <c r="E4778" s="12" t="s">
        <v>3429</v>
      </c>
      <c r="F4778" s="12" t="b">
        <v>1</v>
      </c>
      <c r="G4778" t="s">
        <v>7386</v>
      </c>
    </row>
    <row r="4779" spans="1:7" x14ac:dyDescent="0.55000000000000004">
      <c r="A4779" s="12" t="s">
        <v>9014</v>
      </c>
      <c r="B4779" s="12" t="s">
        <v>9048</v>
      </c>
      <c r="C4779" s="12" t="s">
        <v>9049</v>
      </c>
      <c r="D4779" s="12" t="s">
        <v>9014</v>
      </c>
      <c r="E4779" s="12" t="s">
        <v>3429</v>
      </c>
      <c r="F4779" s="12" t="b">
        <v>1</v>
      </c>
      <c r="G4779" t="s">
        <v>7386</v>
      </c>
    </row>
    <row r="4780" spans="1:7" x14ac:dyDescent="0.55000000000000004">
      <c r="A4780" s="12" t="s">
        <v>9014</v>
      </c>
      <c r="B4780" s="12" t="s">
        <v>9050</v>
      </c>
      <c r="C4780" s="12" t="s">
        <v>9051</v>
      </c>
      <c r="D4780" s="12" t="s">
        <v>9014</v>
      </c>
      <c r="E4780" s="12" t="s">
        <v>3429</v>
      </c>
      <c r="F4780" s="12" t="b">
        <v>1</v>
      </c>
      <c r="G4780" t="s">
        <v>7386</v>
      </c>
    </row>
    <row r="4781" spans="1:7" x14ac:dyDescent="0.55000000000000004">
      <c r="A4781" s="12" t="s">
        <v>9014</v>
      </c>
      <c r="B4781" s="12" t="s">
        <v>9052</v>
      </c>
      <c r="C4781" s="12" t="s">
        <v>9053</v>
      </c>
      <c r="D4781" s="12" t="s">
        <v>9014</v>
      </c>
      <c r="E4781" s="12" t="s">
        <v>3429</v>
      </c>
      <c r="F4781" s="12" t="b">
        <v>1</v>
      </c>
      <c r="G4781" t="s">
        <v>7386</v>
      </c>
    </row>
    <row r="4782" spans="1:7" x14ac:dyDescent="0.55000000000000004">
      <c r="A4782" s="12" t="s">
        <v>9054</v>
      </c>
      <c r="B4782" s="12" t="s">
        <v>9055</v>
      </c>
      <c r="C4782" s="12" t="s">
        <v>9056</v>
      </c>
      <c r="D4782" s="12" t="s">
        <v>9054</v>
      </c>
      <c r="E4782" s="12" t="s">
        <v>3429</v>
      </c>
      <c r="F4782" s="12" t="b">
        <v>1</v>
      </c>
      <c r="G4782" t="s">
        <v>7386</v>
      </c>
    </row>
    <row r="4783" spans="1:7" x14ac:dyDescent="0.55000000000000004">
      <c r="A4783" s="12" t="s">
        <v>9054</v>
      </c>
      <c r="B4783" s="12" t="s">
        <v>9057</v>
      </c>
      <c r="C4783" s="12" t="s">
        <v>9058</v>
      </c>
      <c r="D4783" s="12" t="s">
        <v>9054</v>
      </c>
      <c r="E4783" s="12" t="s">
        <v>3429</v>
      </c>
      <c r="F4783" s="12" t="b">
        <v>1</v>
      </c>
      <c r="G4783" t="s">
        <v>7386</v>
      </c>
    </row>
    <row r="4784" spans="1:7" x14ac:dyDescent="0.55000000000000004">
      <c r="A4784" s="12" t="s">
        <v>9054</v>
      </c>
      <c r="B4784" s="12" t="s">
        <v>9059</v>
      </c>
      <c r="C4784" s="12" t="s">
        <v>9060</v>
      </c>
      <c r="D4784" s="12" t="s">
        <v>9054</v>
      </c>
      <c r="E4784" s="12" t="s">
        <v>3429</v>
      </c>
      <c r="F4784" s="12" t="b">
        <v>1</v>
      </c>
      <c r="G4784" t="s">
        <v>7386</v>
      </c>
    </row>
    <row r="4785" spans="1:7" x14ac:dyDescent="0.55000000000000004">
      <c r="A4785" s="12" t="s">
        <v>9054</v>
      </c>
      <c r="B4785" s="12" t="s">
        <v>9061</v>
      </c>
      <c r="C4785" s="12" t="s">
        <v>9062</v>
      </c>
      <c r="D4785" s="12" t="s">
        <v>9054</v>
      </c>
      <c r="E4785" s="12" t="s">
        <v>3429</v>
      </c>
      <c r="F4785" s="12" t="b">
        <v>1</v>
      </c>
      <c r="G4785" t="s">
        <v>7386</v>
      </c>
    </row>
    <row r="4786" spans="1:7" x14ac:dyDescent="0.55000000000000004">
      <c r="A4786" s="12" t="s">
        <v>9054</v>
      </c>
      <c r="B4786" s="12" t="s">
        <v>9063</v>
      </c>
      <c r="C4786" s="12" t="s">
        <v>9064</v>
      </c>
      <c r="D4786" s="12" t="s">
        <v>9054</v>
      </c>
      <c r="E4786" s="12" t="s">
        <v>3429</v>
      </c>
      <c r="F4786" s="12" t="b">
        <v>1</v>
      </c>
      <c r="G4786" t="s">
        <v>7386</v>
      </c>
    </row>
    <row r="4787" spans="1:7" x14ac:dyDescent="0.55000000000000004">
      <c r="A4787" s="12" t="s">
        <v>9054</v>
      </c>
      <c r="B4787" s="12" t="s">
        <v>9065</v>
      </c>
      <c r="C4787" s="12" t="s">
        <v>9066</v>
      </c>
      <c r="D4787" s="12" t="s">
        <v>9054</v>
      </c>
      <c r="E4787" s="12" t="s">
        <v>3429</v>
      </c>
      <c r="F4787" s="12" t="b">
        <v>1</v>
      </c>
      <c r="G4787" t="s">
        <v>7386</v>
      </c>
    </row>
    <row r="4788" spans="1:7" x14ac:dyDescent="0.55000000000000004">
      <c r="A4788" s="12" t="s">
        <v>9054</v>
      </c>
      <c r="B4788" s="12" t="s">
        <v>9067</v>
      </c>
      <c r="C4788" s="12" t="s">
        <v>9068</v>
      </c>
      <c r="D4788" s="12" t="s">
        <v>9054</v>
      </c>
      <c r="E4788" s="12" t="s">
        <v>3429</v>
      </c>
      <c r="F4788" s="12" t="b">
        <v>1</v>
      </c>
      <c r="G4788" t="s">
        <v>7386</v>
      </c>
    </row>
    <row r="4789" spans="1:7" x14ac:dyDescent="0.55000000000000004">
      <c r="A4789" s="12" t="s">
        <v>9054</v>
      </c>
      <c r="B4789" s="12" t="s">
        <v>9069</v>
      </c>
      <c r="C4789" s="12" t="s">
        <v>9070</v>
      </c>
      <c r="D4789" s="12" t="s">
        <v>9054</v>
      </c>
      <c r="E4789" s="12" t="s">
        <v>3429</v>
      </c>
      <c r="F4789" s="12" t="b">
        <v>1</v>
      </c>
      <c r="G4789" t="s">
        <v>7386</v>
      </c>
    </row>
    <row r="4790" spans="1:7" x14ac:dyDescent="0.55000000000000004">
      <c r="A4790" s="12" t="s">
        <v>9054</v>
      </c>
      <c r="B4790" s="12" t="s">
        <v>9071</v>
      </c>
      <c r="C4790" s="12" t="s">
        <v>9072</v>
      </c>
      <c r="D4790" s="12" t="s">
        <v>9054</v>
      </c>
      <c r="E4790" s="12" t="s">
        <v>3429</v>
      </c>
      <c r="F4790" s="12" t="b">
        <v>1</v>
      </c>
      <c r="G4790" t="s">
        <v>7386</v>
      </c>
    </row>
    <row r="4791" spans="1:7" x14ac:dyDescent="0.55000000000000004">
      <c r="A4791" s="12" t="s">
        <v>9054</v>
      </c>
      <c r="B4791" s="12" t="s">
        <v>9073</v>
      </c>
      <c r="C4791" s="12" t="s">
        <v>9074</v>
      </c>
      <c r="D4791" s="12" t="s">
        <v>9054</v>
      </c>
      <c r="E4791" s="12" t="s">
        <v>3429</v>
      </c>
      <c r="F4791" s="12" t="b">
        <v>1</v>
      </c>
      <c r="G4791" t="s">
        <v>7386</v>
      </c>
    </row>
    <row r="4792" spans="1:7" x14ac:dyDescent="0.55000000000000004">
      <c r="A4792" s="12" t="s">
        <v>9054</v>
      </c>
      <c r="B4792" s="12" t="s">
        <v>9075</v>
      </c>
      <c r="C4792" s="12" t="s">
        <v>9076</v>
      </c>
      <c r="D4792" s="12" t="s">
        <v>9054</v>
      </c>
      <c r="E4792" s="12" t="s">
        <v>3429</v>
      </c>
      <c r="F4792" s="12" t="b">
        <v>1</v>
      </c>
      <c r="G4792" t="s">
        <v>7386</v>
      </c>
    </row>
    <row r="4793" spans="1:7" x14ac:dyDescent="0.55000000000000004">
      <c r="A4793" s="12" t="s">
        <v>9054</v>
      </c>
      <c r="B4793" s="12" t="s">
        <v>9077</v>
      </c>
      <c r="C4793" s="12" t="s">
        <v>9078</v>
      </c>
      <c r="D4793" s="12" t="s">
        <v>9054</v>
      </c>
      <c r="E4793" s="12" t="s">
        <v>3429</v>
      </c>
      <c r="F4793" s="12" t="b">
        <v>1</v>
      </c>
      <c r="G4793" t="s">
        <v>7386</v>
      </c>
    </row>
    <row r="4794" spans="1:7" x14ac:dyDescent="0.55000000000000004">
      <c r="A4794" s="12" t="s">
        <v>9054</v>
      </c>
      <c r="B4794" s="12" t="s">
        <v>9079</v>
      </c>
      <c r="C4794" s="12" t="s">
        <v>9080</v>
      </c>
      <c r="D4794" s="12" t="s">
        <v>9054</v>
      </c>
      <c r="E4794" s="12" t="s">
        <v>3429</v>
      </c>
      <c r="F4794" s="12" t="b">
        <v>1</v>
      </c>
      <c r="G4794" t="s">
        <v>7386</v>
      </c>
    </row>
    <row r="4795" spans="1:7" x14ac:dyDescent="0.55000000000000004">
      <c r="A4795" s="12" t="s">
        <v>9054</v>
      </c>
      <c r="B4795" s="12" t="s">
        <v>9081</v>
      </c>
      <c r="C4795" s="12" t="s">
        <v>9082</v>
      </c>
      <c r="D4795" s="12" t="s">
        <v>9054</v>
      </c>
      <c r="E4795" s="12" t="s">
        <v>3429</v>
      </c>
      <c r="F4795" s="12" t="b">
        <v>1</v>
      </c>
      <c r="G4795" t="s">
        <v>7386</v>
      </c>
    </row>
    <row r="4796" spans="1:7" x14ac:dyDescent="0.55000000000000004">
      <c r="A4796" s="12" t="s">
        <v>9054</v>
      </c>
      <c r="B4796" s="12" t="s">
        <v>9083</v>
      </c>
      <c r="C4796" s="12" t="s">
        <v>9084</v>
      </c>
      <c r="D4796" s="12" t="s">
        <v>9054</v>
      </c>
      <c r="E4796" s="12" t="s">
        <v>3429</v>
      </c>
      <c r="F4796" s="12" t="b">
        <v>1</v>
      </c>
      <c r="G4796" t="s">
        <v>7386</v>
      </c>
    </row>
    <row r="4797" spans="1:7" x14ac:dyDescent="0.55000000000000004">
      <c r="A4797" s="12" t="s">
        <v>9054</v>
      </c>
      <c r="B4797" s="12" t="s">
        <v>4895</v>
      </c>
      <c r="C4797" s="12" t="s">
        <v>9085</v>
      </c>
      <c r="D4797" s="12" t="s">
        <v>9054</v>
      </c>
      <c r="E4797" s="12" t="s">
        <v>3429</v>
      </c>
      <c r="F4797" s="12" t="b">
        <v>1</v>
      </c>
      <c r="G4797" t="s">
        <v>7386</v>
      </c>
    </row>
    <row r="4798" spans="1:7" x14ac:dyDescent="0.55000000000000004">
      <c r="A4798" s="12" t="s">
        <v>9054</v>
      </c>
      <c r="B4798" s="12" t="s">
        <v>9086</v>
      </c>
      <c r="C4798" s="12" t="s">
        <v>9087</v>
      </c>
      <c r="D4798" s="12" t="s">
        <v>9054</v>
      </c>
      <c r="E4798" s="12" t="s">
        <v>3429</v>
      </c>
      <c r="F4798" s="12" t="b">
        <v>1</v>
      </c>
      <c r="G4798" t="s">
        <v>7386</v>
      </c>
    </row>
    <row r="4799" spans="1:7" x14ac:dyDescent="0.55000000000000004">
      <c r="A4799" s="12" t="s">
        <v>9054</v>
      </c>
      <c r="B4799" s="12" t="s">
        <v>9088</v>
      </c>
      <c r="C4799" s="12" t="s">
        <v>9089</v>
      </c>
      <c r="D4799" s="12" t="s">
        <v>9054</v>
      </c>
      <c r="E4799" s="12" t="s">
        <v>3429</v>
      </c>
      <c r="F4799" s="12" t="b">
        <v>1</v>
      </c>
      <c r="G4799" t="s">
        <v>7386</v>
      </c>
    </row>
    <row r="4800" spans="1:7" x14ac:dyDescent="0.55000000000000004">
      <c r="A4800" s="12" t="s">
        <v>9054</v>
      </c>
      <c r="B4800" s="12" t="s">
        <v>9090</v>
      </c>
      <c r="C4800" s="12" t="s">
        <v>9091</v>
      </c>
      <c r="D4800" s="12" t="s">
        <v>9054</v>
      </c>
      <c r="E4800" s="12" t="s">
        <v>3429</v>
      </c>
      <c r="F4800" s="12" t="b">
        <v>1</v>
      </c>
      <c r="G4800" t="s">
        <v>7386</v>
      </c>
    </row>
    <row r="4801" spans="1:7" x14ac:dyDescent="0.55000000000000004">
      <c r="A4801" s="12" t="s">
        <v>9054</v>
      </c>
      <c r="B4801" s="12" t="s">
        <v>9092</v>
      </c>
      <c r="C4801" s="12" t="s">
        <v>9093</v>
      </c>
      <c r="D4801" s="12" t="s">
        <v>9054</v>
      </c>
      <c r="E4801" s="12" t="s">
        <v>3429</v>
      </c>
      <c r="F4801" s="12" t="b">
        <v>1</v>
      </c>
      <c r="G4801" t="s">
        <v>7386</v>
      </c>
    </row>
    <row r="4802" spans="1:7" x14ac:dyDescent="0.55000000000000004">
      <c r="A4802" s="12" t="s">
        <v>9094</v>
      </c>
      <c r="B4802" s="12" t="s">
        <v>9095</v>
      </c>
      <c r="C4802" s="12" t="s">
        <v>9096</v>
      </c>
      <c r="D4802" s="12" t="s">
        <v>9094</v>
      </c>
      <c r="E4802" s="12" t="s">
        <v>3429</v>
      </c>
      <c r="F4802" s="12" t="b">
        <v>1</v>
      </c>
      <c r="G4802" t="s">
        <v>7386</v>
      </c>
    </row>
    <row r="4803" spans="1:7" x14ac:dyDescent="0.55000000000000004">
      <c r="A4803" s="12" t="s">
        <v>9094</v>
      </c>
      <c r="B4803" s="12" t="s">
        <v>7433</v>
      </c>
      <c r="C4803" s="12" t="s">
        <v>9097</v>
      </c>
      <c r="D4803" s="12" t="s">
        <v>9094</v>
      </c>
      <c r="E4803" s="12" t="s">
        <v>3429</v>
      </c>
      <c r="F4803" s="12" t="b">
        <v>1</v>
      </c>
      <c r="G4803" t="s">
        <v>7386</v>
      </c>
    </row>
    <row r="4804" spans="1:7" x14ac:dyDescent="0.55000000000000004">
      <c r="A4804" s="12" t="s">
        <v>9094</v>
      </c>
      <c r="B4804" s="12" t="s">
        <v>9098</v>
      </c>
      <c r="C4804" s="12" t="s">
        <v>9099</v>
      </c>
      <c r="D4804" s="12" t="s">
        <v>9094</v>
      </c>
      <c r="E4804" s="12" t="s">
        <v>3429</v>
      </c>
      <c r="F4804" s="12" t="b">
        <v>1</v>
      </c>
      <c r="G4804" t="s">
        <v>7386</v>
      </c>
    </row>
    <row r="4805" spans="1:7" x14ac:dyDescent="0.55000000000000004">
      <c r="A4805" s="12" t="s">
        <v>9094</v>
      </c>
      <c r="B4805" s="12" t="s">
        <v>9100</v>
      </c>
      <c r="C4805" s="12" t="s">
        <v>9101</v>
      </c>
      <c r="D4805" s="12" t="s">
        <v>9094</v>
      </c>
      <c r="E4805" s="12" t="s">
        <v>3429</v>
      </c>
      <c r="F4805" s="12" t="b">
        <v>1</v>
      </c>
      <c r="G4805" t="s">
        <v>7386</v>
      </c>
    </row>
    <row r="4806" spans="1:7" x14ac:dyDescent="0.55000000000000004">
      <c r="A4806" s="12" t="s">
        <v>9094</v>
      </c>
      <c r="B4806" s="12" t="s">
        <v>9102</v>
      </c>
      <c r="C4806" s="12" t="s">
        <v>9103</v>
      </c>
      <c r="D4806" s="12" t="s">
        <v>9094</v>
      </c>
      <c r="E4806" s="12" t="s">
        <v>3429</v>
      </c>
      <c r="F4806" s="12" t="b">
        <v>1</v>
      </c>
      <c r="G4806" t="s">
        <v>7386</v>
      </c>
    </row>
    <row r="4807" spans="1:7" x14ac:dyDescent="0.55000000000000004">
      <c r="A4807" s="12" t="s">
        <v>9094</v>
      </c>
      <c r="B4807" s="12" t="s">
        <v>9104</v>
      </c>
      <c r="C4807" s="12" t="s">
        <v>9105</v>
      </c>
      <c r="D4807" s="12" t="s">
        <v>9094</v>
      </c>
      <c r="E4807" s="12" t="s">
        <v>3429</v>
      </c>
      <c r="F4807" s="12" t="b">
        <v>1</v>
      </c>
      <c r="G4807" t="s">
        <v>7386</v>
      </c>
    </row>
    <row r="4808" spans="1:7" x14ac:dyDescent="0.55000000000000004">
      <c r="A4808" s="12" t="s">
        <v>9094</v>
      </c>
      <c r="B4808" s="12" t="s">
        <v>9106</v>
      </c>
      <c r="C4808" s="12" t="s">
        <v>9107</v>
      </c>
      <c r="D4808" s="12" t="s">
        <v>9094</v>
      </c>
      <c r="E4808" s="12" t="s">
        <v>3429</v>
      </c>
      <c r="F4808" s="12" t="b">
        <v>1</v>
      </c>
      <c r="G4808" t="s">
        <v>7386</v>
      </c>
    </row>
    <row r="4809" spans="1:7" x14ac:dyDescent="0.55000000000000004">
      <c r="A4809" s="12" t="s">
        <v>9094</v>
      </c>
      <c r="B4809" s="12" t="s">
        <v>9108</v>
      </c>
      <c r="C4809" s="12" t="s">
        <v>9109</v>
      </c>
      <c r="D4809" s="12" t="s">
        <v>9094</v>
      </c>
      <c r="E4809" s="12" t="s">
        <v>3429</v>
      </c>
      <c r="F4809" s="12" t="b">
        <v>1</v>
      </c>
      <c r="G4809" t="s">
        <v>7386</v>
      </c>
    </row>
    <row r="4810" spans="1:7" x14ac:dyDescent="0.55000000000000004">
      <c r="A4810" s="12" t="s">
        <v>9094</v>
      </c>
      <c r="B4810" s="12" t="s">
        <v>9110</v>
      </c>
      <c r="C4810" s="12" t="s">
        <v>9111</v>
      </c>
      <c r="D4810" s="12" t="s">
        <v>9094</v>
      </c>
      <c r="E4810" s="12" t="s">
        <v>3429</v>
      </c>
      <c r="F4810" s="12" t="b">
        <v>1</v>
      </c>
      <c r="G4810" t="s">
        <v>7386</v>
      </c>
    </row>
    <row r="4811" spans="1:7" x14ac:dyDescent="0.55000000000000004">
      <c r="A4811" s="12" t="s">
        <v>9094</v>
      </c>
      <c r="B4811" s="12" t="s">
        <v>9112</v>
      </c>
      <c r="C4811" s="12" t="s">
        <v>9113</v>
      </c>
      <c r="D4811" s="12" t="s">
        <v>9094</v>
      </c>
      <c r="E4811" s="12" t="s">
        <v>3429</v>
      </c>
      <c r="F4811" s="12" t="b">
        <v>1</v>
      </c>
      <c r="G4811" t="s">
        <v>7386</v>
      </c>
    </row>
    <row r="4812" spans="1:7" x14ac:dyDescent="0.55000000000000004">
      <c r="A4812" s="12" t="s">
        <v>9094</v>
      </c>
      <c r="B4812" s="12" t="s">
        <v>9114</v>
      </c>
      <c r="C4812" s="12" t="s">
        <v>9115</v>
      </c>
      <c r="D4812" s="12" t="s">
        <v>9094</v>
      </c>
      <c r="E4812" s="12" t="s">
        <v>3429</v>
      </c>
      <c r="F4812" s="12" t="b">
        <v>1</v>
      </c>
      <c r="G4812" t="s">
        <v>7386</v>
      </c>
    </row>
    <row r="4813" spans="1:7" x14ac:dyDescent="0.55000000000000004">
      <c r="A4813" s="12" t="s">
        <v>9094</v>
      </c>
      <c r="B4813" s="12" t="s">
        <v>9116</v>
      </c>
      <c r="C4813" s="12" t="s">
        <v>9117</v>
      </c>
      <c r="D4813" s="12" t="s">
        <v>9094</v>
      </c>
      <c r="E4813" s="12" t="s">
        <v>3429</v>
      </c>
      <c r="F4813" s="12" t="b">
        <v>1</v>
      </c>
      <c r="G4813" t="s">
        <v>7386</v>
      </c>
    </row>
    <row r="4814" spans="1:7" x14ac:dyDescent="0.55000000000000004">
      <c r="A4814" s="12" t="s">
        <v>9094</v>
      </c>
      <c r="B4814" s="12" t="s">
        <v>9118</v>
      </c>
      <c r="C4814" s="12" t="s">
        <v>9119</v>
      </c>
      <c r="D4814" s="12" t="s">
        <v>9094</v>
      </c>
      <c r="E4814" s="12" t="s">
        <v>3429</v>
      </c>
      <c r="F4814" s="12" t="b">
        <v>1</v>
      </c>
      <c r="G4814" t="s">
        <v>7386</v>
      </c>
    </row>
    <row r="4815" spans="1:7" x14ac:dyDescent="0.55000000000000004">
      <c r="A4815" s="12" t="s">
        <v>9094</v>
      </c>
      <c r="B4815" s="12" t="s">
        <v>9120</v>
      </c>
      <c r="C4815" s="12" t="s">
        <v>9121</v>
      </c>
      <c r="D4815" s="12" t="s">
        <v>9094</v>
      </c>
      <c r="E4815" s="12" t="s">
        <v>3429</v>
      </c>
      <c r="F4815" s="12" t="b">
        <v>1</v>
      </c>
      <c r="G4815" t="s">
        <v>7386</v>
      </c>
    </row>
    <row r="4816" spans="1:7" x14ac:dyDescent="0.55000000000000004">
      <c r="A4816" s="12" t="s">
        <v>9094</v>
      </c>
      <c r="B4816" s="12" t="s">
        <v>9067</v>
      </c>
      <c r="C4816" s="12" t="s">
        <v>9122</v>
      </c>
      <c r="D4816" s="12" t="s">
        <v>9094</v>
      </c>
      <c r="E4816" s="12" t="s">
        <v>3429</v>
      </c>
      <c r="F4816" s="12" t="b">
        <v>1</v>
      </c>
      <c r="G4816" t="s">
        <v>7386</v>
      </c>
    </row>
    <row r="4817" spans="1:7" x14ac:dyDescent="0.55000000000000004">
      <c r="A4817" s="12" t="s">
        <v>9094</v>
      </c>
      <c r="B4817" s="12" t="s">
        <v>9123</v>
      </c>
      <c r="C4817" s="12" t="s">
        <v>9124</v>
      </c>
      <c r="D4817" s="12" t="s">
        <v>9094</v>
      </c>
      <c r="E4817" s="12" t="s">
        <v>3429</v>
      </c>
      <c r="F4817" s="12" t="b">
        <v>1</v>
      </c>
      <c r="G4817" t="s">
        <v>7386</v>
      </c>
    </row>
    <row r="4818" spans="1:7" x14ac:dyDescent="0.55000000000000004">
      <c r="A4818" s="12" t="s">
        <v>9094</v>
      </c>
      <c r="B4818" s="12" t="s">
        <v>9125</v>
      </c>
      <c r="C4818" s="12" t="s">
        <v>9126</v>
      </c>
      <c r="D4818" s="12" t="s">
        <v>9094</v>
      </c>
      <c r="E4818" s="12" t="s">
        <v>3429</v>
      </c>
      <c r="F4818" s="12" t="b">
        <v>1</v>
      </c>
      <c r="G4818" t="s">
        <v>7386</v>
      </c>
    </row>
    <row r="4819" spans="1:7" x14ac:dyDescent="0.55000000000000004">
      <c r="A4819" s="12" t="s">
        <v>9094</v>
      </c>
      <c r="B4819" s="12" t="s">
        <v>9127</v>
      </c>
      <c r="C4819" s="12" t="s">
        <v>9128</v>
      </c>
      <c r="D4819" s="12" t="s">
        <v>9094</v>
      </c>
      <c r="E4819" s="12" t="s">
        <v>3429</v>
      </c>
      <c r="F4819" s="12" t="b">
        <v>1</v>
      </c>
      <c r="G4819" t="s">
        <v>7386</v>
      </c>
    </row>
    <row r="4820" spans="1:7" x14ac:dyDescent="0.55000000000000004">
      <c r="A4820" s="12" t="s">
        <v>9094</v>
      </c>
      <c r="B4820" s="12" t="s">
        <v>9129</v>
      </c>
      <c r="C4820" s="12" t="s">
        <v>9130</v>
      </c>
      <c r="D4820" s="12" t="s">
        <v>9094</v>
      </c>
      <c r="E4820" s="12" t="s">
        <v>3429</v>
      </c>
      <c r="F4820" s="12" t="b">
        <v>1</v>
      </c>
      <c r="G4820" t="s">
        <v>7386</v>
      </c>
    </row>
    <row r="4821" spans="1:7" x14ac:dyDescent="0.55000000000000004">
      <c r="A4821" s="12" t="s">
        <v>9094</v>
      </c>
      <c r="B4821" s="12" t="s">
        <v>9131</v>
      </c>
      <c r="C4821" s="12" t="s">
        <v>9132</v>
      </c>
      <c r="D4821" s="12" t="s">
        <v>9094</v>
      </c>
      <c r="E4821" s="12" t="s">
        <v>3429</v>
      </c>
      <c r="F4821" s="12" t="b">
        <v>1</v>
      </c>
      <c r="G4821" t="s">
        <v>7386</v>
      </c>
    </row>
    <row r="4822" spans="1:7" x14ac:dyDescent="0.55000000000000004">
      <c r="A4822" s="12" t="s">
        <v>9133</v>
      </c>
      <c r="B4822" s="12" t="s">
        <v>9134</v>
      </c>
      <c r="C4822" s="12" t="s">
        <v>9135</v>
      </c>
      <c r="D4822" s="12" t="s">
        <v>9133</v>
      </c>
      <c r="E4822" s="12" t="s">
        <v>3429</v>
      </c>
      <c r="F4822" s="12" t="b">
        <v>1</v>
      </c>
      <c r="G4822" t="s">
        <v>7386</v>
      </c>
    </row>
    <row r="4823" spans="1:7" x14ac:dyDescent="0.55000000000000004">
      <c r="A4823" s="12" t="s">
        <v>9133</v>
      </c>
      <c r="B4823" s="12" t="s">
        <v>9136</v>
      </c>
      <c r="C4823" s="12" t="s">
        <v>9137</v>
      </c>
      <c r="D4823" s="12" t="s">
        <v>9133</v>
      </c>
      <c r="E4823" s="12" t="s">
        <v>3429</v>
      </c>
      <c r="F4823" s="12" t="b">
        <v>1</v>
      </c>
      <c r="G4823" t="s">
        <v>7386</v>
      </c>
    </row>
    <row r="4824" spans="1:7" x14ac:dyDescent="0.55000000000000004">
      <c r="A4824" s="12" t="s">
        <v>9133</v>
      </c>
      <c r="B4824" s="12" t="s">
        <v>9138</v>
      </c>
      <c r="C4824" s="12" t="s">
        <v>9139</v>
      </c>
      <c r="D4824" s="12" t="s">
        <v>9133</v>
      </c>
      <c r="E4824" s="12" t="s">
        <v>3429</v>
      </c>
      <c r="F4824" s="12" t="b">
        <v>1</v>
      </c>
      <c r="G4824" t="s">
        <v>7386</v>
      </c>
    </row>
    <row r="4825" spans="1:7" x14ac:dyDescent="0.55000000000000004">
      <c r="A4825" s="12" t="s">
        <v>9133</v>
      </c>
      <c r="B4825" s="12" t="s">
        <v>9140</v>
      </c>
      <c r="C4825" s="12" t="s">
        <v>9141</v>
      </c>
      <c r="D4825" s="12" t="s">
        <v>9133</v>
      </c>
      <c r="E4825" s="12" t="s">
        <v>3429</v>
      </c>
      <c r="F4825" s="12" t="b">
        <v>1</v>
      </c>
      <c r="G4825" t="s">
        <v>7386</v>
      </c>
    </row>
    <row r="4826" spans="1:7" x14ac:dyDescent="0.55000000000000004">
      <c r="A4826" s="12" t="s">
        <v>9133</v>
      </c>
      <c r="B4826" s="12" t="s">
        <v>9142</v>
      </c>
      <c r="C4826" s="12" t="s">
        <v>9143</v>
      </c>
      <c r="D4826" s="12" t="s">
        <v>9133</v>
      </c>
      <c r="E4826" s="12" t="s">
        <v>3429</v>
      </c>
      <c r="F4826" s="12" t="b">
        <v>1</v>
      </c>
      <c r="G4826" t="s">
        <v>7386</v>
      </c>
    </row>
    <row r="4827" spans="1:7" x14ac:dyDescent="0.55000000000000004">
      <c r="A4827" s="12" t="s">
        <v>9133</v>
      </c>
      <c r="B4827" s="12" t="s">
        <v>9144</v>
      </c>
      <c r="C4827" s="12" t="s">
        <v>9145</v>
      </c>
      <c r="D4827" s="12" t="s">
        <v>9133</v>
      </c>
      <c r="E4827" s="12" t="s">
        <v>3429</v>
      </c>
      <c r="F4827" s="12" t="b">
        <v>1</v>
      </c>
      <c r="G4827" t="s">
        <v>7386</v>
      </c>
    </row>
    <row r="4828" spans="1:7" x14ac:dyDescent="0.55000000000000004">
      <c r="A4828" s="12" t="s">
        <v>9133</v>
      </c>
      <c r="B4828" s="12" t="s">
        <v>9146</v>
      </c>
      <c r="C4828" s="12" t="s">
        <v>9147</v>
      </c>
      <c r="D4828" s="12" t="s">
        <v>9133</v>
      </c>
      <c r="E4828" s="12" t="s">
        <v>3429</v>
      </c>
      <c r="F4828" s="12" t="b">
        <v>1</v>
      </c>
      <c r="G4828" t="s">
        <v>7386</v>
      </c>
    </row>
    <row r="4829" spans="1:7" x14ac:dyDescent="0.55000000000000004">
      <c r="A4829" s="12" t="s">
        <v>9133</v>
      </c>
      <c r="B4829" s="12" t="s">
        <v>9148</v>
      </c>
      <c r="C4829" s="12" t="s">
        <v>9149</v>
      </c>
      <c r="D4829" s="12" t="s">
        <v>9133</v>
      </c>
      <c r="E4829" s="12" t="s">
        <v>3429</v>
      </c>
      <c r="F4829" s="12" t="b">
        <v>1</v>
      </c>
      <c r="G4829" t="s">
        <v>7386</v>
      </c>
    </row>
    <row r="4830" spans="1:7" x14ac:dyDescent="0.55000000000000004">
      <c r="A4830" s="12" t="s">
        <v>9133</v>
      </c>
      <c r="B4830" s="12" t="s">
        <v>9150</v>
      </c>
      <c r="C4830" s="12" t="s">
        <v>9151</v>
      </c>
      <c r="D4830" s="12" t="s">
        <v>9133</v>
      </c>
      <c r="E4830" s="12" t="s">
        <v>3429</v>
      </c>
      <c r="F4830" s="12" t="b">
        <v>1</v>
      </c>
      <c r="G4830" t="s">
        <v>7386</v>
      </c>
    </row>
    <row r="4831" spans="1:7" x14ac:dyDescent="0.55000000000000004">
      <c r="A4831" s="12" t="s">
        <v>9133</v>
      </c>
      <c r="B4831" s="12" t="s">
        <v>9152</v>
      </c>
      <c r="C4831" s="12" t="s">
        <v>9153</v>
      </c>
      <c r="D4831" s="12" t="s">
        <v>9133</v>
      </c>
      <c r="E4831" s="12" t="s">
        <v>3429</v>
      </c>
      <c r="F4831" s="12" t="b">
        <v>1</v>
      </c>
      <c r="G4831" t="s">
        <v>7386</v>
      </c>
    </row>
    <row r="4832" spans="1:7" x14ac:dyDescent="0.55000000000000004">
      <c r="A4832" s="12" t="s">
        <v>9133</v>
      </c>
      <c r="B4832" s="12" t="s">
        <v>9154</v>
      </c>
      <c r="C4832" s="12" t="s">
        <v>9155</v>
      </c>
      <c r="D4832" s="12" t="s">
        <v>9133</v>
      </c>
      <c r="E4832" s="12" t="s">
        <v>3429</v>
      </c>
      <c r="F4832" s="12" t="b">
        <v>1</v>
      </c>
      <c r="G4832" t="s">
        <v>7386</v>
      </c>
    </row>
    <row r="4833" spans="1:7" x14ac:dyDescent="0.55000000000000004">
      <c r="A4833" s="12" t="s">
        <v>9133</v>
      </c>
      <c r="B4833" s="12" t="s">
        <v>9156</v>
      </c>
      <c r="C4833" s="12" t="s">
        <v>9157</v>
      </c>
      <c r="D4833" s="12" t="s">
        <v>9133</v>
      </c>
      <c r="E4833" s="12" t="s">
        <v>3429</v>
      </c>
      <c r="F4833" s="12" t="b">
        <v>1</v>
      </c>
      <c r="G4833" t="s">
        <v>7386</v>
      </c>
    </row>
    <row r="4834" spans="1:7" x14ac:dyDescent="0.55000000000000004">
      <c r="A4834" s="12" t="s">
        <v>9133</v>
      </c>
      <c r="B4834" s="12" t="s">
        <v>9158</v>
      </c>
      <c r="C4834" s="12" t="s">
        <v>9159</v>
      </c>
      <c r="D4834" s="12" t="s">
        <v>9133</v>
      </c>
      <c r="E4834" s="12" t="s">
        <v>3429</v>
      </c>
      <c r="F4834" s="12" t="b">
        <v>1</v>
      </c>
      <c r="G4834" t="s">
        <v>7386</v>
      </c>
    </row>
    <row r="4835" spans="1:7" x14ac:dyDescent="0.55000000000000004">
      <c r="A4835" s="12" t="s">
        <v>9133</v>
      </c>
      <c r="B4835" s="12" t="s">
        <v>9160</v>
      </c>
      <c r="C4835" s="12" t="s">
        <v>9161</v>
      </c>
      <c r="D4835" s="12" t="s">
        <v>9133</v>
      </c>
      <c r="E4835" s="12" t="s">
        <v>3429</v>
      </c>
      <c r="F4835" s="12" t="b">
        <v>1</v>
      </c>
      <c r="G4835" t="s">
        <v>7386</v>
      </c>
    </row>
    <row r="4836" spans="1:7" x14ac:dyDescent="0.55000000000000004">
      <c r="A4836" s="12" t="s">
        <v>9133</v>
      </c>
      <c r="B4836" s="12" t="s">
        <v>3056</v>
      </c>
      <c r="C4836" s="12" t="s">
        <v>9162</v>
      </c>
      <c r="D4836" s="12" t="s">
        <v>9133</v>
      </c>
      <c r="E4836" s="12" t="s">
        <v>3429</v>
      </c>
      <c r="F4836" s="12" t="b">
        <v>1</v>
      </c>
      <c r="G4836" t="s">
        <v>7386</v>
      </c>
    </row>
    <row r="4837" spans="1:7" x14ac:dyDescent="0.55000000000000004">
      <c r="A4837" s="12" t="s">
        <v>9133</v>
      </c>
      <c r="B4837" s="12" t="s">
        <v>9163</v>
      </c>
      <c r="C4837" s="12" t="s">
        <v>9164</v>
      </c>
      <c r="D4837" s="12" t="s">
        <v>9133</v>
      </c>
      <c r="E4837" s="12" t="s">
        <v>3429</v>
      </c>
      <c r="F4837" s="12" t="b">
        <v>1</v>
      </c>
      <c r="G4837" t="s">
        <v>7386</v>
      </c>
    </row>
    <row r="4838" spans="1:7" x14ac:dyDescent="0.55000000000000004">
      <c r="A4838" s="12" t="s">
        <v>9133</v>
      </c>
      <c r="B4838" s="12" t="s">
        <v>9165</v>
      </c>
      <c r="C4838" s="12" t="s">
        <v>9166</v>
      </c>
      <c r="D4838" s="12" t="s">
        <v>9133</v>
      </c>
      <c r="E4838" s="12" t="s">
        <v>3429</v>
      </c>
      <c r="F4838" s="12" t="b">
        <v>1</v>
      </c>
      <c r="G4838" t="s">
        <v>7386</v>
      </c>
    </row>
    <row r="4839" spans="1:7" x14ac:dyDescent="0.55000000000000004">
      <c r="A4839" s="12" t="s">
        <v>9133</v>
      </c>
      <c r="B4839" s="12" t="s">
        <v>9167</v>
      </c>
      <c r="C4839" s="12" t="s">
        <v>9168</v>
      </c>
      <c r="D4839" s="12" t="s">
        <v>9133</v>
      </c>
      <c r="E4839" s="12" t="s">
        <v>3429</v>
      </c>
      <c r="F4839" s="12" t="b">
        <v>1</v>
      </c>
      <c r="G4839" t="s">
        <v>7386</v>
      </c>
    </row>
    <row r="4840" spans="1:7" x14ac:dyDescent="0.55000000000000004">
      <c r="A4840" s="12" t="s">
        <v>9133</v>
      </c>
      <c r="B4840" s="12" t="s">
        <v>9169</v>
      </c>
      <c r="C4840" s="12" t="s">
        <v>9170</v>
      </c>
      <c r="D4840" s="12" t="s">
        <v>9133</v>
      </c>
      <c r="E4840" s="12" t="s">
        <v>3429</v>
      </c>
      <c r="F4840" s="12" t="b">
        <v>1</v>
      </c>
      <c r="G4840" t="s">
        <v>7386</v>
      </c>
    </row>
    <row r="4841" spans="1:7" x14ac:dyDescent="0.55000000000000004">
      <c r="A4841" s="12" t="s">
        <v>9133</v>
      </c>
      <c r="B4841" s="12" t="s">
        <v>9171</v>
      </c>
      <c r="C4841" s="12" t="s">
        <v>9172</v>
      </c>
      <c r="D4841" s="12" t="s">
        <v>9133</v>
      </c>
      <c r="E4841" s="12" t="s">
        <v>3429</v>
      </c>
      <c r="F4841" s="12" t="b">
        <v>1</v>
      </c>
      <c r="G4841" t="s">
        <v>7386</v>
      </c>
    </row>
    <row r="4842" spans="1:7" x14ac:dyDescent="0.55000000000000004">
      <c r="A4842" s="12" t="s">
        <v>9173</v>
      </c>
      <c r="B4842" s="12" t="s">
        <v>9174</v>
      </c>
      <c r="C4842" s="12" t="s">
        <v>9175</v>
      </c>
      <c r="D4842" s="12" t="s">
        <v>9173</v>
      </c>
      <c r="E4842" s="12" t="s">
        <v>3429</v>
      </c>
      <c r="F4842" s="12" t="b">
        <v>1</v>
      </c>
      <c r="G4842" t="s">
        <v>7386</v>
      </c>
    </row>
    <row r="4843" spans="1:7" x14ac:dyDescent="0.55000000000000004">
      <c r="A4843" s="12" t="s">
        <v>9173</v>
      </c>
      <c r="B4843" s="12" t="s">
        <v>9176</v>
      </c>
      <c r="C4843" s="12" t="s">
        <v>9177</v>
      </c>
      <c r="D4843" s="12" t="s">
        <v>9173</v>
      </c>
      <c r="E4843" s="12" t="s">
        <v>3429</v>
      </c>
      <c r="F4843" s="12" t="b">
        <v>1</v>
      </c>
      <c r="G4843" t="s">
        <v>7386</v>
      </c>
    </row>
    <row r="4844" spans="1:7" x14ac:dyDescent="0.55000000000000004">
      <c r="A4844" s="12" t="s">
        <v>9173</v>
      </c>
      <c r="B4844" s="12" t="s">
        <v>9178</v>
      </c>
      <c r="C4844" s="12" t="s">
        <v>9179</v>
      </c>
      <c r="D4844" s="12" t="s">
        <v>9173</v>
      </c>
      <c r="E4844" s="12" t="s">
        <v>3429</v>
      </c>
      <c r="F4844" s="12" t="b">
        <v>1</v>
      </c>
      <c r="G4844" t="s">
        <v>7386</v>
      </c>
    </row>
    <row r="4845" spans="1:7" x14ac:dyDescent="0.55000000000000004">
      <c r="A4845" s="12" t="s">
        <v>9173</v>
      </c>
      <c r="B4845" s="12" t="s">
        <v>8994</v>
      </c>
      <c r="C4845" s="12" t="s">
        <v>9180</v>
      </c>
      <c r="D4845" s="12" t="s">
        <v>9173</v>
      </c>
      <c r="E4845" s="12" t="s">
        <v>3429</v>
      </c>
      <c r="F4845" s="12" t="b">
        <v>1</v>
      </c>
      <c r="G4845" t="s">
        <v>7386</v>
      </c>
    </row>
    <row r="4846" spans="1:7" x14ac:dyDescent="0.55000000000000004">
      <c r="A4846" s="12" t="s">
        <v>9173</v>
      </c>
      <c r="B4846" s="12" t="s">
        <v>9181</v>
      </c>
      <c r="C4846" s="12" t="s">
        <v>9182</v>
      </c>
      <c r="D4846" s="12" t="s">
        <v>9173</v>
      </c>
      <c r="E4846" s="12" t="s">
        <v>3429</v>
      </c>
      <c r="F4846" s="12" t="b">
        <v>1</v>
      </c>
      <c r="G4846" t="s">
        <v>7386</v>
      </c>
    </row>
    <row r="4847" spans="1:7" x14ac:dyDescent="0.55000000000000004">
      <c r="A4847" s="12" t="s">
        <v>9173</v>
      </c>
      <c r="B4847" s="12" t="s">
        <v>9183</v>
      </c>
      <c r="C4847" s="12" t="s">
        <v>9184</v>
      </c>
      <c r="D4847" s="12" t="s">
        <v>9173</v>
      </c>
      <c r="E4847" s="12" t="s">
        <v>3429</v>
      </c>
      <c r="F4847" s="12" t="b">
        <v>1</v>
      </c>
      <c r="G4847" t="s">
        <v>7386</v>
      </c>
    </row>
    <row r="4848" spans="1:7" x14ac:dyDescent="0.55000000000000004">
      <c r="A4848" s="12" t="s">
        <v>9173</v>
      </c>
      <c r="B4848" s="12" t="s">
        <v>9185</v>
      </c>
      <c r="C4848" s="12" t="s">
        <v>9186</v>
      </c>
      <c r="D4848" s="12" t="s">
        <v>9173</v>
      </c>
      <c r="E4848" s="12" t="s">
        <v>3429</v>
      </c>
      <c r="F4848" s="12" t="b">
        <v>1</v>
      </c>
      <c r="G4848" t="s">
        <v>7386</v>
      </c>
    </row>
    <row r="4849" spans="1:7" x14ac:dyDescent="0.55000000000000004">
      <c r="A4849" s="12" t="s">
        <v>9173</v>
      </c>
      <c r="B4849" s="12" t="s">
        <v>5222</v>
      </c>
      <c r="C4849" s="12" t="s">
        <v>9187</v>
      </c>
      <c r="D4849" s="12" t="s">
        <v>9173</v>
      </c>
      <c r="E4849" s="12" t="s">
        <v>3429</v>
      </c>
      <c r="F4849" s="12" t="b">
        <v>1</v>
      </c>
      <c r="G4849" t="s">
        <v>7386</v>
      </c>
    </row>
    <row r="4850" spans="1:7" x14ac:dyDescent="0.55000000000000004">
      <c r="A4850" s="12" t="s">
        <v>9173</v>
      </c>
      <c r="B4850" s="12" t="s">
        <v>4840</v>
      </c>
      <c r="C4850" s="12" t="s">
        <v>9188</v>
      </c>
      <c r="D4850" s="12" t="s">
        <v>9173</v>
      </c>
      <c r="E4850" s="12" t="s">
        <v>3429</v>
      </c>
      <c r="F4850" s="12" t="b">
        <v>1</v>
      </c>
      <c r="G4850" t="s">
        <v>7386</v>
      </c>
    </row>
    <row r="4851" spans="1:7" x14ac:dyDescent="0.55000000000000004">
      <c r="A4851" s="12" t="s">
        <v>9173</v>
      </c>
      <c r="B4851" s="12" t="s">
        <v>9189</v>
      </c>
      <c r="C4851" s="12" t="s">
        <v>9190</v>
      </c>
      <c r="D4851" s="12" t="s">
        <v>9173</v>
      </c>
      <c r="E4851" s="12" t="s">
        <v>3429</v>
      </c>
      <c r="F4851" s="12" t="b">
        <v>1</v>
      </c>
      <c r="G4851" t="s">
        <v>7386</v>
      </c>
    </row>
    <row r="4852" spans="1:7" x14ac:dyDescent="0.55000000000000004">
      <c r="A4852" s="12" t="s">
        <v>9173</v>
      </c>
      <c r="B4852" s="12" t="s">
        <v>9191</v>
      </c>
      <c r="C4852" s="12" t="s">
        <v>9192</v>
      </c>
      <c r="D4852" s="12" t="s">
        <v>9173</v>
      </c>
      <c r="E4852" s="12" t="s">
        <v>3429</v>
      </c>
      <c r="F4852" s="12" t="b">
        <v>1</v>
      </c>
      <c r="G4852" t="s">
        <v>7386</v>
      </c>
    </row>
    <row r="4853" spans="1:7" x14ac:dyDescent="0.55000000000000004">
      <c r="A4853" s="12" t="s">
        <v>9173</v>
      </c>
      <c r="B4853" s="12" t="s">
        <v>9193</v>
      </c>
      <c r="C4853" s="12" t="s">
        <v>9194</v>
      </c>
      <c r="D4853" s="12" t="s">
        <v>9173</v>
      </c>
      <c r="E4853" s="12" t="s">
        <v>3429</v>
      </c>
      <c r="F4853" s="12" t="b">
        <v>1</v>
      </c>
      <c r="G4853" t="s">
        <v>7386</v>
      </c>
    </row>
    <row r="4854" spans="1:7" x14ac:dyDescent="0.55000000000000004">
      <c r="A4854" s="12" t="s">
        <v>9173</v>
      </c>
      <c r="B4854" s="12" t="s">
        <v>9195</v>
      </c>
      <c r="C4854" s="12" t="s">
        <v>9196</v>
      </c>
      <c r="D4854" s="12" t="s">
        <v>9173</v>
      </c>
      <c r="E4854" s="12" t="s">
        <v>3429</v>
      </c>
      <c r="F4854" s="12" t="b">
        <v>1</v>
      </c>
      <c r="G4854" t="s">
        <v>7386</v>
      </c>
    </row>
    <row r="4855" spans="1:7" x14ac:dyDescent="0.55000000000000004">
      <c r="A4855" s="12" t="s">
        <v>9173</v>
      </c>
      <c r="B4855" s="12" t="s">
        <v>9197</v>
      </c>
      <c r="C4855" s="12" t="s">
        <v>9198</v>
      </c>
      <c r="D4855" s="12" t="s">
        <v>9173</v>
      </c>
      <c r="E4855" s="12" t="s">
        <v>3429</v>
      </c>
      <c r="F4855" s="12" t="b">
        <v>1</v>
      </c>
      <c r="G4855" t="s">
        <v>7386</v>
      </c>
    </row>
    <row r="4856" spans="1:7" x14ac:dyDescent="0.55000000000000004">
      <c r="A4856" s="12" t="s">
        <v>9173</v>
      </c>
      <c r="B4856" s="12" t="s">
        <v>9199</v>
      </c>
      <c r="C4856" s="12" t="s">
        <v>9200</v>
      </c>
      <c r="D4856" s="12" t="s">
        <v>9173</v>
      </c>
      <c r="E4856" s="12" t="s">
        <v>3429</v>
      </c>
      <c r="F4856" s="12" t="b">
        <v>1</v>
      </c>
      <c r="G4856" t="s">
        <v>7386</v>
      </c>
    </row>
    <row r="4857" spans="1:7" x14ac:dyDescent="0.55000000000000004">
      <c r="A4857" s="12" t="s">
        <v>9173</v>
      </c>
      <c r="B4857" s="12" t="s">
        <v>9201</v>
      </c>
      <c r="C4857" s="12" t="s">
        <v>9202</v>
      </c>
      <c r="D4857" s="12" t="s">
        <v>9173</v>
      </c>
      <c r="E4857" s="12" t="s">
        <v>3429</v>
      </c>
      <c r="F4857" s="12" t="b">
        <v>1</v>
      </c>
      <c r="G4857" t="s">
        <v>7386</v>
      </c>
    </row>
    <row r="4858" spans="1:7" x14ac:dyDescent="0.55000000000000004">
      <c r="A4858" s="12" t="s">
        <v>9173</v>
      </c>
      <c r="B4858" s="12" t="s">
        <v>9203</v>
      </c>
      <c r="C4858" s="12" t="s">
        <v>9204</v>
      </c>
      <c r="D4858" s="12" t="s">
        <v>9173</v>
      </c>
      <c r="E4858" s="12" t="s">
        <v>3429</v>
      </c>
      <c r="F4858" s="12" t="b">
        <v>1</v>
      </c>
      <c r="G4858" t="s">
        <v>7386</v>
      </c>
    </row>
    <row r="4859" spans="1:7" x14ac:dyDescent="0.55000000000000004">
      <c r="A4859" s="12" t="s">
        <v>9173</v>
      </c>
      <c r="B4859" s="12" t="s">
        <v>9205</v>
      </c>
      <c r="C4859" s="12" t="s">
        <v>9206</v>
      </c>
      <c r="D4859" s="12" t="s">
        <v>9173</v>
      </c>
      <c r="E4859" s="12" t="s">
        <v>3429</v>
      </c>
      <c r="F4859" s="12" t="b">
        <v>1</v>
      </c>
      <c r="G4859" t="s">
        <v>7386</v>
      </c>
    </row>
    <row r="4860" spans="1:7" x14ac:dyDescent="0.55000000000000004">
      <c r="A4860" s="12" t="s">
        <v>9173</v>
      </c>
      <c r="B4860" s="12" t="s">
        <v>9207</v>
      </c>
      <c r="C4860" s="12" t="s">
        <v>9208</v>
      </c>
      <c r="D4860" s="12" t="s">
        <v>9173</v>
      </c>
      <c r="E4860" s="12" t="s">
        <v>3429</v>
      </c>
      <c r="F4860" s="12" t="b">
        <v>1</v>
      </c>
      <c r="G4860" t="s">
        <v>7386</v>
      </c>
    </row>
    <row r="4861" spans="1:7" x14ac:dyDescent="0.55000000000000004">
      <c r="A4861" s="12" t="s">
        <v>9173</v>
      </c>
      <c r="B4861" s="12" t="s">
        <v>9209</v>
      </c>
      <c r="C4861" s="12" t="s">
        <v>9210</v>
      </c>
      <c r="D4861" s="12" t="s">
        <v>9173</v>
      </c>
      <c r="E4861" s="12" t="s">
        <v>3429</v>
      </c>
      <c r="F4861" s="12" t="b">
        <v>1</v>
      </c>
      <c r="G4861" t="s">
        <v>7386</v>
      </c>
    </row>
    <row r="4862" spans="1:7" x14ac:dyDescent="0.55000000000000004">
      <c r="A4862" s="12" t="s">
        <v>9211</v>
      </c>
      <c r="B4862" s="12" t="s">
        <v>9212</v>
      </c>
      <c r="C4862" s="12" t="s">
        <v>9213</v>
      </c>
      <c r="D4862" s="12" t="s">
        <v>9214</v>
      </c>
      <c r="E4862" s="12" t="s">
        <v>3429</v>
      </c>
      <c r="F4862" s="12" t="b">
        <v>0</v>
      </c>
      <c r="G4862" s="12" t="s">
        <v>7386</v>
      </c>
    </row>
    <row r="4863" spans="1:7" x14ac:dyDescent="0.55000000000000004">
      <c r="A4863" s="12" t="s">
        <v>9211</v>
      </c>
      <c r="B4863" s="12" t="s">
        <v>9215</v>
      </c>
      <c r="C4863" s="12" t="s">
        <v>9216</v>
      </c>
      <c r="D4863" s="12" t="s">
        <v>9214</v>
      </c>
      <c r="E4863" s="12" t="s">
        <v>3429</v>
      </c>
      <c r="F4863" s="12" t="b">
        <v>0</v>
      </c>
      <c r="G4863" s="12" t="s">
        <v>7386</v>
      </c>
    </row>
    <row r="4864" spans="1:7" x14ac:dyDescent="0.55000000000000004">
      <c r="A4864" s="12" t="s">
        <v>9211</v>
      </c>
      <c r="B4864" s="12" t="s">
        <v>9217</v>
      </c>
      <c r="C4864" s="12" t="s">
        <v>9218</v>
      </c>
      <c r="D4864" s="12" t="s">
        <v>9214</v>
      </c>
      <c r="E4864" s="12" t="s">
        <v>3429</v>
      </c>
      <c r="F4864" s="12" t="b">
        <v>0</v>
      </c>
      <c r="G4864" s="12" t="s">
        <v>7386</v>
      </c>
    </row>
    <row r="4865" spans="1:7" x14ac:dyDescent="0.55000000000000004">
      <c r="A4865" s="12" t="s">
        <v>9211</v>
      </c>
      <c r="B4865" s="12" t="s">
        <v>9219</v>
      </c>
      <c r="C4865" s="12" t="s">
        <v>9220</v>
      </c>
      <c r="D4865" s="12" t="s">
        <v>9214</v>
      </c>
      <c r="E4865" s="12" t="s">
        <v>3429</v>
      </c>
      <c r="F4865" s="12" t="b">
        <v>0</v>
      </c>
      <c r="G4865" s="12" t="s">
        <v>7386</v>
      </c>
    </row>
    <row r="4866" spans="1:7" x14ac:dyDescent="0.55000000000000004">
      <c r="A4866" s="12" t="s">
        <v>9211</v>
      </c>
      <c r="B4866" s="12" t="s">
        <v>9221</v>
      </c>
      <c r="C4866" s="12" t="s">
        <v>9222</v>
      </c>
      <c r="D4866" s="12" t="s">
        <v>9214</v>
      </c>
      <c r="E4866" s="12" t="s">
        <v>3429</v>
      </c>
      <c r="F4866" s="12" t="b">
        <v>0</v>
      </c>
      <c r="G4866" s="12" t="s">
        <v>7386</v>
      </c>
    </row>
    <row r="4867" spans="1:7" x14ac:dyDescent="0.55000000000000004">
      <c r="A4867" s="12" t="s">
        <v>9211</v>
      </c>
      <c r="B4867" s="12" t="s">
        <v>9223</v>
      </c>
      <c r="C4867" s="12" t="s">
        <v>9224</v>
      </c>
      <c r="D4867" s="12" t="s">
        <v>9214</v>
      </c>
      <c r="E4867" s="12" t="s">
        <v>3429</v>
      </c>
      <c r="F4867" s="12" t="b">
        <v>0</v>
      </c>
      <c r="G4867" s="12" t="s">
        <v>7386</v>
      </c>
    </row>
    <row r="4868" spans="1:7" x14ac:dyDescent="0.55000000000000004">
      <c r="A4868" s="12" t="s">
        <v>9211</v>
      </c>
      <c r="B4868" s="12" t="s">
        <v>9225</v>
      </c>
      <c r="C4868" s="12" t="s">
        <v>9226</v>
      </c>
      <c r="D4868" s="12" t="s">
        <v>9214</v>
      </c>
      <c r="E4868" s="12" t="s">
        <v>3429</v>
      </c>
      <c r="F4868" s="12" t="b">
        <v>0</v>
      </c>
      <c r="G4868" s="12" t="s">
        <v>7386</v>
      </c>
    </row>
    <row r="4869" spans="1:7" x14ac:dyDescent="0.55000000000000004">
      <c r="A4869" s="12" t="s">
        <v>9211</v>
      </c>
      <c r="B4869" s="12" t="s">
        <v>9227</v>
      </c>
      <c r="C4869" s="12" t="s">
        <v>9228</v>
      </c>
      <c r="D4869" s="12" t="s">
        <v>9214</v>
      </c>
      <c r="E4869" s="12" t="s">
        <v>3429</v>
      </c>
      <c r="F4869" s="12" t="b">
        <v>0</v>
      </c>
      <c r="G4869" s="12" t="s">
        <v>7386</v>
      </c>
    </row>
    <row r="4870" spans="1:7" x14ac:dyDescent="0.55000000000000004">
      <c r="A4870" s="12" t="s">
        <v>9211</v>
      </c>
      <c r="B4870" s="12" t="s">
        <v>9229</v>
      </c>
      <c r="C4870" s="12" t="s">
        <v>9230</v>
      </c>
      <c r="D4870" s="12" t="s">
        <v>9214</v>
      </c>
      <c r="E4870" s="12" t="s">
        <v>3429</v>
      </c>
      <c r="F4870" s="12" t="b">
        <v>0</v>
      </c>
      <c r="G4870" s="12" t="s">
        <v>7386</v>
      </c>
    </row>
    <row r="4871" spans="1:7" x14ac:dyDescent="0.55000000000000004">
      <c r="A4871" s="12" t="s">
        <v>9211</v>
      </c>
      <c r="B4871" s="12" t="s">
        <v>9231</v>
      </c>
      <c r="C4871" s="12" t="s">
        <v>9232</v>
      </c>
      <c r="D4871" s="12" t="s">
        <v>9214</v>
      </c>
      <c r="E4871" s="12" t="s">
        <v>3429</v>
      </c>
      <c r="F4871" s="12" t="b">
        <v>0</v>
      </c>
      <c r="G4871" s="12" t="s">
        <v>7386</v>
      </c>
    </row>
    <row r="4872" spans="1:7" x14ac:dyDescent="0.55000000000000004">
      <c r="A4872" s="12" t="s">
        <v>9211</v>
      </c>
      <c r="B4872" s="12" t="s">
        <v>9233</v>
      </c>
      <c r="C4872" s="12" t="s">
        <v>9234</v>
      </c>
      <c r="D4872" s="12" t="s">
        <v>9214</v>
      </c>
      <c r="E4872" s="12" t="s">
        <v>3429</v>
      </c>
      <c r="F4872" s="12" t="b">
        <v>0</v>
      </c>
      <c r="G4872" s="12" t="s">
        <v>7386</v>
      </c>
    </row>
    <row r="4873" spans="1:7" x14ac:dyDescent="0.55000000000000004">
      <c r="A4873" s="12" t="s">
        <v>9211</v>
      </c>
      <c r="B4873" s="12" t="s">
        <v>9235</v>
      </c>
      <c r="C4873" s="12" t="s">
        <v>9236</v>
      </c>
      <c r="D4873" s="12" t="s">
        <v>9214</v>
      </c>
      <c r="E4873" s="12" t="s">
        <v>3429</v>
      </c>
      <c r="F4873" s="12" t="b">
        <v>0</v>
      </c>
      <c r="G4873" s="12" t="s">
        <v>7386</v>
      </c>
    </row>
    <row r="4874" spans="1:7" x14ac:dyDescent="0.55000000000000004">
      <c r="A4874" s="12" t="s">
        <v>9211</v>
      </c>
      <c r="B4874" s="12" t="s">
        <v>9237</v>
      </c>
      <c r="C4874" s="12" t="s">
        <v>9238</v>
      </c>
      <c r="D4874" s="12" t="s">
        <v>9214</v>
      </c>
      <c r="E4874" s="12" t="s">
        <v>3429</v>
      </c>
      <c r="F4874" s="12" t="b">
        <v>0</v>
      </c>
      <c r="G4874" s="12" t="s">
        <v>7386</v>
      </c>
    </row>
    <row r="4875" spans="1:7" x14ac:dyDescent="0.55000000000000004">
      <c r="A4875" s="12" t="s">
        <v>9211</v>
      </c>
      <c r="B4875" s="12" t="s">
        <v>9239</v>
      </c>
      <c r="C4875" s="12" t="s">
        <v>9240</v>
      </c>
      <c r="D4875" s="12" t="s">
        <v>9214</v>
      </c>
      <c r="E4875" s="12" t="s">
        <v>3429</v>
      </c>
      <c r="F4875" s="12" t="b">
        <v>0</v>
      </c>
      <c r="G4875" s="12" t="s">
        <v>7386</v>
      </c>
    </row>
    <row r="4876" spans="1:7" x14ac:dyDescent="0.55000000000000004">
      <c r="A4876" s="12" t="s">
        <v>9211</v>
      </c>
      <c r="B4876" s="12" t="s">
        <v>9241</v>
      </c>
      <c r="C4876" s="12" t="s">
        <v>9242</v>
      </c>
      <c r="D4876" s="12" t="s">
        <v>9214</v>
      </c>
      <c r="E4876" s="12" t="s">
        <v>3429</v>
      </c>
      <c r="F4876" s="12" t="b">
        <v>0</v>
      </c>
      <c r="G4876" s="12" t="s">
        <v>7386</v>
      </c>
    </row>
    <row r="4877" spans="1:7" x14ac:dyDescent="0.55000000000000004">
      <c r="A4877" s="12" t="s">
        <v>9211</v>
      </c>
      <c r="B4877" s="12" t="s">
        <v>9243</v>
      </c>
      <c r="C4877" s="12" t="s">
        <v>9244</v>
      </c>
      <c r="D4877" s="12" t="s">
        <v>9214</v>
      </c>
      <c r="E4877" s="12" t="s">
        <v>3429</v>
      </c>
      <c r="F4877" s="12" t="b">
        <v>0</v>
      </c>
      <c r="G4877" s="12" t="s">
        <v>7386</v>
      </c>
    </row>
    <row r="4878" spans="1:7" x14ac:dyDescent="0.55000000000000004">
      <c r="A4878" s="12" t="s">
        <v>9211</v>
      </c>
      <c r="B4878" s="12" t="s">
        <v>9245</v>
      </c>
      <c r="C4878" s="12" t="s">
        <v>9246</v>
      </c>
      <c r="D4878" s="12" t="s">
        <v>9214</v>
      </c>
      <c r="E4878" s="12" t="s">
        <v>3429</v>
      </c>
      <c r="F4878" s="12" t="b">
        <v>0</v>
      </c>
      <c r="G4878" s="12" t="s">
        <v>7386</v>
      </c>
    </row>
    <row r="4879" spans="1:7" x14ac:dyDescent="0.55000000000000004">
      <c r="A4879" s="12" t="s">
        <v>9211</v>
      </c>
      <c r="B4879" s="12" t="s">
        <v>9247</v>
      </c>
      <c r="C4879" s="12" t="s">
        <v>9248</v>
      </c>
      <c r="D4879" s="12" t="s">
        <v>9214</v>
      </c>
      <c r="E4879" s="12" t="s">
        <v>3429</v>
      </c>
      <c r="F4879" s="12" t="b">
        <v>0</v>
      </c>
      <c r="G4879" s="12" t="s">
        <v>7386</v>
      </c>
    </row>
    <row r="4880" spans="1:7" x14ac:dyDescent="0.55000000000000004">
      <c r="A4880" s="12" t="s">
        <v>9211</v>
      </c>
      <c r="B4880" s="12" t="s">
        <v>9249</v>
      </c>
      <c r="C4880" s="12" t="s">
        <v>9250</v>
      </c>
      <c r="D4880" s="12" t="s">
        <v>9214</v>
      </c>
      <c r="E4880" s="12" t="s">
        <v>3429</v>
      </c>
      <c r="F4880" s="12" t="b">
        <v>0</v>
      </c>
      <c r="G4880" s="12" t="s">
        <v>7386</v>
      </c>
    </row>
    <row r="4881" spans="1:7" x14ac:dyDescent="0.55000000000000004">
      <c r="A4881" s="12" t="s">
        <v>9211</v>
      </c>
      <c r="B4881" s="12" t="s">
        <v>9251</v>
      </c>
      <c r="C4881" s="12" t="s">
        <v>9252</v>
      </c>
      <c r="D4881" s="12" t="s">
        <v>9214</v>
      </c>
      <c r="E4881" s="12" t="s">
        <v>3429</v>
      </c>
      <c r="F4881" s="12" t="b">
        <v>0</v>
      </c>
      <c r="G4881" s="12" t="s">
        <v>7386</v>
      </c>
    </row>
    <row r="4882" spans="1:7" x14ac:dyDescent="0.55000000000000004">
      <c r="A4882" s="12" t="s">
        <v>9253</v>
      </c>
      <c r="B4882" s="12" t="s">
        <v>9254</v>
      </c>
      <c r="C4882" s="12" t="s">
        <v>9255</v>
      </c>
      <c r="D4882" s="12" t="s">
        <v>9253</v>
      </c>
      <c r="E4882" s="12" t="s">
        <v>3429</v>
      </c>
      <c r="F4882" s="12" t="b">
        <v>1</v>
      </c>
      <c r="G4882" t="s">
        <v>7386</v>
      </c>
    </row>
    <row r="4883" spans="1:7" x14ac:dyDescent="0.55000000000000004">
      <c r="A4883" s="12" t="s">
        <v>9253</v>
      </c>
      <c r="B4883" s="12" t="s">
        <v>9256</v>
      </c>
      <c r="C4883" s="12" t="s">
        <v>9257</v>
      </c>
      <c r="D4883" s="12" t="s">
        <v>9253</v>
      </c>
      <c r="E4883" s="12" t="s">
        <v>3429</v>
      </c>
      <c r="F4883" s="12" t="b">
        <v>1</v>
      </c>
      <c r="G4883" t="s">
        <v>7386</v>
      </c>
    </row>
    <row r="4884" spans="1:7" x14ac:dyDescent="0.55000000000000004">
      <c r="A4884" s="12" t="s">
        <v>9253</v>
      </c>
      <c r="B4884" s="12" t="s">
        <v>9258</v>
      </c>
      <c r="C4884" s="12" t="s">
        <v>9259</v>
      </c>
      <c r="D4884" s="12" t="s">
        <v>9253</v>
      </c>
      <c r="E4884" s="12" t="s">
        <v>3429</v>
      </c>
      <c r="F4884" s="12" t="b">
        <v>1</v>
      </c>
      <c r="G4884" t="s">
        <v>7386</v>
      </c>
    </row>
    <row r="4885" spans="1:7" x14ac:dyDescent="0.55000000000000004">
      <c r="A4885" s="12" t="s">
        <v>9253</v>
      </c>
      <c r="B4885" s="12" t="s">
        <v>9260</v>
      </c>
      <c r="C4885" s="12" t="s">
        <v>9261</v>
      </c>
      <c r="D4885" s="12" t="s">
        <v>9253</v>
      </c>
      <c r="E4885" s="12" t="s">
        <v>3429</v>
      </c>
      <c r="F4885" s="12" t="b">
        <v>1</v>
      </c>
      <c r="G4885" t="s">
        <v>7386</v>
      </c>
    </row>
    <row r="4886" spans="1:7" x14ac:dyDescent="0.55000000000000004">
      <c r="A4886" s="12" t="s">
        <v>9253</v>
      </c>
      <c r="B4886" s="12" t="s">
        <v>9262</v>
      </c>
      <c r="C4886" s="12" t="s">
        <v>9263</v>
      </c>
      <c r="D4886" s="12" t="s">
        <v>9253</v>
      </c>
      <c r="E4886" s="12" t="s">
        <v>3429</v>
      </c>
      <c r="F4886" s="12" t="b">
        <v>1</v>
      </c>
      <c r="G4886" t="s">
        <v>7386</v>
      </c>
    </row>
    <row r="4887" spans="1:7" x14ac:dyDescent="0.55000000000000004">
      <c r="A4887" s="12" t="s">
        <v>9253</v>
      </c>
      <c r="B4887" s="12" t="s">
        <v>9264</v>
      </c>
      <c r="C4887" s="12" t="s">
        <v>9265</v>
      </c>
      <c r="D4887" s="12" t="s">
        <v>9253</v>
      </c>
      <c r="E4887" s="12" t="s">
        <v>3429</v>
      </c>
      <c r="F4887" s="12" t="b">
        <v>1</v>
      </c>
      <c r="G4887" t="s">
        <v>7386</v>
      </c>
    </row>
    <row r="4888" spans="1:7" x14ac:dyDescent="0.55000000000000004">
      <c r="A4888" s="12" t="s">
        <v>9253</v>
      </c>
      <c r="B4888" s="12" t="s">
        <v>9266</v>
      </c>
      <c r="C4888" s="12" t="s">
        <v>9267</v>
      </c>
      <c r="D4888" s="12" t="s">
        <v>9253</v>
      </c>
      <c r="E4888" s="12" t="s">
        <v>3429</v>
      </c>
      <c r="F4888" s="12" t="b">
        <v>1</v>
      </c>
      <c r="G4888" t="s">
        <v>7386</v>
      </c>
    </row>
    <row r="4889" spans="1:7" x14ac:dyDescent="0.55000000000000004">
      <c r="A4889" s="12" t="s">
        <v>9253</v>
      </c>
      <c r="B4889" s="12" t="s">
        <v>9268</v>
      </c>
      <c r="C4889" s="12" t="s">
        <v>9269</v>
      </c>
      <c r="D4889" s="12" t="s">
        <v>9253</v>
      </c>
      <c r="E4889" s="12" t="s">
        <v>3429</v>
      </c>
      <c r="F4889" s="12" t="b">
        <v>1</v>
      </c>
      <c r="G4889" t="s">
        <v>7386</v>
      </c>
    </row>
    <row r="4890" spans="1:7" x14ac:dyDescent="0.55000000000000004">
      <c r="A4890" s="12" t="s">
        <v>9253</v>
      </c>
      <c r="B4890" s="12" t="s">
        <v>7830</v>
      </c>
      <c r="C4890" s="12" t="s">
        <v>9270</v>
      </c>
      <c r="D4890" s="12" t="s">
        <v>9253</v>
      </c>
      <c r="E4890" s="12" t="s">
        <v>3429</v>
      </c>
      <c r="F4890" s="12" t="b">
        <v>1</v>
      </c>
      <c r="G4890" t="s">
        <v>7386</v>
      </c>
    </row>
    <row r="4891" spans="1:7" x14ac:dyDescent="0.55000000000000004">
      <c r="A4891" s="12" t="s">
        <v>9253</v>
      </c>
      <c r="B4891" s="12" t="s">
        <v>9271</v>
      </c>
      <c r="C4891" s="12" t="s">
        <v>9272</v>
      </c>
      <c r="D4891" s="12" t="s">
        <v>9253</v>
      </c>
      <c r="E4891" s="12" t="s">
        <v>3429</v>
      </c>
      <c r="F4891" s="12" t="b">
        <v>1</v>
      </c>
      <c r="G4891" t="s">
        <v>7386</v>
      </c>
    </row>
    <row r="4892" spans="1:7" x14ac:dyDescent="0.55000000000000004">
      <c r="A4892" s="12" t="s">
        <v>9253</v>
      </c>
      <c r="B4892" s="12" t="s">
        <v>9273</v>
      </c>
      <c r="C4892" s="12" t="s">
        <v>9274</v>
      </c>
      <c r="D4892" s="12" t="s">
        <v>9253</v>
      </c>
      <c r="E4892" s="12" t="s">
        <v>3429</v>
      </c>
      <c r="F4892" s="12" t="b">
        <v>1</v>
      </c>
      <c r="G4892" t="s">
        <v>7386</v>
      </c>
    </row>
    <row r="4893" spans="1:7" x14ac:dyDescent="0.55000000000000004">
      <c r="A4893" s="12" t="s">
        <v>9253</v>
      </c>
      <c r="B4893" s="12" t="s">
        <v>9275</v>
      </c>
      <c r="C4893" s="12" t="s">
        <v>9276</v>
      </c>
      <c r="D4893" s="12" t="s">
        <v>9253</v>
      </c>
      <c r="E4893" s="12" t="s">
        <v>3429</v>
      </c>
      <c r="F4893" s="12" t="b">
        <v>1</v>
      </c>
      <c r="G4893" t="s">
        <v>7386</v>
      </c>
    </row>
    <row r="4894" spans="1:7" x14ac:dyDescent="0.55000000000000004">
      <c r="A4894" s="12" t="s">
        <v>9253</v>
      </c>
      <c r="B4894" s="12" t="s">
        <v>9277</v>
      </c>
      <c r="C4894" s="12" t="s">
        <v>9278</v>
      </c>
      <c r="D4894" s="12" t="s">
        <v>9253</v>
      </c>
      <c r="E4894" s="12" t="s">
        <v>3429</v>
      </c>
      <c r="F4894" s="12" t="b">
        <v>1</v>
      </c>
      <c r="G4894" t="s">
        <v>7386</v>
      </c>
    </row>
    <row r="4895" spans="1:7" x14ac:dyDescent="0.55000000000000004">
      <c r="A4895" s="12" t="s">
        <v>9253</v>
      </c>
      <c r="B4895" s="12" t="s">
        <v>9279</v>
      </c>
      <c r="C4895" s="12" t="s">
        <v>9280</v>
      </c>
      <c r="D4895" s="12" t="s">
        <v>9253</v>
      </c>
      <c r="E4895" s="12" t="s">
        <v>3429</v>
      </c>
      <c r="F4895" s="12" t="b">
        <v>1</v>
      </c>
      <c r="G4895" t="s">
        <v>7386</v>
      </c>
    </row>
    <row r="4896" spans="1:7" x14ac:dyDescent="0.55000000000000004">
      <c r="A4896" s="12" t="s">
        <v>9253</v>
      </c>
      <c r="B4896" s="12" t="s">
        <v>9281</v>
      </c>
      <c r="C4896" s="12" t="s">
        <v>9282</v>
      </c>
      <c r="D4896" s="12" t="s">
        <v>9253</v>
      </c>
      <c r="E4896" s="12" t="s">
        <v>3429</v>
      </c>
      <c r="F4896" s="12" t="b">
        <v>1</v>
      </c>
      <c r="G4896" t="s">
        <v>7386</v>
      </c>
    </row>
    <row r="4897" spans="1:7" x14ac:dyDescent="0.55000000000000004">
      <c r="A4897" s="12" t="s">
        <v>9253</v>
      </c>
      <c r="B4897" s="12" t="s">
        <v>9283</v>
      </c>
      <c r="C4897" s="12" t="s">
        <v>9284</v>
      </c>
      <c r="D4897" s="12" t="s">
        <v>9253</v>
      </c>
      <c r="E4897" s="12" t="s">
        <v>3429</v>
      </c>
      <c r="F4897" s="12" t="b">
        <v>1</v>
      </c>
      <c r="G4897" t="s">
        <v>7386</v>
      </c>
    </row>
    <row r="4898" spans="1:7" x14ac:dyDescent="0.55000000000000004">
      <c r="A4898" s="12" t="s">
        <v>9253</v>
      </c>
      <c r="B4898" s="12" t="s">
        <v>9285</v>
      </c>
      <c r="C4898" s="12" t="s">
        <v>9286</v>
      </c>
      <c r="D4898" s="12" t="s">
        <v>9253</v>
      </c>
      <c r="E4898" s="12" t="s">
        <v>3429</v>
      </c>
      <c r="F4898" s="12" t="b">
        <v>1</v>
      </c>
      <c r="G4898" t="s">
        <v>7386</v>
      </c>
    </row>
    <row r="4899" spans="1:7" x14ac:dyDescent="0.55000000000000004">
      <c r="A4899" s="12" t="s">
        <v>9253</v>
      </c>
      <c r="B4899" s="12" t="s">
        <v>9287</v>
      </c>
      <c r="C4899" s="12" t="s">
        <v>9288</v>
      </c>
      <c r="D4899" s="12" t="s">
        <v>9253</v>
      </c>
      <c r="E4899" s="12" t="s">
        <v>3429</v>
      </c>
      <c r="F4899" s="12" t="b">
        <v>1</v>
      </c>
      <c r="G4899" t="s">
        <v>7386</v>
      </c>
    </row>
    <row r="4900" spans="1:7" x14ac:dyDescent="0.55000000000000004">
      <c r="A4900" s="12" t="s">
        <v>9253</v>
      </c>
      <c r="B4900" s="12" t="s">
        <v>9289</v>
      </c>
      <c r="C4900" s="12" t="s">
        <v>9290</v>
      </c>
      <c r="D4900" s="12" t="s">
        <v>9253</v>
      </c>
      <c r="E4900" s="12" t="s">
        <v>3429</v>
      </c>
      <c r="F4900" s="12" t="b">
        <v>1</v>
      </c>
      <c r="G4900" t="s">
        <v>7386</v>
      </c>
    </row>
    <row r="4901" spans="1:7" x14ac:dyDescent="0.55000000000000004">
      <c r="A4901" s="12" t="s">
        <v>9253</v>
      </c>
      <c r="B4901" s="12" t="s">
        <v>9291</v>
      </c>
      <c r="C4901" s="12" t="s">
        <v>9292</v>
      </c>
      <c r="D4901" s="12" t="s">
        <v>9253</v>
      </c>
      <c r="E4901" s="12" t="s">
        <v>3429</v>
      </c>
      <c r="F4901" s="12" t="b">
        <v>1</v>
      </c>
      <c r="G4901" t="s">
        <v>7386</v>
      </c>
    </row>
    <row r="4902" spans="1:7" x14ac:dyDescent="0.55000000000000004">
      <c r="A4902" s="12" t="s">
        <v>9293</v>
      </c>
      <c r="B4902" s="12" t="s">
        <v>9294</v>
      </c>
      <c r="C4902" s="12" t="s">
        <v>9295</v>
      </c>
      <c r="D4902" s="12" t="s">
        <v>9296</v>
      </c>
      <c r="E4902" s="12" t="s">
        <v>3429</v>
      </c>
      <c r="F4902" s="12" t="b">
        <v>0</v>
      </c>
      <c r="G4902" s="12" t="s">
        <v>7386</v>
      </c>
    </row>
    <row r="4903" spans="1:7" x14ac:dyDescent="0.55000000000000004">
      <c r="A4903" s="12" t="s">
        <v>9293</v>
      </c>
      <c r="B4903" s="12" t="s">
        <v>703</v>
      </c>
      <c r="C4903" s="12" t="s">
        <v>9297</v>
      </c>
      <c r="D4903" s="12" t="s">
        <v>9296</v>
      </c>
      <c r="E4903" s="12" t="s">
        <v>3429</v>
      </c>
      <c r="F4903" s="12" t="b">
        <v>0</v>
      </c>
      <c r="G4903" s="12" t="s">
        <v>7386</v>
      </c>
    </row>
    <row r="4904" spans="1:7" x14ac:dyDescent="0.55000000000000004">
      <c r="A4904" s="12" t="s">
        <v>9293</v>
      </c>
      <c r="B4904" s="12" t="s">
        <v>9298</v>
      </c>
      <c r="C4904" s="12" t="s">
        <v>9299</v>
      </c>
      <c r="D4904" s="12" t="s">
        <v>9296</v>
      </c>
      <c r="E4904" s="12" t="s">
        <v>3429</v>
      </c>
      <c r="F4904" s="12" t="b">
        <v>0</v>
      </c>
      <c r="G4904" s="12" t="s">
        <v>7386</v>
      </c>
    </row>
    <row r="4905" spans="1:7" x14ac:dyDescent="0.55000000000000004">
      <c r="A4905" s="12" t="s">
        <v>9293</v>
      </c>
      <c r="B4905" s="12" t="s">
        <v>9300</v>
      </c>
      <c r="C4905" s="12" t="s">
        <v>9301</v>
      </c>
      <c r="D4905" s="12" t="s">
        <v>9296</v>
      </c>
      <c r="E4905" s="12" t="s">
        <v>3429</v>
      </c>
      <c r="F4905" s="12" t="b">
        <v>0</v>
      </c>
      <c r="G4905" s="12" t="s">
        <v>7386</v>
      </c>
    </row>
    <row r="4906" spans="1:7" x14ac:dyDescent="0.55000000000000004">
      <c r="A4906" s="12" t="s">
        <v>9293</v>
      </c>
      <c r="B4906" s="12" t="s">
        <v>9302</v>
      </c>
      <c r="C4906" s="12" t="s">
        <v>9303</v>
      </c>
      <c r="D4906" s="12" t="s">
        <v>9296</v>
      </c>
      <c r="E4906" s="12" t="s">
        <v>3429</v>
      </c>
      <c r="F4906" s="12" t="b">
        <v>0</v>
      </c>
      <c r="G4906" s="12" t="s">
        <v>7386</v>
      </c>
    </row>
    <row r="4907" spans="1:7" x14ac:dyDescent="0.55000000000000004">
      <c r="A4907" s="12" t="s">
        <v>9293</v>
      </c>
      <c r="B4907" s="12" t="s">
        <v>9304</v>
      </c>
      <c r="C4907" s="12" t="s">
        <v>9305</v>
      </c>
      <c r="D4907" s="12" t="s">
        <v>9296</v>
      </c>
      <c r="E4907" s="12" t="s">
        <v>3429</v>
      </c>
      <c r="F4907" s="12" t="b">
        <v>0</v>
      </c>
      <c r="G4907" s="12" t="s">
        <v>7386</v>
      </c>
    </row>
    <row r="4908" spans="1:7" x14ac:dyDescent="0.55000000000000004">
      <c r="A4908" s="12" t="s">
        <v>9293</v>
      </c>
      <c r="B4908" s="12" t="s">
        <v>9306</v>
      </c>
      <c r="C4908" s="12" t="s">
        <v>9307</v>
      </c>
      <c r="D4908" s="12" t="s">
        <v>9296</v>
      </c>
      <c r="E4908" s="12" t="s">
        <v>3429</v>
      </c>
      <c r="F4908" s="12" t="b">
        <v>0</v>
      </c>
      <c r="G4908" s="12" t="s">
        <v>7386</v>
      </c>
    </row>
    <row r="4909" spans="1:7" x14ac:dyDescent="0.55000000000000004">
      <c r="A4909" s="12" t="s">
        <v>9293</v>
      </c>
      <c r="B4909" s="12" t="s">
        <v>9308</v>
      </c>
      <c r="C4909" s="12" t="s">
        <v>9309</v>
      </c>
      <c r="D4909" s="12" t="s">
        <v>9296</v>
      </c>
      <c r="E4909" s="12" t="s">
        <v>3429</v>
      </c>
      <c r="F4909" s="12" t="b">
        <v>0</v>
      </c>
      <c r="G4909" s="12" t="s">
        <v>7386</v>
      </c>
    </row>
    <row r="4910" spans="1:7" x14ac:dyDescent="0.55000000000000004">
      <c r="A4910" s="12" t="s">
        <v>9293</v>
      </c>
      <c r="B4910" s="12" t="s">
        <v>9310</v>
      </c>
      <c r="C4910" s="12" t="s">
        <v>9311</v>
      </c>
      <c r="D4910" s="12" t="s">
        <v>9296</v>
      </c>
      <c r="E4910" s="12" t="s">
        <v>3429</v>
      </c>
      <c r="F4910" s="12" t="b">
        <v>0</v>
      </c>
      <c r="G4910" s="12" t="s">
        <v>7386</v>
      </c>
    </row>
    <row r="4911" spans="1:7" x14ac:dyDescent="0.55000000000000004">
      <c r="A4911" s="12" t="s">
        <v>9293</v>
      </c>
      <c r="B4911" s="12" t="s">
        <v>7913</v>
      </c>
      <c r="C4911" s="12" t="s">
        <v>9312</v>
      </c>
      <c r="D4911" s="12" t="s">
        <v>9296</v>
      </c>
      <c r="E4911" s="12" t="s">
        <v>3429</v>
      </c>
      <c r="F4911" s="12" t="b">
        <v>0</v>
      </c>
      <c r="G4911" s="12" t="s">
        <v>7386</v>
      </c>
    </row>
    <row r="4912" spans="1:7" x14ac:dyDescent="0.55000000000000004">
      <c r="A4912" s="12" t="s">
        <v>9293</v>
      </c>
      <c r="B4912" s="12" t="s">
        <v>9313</v>
      </c>
      <c r="C4912" s="12" t="s">
        <v>9314</v>
      </c>
      <c r="D4912" s="12" t="s">
        <v>9296</v>
      </c>
      <c r="E4912" s="12" t="s">
        <v>3429</v>
      </c>
      <c r="F4912" s="12" t="b">
        <v>0</v>
      </c>
      <c r="G4912" s="12" t="s">
        <v>7386</v>
      </c>
    </row>
    <row r="4913" spans="1:7" x14ac:dyDescent="0.55000000000000004">
      <c r="A4913" s="12" t="s">
        <v>9293</v>
      </c>
      <c r="B4913" s="12" t="s">
        <v>9315</v>
      </c>
      <c r="C4913" s="12" t="s">
        <v>9316</v>
      </c>
      <c r="D4913" s="12" t="s">
        <v>9296</v>
      </c>
      <c r="E4913" s="12" t="s">
        <v>3429</v>
      </c>
      <c r="F4913" s="12" t="b">
        <v>0</v>
      </c>
      <c r="G4913" s="12" t="s">
        <v>7386</v>
      </c>
    </row>
    <row r="4914" spans="1:7" x14ac:dyDescent="0.55000000000000004">
      <c r="A4914" s="12" t="s">
        <v>9293</v>
      </c>
      <c r="B4914" s="12" t="s">
        <v>9317</v>
      </c>
      <c r="C4914" s="12" t="s">
        <v>9318</v>
      </c>
      <c r="D4914" s="12" t="s">
        <v>9296</v>
      </c>
      <c r="E4914" s="12" t="s">
        <v>3429</v>
      </c>
      <c r="F4914" s="12" t="b">
        <v>0</v>
      </c>
      <c r="G4914" s="12" t="s">
        <v>7386</v>
      </c>
    </row>
    <row r="4915" spans="1:7" x14ac:dyDescent="0.55000000000000004">
      <c r="A4915" s="12" t="s">
        <v>9293</v>
      </c>
      <c r="B4915" s="12" t="s">
        <v>9319</v>
      </c>
      <c r="C4915" s="12" t="s">
        <v>9320</v>
      </c>
      <c r="D4915" s="12" t="s">
        <v>9296</v>
      </c>
      <c r="E4915" s="12" t="s">
        <v>3429</v>
      </c>
      <c r="F4915" s="12" t="b">
        <v>0</v>
      </c>
      <c r="G4915" s="12" t="s">
        <v>7386</v>
      </c>
    </row>
    <row r="4916" spans="1:7" x14ac:dyDescent="0.55000000000000004">
      <c r="A4916" s="12" t="s">
        <v>9293</v>
      </c>
      <c r="B4916" s="12" t="s">
        <v>9321</v>
      </c>
      <c r="C4916" s="12" t="s">
        <v>9322</v>
      </c>
      <c r="D4916" s="12" t="s">
        <v>9296</v>
      </c>
      <c r="E4916" s="12" t="s">
        <v>3429</v>
      </c>
      <c r="F4916" s="12" t="b">
        <v>0</v>
      </c>
      <c r="G4916" s="12" t="s">
        <v>7386</v>
      </c>
    </row>
    <row r="4917" spans="1:7" x14ac:dyDescent="0.55000000000000004">
      <c r="A4917" s="12" t="s">
        <v>9293</v>
      </c>
      <c r="B4917" s="12" t="s">
        <v>9323</v>
      </c>
      <c r="C4917" s="12" t="s">
        <v>9324</v>
      </c>
      <c r="D4917" s="12" t="s">
        <v>9296</v>
      </c>
      <c r="E4917" s="12" t="s">
        <v>3429</v>
      </c>
      <c r="F4917" s="12" t="b">
        <v>0</v>
      </c>
      <c r="G4917" s="12" t="s">
        <v>7386</v>
      </c>
    </row>
    <row r="4918" spans="1:7" x14ac:dyDescent="0.55000000000000004">
      <c r="A4918" s="12" t="s">
        <v>9293</v>
      </c>
      <c r="B4918" s="12" t="s">
        <v>9325</v>
      </c>
      <c r="C4918" s="12" t="s">
        <v>9326</v>
      </c>
      <c r="D4918" s="12" t="s">
        <v>9296</v>
      </c>
      <c r="E4918" s="12" t="s">
        <v>3429</v>
      </c>
      <c r="F4918" s="12" t="b">
        <v>0</v>
      </c>
      <c r="G4918" s="12" t="s">
        <v>7386</v>
      </c>
    </row>
    <row r="4919" spans="1:7" x14ac:dyDescent="0.55000000000000004">
      <c r="A4919" s="12" t="s">
        <v>9293</v>
      </c>
      <c r="B4919" s="12" t="s">
        <v>9327</v>
      </c>
      <c r="C4919" s="12" t="s">
        <v>9328</v>
      </c>
      <c r="D4919" s="12" t="s">
        <v>9296</v>
      </c>
      <c r="E4919" s="12" t="s">
        <v>3429</v>
      </c>
      <c r="F4919" s="12" t="b">
        <v>0</v>
      </c>
      <c r="G4919" s="12" t="s">
        <v>7386</v>
      </c>
    </row>
    <row r="4920" spans="1:7" x14ac:dyDescent="0.55000000000000004">
      <c r="A4920" s="12" t="s">
        <v>9293</v>
      </c>
      <c r="B4920" s="12" t="s">
        <v>9329</v>
      </c>
      <c r="C4920" s="12" t="s">
        <v>9330</v>
      </c>
      <c r="D4920" s="12" t="s">
        <v>9296</v>
      </c>
      <c r="E4920" s="12" t="s">
        <v>3429</v>
      </c>
      <c r="F4920" s="12" t="b">
        <v>0</v>
      </c>
      <c r="G4920" s="12" t="s">
        <v>7386</v>
      </c>
    </row>
    <row r="4921" spans="1:7" x14ac:dyDescent="0.55000000000000004">
      <c r="A4921" s="12" t="s">
        <v>9293</v>
      </c>
      <c r="B4921" s="12" t="s">
        <v>9331</v>
      </c>
      <c r="C4921" s="12" t="s">
        <v>9332</v>
      </c>
      <c r="D4921" s="12" t="s">
        <v>9296</v>
      </c>
      <c r="E4921" s="12" t="s">
        <v>3429</v>
      </c>
      <c r="F4921" s="12" t="b">
        <v>0</v>
      </c>
      <c r="G4921" s="12" t="s">
        <v>7386</v>
      </c>
    </row>
    <row r="4922" spans="1:7" x14ac:dyDescent="0.55000000000000004">
      <c r="A4922" s="12" t="s">
        <v>9333</v>
      </c>
      <c r="B4922" s="12" t="s">
        <v>9334</v>
      </c>
      <c r="C4922" s="12" t="s">
        <v>9335</v>
      </c>
      <c r="D4922" s="12" t="s">
        <v>9336</v>
      </c>
      <c r="E4922" s="12" t="s">
        <v>3429</v>
      </c>
      <c r="F4922" s="12" t="b">
        <v>0</v>
      </c>
      <c r="G4922" s="12" t="s">
        <v>7386</v>
      </c>
    </row>
    <row r="4923" spans="1:7" x14ac:dyDescent="0.55000000000000004">
      <c r="A4923" s="12" t="s">
        <v>9333</v>
      </c>
      <c r="B4923" s="12" t="s">
        <v>9337</v>
      </c>
      <c r="C4923" s="12" t="s">
        <v>9338</v>
      </c>
      <c r="D4923" s="12" t="s">
        <v>9336</v>
      </c>
      <c r="E4923" s="12" t="s">
        <v>3429</v>
      </c>
      <c r="F4923" s="12" t="b">
        <v>0</v>
      </c>
      <c r="G4923" s="12" t="s">
        <v>7386</v>
      </c>
    </row>
    <row r="4924" spans="1:7" x14ac:dyDescent="0.55000000000000004">
      <c r="A4924" s="12" t="s">
        <v>9333</v>
      </c>
      <c r="B4924" s="12" t="s">
        <v>9339</v>
      </c>
      <c r="C4924" s="12" t="s">
        <v>9340</v>
      </c>
      <c r="D4924" s="12" t="s">
        <v>9336</v>
      </c>
      <c r="E4924" s="12" t="s">
        <v>3429</v>
      </c>
      <c r="F4924" s="12" t="b">
        <v>0</v>
      </c>
      <c r="G4924" s="12" t="s">
        <v>7386</v>
      </c>
    </row>
    <row r="4925" spans="1:7" x14ac:dyDescent="0.55000000000000004">
      <c r="A4925" s="12" t="s">
        <v>9333</v>
      </c>
      <c r="B4925" s="12" t="s">
        <v>9341</v>
      </c>
      <c r="C4925" s="12" t="s">
        <v>9342</v>
      </c>
      <c r="D4925" s="12" t="s">
        <v>9336</v>
      </c>
      <c r="E4925" s="12" t="s">
        <v>3429</v>
      </c>
      <c r="F4925" s="12" t="b">
        <v>0</v>
      </c>
      <c r="G4925" s="12" t="s">
        <v>7386</v>
      </c>
    </row>
    <row r="4926" spans="1:7" x14ac:dyDescent="0.55000000000000004">
      <c r="A4926" s="12" t="s">
        <v>9333</v>
      </c>
      <c r="B4926" s="12" t="s">
        <v>9343</v>
      </c>
      <c r="C4926" s="12" t="s">
        <v>9344</v>
      </c>
      <c r="D4926" s="12" t="s">
        <v>9336</v>
      </c>
      <c r="E4926" s="12" t="s">
        <v>3429</v>
      </c>
      <c r="F4926" s="12" t="b">
        <v>0</v>
      </c>
      <c r="G4926" s="12" t="s">
        <v>7386</v>
      </c>
    </row>
    <row r="4927" spans="1:7" x14ac:dyDescent="0.55000000000000004">
      <c r="A4927" s="12" t="s">
        <v>9333</v>
      </c>
      <c r="B4927" s="12" t="s">
        <v>9345</v>
      </c>
      <c r="C4927" s="12" t="s">
        <v>9346</v>
      </c>
      <c r="D4927" s="12" t="s">
        <v>9336</v>
      </c>
      <c r="E4927" s="12" t="s">
        <v>3429</v>
      </c>
      <c r="F4927" s="12" t="b">
        <v>0</v>
      </c>
      <c r="G4927" s="12" t="s">
        <v>7386</v>
      </c>
    </row>
    <row r="4928" spans="1:7" x14ac:dyDescent="0.55000000000000004">
      <c r="A4928" s="12" t="s">
        <v>9333</v>
      </c>
      <c r="B4928" s="12" t="s">
        <v>9347</v>
      </c>
      <c r="C4928" s="12" t="s">
        <v>9348</v>
      </c>
      <c r="D4928" s="12" t="s">
        <v>9336</v>
      </c>
      <c r="E4928" s="12" t="s">
        <v>3429</v>
      </c>
      <c r="F4928" s="12" t="b">
        <v>0</v>
      </c>
      <c r="G4928" s="12" t="s">
        <v>7386</v>
      </c>
    </row>
    <row r="4929" spans="1:7" x14ac:dyDescent="0.55000000000000004">
      <c r="A4929" s="12" t="s">
        <v>9333</v>
      </c>
      <c r="B4929" s="12" t="s">
        <v>9349</v>
      </c>
      <c r="C4929" s="12" t="s">
        <v>9350</v>
      </c>
      <c r="D4929" s="12" t="s">
        <v>9336</v>
      </c>
      <c r="E4929" s="12" t="s">
        <v>3429</v>
      </c>
      <c r="F4929" s="12" t="b">
        <v>0</v>
      </c>
      <c r="G4929" s="12" t="s">
        <v>7386</v>
      </c>
    </row>
    <row r="4930" spans="1:7" x14ac:dyDescent="0.55000000000000004">
      <c r="A4930" s="12" t="s">
        <v>9333</v>
      </c>
      <c r="B4930" s="12" t="s">
        <v>9351</v>
      </c>
      <c r="C4930" s="12" t="s">
        <v>9352</v>
      </c>
      <c r="D4930" s="12" t="s">
        <v>9336</v>
      </c>
      <c r="E4930" s="12" t="s">
        <v>3429</v>
      </c>
      <c r="F4930" s="12" t="b">
        <v>0</v>
      </c>
      <c r="G4930" s="12" t="s">
        <v>7386</v>
      </c>
    </row>
    <row r="4931" spans="1:7" x14ac:dyDescent="0.55000000000000004">
      <c r="A4931" s="12" t="s">
        <v>9333</v>
      </c>
      <c r="B4931" s="12" t="s">
        <v>9353</v>
      </c>
      <c r="C4931" s="12" t="s">
        <v>9354</v>
      </c>
      <c r="D4931" s="12" t="s">
        <v>9336</v>
      </c>
      <c r="E4931" s="12" t="s">
        <v>3429</v>
      </c>
      <c r="F4931" s="12" t="b">
        <v>0</v>
      </c>
      <c r="G4931" s="12" t="s">
        <v>7386</v>
      </c>
    </row>
    <row r="4932" spans="1:7" x14ac:dyDescent="0.55000000000000004">
      <c r="A4932" s="12" t="s">
        <v>9333</v>
      </c>
      <c r="B4932" s="12" t="s">
        <v>9355</v>
      </c>
      <c r="C4932" s="12" t="s">
        <v>9356</v>
      </c>
      <c r="D4932" s="12" t="s">
        <v>9336</v>
      </c>
      <c r="E4932" s="12" t="s">
        <v>3429</v>
      </c>
      <c r="F4932" s="12" t="b">
        <v>0</v>
      </c>
      <c r="G4932" s="12" t="s">
        <v>7386</v>
      </c>
    </row>
    <row r="4933" spans="1:7" x14ac:dyDescent="0.55000000000000004">
      <c r="A4933" s="12" t="s">
        <v>9333</v>
      </c>
      <c r="B4933" s="12" t="s">
        <v>9357</v>
      </c>
      <c r="C4933" s="12" t="s">
        <v>9358</v>
      </c>
      <c r="D4933" s="12" t="s">
        <v>9336</v>
      </c>
      <c r="E4933" s="12" t="s">
        <v>3429</v>
      </c>
      <c r="F4933" s="12" t="b">
        <v>0</v>
      </c>
      <c r="G4933" s="12" t="s">
        <v>7386</v>
      </c>
    </row>
    <row r="4934" spans="1:7" x14ac:dyDescent="0.55000000000000004">
      <c r="A4934" s="12" t="s">
        <v>9333</v>
      </c>
      <c r="B4934" s="12">
        <v>4712</v>
      </c>
      <c r="C4934" s="12" t="s">
        <v>9359</v>
      </c>
      <c r="D4934" s="12" t="s">
        <v>9336</v>
      </c>
      <c r="E4934" s="12" t="s">
        <v>3429</v>
      </c>
      <c r="F4934" s="12" t="b">
        <v>0</v>
      </c>
      <c r="G4934" s="12" t="s">
        <v>7386</v>
      </c>
    </row>
    <row r="4935" spans="1:7" x14ac:dyDescent="0.55000000000000004">
      <c r="A4935" s="12" t="s">
        <v>9333</v>
      </c>
      <c r="B4935" s="12" t="s">
        <v>9360</v>
      </c>
      <c r="C4935" s="12" t="s">
        <v>9361</v>
      </c>
      <c r="D4935" s="12" t="s">
        <v>9336</v>
      </c>
      <c r="E4935" s="12" t="s">
        <v>3429</v>
      </c>
      <c r="F4935" s="12" t="b">
        <v>0</v>
      </c>
      <c r="G4935" s="12" t="s">
        <v>7386</v>
      </c>
    </row>
    <row r="4936" spans="1:7" x14ac:dyDescent="0.55000000000000004">
      <c r="A4936" s="12" t="s">
        <v>9333</v>
      </c>
      <c r="B4936" s="12" t="s">
        <v>9362</v>
      </c>
      <c r="C4936" s="12" t="s">
        <v>9363</v>
      </c>
      <c r="D4936" s="12" t="s">
        <v>9336</v>
      </c>
      <c r="E4936" s="12" t="s">
        <v>3429</v>
      </c>
      <c r="F4936" s="12" t="b">
        <v>0</v>
      </c>
      <c r="G4936" s="12" t="s">
        <v>7386</v>
      </c>
    </row>
    <row r="4937" spans="1:7" x14ac:dyDescent="0.55000000000000004">
      <c r="A4937" s="12" t="s">
        <v>9333</v>
      </c>
      <c r="B4937" s="12" t="s">
        <v>609</v>
      </c>
      <c r="C4937" s="12" t="s">
        <v>9364</v>
      </c>
      <c r="D4937" s="12" t="s">
        <v>9336</v>
      </c>
      <c r="E4937" s="12" t="s">
        <v>3429</v>
      </c>
      <c r="F4937" s="12" t="b">
        <v>0</v>
      </c>
      <c r="G4937" s="12" t="s">
        <v>7386</v>
      </c>
    </row>
    <row r="4938" spans="1:7" x14ac:dyDescent="0.55000000000000004">
      <c r="A4938" s="12" t="s">
        <v>9333</v>
      </c>
      <c r="B4938" s="12" t="s">
        <v>9365</v>
      </c>
      <c r="C4938" s="12" t="s">
        <v>9366</v>
      </c>
      <c r="D4938" s="12" t="s">
        <v>9336</v>
      </c>
      <c r="E4938" s="12" t="s">
        <v>3429</v>
      </c>
      <c r="F4938" s="12" t="b">
        <v>0</v>
      </c>
      <c r="G4938" s="12" t="s">
        <v>7386</v>
      </c>
    </row>
    <row r="4939" spans="1:7" x14ac:dyDescent="0.55000000000000004">
      <c r="A4939" s="12" t="s">
        <v>9333</v>
      </c>
      <c r="B4939" s="12" t="s">
        <v>9367</v>
      </c>
      <c r="C4939" s="12" t="s">
        <v>9368</v>
      </c>
      <c r="D4939" s="12" t="s">
        <v>9336</v>
      </c>
      <c r="E4939" s="12" t="s">
        <v>3429</v>
      </c>
      <c r="F4939" s="12" t="b">
        <v>0</v>
      </c>
      <c r="G4939" s="12" t="s">
        <v>7386</v>
      </c>
    </row>
    <row r="4940" spans="1:7" x14ac:dyDescent="0.55000000000000004">
      <c r="A4940" s="12" t="s">
        <v>9333</v>
      </c>
      <c r="B4940" s="12" t="s">
        <v>9369</v>
      </c>
      <c r="C4940" s="12" t="s">
        <v>9370</v>
      </c>
      <c r="D4940" s="12" t="s">
        <v>9336</v>
      </c>
      <c r="E4940" s="12" t="s">
        <v>3429</v>
      </c>
      <c r="F4940" s="12" t="b">
        <v>0</v>
      </c>
      <c r="G4940" s="12" t="s">
        <v>7386</v>
      </c>
    </row>
    <row r="4941" spans="1:7" x14ac:dyDescent="0.55000000000000004">
      <c r="A4941" s="12" t="s">
        <v>9333</v>
      </c>
      <c r="B4941" s="12" t="s">
        <v>9371</v>
      </c>
      <c r="C4941" s="12" t="s">
        <v>9372</v>
      </c>
      <c r="D4941" s="12" t="s">
        <v>9336</v>
      </c>
      <c r="E4941" s="12" t="s">
        <v>3429</v>
      </c>
      <c r="F4941" s="12" t="b">
        <v>0</v>
      </c>
      <c r="G4941" s="12" t="s">
        <v>7386</v>
      </c>
    </row>
    <row r="4942" spans="1:7" x14ac:dyDescent="0.55000000000000004">
      <c r="A4942" s="12" t="s">
        <v>9373</v>
      </c>
      <c r="B4942" s="12" t="s">
        <v>9374</v>
      </c>
      <c r="C4942" s="12" t="s">
        <v>9375</v>
      </c>
      <c r="D4942" s="12" t="s">
        <v>9376</v>
      </c>
      <c r="E4942" s="12" t="s">
        <v>3429</v>
      </c>
      <c r="F4942" s="12" t="b">
        <v>0</v>
      </c>
      <c r="G4942" s="12" t="s">
        <v>7386</v>
      </c>
    </row>
    <row r="4943" spans="1:7" x14ac:dyDescent="0.55000000000000004">
      <c r="A4943" s="12" t="s">
        <v>9373</v>
      </c>
      <c r="B4943" s="12" t="s">
        <v>9377</v>
      </c>
      <c r="C4943" s="12" t="s">
        <v>9378</v>
      </c>
      <c r="D4943" s="12" t="s">
        <v>9376</v>
      </c>
      <c r="E4943" s="12" t="s">
        <v>3429</v>
      </c>
      <c r="F4943" s="12" t="b">
        <v>0</v>
      </c>
      <c r="G4943" s="12" t="s">
        <v>7386</v>
      </c>
    </row>
    <row r="4944" spans="1:7" x14ac:dyDescent="0.55000000000000004">
      <c r="A4944" s="12" t="s">
        <v>9373</v>
      </c>
      <c r="B4944" s="12" t="s">
        <v>9379</v>
      </c>
      <c r="C4944" s="12" t="s">
        <v>9380</v>
      </c>
      <c r="D4944" s="12" t="s">
        <v>9376</v>
      </c>
      <c r="E4944" s="12" t="s">
        <v>3429</v>
      </c>
      <c r="F4944" s="12" t="b">
        <v>0</v>
      </c>
      <c r="G4944" s="12" t="s">
        <v>7386</v>
      </c>
    </row>
    <row r="4945" spans="1:7" x14ac:dyDescent="0.55000000000000004">
      <c r="A4945" s="12" t="s">
        <v>9373</v>
      </c>
      <c r="B4945" s="12" t="s">
        <v>6518</v>
      </c>
      <c r="C4945" s="12" t="s">
        <v>9381</v>
      </c>
      <c r="D4945" s="12" t="s">
        <v>9376</v>
      </c>
      <c r="E4945" s="12" t="s">
        <v>3429</v>
      </c>
      <c r="F4945" s="12" t="b">
        <v>0</v>
      </c>
      <c r="G4945" s="12" t="s">
        <v>7386</v>
      </c>
    </row>
    <row r="4946" spans="1:7" x14ac:dyDescent="0.55000000000000004">
      <c r="A4946" s="12" t="s">
        <v>9373</v>
      </c>
      <c r="B4946" s="12" t="s">
        <v>5436</v>
      </c>
      <c r="C4946" s="12" t="s">
        <v>9382</v>
      </c>
      <c r="D4946" s="12" t="s">
        <v>9376</v>
      </c>
      <c r="E4946" s="12" t="s">
        <v>3429</v>
      </c>
      <c r="F4946" s="12" t="b">
        <v>0</v>
      </c>
      <c r="G4946" s="12" t="s">
        <v>7386</v>
      </c>
    </row>
    <row r="4947" spans="1:7" x14ac:dyDescent="0.55000000000000004">
      <c r="A4947" s="12" t="s">
        <v>9373</v>
      </c>
      <c r="B4947" s="12" t="s">
        <v>9383</v>
      </c>
      <c r="C4947" s="12" t="s">
        <v>9384</v>
      </c>
      <c r="D4947" s="12" t="s">
        <v>9376</v>
      </c>
      <c r="E4947" s="12" t="s">
        <v>3429</v>
      </c>
      <c r="F4947" s="12" t="b">
        <v>0</v>
      </c>
      <c r="G4947" s="12" t="s">
        <v>7386</v>
      </c>
    </row>
    <row r="4948" spans="1:7" x14ac:dyDescent="0.55000000000000004">
      <c r="A4948" s="12" t="s">
        <v>9373</v>
      </c>
      <c r="B4948" s="12" t="s">
        <v>9385</v>
      </c>
      <c r="C4948" s="12" t="s">
        <v>9386</v>
      </c>
      <c r="D4948" s="12" t="s">
        <v>9376</v>
      </c>
      <c r="E4948" s="12" t="s">
        <v>3429</v>
      </c>
      <c r="F4948" s="12" t="b">
        <v>0</v>
      </c>
      <c r="G4948" s="12" t="s">
        <v>7386</v>
      </c>
    </row>
    <row r="4949" spans="1:7" x14ac:dyDescent="0.55000000000000004">
      <c r="A4949" s="12" t="s">
        <v>9373</v>
      </c>
      <c r="B4949" s="12" t="s">
        <v>9387</v>
      </c>
      <c r="C4949" s="12" t="s">
        <v>9388</v>
      </c>
      <c r="D4949" s="12" t="s">
        <v>9376</v>
      </c>
      <c r="E4949" s="12" t="s">
        <v>3429</v>
      </c>
      <c r="F4949" s="12" t="b">
        <v>0</v>
      </c>
      <c r="G4949" s="12" t="s">
        <v>7386</v>
      </c>
    </row>
    <row r="4950" spans="1:7" x14ac:dyDescent="0.55000000000000004">
      <c r="A4950" s="12" t="s">
        <v>9373</v>
      </c>
      <c r="B4950" s="12" t="s">
        <v>9389</v>
      </c>
      <c r="C4950" s="12" t="s">
        <v>9390</v>
      </c>
      <c r="D4950" s="12" t="s">
        <v>9376</v>
      </c>
      <c r="E4950" s="12" t="s">
        <v>3429</v>
      </c>
      <c r="F4950" s="12" t="b">
        <v>0</v>
      </c>
      <c r="G4950" s="12" t="s">
        <v>7386</v>
      </c>
    </row>
    <row r="4951" spans="1:7" x14ac:dyDescent="0.55000000000000004">
      <c r="A4951" s="12" t="s">
        <v>9373</v>
      </c>
      <c r="B4951" s="12" t="s">
        <v>9391</v>
      </c>
      <c r="C4951" s="12" t="s">
        <v>9392</v>
      </c>
      <c r="D4951" s="12" t="s">
        <v>9376</v>
      </c>
      <c r="E4951" s="12" t="s">
        <v>3429</v>
      </c>
      <c r="F4951" s="12" t="b">
        <v>0</v>
      </c>
      <c r="G4951" s="12" t="s">
        <v>7386</v>
      </c>
    </row>
    <row r="4952" spans="1:7" x14ac:dyDescent="0.55000000000000004">
      <c r="A4952" s="12" t="s">
        <v>9373</v>
      </c>
      <c r="B4952" s="12" t="s">
        <v>9393</v>
      </c>
      <c r="C4952" s="12" t="s">
        <v>9394</v>
      </c>
      <c r="D4952" s="12" t="s">
        <v>9376</v>
      </c>
      <c r="E4952" s="12" t="s">
        <v>3429</v>
      </c>
      <c r="F4952" s="12" t="b">
        <v>0</v>
      </c>
      <c r="G4952" s="12" t="s">
        <v>7386</v>
      </c>
    </row>
    <row r="4953" spans="1:7" x14ac:dyDescent="0.55000000000000004">
      <c r="A4953" s="12" t="s">
        <v>9373</v>
      </c>
      <c r="B4953" s="12" t="s">
        <v>9395</v>
      </c>
      <c r="C4953" s="12" t="s">
        <v>9396</v>
      </c>
      <c r="D4953" s="12" t="s">
        <v>9376</v>
      </c>
      <c r="E4953" s="12" t="s">
        <v>3429</v>
      </c>
      <c r="F4953" s="12" t="b">
        <v>0</v>
      </c>
      <c r="G4953" s="12" t="s">
        <v>7386</v>
      </c>
    </row>
    <row r="4954" spans="1:7" x14ac:dyDescent="0.55000000000000004">
      <c r="A4954" s="12" t="s">
        <v>9373</v>
      </c>
      <c r="B4954" s="12" t="s">
        <v>9397</v>
      </c>
      <c r="C4954" s="12" t="s">
        <v>9398</v>
      </c>
      <c r="D4954" s="12" t="s">
        <v>9376</v>
      </c>
      <c r="E4954" s="12" t="s">
        <v>3429</v>
      </c>
      <c r="F4954" s="12" t="b">
        <v>0</v>
      </c>
      <c r="G4954" s="12" t="s">
        <v>7386</v>
      </c>
    </row>
    <row r="4955" spans="1:7" x14ac:dyDescent="0.55000000000000004">
      <c r="A4955" s="12" t="s">
        <v>9373</v>
      </c>
      <c r="B4955" s="12" t="s">
        <v>9399</v>
      </c>
      <c r="C4955" s="12" t="s">
        <v>9400</v>
      </c>
      <c r="D4955" s="12" t="s">
        <v>9376</v>
      </c>
      <c r="E4955" s="12" t="s">
        <v>3429</v>
      </c>
      <c r="F4955" s="12" t="b">
        <v>0</v>
      </c>
      <c r="G4955" s="12" t="s">
        <v>7386</v>
      </c>
    </row>
    <row r="4956" spans="1:7" x14ac:dyDescent="0.55000000000000004">
      <c r="A4956" s="12" t="s">
        <v>9373</v>
      </c>
      <c r="B4956" s="12" t="s">
        <v>9401</v>
      </c>
      <c r="C4956" s="12" t="s">
        <v>9402</v>
      </c>
      <c r="D4956" s="12" t="s">
        <v>9376</v>
      </c>
      <c r="E4956" s="12" t="s">
        <v>3429</v>
      </c>
      <c r="F4956" s="12" t="b">
        <v>0</v>
      </c>
      <c r="G4956" s="12" t="s">
        <v>7386</v>
      </c>
    </row>
    <row r="4957" spans="1:7" x14ac:dyDescent="0.55000000000000004">
      <c r="A4957" s="12" t="s">
        <v>9373</v>
      </c>
      <c r="B4957" s="12" t="s">
        <v>9403</v>
      </c>
      <c r="C4957" s="12" t="s">
        <v>9404</v>
      </c>
      <c r="D4957" s="12" t="s">
        <v>9376</v>
      </c>
      <c r="E4957" s="12" t="s">
        <v>3429</v>
      </c>
      <c r="F4957" s="12" t="b">
        <v>0</v>
      </c>
      <c r="G4957" s="12" t="s">
        <v>7386</v>
      </c>
    </row>
    <row r="4958" spans="1:7" x14ac:dyDescent="0.55000000000000004">
      <c r="A4958" s="12" t="s">
        <v>9373</v>
      </c>
      <c r="B4958" s="12" t="s">
        <v>9405</v>
      </c>
      <c r="C4958" s="12" t="s">
        <v>9406</v>
      </c>
      <c r="D4958" s="12" t="s">
        <v>9376</v>
      </c>
      <c r="E4958" s="12" t="s">
        <v>3429</v>
      </c>
      <c r="F4958" s="12" t="b">
        <v>0</v>
      </c>
      <c r="G4958" s="12" t="s">
        <v>7386</v>
      </c>
    </row>
    <row r="4959" spans="1:7" x14ac:dyDescent="0.55000000000000004">
      <c r="A4959" s="12" t="s">
        <v>9373</v>
      </c>
      <c r="B4959" s="12" t="s">
        <v>9407</v>
      </c>
      <c r="C4959" s="12" t="s">
        <v>9408</v>
      </c>
      <c r="D4959" s="12" t="s">
        <v>9376</v>
      </c>
      <c r="E4959" s="12" t="s">
        <v>3429</v>
      </c>
      <c r="F4959" s="12" t="b">
        <v>0</v>
      </c>
      <c r="G4959" s="12" t="s">
        <v>7386</v>
      </c>
    </row>
    <row r="4960" spans="1:7" x14ac:dyDescent="0.55000000000000004">
      <c r="A4960" s="12" t="s">
        <v>9373</v>
      </c>
      <c r="B4960" s="12" t="s">
        <v>9409</v>
      </c>
      <c r="C4960" s="12" t="s">
        <v>9410</v>
      </c>
      <c r="D4960" s="12" t="s">
        <v>9376</v>
      </c>
      <c r="E4960" s="12" t="s">
        <v>3429</v>
      </c>
      <c r="F4960" s="12" t="b">
        <v>0</v>
      </c>
      <c r="G4960" s="12" t="s">
        <v>7386</v>
      </c>
    </row>
    <row r="4961" spans="1:7" x14ac:dyDescent="0.55000000000000004">
      <c r="A4961" s="12" t="s">
        <v>9373</v>
      </c>
      <c r="B4961" s="12" t="s">
        <v>5838</v>
      </c>
      <c r="C4961" s="12" t="s">
        <v>9411</v>
      </c>
      <c r="D4961" s="12" t="s">
        <v>9376</v>
      </c>
      <c r="E4961" s="12" t="s">
        <v>3429</v>
      </c>
      <c r="F4961" s="12" t="b">
        <v>0</v>
      </c>
      <c r="G4961" s="12" t="s">
        <v>7386</v>
      </c>
    </row>
    <row r="4962" spans="1:7" x14ac:dyDescent="0.55000000000000004">
      <c r="A4962" s="12" t="s">
        <v>9412</v>
      </c>
      <c r="B4962" s="12" t="s">
        <v>1179</v>
      </c>
      <c r="C4962" s="12" t="s">
        <v>9413</v>
      </c>
      <c r="D4962" s="12" t="s">
        <v>9412</v>
      </c>
      <c r="E4962" s="12" t="s">
        <v>3429</v>
      </c>
      <c r="F4962" s="12" t="b">
        <v>1</v>
      </c>
      <c r="G4962" t="s">
        <v>7386</v>
      </c>
    </row>
    <row r="4963" spans="1:7" x14ac:dyDescent="0.55000000000000004">
      <c r="A4963" s="12" t="s">
        <v>9412</v>
      </c>
      <c r="B4963" s="12" t="s">
        <v>9414</v>
      </c>
      <c r="C4963" s="12" t="s">
        <v>9415</v>
      </c>
      <c r="D4963" s="12" t="s">
        <v>9412</v>
      </c>
      <c r="E4963" s="12" t="s">
        <v>3429</v>
      </c>
      <c r="F4963" s="12" t="b">
        <v>1</v>
      </c>
      <c r="G4963" t="s">
        <v>7386</v>
      </c>
    </row>
    <row r="4964" spans="1:7" x14ac:dyDescent="0.55000000000000004">
      <c r="A4964" s="12" t="s">
        <v>9412</v>
      </c>
      <c r="B4964" s="12" t="s">
        <v>9416</v>
      </c>
      <c r="C4964" s="12" t="s">
        <v>9417</v>
      </c>
      <c r="D4964" s="12" t="s">
        <v>9412</v>
      </c>
      <c r="E4964" s="12" t="s">
        <v>3429</v>
      </c>
      <c r="F4964" s="12" t="b">
        <v>1</v>
      </c>
      <c r="G4964" t="s">
        <v>7386</v>
      </c>
    </row>
    <row r="4965" spans="1:7" x14ac:dyDescent="0.55000000000000004">
      <c r="A4965" s="12" t="s">
        <v>9412</v>
      </c>
      <c r="B4965" s="12" t="s">
        <v>9418</v>
      </c>
      <c r="C4965" s="12" t="s">
        <v>9419</v>
      </c>
      <c r="D4965" s="12" t="s">
        <v>9412</v>
      </c>
      <c r="E4965" s="12" t="s">
        <v>3429</v>
      </c>
      <c r="F4965" s="12" t="b">
        <v>1</v>
      </c>
      <c r="G4965" t="s">
        <v>7386</v>
      </c>
    </row>
    <row r="4966" spans="1:7" x14ac:dyDescent="0.55000000000000004">
      <c r="A4966" s="12" t="s">
        <v>9412</v>
      </c>
      <c r="B4966" s="12" t="s">
        <v>9420</v>
      </c>
      <c r="C4966" s="12" t="s">
        <v>9421</v>
      </c>
      <c r="D4966" s="12" t="s">
        <v>9412</v>
      </c>
      <c r="E4966" s="12" t="s">
        <v>3429</v>
      </c>
      <c r="F4966" s="12" t="b">
        <v>1</v>
      </c>
      <c r="G4966" t="s">
        <v>7386</v>
      </c>
    </row>
    <row r="4967" spans="1:7" x14ac:dyDescent="0.55000000000000004">
      <c r="A4967" s="12" t="s">
        <v>9412</v>
      </c>
      <c r="B4967" s="12" t="s">
        <v>9422</v>
      </c>
      <c r="C4967" s="12" t="s">
        <v>9423</v>
      </c>
      <c r="D4967" s="12" t="s">
        <v>9412</v>
      </c>
      <c r="E4967" s="12" t="s">
        <v>3429</v>
      </c>
      <c r="F4967" s="12" t="b">
        <v>1</v>
      </c>
      <c r="G4967" t="s">
        <v>7386</v>
      </c>
    </row>
    <row r="4968" spans="1:7" x14ac:dyDescent="0.55000000000000004">
      <c r="A4968" s="12" t="s">
        <v>9412</v>
      </c>
      <c r="B4968" s="12" t="s">
        <v>9424</v>
      </c>
      <c r="C4968" s="12" t="s">
        <v>9425</v>
      </c>
      <c r="D4968" s="12" t="s">
        <v>9412</v>
      </c>
      <c r="E4968" s="12" t="s">
        <v>3429</v>
      </c>
      <c r="F4968" s="12" t="b">
        <v>1</v>
      </c>
      <c r="G4968" t="s">
        <v>7386</v>
      </c>
    </row>
    <row r="4969" spans="1:7" x14ac:dyDescent="0.55000000000000004">
      <c r="A4969" s="12" t="s">
        <v>9412</v>
      </c>
      <c r="B4969" s="12" t="s">
        <v>9426</v>
      </c>
      <c r="C4969" s="12" t="s">
        <v>9427</v>
      </c>
      <c r="D4969" s="12" t="s">
        <v>9412</v>
      </c>
      <c r="E4969" s="12" t="s">
        <v>3429</v>
      </c>
      <c r="F4969" s="12" t="b">
        <v>1</v>
      </c>
      <c r="G4969" t="s">
        <v>7386</v>
      </c>
    </row>
    <row r="4970" spans="1:7" x14ac:dyDescent="0.55000000000000004">
      <c r="A4970" s="12" t="s">
        <v>9412</v>
      </c>
      <c r="B4970" s="12" t="s">
        <v>9428</v>
      </c>
      <c r="C4970" s="12" t="s">
        <v>9429</v>
      </c>
      <c r="D4970" s="12" t="s">
        <v>9412</v>
      </c>
      <c r="E4970" s="12" t="s">
        <v>3429</v>
      </c>
      <c r="F4970" s="12" t="b">
        <v>1</v>
      </c>
      <c r="G4970" t="s">
        <v>7386</v>
      </c>
    </row>
    <row r="4971" spans="1:7" x14ac:dyDescent="0.55000000000000004">
      <c r="A4971" s="12" t="s">
        <v>9412</v>
      </c>
      <c r="B4971" s="12" t="s">
        <v>9430</v>
      </c>
      <c r="C4971" s="12" t="s">
        <v>9431</v>
      </c>
      <c r="D4971" s="12" t="s">
        <v>9412</v>
      </c>
      <c r="E4971" s="12" t="s">
        <v>3429</v>
      </c>
      <c r="F4971" s="12" t="b">
        <v>1</v>
      </c>
      <c r="G4971" t="s">
        <v>7386</v>
      </c>
    </row>
    <row r="4972" spans="1:7" x14ac:dyDescent="0.55000000000000004">
      <c r="A4972" s="12" t="s">
        <v>9412</v>
      </c>
      <c r="B4972" s="12" t="s">
        <v>9432</v>
      </c>
      <c r="C4972" s="12" t="s">
        <v>9433</v>
      </c>
      <c r="D4972" s="12" t="s">
        <v>9412</v>
      </c>
      <c r="E4972" s="12" t="s">
        <v>3429</v>
      </c>
      <c r="F4972" s="12" t="b">
        <v>1</v>
      </c>
      <c r="G4972" t="s">
        <v>7386</v>
      </c>
    </row>
    <row r="4973" spans="1:7" x14ac:dyDescent="0.55000000000000004">
      <c r="A4973" s="12" t="s">
        <v>9412</v>
      </c>
      <c r="B4973" s="12" t="s">
        <v>9434</v>
      </c>
      <c r="C4973" s="12" t="s">
        <v>9435</v>
      </c>
      <c r="D4973" s="12" t="s">
        <v>9412</v>
      </c>
      <c r="E4973" s="12" t="s">
        <v>3429</v>
      </c>
      <c r="F4973" s="12" t="b">
        <v>1</v>
      </c>
      <c r="G4973" t="s">
        <v>7386</v>
      </c>
    </row>
    <row r="4974" spans="1:7" x14ac:dyDescent="0.55000000000000004">
      <c r="A4974" s="12" t="s">
        <v>9412</v>
      </c>
      <c r="B4974" s="12" t="s">
        <v>9436</v>
      </c>
      <c r="C4974" s="12" t="s">
        <v>9437</v>
      </c>
      <c r="D4974" s="12" t="s">
        <v>9412</v>
      </c>
      <c r="E4974" s="12" t="s">
        <v>3429</v>
      </c>
      <c r="F4974" s="12" t="b">
        <v>1</v>
      </c>
      <c r="G4974" t="s">
        <v>7386</v>
      </c>
    </row>
    <row r="4975" spans="1:7" x14ac:dyDescent="0.55000000000000004">
      <c r="A4975" s="12" t="s">
        <v>9412</v>
      </c>
      <c r="B4975" s="12" t="s">
        <v>9438</v>
      </c>
      <c r="C4975" s="12" t="s">
        <v>9439</v>
      </c>
      <c r="D4975" s="12" t="s">
        <v>9412</v>
      </c>
      <c r="E4975" s="12" t="s">
        <v>3429</v>
      </c>
      <c r="F4975" s="12" t="b">
        <v>1</v>
      </c>
      <c r="G4975" t="s">
        <v>7386</v>
      </c>
    </row>
    <row r="4976" spans="1:7" x14ac:dyDescent="0.55000000000000004">
      <c r="A4976" s="12" t="s">
        <v>9412</v>
      </c>
      <c r="B4976" s="12" t="s">
        <v>9440</v>
      </c>
      <c r="C4976" s="12" t="s">
        <v>9441</v>
      </c>
      <c r="D4976" s="12" t="s">
        <v>9412</v>
      </c>
      <c r="E4976" s="12" t="s">
        <v>3429</v>
      </c>
      <c r="F4976" s="12" t="b">
        <v>1</v>
      </c>
      <c r="G4976" t="s">
        <v>7386</v>
      </c>
    </row>
    <row r="4977" spans="1:7" x14ac:dyDescent="0.55000000000000004">
      <c r="A4977" s="12" t="s">
        <v>9412</v>
      </c>
      <c r="B4977" s="12" t="s">
        <v>9442</v>
      </c>
      <c r="C4977" s="12" t="s">
        <v>9443</v>
      </c>
      <c r="D4977" s="12" t="s">
        <v>9412</v>
      </c>
      <c r="E4977" s="12" t="s">
        <v>3429</v>
      </c>
      <c r="F4977" s="12" t="b">
        <v>1</v>
      </c>
      <c r="G4977" t="s">
        <v>7386</v>
      </c>
    </row>
    <row r="4978" spans="1:7" x14ac:dyDescent="0.55000000000000004">
      <c r="A4978" s="12" t="s">
        <v>9412</v>
      </c>
      <c r="B4978" s="12" t="s">
        <v>9444</v>
      </c>
      <c r="C4978" s="12" t="s">
        <v>9445</v>
      </c>
      <c r="D4978" s="12" t="s">
        <v>9412</v>
      </c>
      <c r="E4978" s="12" t="s">
        <v>3429</v>
      </c>
      <c r="F4978" s="12" t="b">
        <v>1</v>
      </c>
      <c r="G4978" t="s">
        <v>7386</v>
      </c>
    </row>
    <row r="4979" spans="1:7" x14ac:dyDescent="0.55000000000000004">
      <c r="A4979" s="12" t="s">
        <v>9412</v>
      </c>
      <c r="B4979" s="12" t="s">
        <v>9446</v>
      </c>
      <c r="C4979" s="12" t="s">
        <v>9447</v>
      </c>
      <c r="D4979" s="12" t="s">
        <v>9412</v>
      </c>
      <c r="E4979" s="12" t="s">
        <v>3429</v>
      </c>
      <c r="F4979" s="12" t="b">
        <v>1</v>
      </c>
      <c r="G4979" t="s">
        <v>7386</v>
      </c>
    </row>
    <row r="4980" spans="1:7" x14ac:dyDescent="0.55000000000000004">
      <c r="A4980" s="12" t="s">
        <v>9412</v>
      </c>
      <c r="B4980" s="12" t="s">
        <v>9448</v>
      </c>
      <c r="C4980" s="12" t="s">
        <v>9449</v>
      </c>
      <c r="D4980" s="12" t="s">
        <v>9412</v>
      </c>
      <c r="E4980" s="12" t="s">
        <v>3429</v>
      </c>
      <c r="F4980" s="12" t="b">
        <v>1</v>
      </c>
      <c r="G4980" t="s">
        <v>7386</v>
      </c>
    </row>
    <row r="4981" spans="1:7" x14ac:dyDescent="0.55000000000000004">
      <c r="A4981" s="12" t="s">
        <v>9412</v>
      </c>
      <c r="B4981" s="12" t="s">
        <v>9450</v>
      </c>
      <c r="C4981" s="12" t="s">
        <v>9451</v>
      </c>
      <c r="D4981" s="12" t="s">
        <v>9412</v>
      </c>
      <c r="E4981" s="12" t="s">
        <v>3429</v>
      </c>
      <c r="F4981" s="12" t="b">
        <v>1</v>
      </c>
      <c r="G4981" t="s">
        <v>7386</v>
      </c>
    </row>
    <row r="4982" spans="1:7" x14ac:dyDescent="0.55000000000000004">
      <c r="A4982" s="12" t="s">
        <v>9452</v>
      </c>
      <c r="B4982" s="12" t="s">
        <v>9453</v>
      </c>
      <c r="C4982" s="12" t="s">
        <v>9454</v>
      </c>
      <c r="D4982" s="12" t="s">
        <v>9452</v>
      </c>
      <c r="E4982" s="12" t="s">
        <v>3429</v>
      </c>
      <c r="F4982" s="12" t="b">
        <v>1</v>
      </c>
      <c r="G4982" t="s">
        <v>7386</v>
      </c>
    </row>
    <row r="4983" spans="1:7" x14ac:dyDescent="0.55000000000000004">
      <c r="A4983" s="12" t="s">
        <v>9452</v>
      </c>
      <c r="B4983" s="13">
        <v>0.85</v>
      </c>
      <c r="C4983" s="12" t="s">
        <v>9455</v>
      </c>
      <c r="D4983" s="12" t="s">
        <v>9452</v>
      </c>
      <c r="E4983" s="12" t="s">
        <v>3429</v>
      </c>
      <c r="F4983" s="12" t="b">
        <v>1</v>
      </c>
      <c r="G4983" t="s">
        <v>7386</v>
      </c>
    </row>
    <row r="4984" spans="1:7" x14ac:dyDescent="0.55000000000000004">
      <c r="A4984" s="12" t="s">
        <v>9452</v>
      </c>
      <c r="B4984" s="12" t="s">
        <v>9456</v>
      </c>
      <c r="C4984" s="12" t="s">
        <v>9457</v>
      </c>
      <c r="D4984" s="12" t="s">
        <v>9452</v>
      </c>
      <c r="E4984" s="12" t="s">
        <v>3429</v>
      </c>
      <c r="F4984" s="12" t="b">
        <v>1</v>
      </c>
      <c r="G4984" t="s">
        <v>7386</v>
      </c>
    </row>
    <row r="4985" spans="1:7" x14ac:dyDescent="0.55000000000000004">
      <c r="A4985" s="12" t="s">
        <v>9452</v>
      </c>
      <c r="B4985" s="12" t="s">
        <v>9458</v>
      </c>
      <c r="C4985" s="12" t="s">
        <v>9459</v>
      </c>
      <c r="D4985" s="12" t="s">
        <v>9452</v>
      </c>
      <c r="E4985" s="12" t="s">
        <v>3429</v>
      </c>
      <c r="F4985" s="12" t="b">
        <v>1</v>
      </c>
      <c r="G4985" t="s">
        <v>7386</v>
      </c>
    </row>
    <row r="4986" spans="1:7" x14ac:dyDescent="0.55000000000000004">
      <c r="A4986" s="12" t="s">
        <v>9452</v>
      </c>
      <c r="B4986" s="12" t="s">
        <v>9460</v>
      </c>
      <c r="C4986" s="12" t="s">
        <v>9461</v>
      </c>
      <c r="D4986" s="12" t="s">
        <v>9452</v>
      </c>
      <c r="E4986" s="12" t="s">
        <v>3429</v>
      </c>
      <c r="F4986" s="12" t="b">
        <v>1</v>
      </c>
      <c r="G4986" t="s">
        <v>7386</v>
      </c>
    </row>
    <row r="4987" spans="1:7" x14ac:dyDescent="0.55000000000000004">
      <c r="A4987" s="12" t="s">
        <v>9452</v>
      </c>
      <c r="B4987" s="12" t="s">
        <v>9462</v>
      </c>
      <c r="C4987" s="12" t="s">
        <v>9463</v>
      </c>
      <c r="D4987" s="12" t="s">
        <v>9452</v>
      </c>
      <c r="E4987" s="12" t="s">
        <v>3429</v>
      </c>
      <c r="F4987" s="12" t="b">
        <v>1</v>
      </c>
      <c r="G4987" t="s">
        <v>7386</v>
      </c>
    </row>
    <row r="4988" spans="1:7" x14ac:dyDescent="0.55000000000000004">
      <c r="A4988" s="12" t="s">
        <v>9452</v>
      </c>
      <c r="B4988" s="12" t="s">
        <v>9464</v>
      </c>
      <c r="C4988" s="12" t="s">
        <v>9465</v>
      </c>
      <c r="D4988" s="12" t="s">
        <v>9452</v>
      </c>
      <c r="E4988" s="12" t="s">
        <v>3429</v>
      </c>
      <c r="F4988" s="12" t="b">
        <v>1</v>
      </c>
      <c r="G4988" t="s">
        <v>7386</v>
      </c>
    </row>
    <row r="4989" spans="1:7" x14ac:dyDescent="0.55000000000000004">
      <c r="A4989" s="12" t="s">
        <v>9452</v>
      </c>
      <c r="B4989" s="12" t="s">
        <v>9466</v>
      </c>
      <c r="C4989" s="12" t="s">
        <v>9467</v>
      </c>
      <c r="D4989" s="12" t="s">
        <v>9452</v>
      </c>
      <c r="E4989" s="12" t="s">
        <v>3429</v>
      </c>
      <c r="F4989" s="12" t="b">
        <v>1</v>
      </c>
      <c r="G4989" t="s">
        <v>7386</v>
      </c>
    </row>
    <row r="4990" spans="1:7" x14ac:dyDescent="0.55000000000000004">
      <c r="A4990" s="12" t="s">
        <v>9452</v>
      </c>
      <c r="B4990" s="12" t="s">
        <v>9468</v>
      </c>
      <c r="C4990" s="12" t="s">
        <v>9469</v>
      </c>
      <c r="D4990" s="12" t="s">
        <v>9452</v>
      </c>
      <c r="E4990" s="12" t="s">
        <v>3429</v>
      </c>
      <c r="F4990" s="12" t="b">
        <v>1</v>
      </c>
      <c r="G4990" t="s">
        <v>7386</v>
      </c>
    </row>
    <row r="4991" spans="1:7" x14ac:dyDescent="0.55000000000000004">
      <c r="A4991" s="12" t="s">
        <v>9452</v>
      </c>
      <c r="B4991" s="12" t="s">
        <v>9470</v>
      </c>
      <c r="C4991" s="12" t="s">
        <v>9471</v>
      </c>
      <c r="D4991" s="12" t="s">
        <v>9452</v>
      </c>
      <c r="E4991" s="12" t="s">
        <v>3429</v>
      </c>
      <c r="F4991" s="12" t="b">
        <v>1</v>
      </c>
      <c r="G4991" t="s">
        <v>7386</v>
      </c>
    </row>
    <row r="4992" spans="1:7" x14ac:dyDescent="0.55000000000000004">
      <c r="A4992" s="12" t="s">
        <v>9452</v>
      </c>
      <c r="B4992" s="12" t="s">
        <v>9472</v>
      </c>
      <c r="C4992" s="12" t="s">
        <v>9473</v>
      </c>
      <c r="D4992" s="12" t="s">
        <v>9452</v>
      </c>
      <c r="E4992" s="12" t="s">
        <v>3429</v>
      </c>
      <c r="F4992" s="12" t="b">
        <v>1</v>
      </c>
      <c r="G4992" t="s">
        <v>7386</v>
      </c>
    </row>
    <row r="4993" spans="1:7" x14ac:dyDescent="0.55000000000000004">
      <c r="A4993" s="12" t="s">
        <v>9452</v>
      </c>
      <c r="B4993" s="12" t="s">
        <v>9474</v>
      </c>
      <c r="C4993" s="12" t="s">
        <v>9475</v>
      </c>
      <c r="D4993" s="12" t="s">
        <v>9452</v>
      </c>
      <c r="E4993" s="12" t="s">
        <v>3429</v>
      </c>
      <c r="F4993" s="12" t="b">
        <v>1</v>
      </c>
      <c r="G4993" t="s">
        <v>7386</v>
      </c>
    </row>
    <row r="4994" spans="1:7" x14ac:dyDescent="0.55000000000000004">
      <c r="A4994" s="12" t="s">
        <v>9452</v>
      </c>
      <c r="B4994" s="12" t="s">
        <v>2677</v>
      </c>
      <c r="C4994" s="12" t="s">
        <v>9476</v>
      </c>
      <c r="D4994" s="12" t="s">
        <v>9452</v>
      </c>
      <c r="E4994" s="12" t="s">
        <v>3429</v>
      </c>
      <c r="F4994" s="12" t="b">
        <v>1</v>
      </c>
      <c r="G4994" t="s">
        <v>7386</v>
      </c>
    </row>
    <row r="4995" spans="1:7" x14ac:dyDescent="0.55000000000000004">
      <c r="A4995" s="12" t="s">
        <v>9452</v>
      </c>
      <c r="B4995" s="12" t="s">
        <v>9477</v>
      </c>
      <c r="C4995" s="12" t="s">
        <v>9478</v>
      </c>
      <c r="D4995" s="12" t="s">
        <v>9452</v>
      </c>
      <c r="E4995" s="12" t="s">
        <v>3429</v>
      </c>
      <c r="F4995" s="12" t="b">
        <v>1</v>
      </c>
      <c r="G4995" t="s">
        <v>7386</v>
      </c>
    </row>
    <row r="4996" spans="1:7" x14ac:dyDescent="0.55000000000000004">
      <c r="A4996" s="12" t="s">
        <v>9452</v>
      </c>
      <c r="B4996" s="12" t="s">
        <v>9479</v>
      </c>
      <c r="C4996" s="12" t="s">
        <v>9480</v>
      </c>
      <c r="D4996" s="12" t="s">
        <v>9452</v>
      </c>
      <c r="E4996" s="12" t="s">
        <v>3429</v>
      </c>
      <c r="F4996" s="12" t="b">
        <v>1</v>
      </c>
      <c r="G4996" t="s">
        <v>7386</v>
      </c>
    </row>
    <row r="4997" spans="1:7" x14ac:dyDescent="0.55000000000000004">
      <c r="A4997" s="12" t="s">
        <v>9452</v>
      </c>
      <c r="B4997" s="12" t="s">
        <v>9481</v>
      </c>
      <c r="C4997" s="12" t="s">
        <v>9482</v>
      </c>
      <c r="D4997" s="12" t="s">
        <v>9452</v>
      </c>
      <c r="E4997" s="12" t="s">
        <v>3429</v>
      </c>
      <c r="F4997" s="12" t="b">
        <v>1</v>
      </c>
      <c r="G4997" t="s">
        <v>7386</v>
      </c>
    </row>
    <row r="4998" spans="1:7" x14ac:dyDescent="0.55000000000000004">
      <c r="A4998" s="12" t="s">
        <v>9452</v>
      </c>
      <c r="B4998" s="12" t="s">
        <v>9483</v>
      </c>
      <c r="C4998" s="12" t="s">
        <v>9484</v>
      </c>
      <c r="D4998" s="12" t="s">
        <v>9452</v>
      </c>
      <c r="E4998" s="12" t="s">
        <v>3429</v>
      </c>
      <c r="F4998" s="12" t="b">
        <v>1</v>
      </c>
      <c r="G4998" t="s">
        <v>7386</v>
      </c>
    </row>
    <row r="4999" spans="1:7" x14ac:dyDescent="0.55000000000000004">
      <c r="A4999" s="12" t="s">
        <v>9452</v>
      </c>
      <c r="B4999" s="12" t="s">
        <v>9485</v>
      </c>
      <c r="C4999" s="12" t="s">
        <v>9486</v>
      </c>
      <c r="D4999" s="12" t="s">
        <v>9452</v>
      </c>
      <c r="E4999" s="12" t="s">
        <v>3429</v>
      </c>
      <c r="F4999" s="12" t="b">
        <v>1</v>
      </c>
      <c r="G4999" t="s">
        <v>7386</v>
      </c>
    </row>
    <row r="5000" spans="1:7" x14ac:dyDescent="0.55000000000000004">
      <c r="A5000" s="12" t="s">
        <v>9452</v>
      </c>
      <c r="B5000" s="12" t="s">
        <v>9487</v>
      </c>
      <c r="C5000" s="12" t="s">
        <v>9488</v>
      </c>
      <c r="D5000" s="12" t="s">
        <v>9452</v>
      </c>
      <c r="E5000" s="12" t="s">
        <v>3429</v>
      </c>
      <c r="F5000" s="12" t="b">
        <v>1</v>
      </c>
      <c r="G5000" t="s">
        <v>7386</v>
      </c>
    </row>
    <row r="5001" spans="1:7" x14ac:dyDescent="0.55000000000000004">
      <c r="A5001" s="12" t="s">
        <v>9452</v>
      </c>
      <c r="B5001" s="12" t="s">
        <v>9489</v>
      </c>
      <c r="C5001" s="12" t="s">
        <v>9490</v>
      </c>
      <c r="D5001" s="12" t="s">
        <v>9452</v>
      </c>
      <c r="E5001" s="12" t="s">
        <v>3429</v>
      </c>
      <c r="F5001" s="12" t="b">
        <v>1</v>
      </c>
      <c r="G5001" t="s">
        <v>7386</v>
      </c>
    </row>
    <row r="5002" spans="1:7" x14ac:dyDescent="0.55000000000000004">
      <c r="A5002" s="12" t="s">
        <v>9491</v>
      </c>
      <c r="B5002" s="12" t="s">
        <v>9492</v>
      </c>
      <c r="C5002" s="12" t="s">
        <v>9493</v>
      </c>
      <c r="D5002" s="12" t="s">
        <v>9491</v>
      </c>
      <c r="E5002" s="12" t="s">
        <v>3429</v>
      </c>
      <c r="F5002" s="12" t="b">
        <v>1</v>
      </c>
      <c r="G5002" t="s">
        <v>7386</v>
      </c>
    </row>
    <row r="5003" spans="1:7" x14ac:dyDescent="0.55000000000000004">
      <c r="A5003" s="12" t="s">
        <v>9491</v>
      </c>
      <c r="B5003" s="12" t="s">
        <v>9494</v>
      </c>
      <c r="C5003" s="12" t="s">
        <v>9495</v>
      </c>
      <c r="D5003" s="12" t="s">
        <v>9491</v>
      </c>
      <c r="E5003" s="12" t="s">
        <v>3429</v>
      </c>
      <c r="F5003" s="12" t="b">
        <v>1</v>
      </c>
      <c r="G5003" t="s">
        <v>7386</v>
      </c>
    </row>
    <row r="5004" spans="1:7" x14ac:dyDescent="0.55000000000000004">
      <c r="A5004" s="12" t="s">
        <v>9491</v>
      </c>
      <c r="B5004" s="12" t="s">
        <v>9496</v>
      </c>
      <c r="C5004" s="12" t="s">
        <v>9497</v>
      </c>
      <c r="D5004" s="12" t="s">
        <v>9491</v>
      </c>
      <c r="E5004" s="12" t="s">
        <v>3429</v>
      </c>
      <c r="F5004" s="12" t="b">
        <v>1</v>
      </c>
      <c r="G5004" t="s">
        <v>7386</v>
      </c>
    </row>
    <row r="5005" spans="1:7" x14ac:dyDescent="0.55000000000000004">
      <c r="A5005" s="12" t="s">
        <v>9491</v>
      </c>
      <c r="B5005" s="12" t="s">
        <v>9498</v>
      </c>
      <c r="C5005" s="12" t="s">
        <v>9499</v>
      </c>
      <c r="D5005" s="12" t="s">
        <v>9491</v>
      </c>
      <c r="E5005" s="12" t="s">
        <v>3429</v>
      </c>
      <c r="F5005" s="12" t="b">
        <v>1</v>
      </c>
      <c r="G5005" t="s">
        <v>7386</v>
      </c>
    </row>
    <row r="5006" spans="1:7" x14ac:dyDescent="0.55000000000000004">
      <c r="A5006" s="12" t="s">
        <v>9491</v>
      </c>
      <c r="B5006" s="12" t="s">
        <v>9500</v>
      </c>
      <c r="C5006" s="12" t="s">
        <v>9501</v>
      </c>
      <c r="D5006" s="12" t="s">
        <v>9491</v>
      </c>
      <c r="E5006" s="12" t="s">
        <v>3429</v>
      </c>
      <c r="F5006" s="12" t="b">
        <v>1</v>
      </c>
      <c r="G5006" t="s">
        <v>7386</v>
      </c>
    </row>
    <row r="5007" spans="1:7" x14ac:dyDescent="0.55000000000000004">
      <c r="A5007" s="12" t="s">
        <v>9491</v>
      </c>
      <c r="B5007" s="12" t="s">
        <v>9502</v>
      </c>
      <c r="C5007" s="12" t="s">
        <v>9503</v>
      </c>
      <c r="D5007" s="12" t="s">
        <v>9491</v>
      </c>
      <c r="E5007" s="12" t="s">
        <v>3429</v>
      </c>
      <c r="F5007" s="12" t="b">
        <v>1</v>
      </c>
      <c r="G5007" t="s">
        <v>7386</v>
      </c>
    </row>
    <row r="5008" spans="1:7" x14ac:dyDescent="0.55000000000000004">
      <c r="A5008" s="12" t="s">
        <v>9491</v>
      </c>
      <c r="B5008" s="12" t="s">
        <v>9504</v>
      </c>
      <c r="C5008" s="12" t="s">
        <v>9505</v>
      </c>
      <c r="D5008" s="12" t="s">
        <v>9491</v>
      </c>
      <c r="E5008" s="12" t="s">
        <v>3429</v>
      </c>
      <c r="F5008" s="12" t="b">
        <v>1</v>
      </c>
      <c r="G5008" t="s">
        <v>7386</v>
      </c>
    </row>
    <row r="5009" spans="1:7" x14ac:dyDescent="0.55000000000000004">
      <c r="A5009" s="12" t="s">
        <v>9491</v>
      </c>
      <c r="B5009" s="12" t="s">
        <v>4361</v>
      </c>
      <c r="C5009" s="12" t="s">
        <v>9506</v>
      </c>
      <c r="D5009" s="12" t="s">
        <v>9491</v>
      </c>
      <c r="E5009" s="12" t="s">
        <v>3429</v>
      </c>
      <c r="F5009" s="12" t="b">
        <v>1</v>
      </c>
      <c r="G5009" t="s">
        <v>7386</v>
      </c>
    </row>
    <row r="5010" spans="1:7" x14ac:dyDescent="0.55000000000000004">
      <c r="A5010" s="12" t="s">
        <v>9491</v>
      </c>
      <c r="B5010" s="12" t="s">
        <v>9507</v>
      </c>
      <c r="C5010" s="12" t="s">
        <v>9508</v>
      </c>
      <c r="D5010" s="12" t="s">
        <v>9491</v>
      </c>
      <c r="E5010" s="12" t="s">
        <v>3429</v>
      </c>
      <c r="F5010" s="12" t="b">
        <v>1</v>
      </c>
      <c r="G5010" t="s">
        <v>7386</v>
      </c>
    </row>
    <row r="5011" spans="1:7" x14ac:dyDescent="0.55000000000000004">
      <c r="A5011" s="12" t="s">
        <v>9491</v>
      </c>
      <c r="B5011" s="12" t="s">
        <v>1647</v>
      </c>
      <c r="C5011" s="12" t="s">
        <v>9509</v>
      </c>
      <c r="D5011" s="12" t="s">
        <v>9491</v>
      </c>
      <c r="E5011" s="12" t="s">
        <v>3429</v>
      </c>
      <c r="F5011" s="12" t="b">
        <v>1</v>
      </c>
      <c r="G5011" t="s">
        <v>7386</v>
      </c>
    </row>
    <row r="5012" spans="1:7" x14ac:dyDescent="0.55000000000000004">
      <c r="A5012" s="12" t="s">
        <v>9491</v>
      </c>
      <c r="B5012" s="12" t="s">
        <v>9510</v>
      </c>
      <c r="C5012" s="12" t="s">
        <v>9511</v>
      </c>
      <c r="D5012" s="12" t="s">
        <v>9491</v>
      </c>
      <c r="E5012" s="12" t="s">
        <v>3429</v>
      </c>
      <c r="F5012" s="12" t="b">
        <v>1</v>
      </c>
      <c r="G5012" t="s">
        <v>7386</v>
      </c>
    </row>
    <row r="5013" spans="1:7" x14ac:dyDescent="0.55000000000000004">
      <c r="A5013" s="12" t="s">
        <v>9491</v>
      </c>
      <c r="B5013" s="12" t="s">
        <v>9512</v>
      </c>
      <c r="C5013" s="12" t="s">
        <v>9513</v>
      </c>
      <c r="D5013" s="12" t="s">
        <v>9491</v>
      </c>
      <c r="E5013" s="12" t="s">
        <v>3429</v>
      </c>
      <c r="F5013" s="12" t="b">
        <v>1</v>
      </c>
      <c r="G5013" t="s">
        <v>7386</v>
      </c>
    </row>
    <row r="5014" spans="1:7" x14ac:dyDescent="0.55000000000000004">
      <c r="A5014" s="12" t="s">
        <v>9491</v>
      </c>
      <c r="B5014" s="12" t="s">
        <v>9514</v>
      </c>
      <c r="C5014" s="12" t="s">
        <v>9515</v>
      </c>
      <c r="D5014" s="12" t="s">
        <v>9491</v>
      </c>
      <c r="E5014" s="12" t="s">
        <v>3429</v>
      </c>
      <c r="F5014" s="12" t="b">
        <v>1</v>
      </c>
      <c r="G5014" t="s">
        <v>7386</v>
      </c>
    </row>
    <row r="5015" spans="1:7" x14ac:dyDescent="0.55000000000000004">
      <c r="A5015" s="12" t="s">
        <v>9491</v>
      </c>
      <c r="B5015" s="12" t="s">
        <v>9516</v>
      </c>
      <c r="C5015" s="12" t="s">
        <v>9517</v>
      </c>
      <c r="D5015" s="12" t="s">
        <v>9491</v>
      </c>
      <c r="E5015" s="12" t="s">
        <v>3429</v>
      </c>
      <c r="F5015" s="12" t="b">
        <v>1</v>
      </c>
      <c r="G5015" t="s">
        <v>7386</v>
      </c>
    </row>
    <row r="5016" spans="1:7" x14ac:dyDescent="0.55000000000000004">
      <c r="A5016" s="12" t="s">
        <v>9491</v>
      </c>
      <c r="B5016" s="12" t="s">
        <v>9518</v>
      </c>
      <c r="C5016" s="12" t="s">
        <v>9519</v>
      </c>
      <c r="D5016" s="12" t="s">
        <v>9491</v>
      </c>
      <c r="E5016" s="12" t="s">
        <v>3429</v>
      </c>
      <c r="F5016" s="12" t="b">
        <v>1</v>
      </c>
      <c r="G5016" t="s">
        <v>7386</v>
      </c>
    </row>
    <row r="5017" spans="1:7" x14ac:dyDescent="0.55000000000000004">
      <c r="A5017" s="12" t="s">
        <v>9491</v>
      </c>
      <c r="B5017" s="12" t="s">
        <v>9520</v>
      </c>
      <c r="C5017" s="12" t="s">
        <v>9521</v>
      </c>
      <c r="D5017" s="12" t="s">
        <v>9491</v>
      </c>
      <c r="E5017" s="12" t="s">
        <v>3429</v>
      </c>
      <c r="F5017" s="12" t="b">
        <v>1</v>
      </c>
      <c r="G5017" t="s">
        <v>7386</v>
      </c>
    </row>
    <row r="5018" spans="1:7" x14ac:dyDescent="0.55000000000000004">
      <c r="A5018" s="12" t="s">
        <v>9491</v>
      </c>
      <c r="B5018" s="12" t="s">
        <v>9522</v>
      </c>
      <c r="C5018" s="12" t="s">
        <v>9523</v>
      </c>
      <c r="D5018" s="12" t="s">
        <v>9491</v>
      </c>
      <c r="E5018" s="12" t="s">
        <v>3429</v>
      </c>
      <c r="F5018" s="12" t="b">
        <v>1</v>
      </c>
      <c r="G5018" t="s">
        <v>7386</v>
      </c>
    </row>
    <row r="5019" spans="1:7" x14ac:dyDescent="0.55000000000000004">
      <c r="A5019" s="12" t="s">
        <v>9491</v>
      </c>
      <c r="B5019" s="12" t="s">
        <v>9524</v>
      </c>
      <c r="C5019" s="12" t="s">
        <v>9525</v>
      </c>
      <c r="D5019" s="12" t="s">
        <v>9491</v>
      </c>
      <c r="E5019" s="12" t="s">
        <v>3429</v>
      </c>
      <c r="F5019" s="12" t="b">
        <v>1</v>
      </c>
      <c r="G5019" t="s">
        <v>7386</v>
      </c>
    </row>
    <row r="5020" spans="1:7" x14ac:dyDescent="0.55000000000000004">
      <c r="A5020" s="12" t="s">
        <v>9491</v>
      </c>
      <c r="B5020" s="12" t="s">
        <v>9526</v>
      </c>
      <c r="C5020" s="12" t="s">
        <v>9527</v>
      </c>
      <c r="D5020" s="12" t="s">
        <v>9491</v>
      </c>
      <c r="E5020" s="12" t="s">
        <v>3429</v>
      </c>
      <c r="F5020" s="12" t="b">
        <v>1</v>
      </c>
      <c r="G5020" t="s">
        <v>7386</v>
      </c>
    </row>
    <row r="5021" spans="1:7" x14ac:dyDescent="0.55000000000000004">
      <c r="A5021" s="12" t="s">
        <v>9491</v>
      </c>
      <c r="B5021" s="12" t="s">
        <v>9528</v>
      </c>
      <c r="C5021" s="12" t="s">
        <v>9529</v>
      </c>
      <c r="D5021" s="12" t="s">
        <v>9491</v>
      </c>
      <c r="E5021" s="12" t="s">
        <v>3429</v>
      </c>
      <c r="F5021" s="12" t="b">
        <v>1</v>
      </c>
      <c r="G5021" t="s">
        <v>7386</v>
      </c>
    </row>
    <row r="5022" spans="1:7" x14ac:dyDescent="0.55000000000000004">
      <c r="A5022" s="12" t="s">
        <v>9530</v>
      </c>
      <c r="B5022" s="12" t="s">
        <v>9531</v>
      </c>
      <c r="C5022" s="12" t="s">
        <v>9532</v>
      </c>
      <c r="D5022" s="12" t="s">
        <v>9530</v>
      </c>
      <c r="E5022" s="12" t="s">
        <v>3429</v>
      </c>
      <c r="F5022" s="12" t="b">
        <v>1</v>
      </c>
      <c r="G5022" t="s">
        <v>7386</v>
      </c>
    </row>
    <row r="5023" spans="1:7" x14ac:dyDescent="0.55000000000000004">
      <c r="A5023" s="12" t="s">
        <v>9530</v>
      </c>
      <c r="B5023" s="12" t="s">
        <v>9533</v>
      </c>
      <c r="C5023" s="12" t="s">
        <v>9534</v>
      </c>
      <c r="D5023" s="12" t="s">
        <v>9530</v>
      </c>
      <c r="E5023" s="12" t="s">
        <v>3429</v>
      </c>
      <c r="F5023" s="12" t="b">
        <v>1</v>
      </c>
      <c r="G5023" t="s">
        <v>7386</v>
      </c>
    </row>
    <row r="5024" spans="1:7" x14ac:dyDescent="0.55000000000000004">
      <c r="A5024" s="12" t="s">
        <v>9530</v>
      </c>
      <c r="B5024" s="12" t="s">
        <v>9535</v>
      </c>
      <c r="C5024" s="12" t="s">
        <v>9536</v>
      </c>
      <c r="D5024" s="12" t="s">
        <v>9530</v>
      </c>
      <c r="E5024" s="12" t="s">
        <v>3429</v>
      </c>
      <c r="F5024" s="12" t="b">
        <v>1</v>
      </c>
      <c r="G5024" t="s">
        <v>7386</v>
      </c>
    </row>
    <row r="5025" spans="1:7" x14ac:dyDescent="0.55000000000000004">
      <c r="A5025" s="12" t="s">
        <v>9530</v>
      </c>
      <c r="B5025" s="12" t="s">
        <v>9537</v>
      </c>
      <c r="C5025" s="12" t="s">
        <v>9538</v>
      </c>
      <c r="D5025" s="12" t="s">
        <v>9530</v>
      </c>
      <c r="E5025" s="12" t="s">
        <v>3429</v>
      </c>
      <c r="F5025" s="12" t="b">
        <v>1</v>
      </c>
      <c r="G5025" t="s">
        <v>7386</v>
      </c>
    </row>
    <row r="5026" spans="1:7" x14ac:dyDescent="0.55000000000000004">
      <c r="A5026" s="12" t="s">
        <v>9530</v>
      </c>
      <c r="B5026" s="12" t="s">
        <v>9539</v>
      </c>
      <c r="C5026" s="12" t="s">
        <v>9540</v>
      </c>
      <c r="D5026" s="12" t="s">
        <v>9530</v>
      </c>
      <c r="E5026" s="12" t="s">
        <v>3429</v>
      </c>
      <c r="F5026" s="12" t="b">
        <v>1</v>
      </c>
      <c r="G5026" t="s">
        <v>7386</v>
      </c>
    </row>
    <row r="5027" spans="1:7" x14ac:dyDescent="0.55000000000000004">
      <c r="A5027" s="12" t="s">
        <v>9530</v>
      </c>
      <c r="B5027" s="12" t="s">
        <v>9541</v>
      </c>
      <c r="C5027" s="12" t="s">
        <v>9542</v>
      </c>
      <c r="D5027" s="12" t="s">
        <v>9530</v>
      </c>
      <c r="E5027" s="12" t="s">
        <v>3429</v>
      </c>
      <c r="F5027" s="12" t="b">
        <v>1</v>
      </c>
      <c r="G5027" t="s">
        <v>7386</v>
      </c>
    </row>
    <row r="5028" spans="1:7" x14ac:dyDescent="0.55000000000000004">
      <c r="A5028" s="12" t="s">
        <v>9530</v>
      </c>
      <c r="B5028" s="12" t="s">
        <v>9543</v>
      </c>
      <c r="C5028" s="12" t="s">
        <v>9544</v>
      </c>
      <c r="D5028" s="12" t="s">
        <v>9530</v>
      </c>
      <c r="E5028" s="12" t="s">
        <v>3429</v>
      </c>
      <c r="F5028" s="12" t="b">
        <v>1</v>
      </c>
      <c r="G5028" t="s">
        <v>7386</v>
      </c>
    </row>
    <row r="5029" spans="1:7" x14ac:dyDescent="0.55000000000000004">
      <c r="A5029" s="12" t="s">
        <v>9530</v>
      </c>
      <c r="B5029" s="12" t="s">
        <v>9545</v>
      </c>
      <c r="C5029" s="12" t="s">
        <v>9546</v>
      </c>
      <c r="D5029" s="12" t="s">
        <v>9530</v>
      </c>
      <c r="E5029" s="12" t="s">
        <v>3429</v>
      </c>
      <c r="F5029" s="12" t="b">
        <v>1</v>
      </c>
      <c r="G5029" t="s">
        <v>7386</v>
      </c>
    </row>
    <row r="5030" spans="1:7" x14ac:dyDescent="0.55000000000000004">
      <c r="A5030" s="12" t="s">
        <v>9530</v>
      </c>
      <c r="B5030" s="12" t="s">
        <v>9547</v>
      </c>
      <c r="C5030" s="12" t="s">
        <v>9548</v>
      </c>
      <c r="D5030" s="12" t="s">
        <v>9530</v>
      </c>
      <c r="E5030" s="12" t="s">
        <v>3429</v>
      </c>
      <c r="F5030" s="12" t="b">
        <v>1</v>
      </c>
      <c r="G5030" t="s">
        <v>7386</v>
      </c>
    </row>
    <row r="5031" spans="1:7" x14ac:dyDescent="0.55000000000000004">
      <c r="A5031" s="12" t="s">
        <v>9530</v>
      </c>
      <c r="B5031" s="12" t="s">
        <v>9549</v>
      </c>
      <c r="C5031" s="12" t="s">
        <v>9550</v>
      </c>
      <c r="D5031" s="12" t="s">
        <v>9530</v>
      </c>
      <c r="E5031" s="12" t="s">
        <v>3429</v>
      </c>
      <c r="F5031" s="12" t="b">
        <v>1</v>
      </c>
      <c r="G5031" t="s">
        <v>7386</v>
      </c>
    </row>
    <row r="5032" spans="1:7" x14ac:dyDescent="0.55000000000000004">
      <c r="A5032" s="12" t="s">
        <v>9530</v>
      </c>
      <c r="B5032" s="12" t="s">
        <v>9551</v>
      </c>
      <c r="C5032" s="12" t="s">
        <v>9552</v>
      </c>
      <c r="D5032" s="12" t="s">
        <v>9530</v>
      </c>
      <c r="E5032" s="12" t="s">
        <v>3429</v>
      </c>
      <c r="F5032" s="12" t="b">
        <v>1</v>
      </c>
      <c r="G5032" t="s">
        <v>7386</v>
      </c>
    </row>
    <row r="5033" spans="1:7" x14ac:dyDescent="0.55000000000000004">
      <c r="A5033" s="12" t="s">
        <v>9530</v>
      </c>
      <c r="B5033" s="12" t="s">
        <v>9553</v>
      </c>
      <c r="C5033" s="12" t="s">
        <v>9554</v>
      </c>
      <c r="D5033" s="12" t="s">
        <v>9530</v>
      </c>
      <c r="E5033" s="12" t="s">
        <v>3429</v>
      </c>
      <c r="F5033" s="12" t="b">
        <v>1</v>
      </c>
      <c r="G5033" t="s">
        <v>7386</v>
      </c>
    </row>
    <row r="5034" spans="1:7" x14ac:dyDescent="0.55000000000000004">
      <c r="A5034" s="12" t="s">
        <v>9530</v>
      </c>
      <c r="B5034" s="12" t="s">
        <v>9555</v>
      </c>
      <c r="C5034" s="12" t="s">
        <v>9556</v>
      </c>
      <c r="D5034" s="12" t="s">
        <v>9530</v>
      </c>
      <c r="E5034" s="12" t="s">
        <v>3429</v>
      </c>
      <c r="F5034" s="12" t="b">
        <v>1</v>
      </c>
      <c r="G5034" t="s">
        <v>7386</v>
      </c>
    </row>
    <row r="5035" spans="1:7" x14ac:dyDescent="0.55000000000000004">
      <c r="A5035" s="12" t="s">
        <v>9530</v>
      </c>
      <c r="B5035" s="12" t="s">
        <v>9557</v>
      </c>
      <c r="C5035" s="12" t="s">
        <v>9558</v>
      </c>
      <c r="D5035" s="12" t="s">
        <v>9530</v>
      </c>
      <c r="E5035" s="12" t="s">
        <v>3429</v>
      </c>
      <c r="F5035" s="12" t="b">
        <v>1</v>
      </c>
      <c r="G5035" t="s">
        <v>7386</v>
      </c>
    </row>
    <row r="5036" spans="1:7" x14ac:dyDescent="0.55000000000000004">
      <c r="A5036" s="12" t="s">
        <v>9530</v>
      </c>
      <c r="B5036" s="12" t="s">
        <v>9559</v>
      </c>
      <c r="C5036" s="12" t="s">
        <v>9560</v>
      </c>
      <c r="D5036" s="12" t="s">
        <v>9530</v>
      </c>
      <c r="E5036" s="12" t="s">
        <v>3429</v>
      </c>
      <c r="F5036" s="12" t="b">
        <v>1</v>
      </c>
      <c r="G5036" t="s">
        <v>7386</v>
      </c>
    </row>
    <row r="5037" spans="1:7" x14ac:dyDescent="0.55000000000000004">
      <c r="A5037" s="12" t="s">
        <v>9530</v>
      </c>
      <c r="B5037" s="12" t="s">
        <v>9561</v>
      </c>
      <c r="C5037" s="12" t="s">
        <v>9562</v>
      </c>
      <c r="D5037" s="12" t="s">
        <v>9530</v>
      </c>
      <c r="E5037" s="12" t="s">
        <v>3429</v>
      </c>
      <c r="F5037" s="12" t="b">
        <v>1</v>
      </c>
      <c r="G5037" t="s">
        <v>7386</v>
      </c>
    </row>
    <row r="5038" spans="1:7" x14ac:dyDescent="0.55000000000000004">
      <c r="A5038" s="12" t="s">
        <v>9530</v>
      </c>
      <c r="B5038" s="12" t="s">
        <v>9563</v>
      </c>
      <c r="C5038" s="12"/>
      <c r="D5038" s="12" t="s">
        <v>9530</v>
      </c>
      <c r="E5038" s="12" t="s">
        <v>3429</v>
      </c>
      <c r="F5038" s="12" t="b">
        <v>1</v>
      </c>
      <c r="G5038" t="s">
        <v>7386</v>
      </c>
    </row>
    <row r="5039" spans="1:7" x14ac:dyDescent="0.55000000000000004">
      <c r="A5039" s="12" t="s">
        <v>9530</v>
      </c>
      <c r="B5039" s="12" t="s">
        <v>9564</v>
      </c>
      <c r="C5039" s="12" t="s">
        <v>9565</v>
      </c>
      <c r="D5039" s="12" t="s">
        <v>9530</v>
      </c>
      <c r="E5039" s="12" t="s">
        <v>3429</v>
      </c>
      <c r="F5039" s="12" t="b">
        <v>1</v>
      </c>
      <c r="G5039" t="s">
        <v>7386</v>
      </c>
    </row>
    <row r="5040" spans="1:7" x14ac:dyDescent="0.55000000000000004">
      <c r="A5040" s="12" t="s">
        <v>9530</v>
      </c>
      <c r="B5040" s="12" t="s">
        <v>9566</v>
      </c>
      <c r="C5040" s="12" t="s">
        <v>9567</v>
      </c>
      <c r="D5040" s="12" t="s">
        <v>9530</v>
      </c>
      <c r="E5040" s="12" t="s">
        <v>3429</v>
      </c>
      <c r="F5040" s="12" t="b">
        <v>1</v>
      </c>
      <c r="G5040" t="s">
        <v>7386</v>
      </c>
    </row>
    <row r="5041" spans="1:7" x14ac:dyDescent="0.55000000000000004">
      <c r="A5041" s="12" t="s">
        <v>9530</v>
      </c>
      <c r="B5041" s="12" t="s">
        <v>9568</v>
      </c>
      <c r="C5041" s="12" t="s">
        <v>9569</v>
      </c>
      <c r="D5041" s="12" t="s">
        <v>9530</v>
      </c>
      <c r="E5041" s="12" t="s">
        <v>3429</v>
      </c>
      <c r="F5041" s="12" t="b">
        <v>1</v>
      </c>
      <c r="G5041" t="s">
        <v>7386</v>
      </c>
    </row>
    <row r="5042" spans="1:7" x14ac:dyDescent="0.55000000000000004">
      <c r="A5042" s="12" t="s">
        <v>9570</v>
      </c>
      <c r="B5042" s="12" t="s">
        <v>9571</v>
      </c>
      <c r="C5042" s="12" t="s">
        <v>9572</v>
      </c>
      <c r="D5042" s="12" t="s">
        <v>9570</v>
      </c>
      <c r="E5042" s="12" t="s">
        <v>6374</v>
      </c>
      <c r="F5042" s="12" t="b">
        <v>1</v>
      </c>
      <c r="G5042" t="s">
        <v>7386</v>
      </c>
    </row>
    <row r="5043" spans="1:7" x14ac:dyDescent="0.55000000000000004">
      <c r="A5043" s="12" t="s">
        <v>9570</v>
      </c>
      <c r="B5043" s="12" t="s">
        <v>9573</v>
      </c>
      <c r="C5043" s="12" t="s">
        <v>9574</v>
      </c>
      <c r="D5043" s="12" t="s">
        <v>9570</v>
      </c>
      <c r="E5043" s="12" t="s">
        <v>6374</v>
      </c>
      <c r="F5043" s="12" t="b">
        <v>1</v>
      </c>
      <c r="G5043" t="s">
        <v>7386</v>
      </c>
    </row>
    <row r="5044" spans="1:7" x14ac:dyDescent="0.55000000000000004">
      <c r="A5044" s="12" t="s">
        <v>9570</v>
      </c>
      <c r="B5044" s="12" t="s">
        <v>9575</v>
      </c>
      <c r="C5044" s="12" t="s">
        <v>9576</v>
      </c>
      <c r="D5044" s="12" t="s">
        <v>9570</v>
      </c>
      <c r="E5044" s="12" t="s">
        <v>6374</v>
      </c>
      <c r="F5044" s="12" t="b">
        <v>1</v>
      </c>
      <c r="G5044" t="s">
        <v>7386</v>
      </c>
    </row>
    <row r="5045" spans="1:7" x14ac:dyDescent="0.55000000000000004">
      <c r="A5045" s="12" t="s">
        <v>9570</v>
      </c>
      <c r="B5045" s="12" t="s">
        <v>9577</v>
      </c>
      <c r="C5045" s="12" t="s">
        <v>9578</v>
      </c>
      <c r="D5045" s="12" t="s">
        <v>9570</v>
      </c>
      <c r="E5045" s="12" t="s">
        <v>6374</v>
      </c>
      <c r="F5045" s="12" t="b">
        <v>1</v>
      </c>
      <c r="G5045" t="s">
        <v>7386</v>
      </c>
    </row>
    <row r="5046" spans="1:7" x14ac:dyDescent="0.55000000000000004">
      <c r="A5046" s="12" t="s">
        <v>9570</v>
      </c>
      <c r="B5046" s="12" t="s">
        <v>9579</v>
      </c>
      <c r="C5046" s="12" t="s">
        <v>9580</v>
      </c>
      <c r="D5046" s="12" t="s">
        <v>9570</v>
      </c>
      <c r="E5046" s="12" t="s">
        <v>6374</v>
      </c>
      <c r="F5046" s="12" t="b">
        <v>1</v>
      </c>
      <c r="G5046" t="s">
        <v>7386</v>
      </c>
    </row>
    <row r="5047" spans="1:7" x14ac:dyDescent="0.55000000000000004">
      <c r="A5047" s="12" t="s">
        <v>9570</v>
      </c>
      <c r="B5047" s="12" t="s">
        <v>9581</v>
      </c>
      <c r="C5047" s="12" t="s">
        <v>9582</v>
      </c>
      <c r="D5047" s="12" t="s">
        <v>9570</v>
      </c>
      <c r="E5047" s="12" t="s">
        <v>6374</v>
      </c>
      <c r="F5047" s="12" t="b">
        <v>1</v>
      </c>
      <c r="G5047" t="s">
        <v>7386</v>
      </c>
    </row>
    <row r="5048" spans="1:7" x14ac:dyDescent="0.55000000000000004">
      <c r="A5048" s="12" t="s">
        <v>9570</v>
      </c>
      <c r="B5048" s="12" t="s">
        <v>9583</v>
      </c>
      <c r="C5048" s="12" t="s">
        <v>9584</v>
      </c>
      <c r="D5048" s="12" t="s">
        <v>9570</v>
      </c>
      <c r="E5048" s="12" t="s">
        <v>6374</v>
      </c>
      <c r="F5048" s="12" t="b">
        <v>1</v>
      </c>
      <c r="G5048" t="s">
        <v>7386</v>
      </c>
    </row>
    <row r="5049" spans="1:7" x14ac:dyDescent="0.55000000000000004">
      <c r="A5049" s="12" t="s">
        <v>9570</v>
      </c>
      <c r="B5049" s="12" t="s">
        <v>9585</v>
      </c>
      <c r="C5049" s="12" t="s">
        <v>9586</v>
      </c>
      <c r="D5049" s="12" t="s">
        <v>9570</v>
      </c>
      <c r="E5049" s="12" t="s">
        <v>6374</v>
      </c>
      <c r="F5049" s="12" t="b">
        <v>1</v>
      </c>
      <c r="G5049" t="s">
        <v>7386</v>
      </c>
    </row>
    <row r="5050" spans="1:7" x14ac:dyDescent="0.55000000000000004">
      <c r="A5050" s="12" t="s">
        <v>9570</v>
      </c>
      <c r="B5050" s="12" t="s">
        <v>9587</v>
      </c>
      <c r="C5050" s="12" t="s">
        <v>9588</v>
      </c>
      <c r="D5050" s="12" t="s">
        <v>9570</v>
      </c>
      <c r="E5050" s="12" t="s">
        <v>6374</v>
      </c>
      <c r="F5050" s="12" t="b">
        <v>1</v>
      </c>
      <c r="G5050" t="s">
        <v>7386</v>
      </c>
    </row>
    <row r="5051" spans="1:7" x14ac:dyDescent="0.55000000000000004">
      <c r="A5051" s="12" t="s">
        <v>9570</v>
      </c>
      <c r="B5051" s="12" t="s">
        <v>9589</v>
      </c>
      <c r="C5051" s="12" t="s">
        <v>9590</v>
      </c>
      <c r="D5051" s="12" t="s">
        <v>9570</v>
      </c>
      <c r="E5051" s="12" t="s">
        <v>6374</v>
      </c>
      <c r="F5051" s="12" t="b">
        <v>1</v>
      </c>
      <c r="G5051" t="s">
        <v>7386</v>
      </c>
    </row>
    <row r="5052" spans="1:7" x14ac:dyDescent="0.55000000000000004">
      <c r="A5052" s="12" t="s">
        <v>9570</v>
      </c>
      <c r="B5052" s="12" t="s">
        <v>9591</v>
      </c>
      <c r="C5052" s="12" t="s">
        <v>9592</v>
      </c>
      <c r="D5052" s="12" t="s">
        <v>9570</v>
      </c>
      <c r="E5052" s="12" t="s">
        <v>6374</v>
      </c>
      <c r="F5052" s="12" t="b">
        <v>1</v>
      </c>
      <c r="G5052" t="s">
        <v>7386</v>
      </c>
    </row>
    <row r="5053" spans="1:7" x14ac:dyDescent="0.55000000000000004">
      <c r="A5053" s="12" t="s">
        <v>9570</v>
      </c>
      <c r="B5053" s="12" t="s">
        <v>8688</v>
      </c>
      <c r="C5053" s="12" t="s">
        <v>9593</v>
      </c>
      <c r="D5053" s="12" t="s">
        <v>9570</v>
      </c>
      <c r="E5053" s="12" t="s">
        <v>6374</v>
      </c>
      <c r="F5053" s="12" t="b">
        <v>1</v>
      </c>
      <c r="G5053" t="s">
        <v>7386</v>
      </c>
    </row>
    <row r="5054" spans="1:7" x14ac:dyDescent="0.55000000000000004">
      <c r="A5054" s="12" t="s">
        <v>9570</v>
      </c>
      <c r="B5054" s="12" t="s">
        <v>9594</v>
      </c>
      <c r="C5054" s="12" t="s">
        <v>9595</v>
      </c>
      <c r="D5054" s="12" t="s">
        <v>9570</v>
      </c>
      <c r="E5054" s="12" t="s">
        <v>6374</v>
      </c>
      <c r="F5054" s="12" t="b">
        <v>1</v>
      </c>
      <c r="G5054" t="s">
        <v>7386</v>
      </c>
    </row>
    <row r="5055" spans="1:7" x14ac:dyDescent="0.55000000000000004">
      <c r="A5055" s="12" t="s">
        <v>9570</v>
      </c>
      <c r="B5055" s="12" t="s">
        <v>9596</v>
      </c>
      <c r="C5055" s="12" t="s">
        <v>9597</v>
      </c>
      <c r="D5055" s="12" t="s">
        <v>9570</v>
      </c>
      <c r="E5055" s="12" t="s">
        <v>6374</v>
      </c>
      <c r="F5055" s="12" t="b">
        <v>1</v>
      </c>
      <c r="G5055" t="s">
        <v>7386</v>
      </c>
    </row>
    <row r="5056" spans="1:7" x14ac:dyDescent="0.55000000000000004">
      <c r="A5056" s="12" t="s">
        <v>9570</v>
      </c>
      <c r="B5056" s="12" t="s">
        <v>9598</v>
      </c>
      <c r="C5056" s="12" t="s">
        <v>9599</v>
      </c>
      <c r="D5056" s="12" t="s">
        <v>9570</v>
      </c>
      <c r="E5056" s="12" t="s">
        <v>6374</v>
      </c>
      <c r="F5056" s="12" t="b">
        <v>1</v>
      </c>
      <c r="G5056" t="s">
        <v>7386</v>
      </c>
    </row>
    <row r="5057" spans="1:7" x14ac:dyDescent="0.55000000000000004">
      <c r="A5057" s="12" t="s">
        <v>9570</v>
      </c>
      <c r="B5057" s="12" t="s">
        <v>9600</v>
      </c>
      <c r="C5057" s="12" t="s">
        <v>9601</v>
      </c>
      <c r="D5057" s="12" t="s">
        <v>9570</v>
      </c>
      <c r="E5057" s="12" t="s">
        <v>6374</v>
      </c>
      <c r="F5057" s="12" t="b">
        <v>1</v>
      </c>
      <c r="G5057" t="s">
        <v>7386</v>
      </c>
    </row>
    <row r="5058" spans="1:7" x14ac:dyDescent="0.55000000000000004">
      <c r="A5058" s="12" t="s">
        <v>9570</v>
      </c>
      <c r="B5058" s="12" t="s">
        <v>9602</v>
      </c>
      <c r="C5058" s="12" t="s">
        <v>9603</v>
      </c>
      <c r="D5058" s="12" t="s">
        <v>9570</v>
      </c>
      <c r="E5058" s="12" t="s">
        <v>6374</v>
      </c>
      <c r="F5058" s="12" t="b">
        <v>1</v>
      </c>
      <c r="G5058" t="s">
        <v>7386</v>
      </c>
    </row>
    <row r="5059" spans="1:7" x14ac:dyDescent="0.55000000000000004">
      <c r="A5059" s="12" t="s">
        <v>9570</v>
      </c>
      <c r="B5059" s="12" t="s">
        <v>9604</v>
      </c>
      <c r="C5059" s="12" t="s">
        <v>9605</v>
      </c>
      <c r="D5059" s="12" t="s">
        <v>9570</v>
      </c>
      <c r="E5059" s="12" t="s">
        <v>6374</v>
      </c>
      <c r="F5059" s="12" t="b">
        <v>1</v>
      </c>
      <c r="G5059" t="s">
        <v>7386</v>
      </c>
    </row>
    <row r="5060" spans="1:7" x14ac:dyDescent="0.55000000000000004">
      <c r="A5060" s="12" t="s">
        <v>9570</v>
      </c>
      <c r="B5060" s="12" t="s">
        <v>9606</v>
      </c>
      <c r="C5060" s="12" t="s">
        <v>9607</v>
      </c>
      <c r="D5060" s="12" t="s">
        <v>9570</v>
      </c>
      <c r="E5060" s="12" t="s">
        <v>6374</v>
      </c>
      <c r="F5060" s="12" t="b">
        <v>1</v>
      </c>
      <c r="G5060" t="s">
        <v>7386</v>
      </c>
    </row>
    <row r="5061" spans="1:7" x14ac:dyDescent="0.55000000000000004">
      <c r="A5061" s="12" t="s">
        <v>9570</v>
      </c>
      <c r="B5061" s="12" t="s">
        <v>9608</v>
      </c>
      <c r="C5061" s="12" t="s">
        <v>9609</v>
      </c>
      <c r="D5061" s="12" t="s">
        <v>9570</v>
      </c>
      <c r="E5061" s="12" t="s">
        <v>6374</v>
      </c>
      <c r="F5061" s="12" t="b">
        <v>1</v>
      </c>
      <c r="G5061" t="s">
        <v>7386</v>
      </c>
    </row>
    <row r="5062" spans="1:7" x14ac:dyDescent="0.55000000000000004">
      <c r="A5062" s="12" t="s">
        <v>9610</v>
      </c>
      <c r="B5062" s="12" t="s">
        <v>9611</v>
      </c>
      <c r="C5062" s="12" t="s">
        <v>9612</v>
      </c>
      <c r="D5062" s="12" t="s">
        <v>9610</v>
      </c>
      <c r="E5062" s="12" t="s">
        <v>6374</v>
      </c>
      <c r="F5062" s="12" t="b">
        <v>1</v>
      </c>
      <c r="G5062" t="s">
        <v>7386</v>
      </c>
    </row>
    <row r="5063" spans="1:7" x14ac:dyDescent="0.55000000000000004">
      <c r="A5063" s="12" t="s">
        <v>9610</v>
      </c>
      <c r="B5063" s="12" t="s">
        <v>9613</v>
      </c>
      <c r="C5063" s="12" t="s">
        <v>9614</v>
      </c>
      <c r="D5063" s="12" t="s">
        <v>9610</v>
      </c>
      <c r="E5063" s="12" t="s">
        <v>6374</v>
      </c>
      <c r="F5063" s="12" t="b">
        <v>1</v>
      </c>
      <c r="G5063" t="s">
        <v>7386</v>
      </c>
    </row>
    <row r="5064" spans="1:7" x14ac:dyDescent="0.55000000000000004">
      <c r="A5064" s="12" t="s">
        <v>9610</v>
      </c>
      <c r="B5064" s="12" t="s">
        <v>9615</v>
      </c>
      <c r="C5064" s="12" t="s">
        <v>9616</v>
      </c>
      <c r="D5064" s="12" t="s">
        <v>9610</v>
      </c>
      <c r="E5064" s="12" t="s">
        <v>6374</v>
      </c>
      <c r="F5064" s="12" t="b">
        <v>1</v>
      </c>
      <c r="G5064" t="s">
        <v>7386</v>
      </c>
    </row>
    <row r="5065" spans="1:7" x14ac:dyDescent="0.55000000000000004">
      <c r="A5065" s="12" t="s">
        <v>9610</v>
      </c>
      <c r="B5065" s="12" t="s">
        <v>9617</v>
      </c>
      <c r="C5065" s="12" t="s">
        <v>9618</v>
      </c>
      <c r="D5065" s="12" t="s">
        <v>9610</v>
      </c>
      <c r="E5065" s="12" t="s">
        <v>6374</v>
      </c>
      <c r="F5065" s="12" t="b">
        <v>1</v>
      </c>
      <c r="G5065" t="s">
        <v>7386</v>
      </c>
    </row>
    <row r="5066" spans="1:7" x14ac:dyDescent="0.55000000000000004">
      <c r="A5066" s="12" t="s">
        <v>9610</v>
      </c>
      <c r="B5066" s="12" t="s">
        <v>9619</v>
      </c>
      <c r="C5066" s="12" t="s">
        <v>9620</v>
      </c>
      <c r="D5066" s="12" t="s">
        <v>9610</v>
      </c>
      <c r="E5066" s="12" t="s">
        <v>6374</v>
      </c>
      <c r="F5066" s="12" t="b">
        <v>1</v>
      </c>
      <c r="G5066" t="s">
        <v>7386</v>
      </c>
    </row>
    <row r="5067" spans="1:7" x14ac:dyDescent="0.55000000000000004">
      <c r="A5067" s="12" t="s">
        <v>9610</v>
      </c>
      <c r="B5067" s="12" t="s">
        <v>9621</v>
      </c>
      <c r="C5067" s="12" t="s">
        <v>9622</v>
      </c>
      <c r="D5067" s="12" t="s">
        <v>9610</v>
      </c>
      <c r="E5067" s="12" t="s">
        <v>6374</v>
      </c>
      <c r="F5067" s="12" t="b">
        <v>1</v>
      </c>
      <c r="G5067" t="s">
        <v>7386</v>
      </c>
    </row>
    <row r="5068" spans="1:7" x14ac:dyDescent="0.55000000000000004">
      <c r="A5068" s="12" t="s">
        <v>9610</v>
      </c>
      <c r="B5068" s="12" t="s">
        <v>9623</v>
      </c>
      <c r="C5068" s="12" t="s">
        <v>9624</v>
      </c>
      <c r="D5068" s="12" t="s">
        <v>9610</v>
      </c>
      <c r="E5068" s="12" t="s">
        <v>6374</v>
      </c>
      <c r="F5068" s="12" t="b">
        <v>1</v>
      </c>
      <c r="G5068" t="s">
        <v>7386</v>
      </c>
    </row>
    <row r="5069" spans="1:7" x14ac:dyDescent="0.55000000000000004">
      <c r="A5069" s="12" t="s">
        <v>9610</v>
      </c>
      <c r="B5069" s="12" t="s">
        <v>9625</v>
      </c>
      <c r="C5069" s="12" t="s">
        <v>9626</v>
      </c>
      <c r="D5069" s="12" t="s">
        <v>9610</v>
      </c>
      <c r="E5069" s="12" t="s">
        <v>6374</v>
      </c>
      <c r="F5069" s="12" t="b">
        <v>1</v>
      </c>
      <c r="G5069" t="s">
        <v>7386</v>
      </c>
    </row>
    <row r="5070" spans="1:7" x14ac:dyDescent="0.55000000000000004">
      <c r="A5070" s="12" t="s">
        <v>9610</v>
      </c>
      <c r="B5070" s="12" t="s">
        <v>9627</v>
      </c>
      <c r="C5070" s="12" t="s">
        <v>9628</v>
      </c>
      <c r="D5070" s="12" t="s">
        <v>9610</v>
      </c>
      <c r="E5070" s="12" t="s">
        <v>6374</v>
      </c>
      <c r="F5070" s="12" t="b">
        <v>1</v>
      </c>
      <c r="G5070" t="s">
        <v>7386</v>
      </c>
    </row>
    <row r="5071" spans="1:7" x14ac:dyDescent="0.55000000000000004">
      <c r="A5071" s="12" t="s">
        <v>9610</v>
      </c>
      <c r="B5071" s="12" t="s">
        <v>9629</v>
      </c>
      <c r="C5071" s="12" t="s">
        <v>9630</v>
      </c>
      <c r="D5071" s="12" t="s">
        <v>9610</v>
      </c>
      <c r="E5071" s="12" t="s">
        <v>6374</v>
      </c>
      <c r="F5071" s="12" t="b">
        <v>1</v>
      </c>
      <c r="G5071" t="s">
        <v>7386</v>
      </c>
    </row>
    <row r="5072" spans="1:7" x14ac:dyDescent="0.55000000000000004">
      <c r="A5072" s="12" t="s">
        <v>9610</v>
      </c>
      <c r="B5072" s="12" t="s">
        <v>9631</v>
      </c>
      <c r="C5072" s="12" t="s">
        <v>9632</v>
      </c>
      <c r="D5072" s="12" t="s">
        <v>9610</v>
      </c>
      <c r="E5072" s="12" t="s">
        <v>6374</v>
      </c>
      <c r="F5072" s="12" t="b">
        <v>1</v>
      </c>
      <c r="G5072" t="s">
        <v>7386</v>
      </c>
    </row>
    <row r="5073" spans="1:7" x14ac:dyDescent="0.55000000000000004">
      <c r="A5073" s="12" t="s">
        <v>9610</v>
      </c>
      <c r="B5073" s="12" t="s">
        <v>9633</v>
      </c>
      <c r="C5073" s="12" t="s">
        <v>9634</v>
      </c>
      <c r="D5073" s="12" t="s">
        <v>9610</v>
      </c>
      <c r="E5073" s="12" t="s">
        <v>6374</v>
      </c>
      <c r="F5073" s="12" t="b">
        <v>1</v>
      </c>
      <c r="G5073" t="s">
        <v>7386</v>
      </c>
    </row>
    <row r="5074" spans="1:7" x14ac:dyDescent="0.55000000000000004">
      <c r="A5074" s="12" t="s">
        <v>9610</v>
      </c>
      <c r="B5074" s="12" t="s">
        <v>9635</v>
      </c>
      <c r="C5074" s="12" t="s">
        <v>9636</v>
      </c>
      <c r="D5074" s="12" t="s">
        <v>9610</v>
      </c>
      <c r="E5074" s="12" t="s">
        <v>6374</v>
      </c>
      <c r="F5074" s="12" t="b">
        <v>1</v>
      </c>
      <c r="G5074" t="s">
        <v>7386</v>
      </c>
    </row>
    <row r="5075" spans="1:7" x14ac:dyDescent="0.55000000000000004">
      <c r="A5075" s="12" t="s">
        <v>9610</v>
      </c>
      <c r="B5075" s="12" t="s">
        <v>9637</v>
      </c>
      <c r="C5075" s="12" t="s">
        <v>9638</v>
      </c>
      <c r="D5075" s="12" t="s">
        <v>9610</v>
      </c>
      <c r="E5075" s="12" t="s">
        <v>6374</v>
      </c>
      <c r="F5075" s="12" t="b">
        <v>1</v>
      </c>
      <c r="G5075" t="s">
        <v>7386</v>
      </c>
    </row>
    <row r="5076" spans="1:7" x14ac:dyDescent="0.55000000000000004">
      <c r="A5076" s="12" t="s">
        <v>9610</v>
      </c>
      <c r="B5076" s="12">
        <v>895</v>
      </c>
      <c r="C5076" s="12" t="s">
        <v>9639</v>
      </c>
      <c r="D5076" s="12" t="s">
        <v>9610</v>
      </c>
      <c r="E5076" s="12" t="s">
        <v>6374</v>
      </c>
      <c r="F5076" s="12" t="b">
        <v>1</v>
      </c>
      <c r="G5076" t="s">
        <v>7386</v>
      </c>
    </row>
    <row r="5077" spans="1:7" x14ac:dyDescent="0.55000000000000004">
      <c r="A5077" s="12" t="s">
        <v>9610</v>
      </c>
      <c r="B5077" s="12" t="s">
        <v>9640</v>
      </c>
      <c r="C5077" s="12" t="s">
        <v>9641</v>
      </c>
      <c r="D5077" s="12" t="s">
        <v>9610</v>
      </c>
      <c r="E5077" s="12" t="s">
        <v>6374</v>
      </c>
      <c r="F5077" s="12" t="b">
        <v>1</v>
      </c>
      <c r="G5077" t="s">
        <v>7386</v>
      </c>
    </row>
    <row r="5078" spans="1:7" x14ac:dyDescent="0.55000000000000004">
      <c r="A5078" s="12" t="s">
        <v>9610</v>
      </c>
      <c r="B5078" s="12" t="s">
        <v>3336</v>
      </c>
      <c r="C5078" s="12" t="s">
        <v>9642</v>
      </c>
      <c r="D5078" s="12" t="s">
        <v>9610</v>
      </c>
      <c r="E5078" s="12" t="s">
        <v>6374</v>
      </c>
      <c r="F5078" s="12" t="b">
        <v>1</v>
      </c>
      <c r="G5078" t="s">
        <v>7386</v>
      </c>
    </row>
    <row r="5079" spans="1:7" x14ac:dyDescent="0.55000000000000004">
      <c r="A5079" s="12" t="s">
        <v>9610</v>
      </c>
      <c r="B5079" s="12" t="s">
        <v>9643</v>
      </c>
      <c r="C5079" s="12" t="s">
        <v>9644</v>
      </c>
      <c r="D5079" s="12" t="s">
        <v>9610</v>
      </c>
      <c r="E5079" s="12" t="s">
        <v>6374</v>
      </c>
      <c r="F5079" s="12" t="b">
        <v>1</v>
      </c>
      <c r="G5079" t="s">
        <v>7386</v>
      </c>
    </row>
    <row r="5080" spans="1:7" x14ac:dyDescent="0.55000000000000004">
      <c r="A5080" s="12" t="s">
        <v>9610</v>
      </c>
      <c r="B5080" s="12" t="s">
        <v>9645</v>
      </c>
      <c r="C5080" s="12" t="s">
        <v>9646</v>
      </c>
      <c r="D5080" s="12" t="s">
        <v>9610</v>
      </c>
      <c r="E5080" s="12" t="s">
        <v>6374</v>
      </c>
      <c r="F5080" s="12" t="b">
        <v>1</v>
      </c>
      <c r="G5080" t="s">
        <v>7386</v>
      </c>
    </row>
    <row r="5081" spans="1:7" x14ac:dyDescent="0.55000000000000004">
      <c r="A5081" s="12" t="s">
        <v>9610</v>
      </c>
      <c r="B5081" s="12" t="s">
        <v>9647</v>
      </c>
      <c r="C5081" s="12" t="s">
        <v>9648</v>
      </c>
      <c r="D5081" s="12" t="s">
        <v>9610</v>
      </c>
      <c r="E5081" s="12" t="s">
        <v>6374</v>
      </c>
      <c r="F5081" s="12" t="b">
        <v>1</v>
      </c>
      <c r="G5081" t="s">
        <v>7386</v>
      </c>
    </row>
    <row r="5082" spans="1:7" x14ac:dyDescent="0.55000000000000004">
      <c r="A5082" s="12" t="s">
        <v>9649</v>
      </c>
      <c r="B5082" s="12" t="s">
        <v>9650</v>
      </c>
      <c r="C5082" s="12" t="s">
        <v>9651</v>
      </c>
      <c r="D5082" s="12" t="s">
        <v>9649</v>
      </c>
      <c r="E5082" s="12" t="s">
        <v>6374</v>
      </c>
      <c r="F5082" s="12" t="b">
        <v>1</v>
      </c>
      <c r="G5082" t="s">
        <v>7386</v>
      </c>
    </row>
    <row r="5083" spans="1:7" x14ac:dyDescent="0.55000000000000004">
      <c r="A5083" s="12" t="s">
        <v>9649</v>
      </c>
      <c r="B5083" s="12" t="s">
        <v>9652</v>
      </c>
      <c r="C5083" s="12" t="s">
        <v>9653</v>
      </c>
      <c r="D5083" s="12" t="s">
        <v>9649</v>
      </c>
      <c r="E5083" s="12" t="s">
        <v>6374</v>
      </c>
      <c r="F5083" s="12" t="b">
        <v>1</v>
      </c>
      <c r="G5083" t="s">
        <v>7386</v>
      </c>
    </row>
    <row r="5084" spans="1:7" x14ac:dyDescent="0.55000000000000004">
      <c r="A5084" s="12" t="s">
        <v>9649</v>
      </c>
      <c r="B5084" s="12" t="s">
        <v>9654</v>
      </c>
      <c r="C5084" s="12" t="s">
        <v>9655</v>
      </c>
      <c r="D5084" s="12" t="s">
        <v>9649</v>
      </c>
      <c r="E5084" s="12" t="s">
        <v>6374</v>
      </c>
      <c r="F5084" s="12" t="b">
        <v>1</v>
      </c>
      <c r="G5084" t="s">
        <v>7386</v>
      </c>
    </row>
    <row r="5085" spans="1:7" x14ac:dyDescent="0.55000000000000004">
      <c r="A5085" s="12" t="s">
        <v>9649</v>
      </c>
      <c r="B5085" s="12" t="s">
        <v>9656</v>
      </c>
      <c r="C5085" s="12" t="s">
        <v>9657</v>
      </c>
      <c r="D5085" s="12" t="s">
        <v>9649</v>
      </c>
      <c r="E5085" s="12" t="s">
        <v>6374</v>
      </c>
      <c r="F5085" s="12" t="b">
        <v>1</v>
      </c>
      <c r="G5085" t="s">
        <v>7386</v>
      </c>
    </row>
    <row r="5086" spans="1:7" x14ac:dyDescent="0.55000000000000004">
      <c r="A5086" s="12" t="s">
        <v>9649</v>
      </c>
      <c r="B5086" s="12" t="s">
        <v>9658</v>
      </c>
      <c r="C5086" s="12" t="s">
        <v>9659</v>
      </c>
      <c r="D5086" s="12" t="s">
        <v>9649</v>
      </c>
      <c r="E5086" s="12" t="s">
        <v>6374</v>
      </c>
      <c r="F5086" s="12" t="b">
        <v>1</v>
      </c>
      <c r="G5086" t="s">
        <v>7386</v>
      </c>
    </row>
    <row r="5087" spans="1:7" x14ac:dyDescent="0.55000000000000004">
      <c r="A5087" s="12" t="s">
        <v>9649</v>
      </c>
      <c r="B5087" s="12" t="s">
        <v>9660</v>
      </c>
      <c r="C5087" s="12" t="s">
        <v>9661</v>
      </c>
      <c r="D5087" s="12" t="s">
        <v>9649</v>
      </c>
      <c r="E5087" s="12" t="s">
        <v>6374</v>
      </c>
      <c r="F5087" s="12" t="b">
        <v>1</v>
      </c>
      <c r="G5087" t="s">
        <v>7386</v>
      </c>
    </row>
    <row r="5088" spans="1:7" x14ac:dyDescent="0.55000000000000004">
      <c r="A5088" s="12" t="s">
        <v>9649</v>
      </c>
      <c r="B5088" s="12" t="s">
        <v>9662</v>
      </c>
      <c r="C5088" s="12" t="s">
        <v>9663</v>
      </c>
      <c r="D5088" s="12" t="s">
        <v>9649</v>
      </c>
      <c r="E5088" s="12" t="s">
        <v>6374</v>
      </c>
      <c r="F5088" s="12" t="b">
        <v>1</v>
      </c>
      <c r="G5088" t="s">
        <v>7386</v>
      </c>
    </row>
    <row r="5089" spans="1:7" x14ac:dyDescent="0.55000000000000004">
      <c r="A5089" s="12" t="s">
        <v>9649</v>
      </c>
      <c r="B5089" s="12" t="s">
        <v>9664</v>
      </c>
      <c r="C5089" s="12" t="s">
        <v>9665</v>
      </c>
      <c r="D5089" s="12" t="s">
        <v>9649</v>
      </c>
      <c r="E5089" s="12" t="s">
        <v>6374</v>
      </c>
      <c r="F5089" s="12" t="b">
        <v>1</v>
      </c>
      <c r="G5089" t="s">
        <v>7386</v>
      </c>
    </row>
    <row r="5090" spans="1:7" x14ac:dyDescent="0.55000000000000004">
      <c r="A5090" s="12" t="s">
        <v>9649</v>
      </c>
      <c r="B5090" s="12" t="s">
        <v>9666</v>
      </c>
      <c r="C5090" s="12" t="s">
        <v>9667</v>
      </c>
      <c r="D5090" s="12" t="s">
        <v>9649</v>
      </c>
      <c r="E5090" s="12" t="s">
        <v>6374</v>
      </c>
      <c r="F5090" s="12" t="b">
        <v>1</v>
      </c>
      <c r="G5090" t="s">
        <v>7386</v>
      </c>
    </row>
    <row r="5091" spans="1:7" x14ac:dyDescent="0.55000000000000004">
      <c r="A5091" s="12" t="s">
        <v>9649</v>
      </c>
      <c r="B5091" s="12" t="s">
        <v>9668</v>
      </c>
      <c r="C5091" s="12" t="s">
        <v>9669</v>
      </c>
      <c r="D5091" s="12" t="s">
        <v>9649</v>
      </c>
      <c r="E5091" s="12" t="s">
        <v>6374</v>
      </c>
      <c r="F5091" s="12" t="b">
        <v>1</v>
      </c>
      <c r="G5091" t="s">
        <v>7386</v>
      </c>
    </row>
    <row r="5092" spans="1:7" x14ac:dyDescent="0.55000000000000004">
      <c r="A5092" s="12" t="s">
        <v>9649</v>
      </c>
      <c r="B5092" s="12" t="s">
        <v>3346</v>
      </c>
      <c r="C5092" s="12" t="s">
        <v>9670</v>
      </c>
      <c r="D5092" s="12" t="s">
        <v>9649</v>
      </c>
      <c r="E5092" s="12" t="s">
        <v>6374</v>
      </c>
      <c r="F5092" s="12" t="b">
        <v>1</v>
      </c>
      <c r="G5092" t="s">
        <v>7386</v>
      </c>
    </row>
    <row r="5093" spans="1:7" x14ac:dyDescent="0.55000000000000004">
      <c r="A5093" s="12" t="s">
        <v>9649</v>
      </c>
      <c r="B5093" s="12" t="s">
        <v>9671</v>
      </c>
      <c r="C5093" s="12" t="s">
        <v>9672</v>
      </c>
      <c r="D5093" s="12" t="s">
        <v>9649</v>
      </c>
      <c r="E5093" s="12" t="s">
        <v>6374</v>
      </c>
      <c r="F5093" s="12" t="b">
        <v>1</v>
      </c>
      <c r="G5093" t="s">
        <v>7386</v>
      </c>
    </row>
    <row r="5094" spans="1:7" x14ac:dyDescent="0.55000000000000004">
      <c r="A5094" s="12" t="s">
        <v>9649</v>
      </c>
      <c r="B5094" s="12" t="s">
        <v>9217</v>
      </c>
      <c r="C5094" s="12" t="s">
        <v>9673</v>
      </c>
      <c r="D5094" s="12" t="s">
        <v>9649</v>
      </c>
      <c r="E5094" s="12" t="s">
        <v>6374</v>
      </c>
      <c r="F5094" s="12" t="b">
        <v>1</v>
      </c>
      <c r="G5094" t="s">
        <v>7386</v>
      </c>
    </row>
    <row r="5095" spans="1:7" x14ac:dyDescent="0.55000000000000004">
      <c r="A5095" s="12" t="s">
        <v>9649</v>
      </c>
      <c r="B5095" s="12" t="s">
        <v>9674</v>
      </c>
      <c r="C5095" s="12" t="s">
        <v>9675</v>
      </c>
      <c r="D5095" s="12" t="s">
        <v>9649</v>
      </c>
      <c r="E5095" s="12" t="s">
        <v>6374</v>
      </c>
      <c r="F5095" s="12" t="b">
        <v>1</v>
      </c>
      <c r="G5095" t="s">
        <v>7386</v>
      </c>
    </row>
    <row r="5096" spans="1:7" x14ac:dyDescent="0.55000000000000004">
      <c r="A5096" s="12" t="s">
        <v>9649</v>
      </c>
      <c r="B5096" s="12" t="s">
        <v>9676</v>
      </c>
      <c r="C5096" s="12" t="s">
        <v>9677</v>
      </c>
      <c r="D5096" s="12" t="s">
        <v>9649</v>
      </c>
      <c r="E5096" s="12" t="s">
        <v>6374</v>
      </c>
      <c r="F5096" s="12" t="b">
        <v>1</v>
      </c>
      <c r="G5096" t="s">
        <v>7386</v>
      </c>
    </row>
    <row r="5097" spans="1:7" x14ac:dyDescent="0.55000000000000004">
      <c r="A5097" s="12" t="s">
        <v>9649</v>
      </c>
      <c r="B5097" s="12" t="s">
        <v>9678</v>
      </c>
      <c r="C5097" s="12" t="s">
        <v>9679</v>
      </c>
      <c r="D5097" s="12" t="s">
        <v>9649</v>
      </c>
      <c r="E5097" s="12" t="s">
        <v>6374</v>
      </c>
      <c r="F5097" s="12" t="b">
        <v>1</v>
      </c>
      <c r="G5097" t="s">
        <v>7386</v>
      </c>
    </row>
    <row r="5098" spans="1:7" x14ac:dyDescent="0.55000000000000004">
      <c r="A5098" s="12" t="s">
        <v>9649</v>
      </c>
      <c r="B5098" s="12" t="s">
        <v>9680</v>
      </c>
      <c r="C5098" s="12" t="s">
        <v>9681</v>
      </c>
      <c r="D5098" s="12" t="s">
        <v>9649</v>
      </c>
      <c r="E5098" s="12" t="s">
        <v>6374</v>
      </c>
      <c r="F5098" s="12" t="b">
        <v>1</v>
      </c>
      <c r="G5098" t="s">
        <v>7386</v>
      </c>
    </row>
    <row r="5099" spans="1:7" x14ac:dyDescent="0.55000000000000004">
      <c r="A5099" s="12" t="s">
        <v>9649</v>
      </c>
      <c r="B5099" s="12" t="s">
        <v>9682</v>
      </c>
      <c r="C5099" s="12" t="s">
        <v>9683</v>
      </c>
      <c r="D5099" s="12" t="s">
        <v>9649</v>
      </c>
      <c r="E5099" s="12" t="s">
        <v>6374</v>
      </c>
      <c r="F5099" s="12" t="b">
        <v>1</v>
      </c>
      <c r="G5099" t="s">
        <v>7386</v>
      </c>
    </row>
    <row r="5100" spans="1:7" x14ac:dyDescent="0.55000000000000004">
      <c r="A5100" s="12" t="s">
        <v>9649</v>
      </c>
      <c r="B5100" s="12" t="s">
        <v>9684</v>
      </c>
      <c r="C5100" s="12" t="s">
        <v>9685</v>
      </c>
      <c r="D5100" s="12" t="s">
        <v>9649</v>
      </c>
      <c r="E5100" s="12" t="s">
        <v>6374</v>
      </c>
      <c r="F5100" s="12" t="b">
        <v>1</v>
      </c>
      <c r="G5100" t="s">
        <v>7386</v>
      </c>
    </row>
    <row r="5101" spans="1:7" x14ac:dyDescent="0.55000000000000004">
      <c r="A5101" s="12" t="s">
        <v>9649</v>
      </c>
      <c r="B5101" s="12" t="s">
        <v>9686</v>
      </c>
      <c r="C5101" s="12" t="s">
        <v>9687</v>
      </c>
      <c r="D5101" s="12" t="s">
        <v>9649</v>
      </c>
      <c r="E5101" s="12" t="s">
        <v>6374</v>
      </c>
      <c r="F5101" s="12" t="b">
        <v>1</v>
      </c>
      <c r="G5101" t="s">
        <v>7386</v>
      </c>
    </row>
    <row r="5102" spans="1:7" x14ac:dyDescent="0.55000000000000004">
      <c r="A5102" s="12" t="s">
        <v>9688</v>
      </c>
      <c r="B5102" s="12" t="s">
        <v>9689</v>
      </c>
      <c r="C5102" s="12" t="s">
        <v>9690</v>
      </c>
      <c r="D5102" s="12" t="s">
        <v>9691</v>
      </c>
      <c r="E5102" s="12" t="s">
        <v>6374</v>
      </c>
      <c r="F5102" s="12" t="b">
        <v>0</v>
      </c>
      <c r="G5102" s="12" t="s">
        <v>7386</v>
      </c>
    </row>
    <row r="5103" spans="1:7" x14ac:dyDescent="0.55000000000000004">
      <c r="A5103" s="12" t="s">
        <v>9688</v>
      </c>
      <c r="B5103" s="12" t="s">
        <v>9692</v>
      </c>
      <c r="C5103" s="12" t="s">
        <v>9693</v>
      </c>
      <c r="D5103" s="12" t="s">
        <v>9691</v>
      </c>
      <c r="E5103" s="12" t="s">
        <v>6374</v>
      </c>
      <c r="F5103" s="12" t="b">
        <v>0</v>
      </c>
      <c r="G5103" s="12" t="s">
        <v>7386</v>
      </c>
    </row>
    <row r="5104" spans="1:7" x14ac:dyDescent="0.55000000000000004">
      <c r="A5104" s="12" t="s">
        <v>9688</v>
      </c>
      <c r="B5104" s="12" t="s">
        <v>672</v>
      </c>
      <c r="C5104" s="12" t="s">
        <v>9694</v>
      </c>
      <c r="D5104" s="12" t="s">
        <v>9691</v>
      </c>
      <c r="E5104" s="12" t="s">
        <v>6374</v>
      </c>
      <c r="F5104" s="12" t="b">
        <v>0</v>
      </c>
      <c r="G5104" s="12" t="s">
        <v>7386</v>
      </c>
    </row>
    <row r="5105" spans="1:7" x14ac:dyDescent="0.55000000000000004">
      <c r="A5105" s="12" t="s">
        <v>9688</v>
      </c>
      <c r="B5105" s="12" t="s">
        <v>9695</v>
      </c>
      <c r="C5105" s="12" t="s">
        <v>9696</v>
      </c>
      <c r="D5105" s="12" t="s">
        <v>9691</v>
      </c>
      <c r="E5105" s="12" t="s">
        <v>6374</v>
      </c>
      <c r="F5105" s="12" t="b">
        <v>0</v>
      </c>
      <c r="G5105" s="12" t="s">
        <v>7386</v>
      </c>
    </row>
    <row r="5106" spans="1:7" x14ac:dyDescent="0.55000000000000004">
      <c r="A5106" s="12" t="s">
        <v>9688</v>
      </c>
      <c r="B5106" s="12" t="s">
        <v>9697</v>
      </c>
      <c r="C5106" s="12" t="s">
        <v>9698</v>
      </c>
      <c r="D5106" s="12" t="s">
        <v>9691</v>
      </c>
      <c r="E5106" s="12" t="s">
        <v>6374</v>
      </c>
      <c r="F5106" s="12" t="b">
        <v>0</v>
      </c>
      <c r="G5106" s="12" t="s">
        <v>7386</v>
      </c>
    </row>
    <row r="5107" spans="1:7" x14ac:dyDescent="0.55000000000000004">
      <c r="A5107" s="12" t="s">
        <v>9688</v>
      </c>
      <c r="B5107" s="12" t="s">
        <v>9699</v>
      </c>
      <c r="C5107" s="12" t="s">
        <v>9700</v>
      </c>
      <c r="D5107" s="12" t="s">
        <v>9691</v>
      </c>
      <c r="E5107" s="12" t="s">
        <v>6374</v>
      </c>
      <c r="F5107" s="12" t="b">
        <v>0</v>
      </c>
      <c r="G5107" s="12" t="s">
        <v>7386</v>
      </c>
    </row>
    <row r="5108" spans="1:7" x14ac:dyDescent="0.55000000000000004">
      <c r="A5108" s="12" t="s">
        <v>9688</v>
      </c>
      <c r="B5108" s="12" t="s">
        <v>9701</v>
      </c>
      <c r="C5108" s="12" t="s">
        <v>9702</v>
      </c>
      <c r="D5108" s="12" t="s">
        <v>9691</v>
      </c>
      <c r="E5108" s="12" t="s">
        <v>6374</v>
      </c>
      <c r="F5108" s="12" t="b">
        <v>0</v>
      </c>
      <c r="G5108" s="12" t="s">
        <v>7386</v>
      </c>
    </row>
    <row r="5109" spans="1:7" x14ac:dyDescent="0.55000000000000004">
      <c r="A5109" s="12" t="s">
        <v>9688</v>
      </c>
      <c r="B5109" s="12" t="s">
        <v>9703</v>
      </c>
      <c r="C5109" s="12" t="s">
        <v>9704</v>
      </c>
      <c r="D5109" s="12" t="s">
        <v>9691</v>
      </c>
      <c r="E5109" s="12" t="s">
        <v>6374</v>
      </c>
      <c r="F5109" s="12" t="b">
        <v>0</v>
      </c>
      <c r="G5109" s="12" t="s">
        <v>7386</v>
      </c>
    </row>
    <row r="5110" spans="1:7" x14ac:dyDescent="0.55000000000000004">
      <c r="A5110" s="12" t="s">
        <v>9688</v>
      </c>
      <c r="B5110" s="12" t="s">
        <v>9705</v>
      </c>
      <c r="C5110" s="12" t="s">
        <v>9706</v>
      </c>
      <c r="D5110" s="12" t="s">
        <v>9691</v>
      </c>
      <c r="E5110" s="12" t="s">
        <v>6374</v>
      </c>
      <c r="F5110" s="12" t="b">
        <v>0</v>
      </c>
      <c r="G5110" s="12" t="s">
        <v>7386</v>
      </c>
    </row>
    <row r="5111" spans="1:7" x14ac:dyDescent="0.55000000000000004">
      <c r="A5111" s="12" t="s">
        <v>9688</v>
      </c>
      <c r="B5111" s="12" t="s">
        <v>9707</v>
      </c>
      <c r="C5111" s="12" t="s">
        <v>9708</v>
      </c>
      <c r="D5111" s="12" t="s">
        <v>9691</v>
      </c>
      <c r="E5111" s="12" t="s">
        <v>6374</v>
      </c>
      <c r="F5111" s="12" t="b">
        <v>0</v>
      </c>
      <c r="G5111" s="12" t="s">
        <v>7386</v>
      </c>
    </row>
    <row r="5112" spans="1:7" x14ac:dyDescent="0.55000000000000004">
      <c r="A5112" s="12" t="s">
        <v>9688</v>
      </c>
      <c r="B5112" s="12" t="s">
        <v>9709</v>
      </c>
      <c r="C5112" s="12" t="s">
        <v>9710</v>
      </c>
      <c r="D5112" s="12" t="s">
        <v>9691</v>
      </c>
      <c r="E5112" s="12" t="s">
        <v>6374</v>
      </c>
      <c r="F5112" s="12" t="b">
        <v>0</v>
      </c>
      <c r="G5112" s="12" t="s">
        <v>7386</v>
      </c>
    </row>
    <row r="5113" spans="1:7" x14ac:dyDescent="0.55000000000000004">
      <c r="A5113" s="12" t="s">
        <v>9688</v>
      </c>
      <c r="B5113" s="12" t="s">
        <v>9711</v>
      </c>
      <c r="C5113" s="12" t="s">
        <v>9712</v>
      </c>
      <c r="D5113" s="12" t="s">
        <v>9691</v>
      </c>
      <c r="E5113" s="12" t="s">
        <v>6374</v>
      </c>
      <c r="F5113" s="12" t="b">
        <v>0</v>
      </c>
      <c r="G5113" s="12" t="s">
        <v>7386</v>
      </c>
    </row>
    <row r="5114" spans="1:7" x14ac:dyDescent="0.55000000000000004">
      <c r="A5114" s="12" t="s">
        <v>9688</v>
      </c>
      <c r="B5114" s="12" t="s">
        <v>9713</v>
      </c>
      <c r="C5114" s="12" t="s">
        <v>9714</v>
      </c>
      <c r="D5114" s="12" t="s">
        <v>9691</v>
      </c>
      <c r="E5114" s="12" t="s">
        <v>6374</v>
      </c>
      <c r="F5114" s="12" t="b">
        <v>0</v>
      </c>
      <c r="G5114" s="12" t="s">
        <v>7386</v>
      </c>
    </row>
    <row r="5115" spans="1:7" x14ac:dyDescent="0.55000000000000004">
      <c r="A5115" s="12" t="s">
        <v>9688</v>
      </c>
      <c r="B5115" s="12" t="s">
        <v>9715</v>
      </c>
      <c r="C5115" s="12" t="s">
        <v>9716</v>
      </c>
      <c r="D5115" s="12" t="s">
        <v>9691</v>
      </c>
      <c r="E5115" s="12" t="s">
        <v>6374</v>
      </c>
      <c r="F5115" s="12" t="b">
        <v>0</v>
      </c>
      <c r="G5115" s="12" t="s">
        <v>7386</v>
      </c>
    </row>
    <row r="5116" spans="1:7" x14ac:dyDescent="0.55000000000000004">
      <c r="A5116" s="12" t="s">
        <v>9688</v>
      </c>
      <c r="B5116" s="12" t="s">
        <v>9717</v>
      </c>
      <c r="C5116" s="12" t="s">
        <v>9718</v>
      </c>
      <c r="D5116" s="12" t="s">
        <v>9691</v>
      </c>
      <c r="E5116" s="12" t="s">
        <v>6374</v>
      </c>
      <c r="F5116" s="12" t="b">
        <v>0</v>
      </c>
      <c r="G5116" s="12" t="s">
        <v>7386</v>
      </c>
    </row>
    <row r="5117" spans="1:7" x14ac:dyDescent="0.55000000000000004">
      <c r="A5117" s="12" t="s">
        <v>9688</v>
      </c>
      <c r="B5117" s="12" t="s">
        <v>9719</v>
      </c>
      <c r="C5117" s="12" t="s">
        <v>9720</v>
      </c>
      <c r="D5117" s="12" t="s">
        <v>9691</v>
      </c>
      <c r="E5117" s="12" t="s">
        <v>6374</v>
      </c>
      <c r="F5117" s="12" t="b">
        <v>0</v>
      </c>
      <c r="G5117" s="12" t="s">
        <v>7386</v>
      </c>
    </row>
    <row r="5118" spans="1:7" x14ac:dyDescent="0.55000000000000004">
      <c r="A5118" s="12" t="s">
        <v>9688</v>
      </c>
      <c r="B5118" s="12" t="s">
        <v>9721</v>
      </c>
      <c r="C5118" s="12" t="s">
        <v>9722</v>
      </c>
      <c r="D5118" s="12" t="s">
        <v>9691</v>
      </c>
      <c r="E5118" s="12" t="s">
        <v>6374</v>
      </c>
      <c r="F5118" s="12" t="b">
        <v>0</v>
      </c>
      <c r="G5118" s="12" t="s">
        <v>7386</v>
      </c>
    </row>
    <row r="5119" spans="1:7" x14ac:dyDescent="0.55000000000000004">
      <c r="A5119" s="12" t="s">
        <v>9688</v>
      </c>
      <c r="B5119" s="12" t="s">
        <v>9723</v>
      </c>
      <c r="C5119" s="12" t="s">
        <v>9724</v>
      </c>
      <c r="D5119" s="12" t="s">
        <v>9691</v>
      </c>
      <c r="E5119" s="12" t="s">
        <v>6374</v>
      </c>
      <c r="F5119" s="12" t="b">
        <v>0</v>
      </c>
      <c r="G5119" s="12" t="s">
        <v>7386</v>
      </c>
    </row>
    <row r="5120" spans="1:7" x14ac:dyDescent="0.55000000000000004">
      <c r="A5120" s="12" t="s">
        <v>9688</v>
      </c>
      <c r="B5120" s="12" t="s">
        <v>9725</v>
      </c>
      <c r="C5120" s="12" t="s">
        <v>9726</v>
      </c>
      <c r="D5120" s="12" t="s">
        <v>9691</v>
      </c>
      <c r="E5120" s="12" t="s">
        <v>6374</v>
      </c>
      <c r="F5120" s="12" t="b">
        <v>0</v>
      </c>
      <c r="G5120" s="12" t="s">
        <v>7386</v>
      </c>
    </row>
    <row r="5121" spans="1:7" x14ac:dyDescent="0.55000000000000004">
      <c r="A5121" s="12" t="s">
        <v>9688</v>
      </c>
      <c r="B5121" s="12" t="s">
        <v>9727</v>
      </c>
      <c r="C5121" s="12" t="s">
        <v>9728</v>
      </c>
      <c r="D5121" s="12" t="s">
        <v>9691</v>
      </c>
      <c r="E5121" s="12" t="s">
        <v>6374</v>
      </c>
      <c r="F5121" s="12" t="b">
        <v>0</v>
      </c>
      <c r="G5121" s="12" t="s">
        <v>7386</v>
      </c>
    </row>
    <row r="5122" spans="1:7" x14ac:dyDescent="0.55000000000000004">
      <c r="A5122" s="12" t="s">
        <v>9729</v>
      </c>
      <c r="B5122" s="12" t="s">
        <v>9730</v>
      </c>
      <c r="C5122" s="12" t="s">
        <v>9731</v>
      </c>
      <c r="D5122" s="12" t="s">
        <v>9729</v>
      </c>
      <c r="E5122" s="12" t="s">
        <v>6374</v>
      </c>
      <c r="F5122" s="12" t="b">
        <v>1</v>
      </c>
      <c r="G5122" t="s">
        <v>7386</v>
      </c>
    </row>
    <row r="5123" spans="1:7" x14ac:dyDescent="0.55000000000000004">
      <c r="A5123" s="12" t="s">
        <v>9729</v>
      </c>
      <c r="B5123" s="12" t="s">
        <v>9732</v>
      </c>
      <c r="C5123" s="12" t="s">
        <v>9733</v>
      </c>
      <c r="D5123" s="12" t="s">
        <v>9729</v>
      </c>
      <c r="E5123" s="12" t="s">
        <v>6374</v>
      </c>
      <c r="F5123" s="12" t="b">
        <v>1</v>
      </c>
      <c r="G5123" t="s">
        <v>7386</v>
      </c>
    </row>
    <row r="5124" spans="1:7" x14ac:dyDescent="0.55000000000000004">
      <c r="A5124" s="12" t="s">
        <v>9729</v>
      </c>
      <c r="B5124" s="12" t="s">
        <v>9734</v>
      </c>
      <c r="C5124" s="12" t="s">
        <v>9735</v>
      </c>
      <c r="D5124" s="12" t="s">
        <v>9729</v>
      </c>
      <c r="E5124" s="12" t="s">
        <v>6374</v>
      </c>
      <c r="F5124" s="12" t="b">
        <v>1</v>
      </c>
      <c r="G5124" t="s">
        <v>7386</v>
      </c>
    </row>
    <row r="5125" spans="1:7" x14ac:dyDescent="0.55000000000000004">
      <c r="A5125" s="12" t="s">
        <v>9729</v>
      </c>
      <c r="B5125" s="12" t="s">
        <v>9736</v>
      </c>
      <c r="C5125" s="12" t="s">
        <v>9737</v>
      </c>
      <c r="D5125" s="12" t="s">
        <v>9729</v>
      </c>
      <c r="E5125" s="12" t="s">
        <v>6374</v>
      </c>
      <c r="F5125" s="12" t="b">
        <v>1</v>
      </c>
      <c r="G5125" t="s">
        <v>7386</v>
      </c>
    </row>
    <row r="5126" spans="1:7" x14ac:dyDescent="0.55000000000000004">
      <c r="A5126" s="12" t="s">
        <v>9729</v>
      </c>
      <c r="B5126" s="12" t="s">
        <v>9738</v>
      </c>
      <c r="C5126" s="12" t="s">
        <v>9739</v>
      </c>
      <c r="D5126" s="12" t="s">
        <v>9729</v>
      </c>
      <c r="E5126" s="12" t="s">
        <v>6374</v>
      </c>
      <c r="F5126" s="12" t="b">
        <v>1</v>
      </c>
      <c r="G5126" t="s">
        <v>7386</v>
      </c>
    </row>
    <row r="5127" spans="1:7" x14ac:dyDescent="0.55000000000000004">
      <c r="A5127" s="12" t="s">
        <v>9729</v>
      </c>
      <c r="B5127" s="12" t="s">
        <v>9740</v>
      </c>
      <c r="C5127" s="12" t="s">
        <v>9741</v>
      </c>
      <c r="D5127" s="12" t="s">
        <v>9729</v>
      </c>
      <c r="E5127" s="12" t="s">
        <v>6374</v>
      </c>
      <c r="F5127" s="12" t="b">
        <v>1</v>
      </c>
      <c r="G5127" t="s">
        <v>7386</v>
      </c>
    </row>
    <row r="5128" spans="1:7" x14ac:dyDescent="0.55000000000000004">
      <c r="A5128" s="12" t="s">
        <v>9729</v>
      </c>
      <c r="B5128" s="12" t="s">
        <v>9742</v>
      </c>
      <c r="C5128" s="12" t="s">
        <v>9743</v>
      </c>
      <c r="D5128" s="12" t="s">
        <v>9729</v>
      </c>
      <c r="E5128" s="12" t="s">
        <v>6374</v>
      </c>
      <c r="F5128" s="12" t="b">
        <v>1</v>
      </c>
      <c r="G5128" t="s">
        <v>7386</v>
      </c>
    </row>
    <row r="5129" spans="1:7" x14ac:dyDescent="0.55000000000000004">
      <c r="A5129" s="12" t="s">
        <v>9729</v>
      </c>
      <c r="B5129" s="12" t="s">
        <v>9744</v>
      </c>
      <c r="C5129" s="12" t="s">
        <v>9745</v>
      </c>
      <c r="D5129" s="12" t="s">
        <v>9729</v>
      </c>
      <c r="E5129" s="12" t="s">
        <v>6374</v>
      </c>
      <c r="F5129" s="12" t="b">
        <v>1</v>
      </c>
      <c r="G5129" t="s">
        <v>7386</v>
      </c>
    </row>
    <row r="5130" spans="1:7" x14ac:dyDescent="0.55000000000000004">
      <c r="A5130" s="12" t="s">
        <v>9729</v>
      </c>
      <c r="B5130" s="12" t="s">
        <v>9746</v>
      </c>
      <c r="C5130" s="12" t="s">
        <v>9747</v>
      </c>
      <c r="D5130" s="12" t="s">
        <v>9729</v>
      </c>
      <c r="E5130" s="12" t="s">
        <v>6374</v>
      </c>
      <c r="F5130" s="12" t="b">
        <v>1</v>
      </c>
      <c r="G5130" t="s">
        <v>7386</v>
      </c>
    </row>
    <row r="5131" spans="1:7" x14ac:dyDescent="0.55000000000000004">
      <c r="A5131" s="12" t="s">
        <v>9729</v>
      </c>
      <c r="B5131" s="12" t="s">
        <v>9748</v>
      </c>
      <c r="C5131" s="12" t="s">
        <v>9749</v>
      </c>
      <c r="D5131" s="12" t="s">
        <v>9729</v>
      </c>
      <c r="E5131" s="12" t="s">
        <v>6374</v>
      </c>
      <c r="F5131" s="12" t="b">
        <v>1</v>
      </c>
      <c r="G5131" t="s">
        <v>7386</v>
      </c>
    </row>
    <row r="5132" spans="1:7" x14ac:dyDescent="0.55000000000000004">
      <c r="A5132" s="12" t="s">
        <v>9729</v>
      </c>
      <c r="B5132" s="12" t="s">
        <v>9750</v>
      </c>
      <c r="C5132" s="12" t="s">
        <v>9751</v>
      </c>
      <c r="D5132" s="12" t="s">
        <v>9729</v>
      </c>
      <c r="E5132" s="12" t="s">
        <v>6374</v>
      </c>
      <c r="F5132" s="12" t="b">
        <v>1</v>
      </c>
      <c r="G5132" t="s">
        <v>7386</v>
      </c>
    </row>
    <row r="5133" spans="1:7" x14ac:dyDescent="0.55000000000000004">
      <c r="A5133" s="12" t="s">
        <v>9729</v>
      </c>
      <c r="B5133" s="12" t="s">
        <v>9752</v>
      </c>
      <c r="C5133" s="12" t="s">
        <v>9753</v>
      </c>
      <c r="D5133" s="12" t="s">
        <v>9729</v>
      </c>
      <c r="E5133" s="12" t="s">
        <v>6374</v>
      </c>
      <c r="F5133" s="12" t="b">
        <v>1</v>
      </c>
      <c r="G5133" t="s">
        <v>7386</v>
      </c>
    </row>
    <row r="5134" spans="1:7" x14ac:dyDescent="0.55000000000000004">
      <c r="A5134" s="12" t="s">
        <v>9729</v>
      </c>
      <c r="B5134" s="12" t="s">
        <v>9754</v>
      </c>
      <c r="C5134" s="12" t="s">
        <v>9755</v>
      </c>
      <c r="D5134" s="12" t="s">
        <v>9729</v>
      </c>
      <c r="E5134" s="12" t="s">
        <v>6374</v>
      </c>
      <c r="F5134" s="12" t="b">
        <v>1</v>
      </c>
      <c r="G5134" t="s">
        <v>7386</v>
      </c>
    </row>
    <row r="5135" spans="1:7" x14ac:dyDescent="0.55000000000000004">
      <c r="A5135" s="12" t="s">
        <v>9729</v>
      </c>
      <c r="B5135" s="12" t="s">
        <v>9756</v>
      </c>
      <c r="C5135" s="12" t="s">
        <v>9757</v>
      </c>
      <c r="D5135" s="12" t="s">
        <v>9729</v>
      </c>
      <c r="E5135" s="12" t="s">
        <v>6374</v>
      </c>
      <c r="F5135" s="12" t="b">
        <v>1</v>
      </c>
      <c r="G5135" t="s">
        <v>7386</v>
      </c>
    </row>
    <row r="5136" spans="1:7" x14ac:dyDescent="0.55000000000000004">
      <c r="A5136" s="12" t="s">
        <v>9729</v>
      </c>
      <c r="B5136" s="12" t="s">
        <v>9758</v>
      </c>
      <c r="C5136" s="12" t="s">
        <v>9759</v>
      </c>
      <c r="D5136" s="12" t="s">
        <v>9729</v>
      </c>
      <c r="E5136" s="12" t="s">
        <v>6374</v>
      </c>
      <c r="F5136" s="12" t="b">
        <v>1</v>
      </c>
      <c r="G5136" t="s">
        <v>7386</v>
      </c>
    </row>
    <row r="5137" spans="1:7" x14ac:dyDescent="0.55000000000000004">
      <c r="A5137" s="12" t="s">
        <v>9729</v>
      </c>
      <c r="B5137" s="12" t="s">
        <v>9760</v>
      </c>
      <c r="C5137" s="12" t="s">
        <v>9761</v>
      </c>
      <c r="D5137" s="12" t="s">
        <v>9729</v>
      </c>
      <c r="E5137" s="12" t="s">
        <v>6374</v>
      </c>
      <c r="F5137" s="12" t="b">
        <v>1</v>
      </c>
      <c r="G5137" t="s">
        <v>7386</v>
      </c>
    </row>
    <row r="5138" spans="1:7" x14ac:dyDescent="0.55000000000000004">
      <c r="A5138" s="12" t="s">
        <v>9729</v>
      </c>
      <c r="B5138" s="12" t="s">
        <v>9762</v>
      </c>
      <c r="C5138" s="12" t="s">
        <v>9763</v>
      </c>
      <c r="D5138" s="12" t="s">
        <v>9729</v>
      </c>
      <c r="E5138" s="12" t="s">
        <v>6374</v>
      </c>
      <c r="F5138" s="12" t="b">
        <v>1</v>
      </c>
      <c r="G5138" t="s">
        <v>7386</v>
      </c>
    </row>
    <row r="5139" spans="1:7" x14ac:dyDescent="0.55000000000000004">
      <c r="A5139" s="12" t="s">
        <v>9729</v>
      </c>
      <c r="B5139" s="12" t="s">
        <v>9764</v>
      </c>
      <c r="C5139" s="12" t="s">
        <v>9765</v>
      </c>
      <c r="D5139" s="12" t="s">
        <v>9729</v>
      </c>
      <c r="E5139" s="12" t="s">
        <v>6374</v>
      </c>
      <c r="F5139" s="12" t="b">
        <v>1</v>
      </c>
      <c r="G5139" t="s">
        <v>7386</v>
      </c>
    </row>
    <row r="5140" spans="1:7" x14ac:dyDescent="0.55000000000000004">
      <c r="A5140" s="12" t="s">
        <v>9729</v>
      </c>
      <c r="B5140" s="12" t="s">
        <v>9766</v>
      </c>
      <c r="C5140" s="12" t="s">
        <v>9767</v>
      </c>
      <c r="D5140" s="12" t="s">
        <v>9729</v>
      </c>
      <c r="E5140" s="12" t="s">
        <v>6374</v>
      </c>
      <c r="F5140" s="12" t="b">
        <v>1</v>
      </c>
      <c r="G5140" t="s">
        <v>7386</v>
      </c>
    </row>
    <row r="5141" spans="1:7" x14ac:dyDescent="0.55000000000000004">
      <c r="A5141" s="12" t="s">
        <v>9729</v>
      </c>
      <c r="B5141" s="12" t="s">
        <v>9768</v>
      </c>
      <c r="C5141" s="12" t="s">
        <v>9769</v>
      </c>
      <c r="D5141" s="12" t="s">
        <v>9729</v>
      </c>
      <c r="E5141" s="12" t="s">
        <v>6374</v>
      </c>
      <c r="F5141" s="12" t="b">
        <v>1</v>
      </c>
      <c r="G5141" t="s">
        <v>7386</v>
      </c>
    </row>
    <row r="5142" spans="1:7" x14ac:dyDescent="0.55000000000000004">
      <c r="A5142" s="12" t="s">
        <v>9770</v>
      </c>
      <c r="B5142" s="12" t="s">
        <v>9771</v>
      </c>
      <c r="C5142" s="12" t="s">
        <v>9772</v>
      </c>
      <c r="D5142" s="12" t="s">
        <v>9770</v>
      </c>
      <c r="E5142" s="12" t="s">
        <v>6374</v>
      </c>
      <c r="F5142" s="12" t="b">
        <v>1</v>
      </c>
      <c r="G5142" t="s">
        <v>7386</v>
      </c>
    </row>
    <row r="5143" spans="1:7" x14ac:dyDescent="0.55000000000000004">
      <c r="A5143" s="12" t="s">
        <v>9770</v>
      </c>
      <c r="B5143" s="12" t="s">
        <v>9773</v>
      </c>
      <c r="C5143" s="12" t="s">
        <v>9774</v>
      </c>
      <c r="D5143" s="12" t="s">
        <v>9770</v>
      </c>
      <c r="E5143" s="12" t="s">
        <v>6374</v>
      </c>
      <c r="F5143" s="12" t="b">
        <v>1</v>
      </c>
      <c r="G5143" t="s">
        <v>7386</v>
      </c>
    </row>
    <row r="5144" spans="1:7" x14ac:dyDescent="0.55000000000000004">
      <c r="A5144" s="12" t="s">
        <v>9770</v>
      </c>
      <c r="B5144" s="12" t="s">
        <v>7780</v>
      </c>
      <c r="C5144" s="12" t="s">
        <v>9775</v>
      </c>
      <c r="D5144" s="12" t="s">
        <v>9770</v>
      </c>
      <c r="E5144" s="12" t="s">
        <v>6374</v>
      </c>
      <c r="F5144" s="12" t="b">
        <v>1</v>
      </c>
      <c r="G5144" t="s">
        <v>7386</v>
      </c>
    </row>
    <row r="5145" spans="1:7" x14ac:dyDescent="0.55000000000000004">
      <c r="A5145" s="12" t="s">
        <v>9770</v>
      </c>
      <c r="B5145" s="12" t="s">
        <v>9776</v>
      </c>
      <c r="C5145" s="12" t="s">
        <v>9777</v>
      </c>
      <c r="D5145" s="12" t="s">
        <v>9770</v>
      </c>
      <c r="E5145" s="12" t="s">
        <v>6374</v>
      </c>
      <c r="F5145" s="12" t="b">
        <v>1</v>
      </c>
      <c r="G5145" t="s">
        <v>7386</v>
      </c>
    </row>
    <row r="5146" spans="1:7" x14ac:dyDescent="0.55000000000000004">
      <c r="A5146" s="12" t="s">
        <v>9770</v>
      </c>
      <c r="B5146" s="12" t="s">
        <v>9778</v>
      </c>
      <c r="C5146" s="12" t="s">
        <v>9779</v>
      </c>
      <c r="D5146" s="12" t="s">
        <v>9770</v>
      </c>
      <c r="E5146" s="12" t="s">
        <v>6374</v>
      </c>
      <c r="F5146" s="12" t="b">
        <v>1</v>
      </c>
      <c r="G5146" t="s">
        <v>7386</v>
      </c>
    </row>
    <row r="5147" spans="1:7" x14ac:dyDescent="0.55000000000000004">
      <c r="A5147" s="12" t="s">
        <v>9770</v>
      </c>
      <c r="B5147" s="12" t="s">
        <v>9780</v>
      </c>
      <c r="C5147" s="12" t="s">
        <v>9781</v>
      </c>
      <c r="D5147" s="12" t="s">
        <v>9770</v>
      </c>
      <c r="E5147" s="12" t="s">
        <v>6374</v>
      </c>
      <c r="F5147" s="12" t="b">
        <v>1</v>
      </c>
      <c r="G5147" t="s">
        <v>7386</v>
      </c>
    </row>
    <row r="5148" spans="1:7" x14ac:dyDescent="0.55000000000000004">
      <c r="A5148" s="12" t="s">
        <v>9770</v>
      </c>
      <c r="B5148" s="12" t="s">
        <v>9782</v>
      </c>
      <c r="C5148" s="12" t="s">
        <v>9783</v>
      </c>
      <c r="D5148" s="12" t="s">
        <v>9770</v>
      </c>
      <c r="E5148" s="12" t="s">
        <v>6374</v>
      </c>
      <c r="F5148" s="12" t="b">
        <v>1</v>
      </c>
      <c r="G5148" t="s">
        <v>7386</v>
      </c>
    </row>
    <row r="5149" spans="1:7" x14ac:dyDescent="0.55000000000000004">
      <c r="A5149" s="12" t="s">
        <v>9770</v>
      </c>
      <c r="B5149" s="12" t="s">
        <v>9784</v>
      </c>
      <c r="C5149" s="12" t="s">
        <v>9785</v>
      </c>
      <c r="D5149" s="12" t="s">
        <v>9770</v>
      </c>
      <c r="E5149" s="12" t="s">
        <v>6374</v>
      </c>
      <c r="F5149" s="12" t="b">
        <v>1</v>
      </c>
      <c r="G5149" t="s">
        <v>7386</v>
      </c>
    </row>
    <row r="5150" spans="1:7" x14ac:dyDescent="0.55000000000000004">
      <c r="A5150" s="12" t="s">
        <v>9770</v>
      </c>
      <c r="B5150" s="12" t="s">
        <v>9786</v>
      </c>
      <c r="C5150" s="12" t="s">
        <v>9787</v>
      </c>
      <c r="D5150" s="12" t="s">
        <v>9770</v>
      </c>
      <c r="E5150" s="12" t="s">
        <v>6374</v>
      </c>
      <c r="F5150" s="12" t="b">
        <v>1</v>
      </c>
      <c r="G5150" t="s">
        <v>7386</v>
      </c>
    </row>
    <row r="5151" spans="1:7" x14ac:dyDescent="0.55000000000000004">
      <c r="A5151" s="12" t="s">
        <v>9770</v>
      </c>
      <c r="B5151" s="12" t="s">
        <v>9788</v>
      </c>
      <c r="C5151" s="12" t="s">
        <v>9789</v>
      </c>
      <c r="D5151" s="12" t="s">
        <v>9770</v>
      </c>
      <c r="E5151" s="12" t="s">
        <v>6374</v>
      </c>
      <c r="F5151" s="12" t="b">
        <v>1</v>
      </c>
      <c r="G5151" t="s">
        <v>7386</v>
      </c>
    </row>
    <row r="5152" spans="1:7" x14ac:dyDescent="0.55000000000000004">
      <c r="A5152" s="12" t="s">
        <v>9770</v>
      </c>
      <c r="B5152" s="12" t="s">
        <v>9790</v>
      </c>
      <c r="C5152" s="12" t="s">
        <v>9791</v>
      </c>
      <c r="D5152" s="12" t="s">
        <v>9770</v>
      </c>
      <c r="E5152" s="12" t="s">
        <v>6374</v>
      </c>
      <c r="F5152" s="12" t="b">
        <v>1</v>
      </c>
      <c r="G5152" t="s">
        <v>7386</v>
      </c>
    </row>
    <row r="5153" spans="1:7" x14ac:dyDescent="0.55000000000000004">
      <c r="A5153" s="12" t="s">
        <v>9770</v>
      </c>
      <c r="B5153" s="12" t="s">
        <v>9792</v>
      </c>
      <c r="C5153" s="12" t="s">
        <v>9793</v>
      </c>
      <c r="D5153" s="12" t="s">
        <v>9770</v>
      </c>
      <c r="E5153" s="12" t="s">
        <v>6374</v>
      </c>
      <c r="F5153" s="12" t="b">
        <v>1</v>
      </c>
      <c r="G5153" t="s">
        <v>7386</v>
      </c>
    </row>
    <row r="5154" spans="1:7" x14ac:dyDescent="0.55000000000000004">
      <c r="A5154" s="12" t="s">
        <v>9770</v>
      </c>
      <c r="B5154" s="12" t="s">
        <v>9794</v>
      </c>
      <c r="C5154" s="12" t="s">
        <v>9795</v>
      </c>
      <c r="D5154" s="12" t="s">
        <v>9770</v>
      </c>
      <c r="E5154" s="12" t="s">
        <v>6374</v>
      </c>
      <c r="F5154" s="12" t="b">
        <v>1</v>
      </c>
      <c r="G5154" t="s">
        <v>7386</v>
      </c>
    </row>
    <row r="5155" spans="1:7" x14ac:dyDescent="0.55000000000000004">
      <c r="A5155" s="12" t="s">
        <v>9770</v>
      </c>
      <c r="B5155" s="12" t="s">
        <v>9796</v>
      </c>
      <c r="C5155" s="12" t="s">
        <v>9797</v>
      </c>
      <c r="D5155" s="12" t="s">
        <v>9770</v>
      </c>
      <c r="E5155" s="12" t="s">
        <v>6374</v>
      </c>
      <c r="F5155" s="12" t="b">
        <v>1</v>
      </c>
      <c r="G5155" t="s">
        <v>7386</v>
      </c>
    </row>
    <row r="5156" spans="1:7" x14ac:dyDescent="0.55000000000000004">
      <c r="A5156" s="12" t="s">
        <v>9770</v>
      </c>
      <c r="B5156" s="12" t="s">
        <v>9798</v>
      </c>
      <c r="C5156" s="12" t="s">
        <v>9799</v>
      </c>
      <c r="D5156" s="12" t="s">
        <v>9770</v>
      </c>
      <c r="E5156" s="12" t="s">
        <v>6374</v>
      </c>
      <c r="F5156" s="12" t="b">
        <v>1</v>
      </c>
      <c r="G5156" t="s">
        <v>7386</v>
      </c>
    </row>
    <row r="5157" spans="1:7" x14ac:dyDescent="0.55000000000000004">
      <c r="A5157" s="12" t="s">
        <v>9770</v>
      </c>
      <c r="B5157" s="12" t="s">
        <v>9800</v>
      </c>
      <c r="C5157" s="12" t="s">
        <v>9801</v>
      </c>
      <c r="D5157" s="12" t="s">
        <v>9770</v>
      </c>
      <c r="E5157" s="12" t="s">
        <v>6374</v>
      </c>
      <c r="F5157" s="12" t="b">
        <v>1</v>
      </c>
      <c r="G5157" t="s">
        <v>7386</v>
      </c>
    </row>
    <row r="5158" spans="1:7" x14ac:dyDescent="0.55000000000000004">
      <c r="A5158" s="12" t="s">
        <v>9770</v>
      </c>
      <c r="B5158" s="12" t="s">
        <v>9802</v>
      </c>
      <c r="C5158" s="12" t="s">
        <v>9803</v>
      </c>
      <c r="D5158" s="12" t="s">
        <v>9770</v>
      </c>
      <c r="E5158" s="12" t="s">
        <v>6374</v>
      </c>
      <c r="F5158" s="12" t="b">
        <v>1</v>
      </c>
      <c r="G5158" t="s">
        <v>7386</v>
      </c>
    </row>
    <row r="5159" spans="1:7" x14ac:dyDescent="0.55000000000000004">
      <c r="A5159" s="12" t="s">
        <v>9770</v>
      </c>
      <c r="B5159" s="12" t="s">
        <v>9804</v>
      </c>
      <c r="C5159" s="12" t="s">
        <v>9805</v>
      </c>
      <c r="D5159" s="12" t="s">
        <v>9770</v>
      </c>
      <c r="E5159" s="12" t="s">
        <v>6374</v>
      </c>
      <c r="F5159" s="12" t="b">
        <v>1</v>
      </c>
      <c r="G5159" t="s">
        <v>7386</v>
      </c>
    </row>
    <row r="5160" spans="1:7" x14ac:dyDescent="0.55000000000000004">
      <c r="A5160" s="12" t="s">
        <v>9770</v>
      </c>
      <c r="B5160" s="12" t="s">
        <v>9806</v>
      </c>
      <c r="C5160" s="12" t="s">
        <v>9807</v>
      </c>
      <c r="D5160" s="12" t="s">
        <v>9770</v>
      </c>
      <c r="E5160" s="12" t="s">
        <v>6374</v>
      </c>
      <c r="F5160" s="12" t="b">
        <v>1</v>
      </c>
      <c r="G5160" t="s">
        <v>7386</v>
      </c>
    </row>
    <row r="5161" spans="1:7" x14ac:dyDescent="0.55000000000000004">
      <c r="A5161" s="12" t="s">
        <v>9770</v>
      </c>
      <c r="B5161" s="12" t="s">
        <v>9808</v>
      </c>
      <c r="C5161" s="12" t="s">
        <v>9809</v>
      </c>
      <c r="D5161" s="12" t="s">
        <v>9770</v>
      </c>
      <c r="E5161" s="12" t="s">
        <v>6374</v>
      </c>
      <c r="F5161" s="12" t="b">
        <v>1</v>
      </c>
      <c r="G5161" t="s">
        <v>7386</v>
      </c>
    </row>
    <row r="5162" spans="1:7" x14ac:dyDescent="0.55000000000000004">
      <c r="A5162" s="12" t="s">
        <v>9810</v>
      </c>
      <c r="B5162" s="12" t="s">
        <v>9811</v>
      </c>
      <c r="C5162" s="12" t="s">
        <v>9812</v>
      </c>
      <c r="D5162" s="12" t="s">
        <v>9810</v>
      </c>
      <c r="E5162" s="12" t="s">
        <v>6374</v>
      </c>
      <c r="F5162" s="12" t="b">
        <v>1</v>
      </c>
      <c r="G5162" t="s">
        <v>7386</v>
      </c>
    </row>
    <row r="5163" spans="1:7" x14ac:dyDescent="0.55000000000000004">
      <c r="A5163" s="12" t="s">
        <v>9810</v>
      </c>
      <c r="B5163" s="12" t="s">
        <v>9813</v>
      </c>
      <c r="C5163" s="12" t="s">
        <v>9814</v>
      </c>
      <c r="D5163" s="12" t="s">
        <v>9810</v>
      </c>
      <c r="E5163" s="12" t="s">
        <v>6374</v>
      </c>
      <c r="F5163" s="12" t="b">
        <v>1</v>
      </c>
      <c r="G5163" t="s">
        <v>7386</v>
      </c>
    </row>
    <row r="5164" spans="1:7" x14ac:dyDescent="0.55000000000000004">
      <c r="A5164" s="12" t="s">
        <v>9810</v>
      </c>
      <c r="B5164" s="12" t="s">
        <v>9815</v>
      </c>
      <c r="C5164" s="12" t="s">
        <v>9816</v>
      </c>
      <c r="D5164" s="12" t="s">
        <v>9810</v>
      </c>
      <c r="E5164" s="12" t="s">
        <v>6374</v>
      </c>
      <c r="F5164" s="12" t="b">
        <v>1</v>
      </c>
      <c r="G5164" t="s">
        <v>7386</v>
      </c>
    </row>
    <row r="5165" spans="1:7" x14ac:dyDescent="0.55000000000000004">
      <c r="A5165" s="12" t="s">
        <v>9810</v>
      </c>
      <c r="B5165" s="12" t="s">
        <v>9817</v>
      </c>
      <c r="C5165" s="12" t="s">
        <v>9818</v>
      </c>
      <c r="D5165" s="12" t="s">
        <v>9810</v>
      </c>
      <c r="E5165" s="12" t="s">
        <v>6374</v>
      </c>
      <c r="F5165" s="12" t="b">
        <v>1</v>
      </c>
      <c r="G5165" t="s">
        <v>7386</v>
      </c>
    </row>
    <row r="5166" spans="1:7" x14ac:dyDescent="0.55000000000000004">
      <c r="A5166" s="12" t="s">
        <v>9810</v>
      </c>
      <c r="B5166" s="12" t="s">
        <v>9819</v>
      </c>
      <c r="C5166" s="12" t="s">
        <v>9820</v>
      </c>
      <c r="D5166" s="12" t="s">
        <v>9810</v>
      </c>
      <c r="E5166" s="12" t="s">
        <v>6374</v>
      </c>
      <c r="F5166" s="12" t="b">
        <v>1</v>
      </c>
      <c r="G5166" t="s">
        <v>7386</v>
      </c>
    </row>
    <row r="5167" spans="1:7" x14ac:dyDescent="0.55000000000000004">
      <c r="A5167" s="12" t="s">
        <v>9810</v>
      </c>
      <c r="B5167" s="12" t="s">
        <v>9821</v>
      </c>
      <c r="C5167" s="12" t="s">
        <v>9822</v>
      </c>
      <c r="D5167" s="12" t="s">
        <v>9810</v>
      </c>
      <c r="E5167" s="12" t="s">
        <v>6374</v>
      </c>
      <c r="F5167" s="12" t="b">
        <v>1</v>
      </c>
      <c r="G5167" t="s">
        <v>7386</v>
      </c>
    </row>
    <row r="5168" spans="1:7" x14ac:dyDescent="0.55000000000000004">
      <c r="A5168" s="12" t="s">
        <v>9810</v>
      </c>
      <c r="B5168" s="12" t="s">
        <v>9823</v>
      </c>
      <c r="C5168" s="12" t="s">
        <v>9824</v>
      </c>
      <c r="D5168" s="12" t="s">
        <v>9810</v>
      </c>
      <c r="E5168" s="12" t="s">
        <v>6374</v>
      </c>
      <c r="F5168" s="12" t="b">
        <v>1</v>
      </c>
      <c r="G5168" t="s">
        <v>7386</v>
      </c>
    </row>
    <row r="5169" spans="1:7" x14ac:dyDescent="0.55000000000000004">
      <c r="A5169" s="12" t="s">
        <v>9810</v>
      </c>
      <c r="B5169" s="12" t="s">
        <v>9825</v>
      </c>
      <c r="C5169" s="12" t="s">
        <v>9826</v>
      </c>
      <c r="D5169" s="12" t="s">
        <v>9810</v>
      </c>
      <c r="E5169" s="12" t="s">
        <v>6374</v>
      </c>
      <c r="F5169" s="12" t="b">
        <v>1</v>
      </c>
      <c r="G5169" t="s">
        <v>7386</v>
      </c>
    </row>
    <row r="5170" spans="1:7" x14ac:dyDescent="0.55000000000000004">
      <c r="A5170" s="12" t="s">
        <v>9810</v>
      </c>
      <c r="B5170" s="12" t="s">
        <v>9827</v>
      </c>
      <c r="C5170" s="12" t="s">
        <v>9828</v>
      </c>
      <c r="D5170" s="12" t="s">
        <v>9810</v>
      </c>
      <c r="E5170" s="12" t="s">
        <v>6374</v>
      </c>
      <c r="F5170" s="12" t="b">
        <v>1</v>
      </c>
      <c r="G5170" t="s">
        <v>7386</v>
      </c>
    </row>
    <row r="5171" spans="1:7" x14ac:dyDescent="0.55000000000000004">
      <c r="A5171" s="12" t="s">
        <v>9810</v>
      </c>
      <c r="B5171" s="12" t="s">
        <v>9829</v>
      </c>
      <c r="C5171" s="12" t="s">
        <v>9830</v>
      </c>
      <c r="D5171" s="12" t="s">
        <v>9810</v>
      </c>
      <c r="E5171" s="12" t="s">
        <v>6374</v>
      </c>
      <c r="F5171" s="12" t="b">
        <v>1</v>
      </c>
      <c r="G5171" t="s">
        <v>7386</v>
      </c>
    </row>
    <row r="5172" spans="1:7" x14ac:dyDescent="0.55000000000000004">
      <c r="A5172" s="12" t="s">
        <v>9810</v>
      </c>
      <c r="B5172" s="12" t="s">
        <v>9831</v>
      </c>
      <c r="C5172" s="12" t="s">
        <v>9832</v>
      </c>
      <c r="D5172" s="12" t="s">
        <v>9810</v>
      </c>
      <c r="E5172" s="12" t="s">
        <v>6374</v>
      </c>
      <c r="F5172" s="12" t="b">
        <v>1</v>
      </c>
      <c r="G5172" t="s">
        <v>7386</v>
      </c>
    </row>
    <row r="5173" spans="1:7" x14ac:dyDescent="0.55000000000000004">
      <c r="A5173" s="12" t="s">
        <v>9810</v>
      </c>
      <c r="B5173" s="12" t="s">
        <v>9833</v>
      </c>
      <c r="C5173" s="12" t="s">
        <v>9834</v>
      </c>
      <c r="D5173" s="12" t="s">
        <v>9810</v>
      </c>
      <c r="E5173" s="12" t="s">
        <v>6374</v>
      </c>
      <c r="F5173" s="12" t="b">
        <v>1</v>
      </c>
      <c r="G5173" t="s">
        <v>7386</v>
      </c>
    </row>
    <row r="5174" spans="1:7" x14ac:dyDescent="0.55000000000000004">
      <c r="A5174" s="12" t="s">
        <v>9810</v>
      </c>
      <c r="B5174" s="12" t="s">
        <v>9835</v>
      </c>
      <c r="C5174" s="12" t="s">
        <v>9836</v>
      </c>
      <c r="D5174" s="12" t="s">
        <v>9810</v>
      </c>
      <c r="E5174" s="12" t="s">
        <v>6374</v>
      </c>
      <c r="F5174" s="12" t="b">
        <v>1</v>
      </c>
      <c r="G5174" t="s">
        <v>7386</v>
      </c>
    </row>
    <row r="5175" spans="1:7" x14ac:dyDescent="0.55000000000000004">
      <c r="A5175" s="12" t="s">
        <v>9810</v>
      </c>
      <c r="B5175" s="12" t="s">
        <v>9837</v>
      </c>
      <c r="C5175" s="12" t="s">
        <v>9838</v>
      </c>
      <c r="D5175" s="12" t="s">
        <v>9810</v>
      </c>
      <c r="E5175" s="12" t="s">
        <v>6374</v>
      </c>
      <c r="F5175" s="12" t="b">
        <v>1</v>
      </c>
      <c r="G5175" t="s">
        <v>7386</v>
      </c>
    </row>
    <row r="5176" spans="1:7" x14ac:dyDescent="0.55000000000000004">
      <c r="A5176" s="12" t="s">
        <v>9810</v>
      </c>
      <c r="B5176" s="12" t="s">
        <v>9839</v>
      </c>
      <c r="C5176" s="12" t="s">
        <v>9840</v>
      </c>
      <c r="D5176" s="12" t="s">
        <v>9810</v>
      </c>
      <c r="E5176" s="12" t="s">
        <v>6374</v>
      </c>
      <c r="F5176" s="12" t="b">
        <v>1</v>
      </c>
      <c r="G5176" t="s">
        <v>7386</v>
      </c>
    </row>
    <row r="5177" spans="1:7" x14ac:dyDescent="0.55000000000000004">
      <c r="A5177" s="12" t="s">
        <v>9810</v>
      </c>
      <c r="B5177" s="12" t="s">
        <v>9841</v>
      </c>
      <c r="C5177" s="12" t="s">
        <v>9842</v>
      </c>
      <c r="D5177" s="12" t="s">
        <v>9810</v>
      </c>
      <c r="E5177" s="12" t="s">
        <v>6374</v>
      </c>
      <c r="F5177" s="12" t="b">
        <v>1</v>
      </c>
      <c r="G5177" t="s">
        <v>7386</v>
      </c>
    </row>
    <row r="5178" spans="1:7" x14ac:dyDescent="0.55000000000000004">
      <c r="A5178" s="12" t="s">
        <v>9810</v>
      </c>
      <c r="B5178" s="12" t="s">
        <v>9843</v>
      </c>
      <c r="C5178" s="12" t="s">
        <v>9844</v>
      </c>
      <c r="D5178" s="12" t="s">
        <v>9810</v>
      </c>
      <c r="E5178" s="12" t="s">
        <v>6374</v>
      </c>
      <c r="F5178" s="12" t="b">
        <v>1</v>
      </c>
      <c r="G5178" t="s">
        <v>7386</v>
      </c>
    </row>
    <row r="5179" spans="1:7" x14ac:dyDescent="0.55000000000000004">
      <c r="A5179" s="12" t="s">
        <v>9810</v>
      </c>
      <c r="B5179" s="12" t="s">
        <v>9845</v>
      </c>
      <c r="C5179" s="12" t="s">
        <v>9846</v>
      </c>
      <c r="D5179" s="12" t="s">
        <v>9810</v>
      </c>
      <c r="E5179" s="12" t="s">
        <v>6374</v>
      </c>
      <c r="F5179" s="12" t="b">
        <v>1</v>
      </c>
      <c r="G5179" t="s">
        <v>7386</v>
      </c>
    </row>
    <row r="5180" spans="1:7" x14ac:dyDescent="0.55000000000000004">
      <c r="A5180" s="12" t="s">
        <v>9810</v>
      </c>
      <c r="B5180" s="12" t="s">
        <v>9847</v>
      </c>
      <c r="C5180" s="12" t="s">
        <v>9848</v>
      </c>
      <c r="D5180" s="12" t="s">
        <v>9810</v>
      </c>
      <c r="E5180" s="12" t="s">
        <v>6374</v>
      </c>
      <c r="F5180" s="12" t="b">
        <v>1</v>
      </c>
      <c r="G5180" t="s">
        <v>7386</v>
      </c>
    </row>
    <row r="5181" spans="1:7" x14ac:dyDescent="0.55000000000000004">
      <c r="A5181" s="12" t="s">
        <v>9810</v>
      </c>
      <c r="B5181" s="12" t="s">
        <v>9849</v>
      </c>
      <c r="C5181" s="12" t="s">
        <v>9850</v>
      </c>
      <c r="D5181" s="12" t="s">
        <v>9810</v>
      </c>
      <c r="E5181" s="12" t="s">
        <v>6374</v>
      </c>
      <c r="F5181" s="12" t="b">
        <v>1</v>
      </c>
      <c r="G5181" t="s">
        <v>7386</v>
      </c>
    </row>
    <row r="5182" spans="1:7" x14ac:dyDescent="0.55000000000000004">
      <c r="A5182" s="12" t="s">
        <v>9851</v>
      </c>
      <c r="B5182" s="12" t="s">
        <v>9852</v>
      </c>
      <c r="C5182" s="12" t="s">
        <v>9853</v>
      </c>
      <c r="D5182" s="12" t="s">
        <v>9851</v>
      </c>
      <c r="E5182" s="12" t="s">
        <v>6374</v>
      </c>
      <c r="F5182" s="12" t="b">
        <v>1</v>
      </c>
      <c r="G5182" t="s">
        <v>7386</v>
      </c>
    </row>
    <row r="5183" spans="1:7" x14ac:dyDescent="0.55000000000000004">
      <c r="A5183" s="12" t="s">
        <v>9851</v>
      </c>
      <c r="B5183" s="12" t="s">
        <v>6108</v>
      </c>
      <c r="C5183" s="12" t="s">
        <v>9854</v>
      </c>
      <c r="D5183" s="12" t="s">
        <v>9851</v>
      </c>
      <c r="E5183" s="12" t="s">
        <v>6374</v>
      </c>
      <c r="F5183" s="12" t="b">
        <v>1</v>
      </c>
      <c r="G5183" t="s">
        <v>7386</v>
      </c>
    </row>
    <row r="5184" spans="1:7" x14ac:dyDescent="0.55000000000000004">
      <c r="A5184" s="12" t="s">
        <v>9851</v>
      </c>
      <c r="B5184" s="12" t="s">
        <v>9855</v>
      </c>
      <c r="C5184" s="12" t="s">
        <v>9856</v>
      </c>
      <c r="D5184" s="12" t="s">
        <v>9851</v>
      </c>
      <c r="E5184" s="12" t="s">
        <v>6374</v>
      </c>
      <c r="F5184" s="12" t="b">
        <v>1</v>
      </c>
      <c r="G5184" t="s">
        <v>7386</v>
      </c>
    </row>
    <row r="5185" spans="1:7" x14ac:dyDescent="0.55000000000000004">
      <c r="A5185" s="12" t="s">
        <v>9851</v>
      </c>
      <c r="B5185" s="12" t="s">
        <v>9857</v>
      </c>
      <c r="C5185" s="12" t="s">
        <v>9858</v>
      </c>
      <c r="D5185" s="12" t="s">
        <v>9851</v>
      </c>
      <c r="E5185" s="12" t="s">
        <v>6374</v>
      </c>
      <c r="F5185" s="12" t="b">
        <v>1</v>
      </c>
      <c r="G5185" t="s">
        <v>7386</v>
      </c>
    </row>
    <row r="5186" spans="1:7" x14ac:dyDescent="0.55000000000000004">
      <c r="A5186" s="12" t="s">
        <v>9851</v>
      </c>
      <c r="B5186" s="12" t="s">
        <v>9859</v>
      </c>
      <c r="C5186" s="12" t="s">
        <v>9860</v>
      </c>
      <c r="D5186" s="12" t="s">
        <v>9851</v>
      </c>
      <c r="E5186" s="12" t="s">
        <v>6374</v>
      </c>
      <c r="F5186" s="12" t="b">
        <v>1</v>
      </c>
      <c r="G5186" t="s">
        <v>7386</v>
      </c>
    </row>
    <row r="5187" spans="1:7" x14ac:dyDescent="0.55000000000000004">
      <c r="A5187" s="12" t="s">
        <v>9851</v>
      </c>
      <c r="B5187" s="12" t="s">
        <v>9861</v>
      </c>
      <c r="C5187" s="12" t="s">
        <v>9862</v>
      </c>
      <c r="D5187" s="12" t="s">
        <v>9851</v>
      </c>
      <c r="E5187" s="12" t="s">
        <v>6374</v>
      </c>
      <c r="F5187" s="12" t="b">
        <v>1</v>
      </c>
      <c r="G5187" t="s">
        <v>7386</v>
      </c>
    </row>
    <row r="5188" spans="1:7" x14ac:dyDescent="0.55000000000000004">
      <c r="A5188" s="12" t="s">
        <v>9851</v>
      </c>
      <c r="B5188" s="12" t="s">
        <v>9863</v>
      </c>
      <c r="C5188" s="12" t="s">
        <v>9864</v>
      </c>
      <c r="D5188" s="12" t="s">
        <v>9851</v>
      </c>
      <c r="E5188" s="12" t="s">
        <v>6374</v>
      </c>
      <c r="F5188" s="12" t="b">
        <v>1</v>
      </c>
      <c r="G5188" t="s">
        <v>7386</v>
      </c>
    </row>
    <row r="5189" spans="1:7" x14ac:dyDescent="0.55000000000000004">
      <c r="A5189" s="12" t="s">
        <v>9851</v>
      </c>
      <c r="B5189" s="12" t="s">
        <v>9865</v>
      </c>
      <c r="C5189" s="12" t="s">
        <v>9866</v>
      </c>
      <c r="D5189" s="12" t="s">
        <v>9851</v>
      </c>
      <c r="E5189" s="12" t="s">
        <v>6374</v>
      </c>
      <c r="F5189" s="12" t="b">
        <v>1</v>
      </c>
      <c r="G5189" t="s">
        <v>7386</v>
      </c>
    </row>
    <row r="5190" spans="1:7" x14ac:dyDescent="0.55000000000000004">
      <c r="A5190" s="12" t="s">
        <v>9851</v>
      </c>
      <c r="B5190" s="12" t="s">
        <v>9867</v>
      </c>
      <c r="C5190" s="12" t="s">
        <v>9868</v>
      </c>
      <c r="D5190" s="12" t="s">
        <v>9851</v>
      </c>
      <c r="E5190" s="12" t="s">
        <v>6374</v>
      </c>
      <c r="F5190" s="12" t="b">
        <v>1</v>
      </c>
      <c r="G5190" t="s">
        <v>7386</v>
      </c>
    </row>
    <row r="5191" spans="1:7" x14ac:dyDescent="0.55000000000000004">
      <c r="A5191" s="12" t="s">
        <v>9851</v>
      </c>
      <c r="B5191" s="12" t="s">
        <v>9869</v>
      </c>
      <c r="C5191" s="12" t="s">
        <v>9870</v>
      </c>
      <c r="D5191" s="12" t="s">
        <v>9851</v>
      </c>
      <c r="E5191" s="12" t="s">
        <v>6374</v>
      </c>
      <c r="F5191" s="12" t="b">
        <v>1</v>
      </c>
      <c r="G5191" t="s">
        <v>7386</v>
      </c>
    </row>
    <row r="5192" spans="1:7" x14ac:dyDescent="0.55000000000000004">
      <c r="A5192" s="12" t="s">
        <v>9851</v>
      </c>
      <c r="B5192" s="12" t="s">
        <v>9871</v>
      </c>
      <c r="C5192" s="12" t="s">
        <v>9872</v>
      </c>
      <c r="D5192" s="12" t="s">
        <v>9851</v>
      </c>
      <c r="E5192" s="12" t="s">
        <v>6374</v>
      </c>
      <c r="F5192" s="12" t="b">
        <v>1</v>
      </c>
      <c r="G5192" t="s">
        <v>7386</v>
      </c>
    </row>
    <row r="5193" spans="1:7" x14ac:dyDescent="0.55000000000000004">
      <c r="A5193" s="12" t="s">
        <v>9851</v>
      </c>
      <c r="B5193" s="12" t="s">
        <v>9873</v>
      </c>
      <c r="C5193" s="12" t="s">
        <v>9874</v>
      </c>
      <c r="D5193" s="12" t="s">
        <v>9851</v>
      </c>
      <c r="E5193" s="12" t="s">
        <v>6374</v>
      </c>
      <c r="F5193" s="12" t="b">
        <v>1</v>
      </c>
      <c r="G5193" t="s">
        <v>7386</v>
      </c>
    </row>
    <row r="5194" spans="1:7" x14ac:dyDescent="0.55000000000000004">
      <c r="A5194" s="12" t="s">
        <v>9851</v>
      </c>
      <c r="B5194" s="12" t="s">
        <v>9875</v>
      </c>
      <c r="C5194" s="12" t="s">
        <v>9876</v>
      </c>
      <c r="D5194" s="12" t="s">
        <v>9851</v>
      </c>
      <c r="E5194" s="12" t="s">
        <v>6374</v>
      </c>
      <c r="F5194" s="12" t="b">
        <v>1</v>
      </c>
      <c r="G5194" t="s">
        <v>7386</v>
      </c>
    </row>
    <row r="5195" spans="1:7" x14ac:dyDescent="0.55000000000000004">
      <c r="A5195" s="12" t="s">
        <v>9851</v>
      </c>
      <c r="B5195" s="12" t="s">
        <v>9877</v>
      </c>
      <c r="C5195" s="12" t="s">
        <v>9878</v>
      </c>
      <c r="D5195" s="12" t="s">
        <v>9851</v>
      </c>
      <c r="E5195" s="12" t="s">
        <v>6374</v>
      </c>
      <c r="F5195" s="12" t="b">
        <v>1</v>
      </c>
      <c r="G5195" t="s">
        <v>7386</v>
      </c>
    </row>
    <row r="5196" spans="1:7" x14ac:dyDescent="0.55000000000000004">
      <c r="A5196" s="12" t="s">
        <v>9851</v>
      </c>
      <c r="B5196" s="12" t="s">
        <v>9879</v>
      </c>
      <c r="C5196" s="12" t="s">
        <v>9880</v>
      </c>
      <c r="D5196" s="12" t="s">
        <v>9851</v>
      </c>
      <c r="E5196" s="12" t="s">
        <v>6374</v>
      </c>
      <c r="F5196" s="12" t="b">
        <v>1</v>
      </c>
      <c r="G5196" t="s">
        <v>7386</v>
      </c>
    </row>
    <row r="5197" spans="1:7" x14ac:dyDescent="0.55000000000000004">
      <c r="A5197" s="12" t="s">
        <v>9851</v>
      </c>
      <c r="B5197" s="12" t="s">
        <v>9881</v>
      </c>
      <c r="C5197" s="12" t="s">
        <v>9882</v>
      </c>
      <c r="D5197" s="12" t="s">
        <v>9851</v>
      </c>
      <c r="E5197" s="12" t="s">
        <v>6374</v>
      </c>
      <c r="F5197" s="12" t="b">
        <v>1</v>
      </c>
      <c r="G5197" t="s">
        <v>7386</v>
      </c>
    </row>
    <row r="5198" spans="1:7" x14ac:dyDescent="0.55000000000000004">
      <c r="A5198" s="12" t="s">
        <v>9851</v>
      </c>
      <c r="B5198" s="12" t="s">
        <v>9883</v>
      </c>
      <c r="C5198" s="12" t="s">
        <v>9884</v>
      </c>
      <c r="D5198" s="12" t="s">
        <v>9851</v>
      </c>
      <c r="E5198" s="12" t="s">
        <v>6374</v>
      </c>
      <c r="F5198" s="12" t="b">
        <v>1</v>
      </c>
      <c r="G5198" t="s">
        <v>7386</v>
      </c>
    </row>
    <row r="5199" spans="1:7" x14ac:dyDescent="0.55000000000000004">
      <c r="A5199" s="12" t="s">
        <v>9851</v>
      </c>
      <c r="B5199" s="12" t="s">
        <v>9885</v>
      </c>
      <c r="C5199" s="12" t="s">
        <v>9886</v>
      </c>
      <c r="D5199" s="12" t="s">
        <v>9851</v>
      </c>
      <c r="E5199" s="12" t="s">
        <v>6374</v>
      </c>
      <c r="F5199" s="12" t="b">
        <v>1</v>
      </c>
      <c r="G5199" t="s">
        <v>7386</v>
      </c>
    </row>
    <row r="5200" spans="1:7" x14ac:dyDescent="0.55000000000000004">
      <c r="A5200" s="12" t="s">
        <v>9851</v>
      </c>
      <c r="B5200" s="12" t="s">
        <v>9887</v>
      </c>
      <c r="C5200" s="12" t="s">
        <v>9888</v>
      </c>
      <c r="D5200" s="12" t="s">
        <v>9851</v>
      </c>
      <c r="E5200" s="12" t="s">
        <v>6374</v>
      </c>
      <c r="F5200" s="12" t="b">
        <v>1</v>
      </c>
      <c r="G5200" t="s">
        <v>7386</v>
      </c>
    </row>
    <row r="5201" spans="1:7" x14ac:dyDescent="0.55000000000000004">
      <c r="A5201" s="12" t="s">
        <v>9851</v>
      </c>
      <c r="B5201" s="12" t="s">
        <v>9889</v>
      </c>
      <c r="C5201" s="12" t="s">
        <v>9890</v>
      </c>
      <c r="D5201" s="12" t="s">
        <v>9851</v>
      </c>
      <c r="E5201" s="12" t="s">
        <v>6374</v>
      </c>
      <c r="F5201" s="12" t="b">
        <v>1</v>
      </c>
      <c r="G5201" t="s">
        <v>7386</v>
      </c>
    </row>
    <row r="5202" spans="1:7" x14ac:dyDescent="0.55000000000000004">
      <c r="A5202" s="12" t="s">
        <v>9891</v>
      </c>
      <c r="B5202" s="12" t="s">
        <v>9892</v>
      </c>
      <c r="C5202" s="12" t="s">
        <v>9893</v>
      </c>
      <c r="D5202" s="12" t="s">
        <v>9891</v>
      </c>
      <c r="E5202" s="12" t="s">
        <v>6374</v>
      </c>
      <c r="F5202" s="12" t="b">
        <v>1</v>
      </c>
      <c r="G5202" t="s">
        <v>7386</v>
      </c>
    </row>
    <row r="5203" spans="1:7" x14ac:dyDescent="0.55000000000000004">
      <c r="A5203" s="12" t="s">
        <v>9891</v>
      </c>
      <c r="B5203" s="12" t="s">
        <v>9894</v>
      </c>
      <c r="C5203" s="12" t="s">
        <v>9895</v>
      </c>
      <c r="D5203" s="12" t="s">
        <v>9891</v>
      </c>
      <c r="E5203" s="12" t="s">
        <v>6374</v>
      </c>
      <c r="F5203" s="12" t="b">
        <v>1</v>
      </c>
      <c r="G5203" t="s">
        <v>7386</v>
      </c>
    </row>
    <row r="5204" spans="1:7" x14ac:dyDescent="0.55000000000000004">
      <c r="A5204" s="12" t="s">
        <v>9891</v>
      </c>
      <c r="B5204" s="12" t="s">
        <v>9896</v>
      </c>
      <c r="C5204" s="12" t="s">
        <v>9897</v>
      </c>
      <c r="D5204" s="12" t="s">
        <v>9891</v>
      </c>
      <c r="E5204" s="12" t="s">
        <v>6374</v>
      </c>
      <c r="F5204" s="12" t="b">
        <v>1</v>
      </c>
      <c r="G5204" t="s">
        <v>7386</v>
      </c>
    </row>
    <row r="5205" spans="1:7" x14ac:dyDescent="0.55000000000000004">
      <c r="A5205" s="12" t="s">
        <v>9891</v>
      </c>
      <c r="B5205" s="12" t="s">
        <v>9898</v>
      </c>
      <c r="C5205" s="12" t="s">
        <v>9899</v>
      </c>
      <c r="D5205" s="12" t="s">
        <v>9891</v>
      </c>
      <c r="E5205" s="12" t="s">
        <v>6374</v>
      </c>
      <c r="F5205" s="12" t="b">
        <v>1</v>
      </c>
      <c r="G5205" t="s">
        <v>7386</v>
      </c>
    </row>
    <row r="5206" spans="1:7" x14ac:dyDescent="0.55000000000000004">
      <c r="A5206" s="12" t="s">
        <v>9891</v>
      </c>
      <c r="B5206" s="12" t="s">
        <v>4975</v>
      </c>
      <c r="C5206" s="12" t="s">
        <v>9900</v>
      </c>
      <c r="D5206" s="12" t="s">
        <v>9891</v>
      </c>
      <c r="E5206" s="12" t="s">
        <v>6374</v>
      </c>
      <c r="F5206" s="12" t="b">
        <v>1</v>
      </c>
      <c r="G5206" t="s">
        <v>7386</v>
      </c>
    </row>
    <row r="5207" spans="1:7" x14ac:dyDescent="0.55000000000000004">
      <c r="A5207" s="12" t="s">
        <v>9891</v>
      </c>
      <c r="B5207" s="12" t="s">
        <v>9901</v>
      </c>
      <c r="C5207" s="12" t="s">
        <v>9902</v>
      </c>
      <c r="D5207" s="12" t="s">
        <v>9891</v>
      </c>
      <c r="E5207" s="12" t="s">
        <v>6374</v>
      </c>
      <c r="F5207" s="12" t="b">
        <v>1</v>
      </c>
      <c r="G5207" t="s">
        <v>7386</v>
      </c>
    </row>
    <row r="5208" spans="1:7" x14ac:dyDescent="0.55000000000000004">
      <c r="A5208" s="12" t="s">
        <v>9891</v>
      </c>
      <c r="B5208" s="12" t="s">
        <v>9903</v>
      </c>
      <c r="C5208" s="12" t="s">
        <v>9904</v>
      </c>
      <c r="D5208" s="12" t="s">
        <v>9891</v>
      </c>
      <c r="E5208" s="12" t="s">
        <v>6374</v>
      </c>
      <c r="F5208" s="12" t="b">
        <v>1</v>
      </c>
      <c r="G5208" t="s">
        <v>7386</v>
      </c>
    </row>
    <row r="5209" spans="1:7" x14ac:dyDescent="0.55000000000000004">
      <c r="A5209" s="12" t="s">
        <v>9891</v>
      </c>
      <c r="B5209" s="12" t="s">
        <v>9905</v>
      </c>
      <c r="C5209" s="12" t="s">
        <v>9906</v>
      </c>
      <c r="D5209" s="12" t="s">
        <v>9891</v>
      </c>
      <c r="E5209" s="12" t="s">
        <v>6374</v>
      </c>
      <c r="F5209" s="12" t="b">
        <v>1</v>
      </c>
      <c r="G5209" t="s">
        <v>7386</v>
      </c>
    </row>
    <row r="5210" spans="1:7" x14ac:dyDescent="0.55000000000000004">
      <c r="A5210" s="12" t="s">
        <v>9891</v>
      </c>
      <c r="B5210" s="12" t="s">
        <v>9907</v>
      </c>
      <c r="C5210" s="12" t="s">
        <v>9908</v>
      </c>
      <c r="D5210" s="12" t="s">
        <v>9891</v>
      </c>
      <c r="E5210" s="12" t="s">
        <v>6374</v>
      </c>
      <c r="F5210" s="12" t="b">
        <v>1</v>
      </c>
      <c r="G5210" t="s">
        <v>7386</v>
      </c>
    </row>
    <row r="5211" spans="1:7" x14ac:dyDescent="0.55000000000000004">
      <c r="A5211" s="12" t="s">
        <v>9891</v>
      </c>
      <c r="B5211" s="12" t="s">
        <v>9909</v>
      </c>
      <c r="C5211" s="12" t="s">
        <v>9910</v>
      </c>
      <c r="D5211" s="12" t="s">
        <v>9891</v>
      </c>
      <c r="E5211" s="12" t="s">
        <v>6374</v>
      </c>
      <c r="F5211" s="12" t="b">
        <v>1</v>
      </c>
      <c r="G5211" t="s">
        <v>7386</v>
      </c>
    </row>
    <row r="5212" spans="1:7" x14ac:dyDescent="0.55000000000000004">
      <c r="A5212" s="12" t="s">
        <v>9891</v>
      </c>
      <c r="B5212" s="12" t="s">
        <v>9911</v>
      </c>
      <c r="C5212" s="12" t="s">
        <v>9912</v>
      </c>
      <c r="D5212" s="12" t="s">
        <v>9891</v>
      </c>
      <c r="E5212" s="12" t="s">
        <v>6374</v>
      </c>
      <c r="F5212" s="12" t="b">
        <v>1</v>
      </c>
      <c r="G5212" t="s">
        <v>7386</v>
      </c>
    </row>
    <row r="5213" spans="1:7" x14ac:dyDescent="0.55000000000000004">
      <c r="A5213" s="12" t="s">
        <v>9891</v>
      </c>
      <c r="B5213" s="12" t="s">
        <v>9913</v>
      </c>
      <c r="C5213" s="12" t="s">
        <v>9914</v>
      </c>
      <c r="D5213" s="12" t="s">
        <v>9891</v>
      </c>
      <c r="E5213" s="12" t="s">
        <v>6374</v>
      </c>
      <c r="F5213" s="12" t="b">
        <v>1</v>
      </c>
      <c r="G5213" t="s">
        <v>7386</v>
      </c>
    </row>
    <row r="5214" spans="1:7" x14ac:dyDescent="0.55000000000000004">
      <c r="A5214" s="12" t="s">
        <v>9891</v>
      </c>
      <c r="B5214" s="12" t="s">
        <v>9915</v>
      </c>
      <c r="C5214" s="12" t="s">
        <v>9916</v>
      </c>
      <c r="D5214" s="12" t="s">
        <v>9891</v>
      </c>
      <c r="E5214" s="12" t="s">
        <v>6374</v>
      </c>
      <c r="F5214" s="12" t="b">
        <v>1</v>
      </c>
      <c r="G5214" t="s">
        <v>7386</v>
      </c>
    </row>
    <row r="5215" spans="1:7" x14ac:dyDescent="0.55000000000000004">
      <c r="A5215" s="12" t="s">
        <v>9891</v>
      </c>
      <c r="B5215" s="12" t="s">
        <v>9917</v>
      </c>
      <c r="C5215" s="12" t="s">
        <v>9918</v>
      </c>
      <c r="D5215" s="12" t="s">
        <v>9891</v>
      </c>
      <c r="E5215" s="12" t="s">
        <v>6374</v>
      </c>
      <c r="F5215" s="12" t="b">
        <v>1</v>
      </c>
      <c r="G5215" t="s">
        <v>7386</v>
      </c>
    </row>
    <row r="5216" spans="1:7" x14ac:dyDescent="0.55000000000000004">
      <c r="A5216" s="12" t="s">
        <v>9891</v>
      </c>
      <c r="B5216" s="12" t="s">
        <v>9919</v>
      </c>
      <c r="C5216" s="12" t="s">
        <v>9920</v>
      </c>
      <c r="D5216" s="12" t="s">
        <v>9891</v>
      </c>
      <c r="E5216" s="12" t="s">
        <v>6374</v>
      </c>
      <c r="F5216" s="12" t="b">
        <v>1</v>
      </c>
      <c r="G5216" t="s">
        <v>7386</v>
      </c>
    </row>
    <row r="5217" spans="1:7" x14ac:dyDescent="0.55000000000000004">
      <c r="A5217" s="12" t="s">
        <v>9891</v>
      </c>
      <c r="B5217" s="12" t="s">
        <v>5025</v>
      </c>
      <c r="C5217" s="12" t="s">
        <v>9921</v>
      </c>
      <c r="D5217" s="12" t="s">
        <v>9891</v>
      </c>
      <c r="E5217" s="12" t="s">
        <v>6374</v>
      </c>
      <c r="F5217" s="12" t="b">
        <v>1</v>
      </c>
      <c r="G5217" t="s">
        <v>7386</v>
      </c>
    </row>
    <row r="5218" spans="1:7" x14ac:dyDescent="0.55000000000000004">
      <c r="A5218" s="12" t="s">
        <v>9891</v>
      </c>
      <c r="B5218" s="12" t="s">
        <v>9922</v>
      </c>
      <c r="C5218" s="12" t="s">
        <v>9923</v>
      </c>
      <c r="D5218" s="12" t="s">
        <v>9891</v>
      </c>
      <c r="E5218" s="12" t="s">
        <v>6374</v>
      </c>
      <c r="F5218" s="12" t="b">
        <v>1</v>
      </c>
      <c r="G5218" t="s">
        <v>7386</v>
      </c>
    </row>
    <row r="5219" spans="1:7" x14ac:dyDescent="0.55000000000000004">
      <c r="A5219" s="12" t="s">
        <v>9891</v>
      </c>
      <c r="B5219" s="12" t="s">
        <v>9924</v>
      </c>
      <c r="C5219" s="12" t="s">
        <v>9925</v>
      </c>
      <c r="D5219" s="12" t="s">
        <v>9891</v>
      </c>
      <c r="E5219" s="12" t="s">
        <v>6374</v>
      </c>
      <c r="F5219" s="12" t="b">
        <v>1</v>
      </c>
      <c r="G5219" t="s">
        <v>7386</v>
      </c>
    </row>
    <row r="5220" spans="1:7" x14ac:dyDescent="0.55000000000000004">
      <c r="A5220" s="12" t="s">
        <v>9891</v>
      </c>
      <c r="B5220" s="12" t="s">
        <v>9926</v>
      </c>
      <c r="C5220" s="12" t="s">
        <v>9927</v>
      </c>
      <c r="D5220" s="12" t="s">
        <v>9891</v>
      </c>
      <c r="E5220" s="12" t="s">
        <v>6374</v>
      </c>
      <c r="F5220" s="12" t="b">
        <v>1</v>
      </c>
      <c r="G5220" t="s">
        <v>7386</v>
      </c>
    </row>
    <row r="5221" spans="1:7" x14ac:dyDescent="0.55000000000000004">
      <c r="A5221" s="12" t="s">
        <v>9891</v>
      </c>
      <c r="B5221" s="12" t="s">
        <v>9928</v>
      </c>
      <c r="C5221" s="12" t="s">
        <v>9929</v>
      </c>
      <c r="D5221" s="12" t="s">
        <v>9891</v>
      </c>
      <c r="E5221" s="12" t="s">
        <v>6374</v>
      </c>
      <c r="F5221" s="12" t="b">
        <v>1</v>
      </c>
      <c r="G5221" t="s">
        <v>7386</v>
      </c>
    </row>
    <row r="5222" spans="1:7" x14ac:dyDescent="0.55000000000000004">
      <c r="A5222" s="12" t="s">
        <v>9930</v>
      </c>
      <c r="B5222" s="12" t="s">
        <v>9931</v>
      </c>
      <c r="C5222" s="12" t="s">
        <v>9932</v>
      </c>
      <c r="D5222" s="12" t="s">
        <v>9930</v>
      </c>
      <c r="E5222" s="12" t="s">
        <v>6374</v>
      </c>
      <c r="F5222" s="12" t="b">
        <v>1</v>
      </c>
      <c r="G5222" t="s">
        <v>7386</v>
      </c>
    </row>
    <row r="5223" spans="1:7" x14ac:dyDescent="0.55000000000000004">
      <c r="A5223" s="12" t="s">
        <v>9930</v>
      </c>
      <c r="B5223" s="12" t="s">
        <v>9933</v>
      </c>
      <c r="C5223" s="12" t="s">
        <v>9934</v>
      </c>
      <c r="D5223" s="12" t="s">
        <v>9930</v>
      </c>
      <c r="E5223" s="12" t="s">
        <v>6374</v>
      </c>
      <c r="F5223" s="12" t="b">
        <v>1</v>
      </c>
      <c r="G5223" t="s">
        <v>7386</v>
      </c>
    </row>
    <row r="5224" spans="1:7" x14ac:dyDescent="0.55000000000000004">
      <c r="A5224" s="12" t="s">
        <v>9930</v>
      </c>
      <c r="B5224" s="12" t="s">
        <v>9935</v>
      </c>
      <c r="C5224" s="12" t="s">
        <v>9936</v>
      </c>
      <c r="D5224" s="12" t="s">
        <v>9930</v>
      </c>
      <c r="E5224" s="12" t="s">
        <v>6374</v>
      </c>
      <c r="F5224" s="12" t="b">
        <v>1</v>
      </c>
      <c r="G5224" t="s">
        <v>7386</v>
      </c>
    </row>
    <row r="5225" spans="1:7" x14ac:dyDescent="0.55000000000000004">
      <c r="A5225" s="12" t="s">
        <v>9930</v>
      </c>
      <c r="B5225" s="12" t="s">
        <v>9937</v>
      </c>
      <c r="C5225" s="12" t="s">
        <v>9938</v>
      </c>
      <c r="D5225" s="12" t="s">
        <v>9930</v>
      </c>
      <c r="E5225" s="12" t="s">
        <v>6374</v>
      </c>
      <c r="F5225" s="12" t="b">
        <v>1</v>
      </c>
      <c r="G5225" t="s">
        <v>7386</v>
      </c>
    </row>
    <row r="5226" spans="1:7" x14ac:dyDescent="0.55000000000000004">
      <c r="A5226" s="12" t="s">
        <v>9930</v>
      </c>
      <c r="B5226" s="12" t="s">
        <v>9939</v>
      </c>
      <c r="C5226" s="12" t="s">
        <v>9940</v>
      </c>
      <c r="D5226" s="12" t="s">
        <v>9930</v>
      </c>
      <c r="E5226" s="12" t="s">
        <v>6374</v>
      </c>
      <c r="F5226" s="12" t="b">
        <v>1</v>
      </c>
      <c r="G5226" t="s">
        <v>7386</v>
      </c>
    </row>
    <row r="5227" spans="1:7" x14ac:dyDescent="0.55000000000000004">
      <c r="A5227" s="12" t="s">
        <v>9930</v>
      </c>
      <c r="B5227" s="12" t="s">
        <v>9941</v>
      </c>
      <c r="C5227" s="12" t="s">
        <v>9942</v>
      </c>
      <c r="D5227" s="12" t="s">
        <v>9930</v>
      </c>
      <c r="E5227" s="12" t="s">
        <v>6374</v>
      </c>
      <c r="F5227" s="12" t="b">
        <v>1</v>
      </c>
      <c r="G5227" t="s">
        <v>7386</v>
      </c>
    </row>
    <row r="5228" spans="1:7" x14ac:dyDescent="0.55000000000000004">
      <c r="A5228" s="12" t="s">
        <v>9930</v>
      </c>
      <c r="B5228" s="12" t="s">
        <v>9943</v>
      </c>
      <c r="C5228" s="12" t="s">
        <v>9944</v>
      </c>
      <c r="D5228" s="12" t="s">
        <v>9930</v>
      </c>
      <c r="E5228" s="12" t="s">
        <v>6374</v>
      </c>
      <c r="F5228" s="12" t="b">
        <v>1</v>
      </c>
      <c r="G5228" t="s">
        <v>7386</v>
      </c>
    </row>
    <row r="5229" spans="1:7" x14ac:dyDescent="0.55000000000000004">
      <c r="A5229" s="12" t="s">
        <v>9930</v>
      </c>
      <c r="B5229" s="12" t="s">
        <v>9945</v>
      </c>
      <c r="C5229" s="12" t="s">
        <v>9946</v>
      </c>
      <c r="D5229" s="12" t="s">
        <v>9930</v>
      </c>
      <c r="E5229" s="12" t="s">
        <v>6374</v>
      </c>
      <c r="F5229" s="12" t="b">
        <v>1</v>
      </c>
      <c r="G5229" t="s">
        <v>7386</v>
      </c>
    </row>
    <row r="5230" spans="1:7" x14ac:dyDescent="0.55000000000000004">
      <c r="A5230" s="12" t="s">
        <v>9930</v>
      </c>
      <c r="B5230" s="12" t="s">
        <v>9947</v>
      </c>
      <c r="C5230" s="12" t="s">
        <v>9948</v>
      </c>
      <c r="D5230" s="12" t="s">
        <v>9930</v>
      </c>
      <c r="E5230" s="12" t="s">
        <v>6374</v>
      </c>
      <c r="F5230" s="12" t="b">
        <v>1</v>
      </c>
      <c r="G5230" t="s">
        <v>7386</v>
      </c>
    </row>
    <row r="5231" spans="1:7" x14ac:dyDescent="0.55000000000000004">
      <c r="A5231" s="12" t="s">
        <v>9930</v>
      </c>
      <c r="B5231" s="12" t="s">
        <v>9949</v>
      </c>
      <c r="C5231" s="12" t="s">
        <v>9950</v>
      </c>
      <c r="D5231" s="12" t="s">
        <v>9930</v>
      </c>
      <c r="E5231" s="12" t="s">
        <v>6374</v>
      </c>
      <c r="F5231" s="12" t="b">
        <v>1</v>
      </c>
      <c r="G5231" t="s">
        <v>7386</v>
      </c>
    </row>
    <row r="5232" spans="1:7" x14ac:dyDescent="0.55000000000000004">
      <c r="A5232" s="12" t="s">
        <v>9930</v>
      </c>
      <c r="B5232" s="12" t="s">
        <v>9951</v>
      </c>
      <c r="C5232" s="12" t="s">
        <v>9952</v>
      </c>
      <c r="D5232" s="12" t="s">
        <v>9930</v>
      </c>
      <c r="E5232" s="12" t="s">
        <v>6374</v>
      </c>
      <c r="F5232" s="12" t="b">
        <v>1</v>
      </c>
      <c r="G5232" t="s">
        <v>7386</v>
      </c>
    </row>
    <row r="5233" spans="1:7" x14ac:dyDescent="0.55000000000000004">
      <c r="A5233" s="12" t="s">
        <v>9930</v>
      </c>
      <c r="B5233" s="12" t="s">
        <v>9953</v>
      </c>
      <c r="C5233" s="12" t="s">
        <v>9954</v>
      </c>
      <c r="D5233" s="12" t="s">
        <v>9930</v>
      </c>
      <c r="E5233" s="12" t="s">
        <v>6374</v>
      </c>
      <c r="F5233" s="12" t="b">
        <v>1</v>
      </c>
      <c r="G5233" t="s">
        <v>7386</v>
      </c>
    </row>
    <row r="5234" spans="1:7" x14ac:dyDescent="0.55000000000000004">
      <c r="A5234" s="12" t="s">
        <v>9930</v>
      </c>
      <c r="B5234" s="12" t="s">
        <v>9955</v>
      </c>
      <c r="C5234" s="12" t="s">
        <v>9956</v>
      </c>
      <c r="D5234" s="12" t="s">
        <v>9930</v>
      </c>
      <c r="E5234" s="12" t="s">
        <v>6374</v>
      </c>
      <c r="F5234" s="12" t="b">
        <v>1</v>
      </c>
      <c r="G5234" t="s">
        <v>7386</v>
      </c>
    </row>
    <row r="5235" spans="1:7" x14ac:dyDescent="0.55000000000000004">
      <c r="A5235" s="12" t="s">
        <v>9930</v>
      </c>
      <c r="B5235" s="12" t="s">
        <v>9957</v>
      </c>
      <c r="C5235" s="12" t="s">
        <v>9958</v>
      </c>
      <c r="D5235" s="12" t="s">
        <v>9930</v>
      </c>
      <c r="E5235" s="12" t="s">
        <v>6374</v>
      </c>
      <c r="F5235" s="12" t="b">
        <v>1</v>
      </c>
      <c r="G5235" t="s">
        <v>7386</v>
      </c>
    </row>
    <row r="5236" spans="1:7" x14ac:dyDescent="0.55000000000000004">
      <c r="A5236" s="12" t="s">
        <v>9930</v>
      </c>
      <c r="B5236" s="12" t="s">
        <v>9959</v>
      </c>
      <c r="C5236" s="12" t="s">
        <v>9960</v>
      </c>
      <c r="D5236" s="12" t="s">
        <v>9930</v>
      </c>
      <c r="E5236" s="12" t="s">
        <v>6374</v>
      </c>
      <c r="F5236" s="12" t="b">
        <v>1</v>
      </c>
      <c r="G5236" t="s">
        <v>7386</v>
      </c>
    </row>
    <row r="5237" spans="1:7" x14ac:dyDescent="0.55000000000000004">
      <c r="A5237" s="12" t="s">
        <v>9930</v>
      </c>
      <c r="B5237" s="12" t="s">
        <v>9961</v>
      </c>
      <c r="C5237" s="12" t="s">
        <v>9962</v>
      </c>
      <c r="D5237" s="12" t="s">
        <v>9930</v>
      </c>
      <c r="E5237" s="12" t="s">
        <v>6374</v>
      </c>
      <c r="F5237" s="12" t="b">
        <v>1</v>
      </c>
      <c r="G5237" t="s">
        <v>7386</v>
      </c>
    </row>
    <row r="5238" spans="1:7" x14ac:dyDescent="0.55000000000000004">
      <c r="A5238" s="12" t="s">
        <v>9930</v>
      </c>
      <c r="B5238" s="12" t="s">
        <v>9963</v>
      </c>
      <c r="C5238" s="12" t="s">
        <v>9964</v>
      </c>
      <c r="D5238" s="12" t="s">
        <v>9930</v>
      </c>
      <c r="E5238" s="12" t="s">
        <v>6374</v>
      </c>
      <c r="F5238" s="12" t="b">
        <v>1</v>
      </c>
      <c r="G5238" t="s">
        <v>7386</v>
      </c>
    </row>
    <row r="5239" spans="1:7" x14ac:dyDescent="0.55000000000000004">
      <c r="A5239" s="12" t="s">
        <v>9930</v>
      </c>
      <c r="B5239" s="12" t="s">
        <v>9965</v>
      </c>
      <c r="C5239" s="12" t="s">
        <v>9966</v>
      </c>
      <c r="D5239" s="12" t="s">
        <v>9930</v>
      </c>
      <c r="E5239" s="12" t="s">
        <v>6374</v>
      </c>
      <c r="F5239" s="12" t="b">
        <v>1</v>
      </c>
      <c r="G5239" t="s">
        <v>7386</v>
      </c>
    </row>
    <row r="5240" spans="1:7" x14ac:dyDescent="0.55000000000000004">
      <c r="A5240" s="12" t="s">
        <v>9930</v>
      </c>
      <c r="B5240" s="12" t="s">
        <v>9967</v>
      </c>
      <c r="C5240" s="12" t="s">
        <v>9968</v>
      </c>
      <c r="D5240" s="12" t="s">
        <v>9930</v>
      </c>
      <c r="E5240" s="12" t="s">
        <v>6374</v>
      </c>
      <c r="F5240" s="12" t="b">
        <v>1</v>
      </c>
      <c r="G5240" t="s">
        <v>7386</v>
      </c>
    </row>
    <row r="5241" spans="1:7" x14ac:dyDescent="0.55000000000000004">
      <c r="A5241" s="12" t="s">
        <v>9930</v>
      </c>
      <c r="B5241" s="12" t="s">
        <v>9969</v>
      </c>
      <c r="C5241" s="12" t="s">
        <v>9970</v>
      </c>
      <c r="D5241" s="12" t="s">
        <v>9930</v>
      </c>
      <c r="E5241" s="12" t="s">
        <v>6374</v>
      </c>
      <c r="F5241" s="12" t="b">
        <v>1</v>
      </c>
      <c r="G5241" t="s">
        <v>7386</v>
      </c>
    </row>
    <row r="5242" spans="1:7" x14ac:dyDescent="0.55000000000000004">
      <c r="A5242" s="12" t="s">
        <v>9971</v>
      </c>
      <c r="B5242" s="12" t="s">
        <v>9972</v>
      </c>
      <c r="C5242" s="12" t="s">
        <v>9973</v>
      </c>
      <c r="D5242" s="12" t="s">
        <v>9971</v>
      </c>
      <c r="E5242" s="12" t="s">
        <v>6374</v>
      </c>
      <c r="F5242" s="12" t="b">
        <v>1</v>
      </c>
      <c r="G5242" t="s">
        <v>7386</v>
      </c>
    </row>
    <row r="5243" spans="1:7" x14ac:dyDescent="0.55000000000000004">
      <c r="A5243" s="12" t="s">
        <v>9971</v>
      </c>
      <c r="B5243" s="12" t="s">
        <v>9974</v>
      </c>
      <c r="C5243" s="12" t="s">
        <v>9975</v>
      </c>
      <c r="D5243" s="12" t="s">
        <v>9971</v>
      </c>
      <c r="E5243" s="12" t="s">
        <v>6374</v>
      </c>
      <c r="F5243" s="12" t="b">
        <v>1</v>
      </c>
      <c r="G5243" t="s">
        <v>7386</v>
      </c>
    </row>
    <row r="5244" spans="1:7" x14ac:dyDescent="0.55000000000000004">
      <c r="A5244" s="12" t="s">
        <v>9971</v>
      </c>
      <c r="B5244" s="12" t="s">
        <v>9976</v>
      </c>
      <c r="C5244" s="12" t="s">
        <v>9977</v>
      </c>
      <c r="D5244" s="12" t="s">
        <v>9971</v>
      </c>
      <c r="E5244" s="12" t="s">
        <v>6374</v>
      </c>
      <c r="F5244" s="12" t="b">
        <v>1</v>
      </c>
      <c r="G5244" t="s">
        <v>7386</v>
      </c>
    </row>
    <row r="5245" spans="1:7" x14ac:dyDescent="0.55000000000000004">
      <c r="A5245" s="12" t="s">
        <v>9971</v>
      </c>
      <c r="B5245" s="12" t="s">
        <v>9978</v>
      </c>
      <c r="C5245" s="12" t="s">
        <v>9979</v>
      </c>
      <c r="D5245" s="12" t="s">
        <v>9971</v>
      </c>
      <c r="E5245" s="12" t="s">
        <v>6374</v>
      </c>
      <c r="F5245" s="12" t="b">
        <v>1</v>
      </c>
      <c r="G5245" t="s">
        <v>7386</v>
      </c>
    </row>
    <row r="5246" spans="1:7" x14ac:dyDescent="0.55000000000000004">
      <c r="A5246" s="12" t="s">
        <v>9971</v>
      </c>
      <c r="B5246" s="12" t="s">
        <v>9980</v>
      </c>
      <c r="C5246" s="12" t="s">
        <v>9981</v>
      </c>
      <c r="D5246" s="12" t="s">
        <v>9971</v>
      </c>
      <c r="E5246" s="12" t="s">
        <v>6374</v>
      </c>
      <c r="F5246" s="12" t="b">
        <v>1</v>
      </c>
      <c r="G5246" t="s">
        <v>7386</v>
      </c>
    </row>
    <row r="5247" spans="1:7" x14ac:dyDescent="0.55000000000000004">
      <c r="A5247" s="12" t="s">
        <v>9971</v>
      </c>
      <c r="B5247" s="12" t="s">
        <v>9982</v>
      </c>
      <c r="C5247" s="12" t="s">
        <v>9983</v>
      </c>
      <c r="D5247" s="12" t="s">
        <v>9971</v>
      </c>
      <c r="E5247" s="12" t="s">
        <v>6374</v>
      </c>
      <c r="F5247" s="12" t="b">
        <v>1</v>
      </c>
      <c r="G5247" t="s">
        <v>7386</v>
      </c>
    </row>
    <row r="5248" spans="1:7" x14ac:dyDescent="0.55000000000000004">
      <c r="A5248" s="12" t="s">
        <v>9971</v>
      </c>
      <c r="B5248" s="12" t="s">
        <v>9984</v>
      </c>
      <c r="C5248" s="12" t="s">
        <v>9985</v>
      </c>
      <c r="D5248" s="12" t="s">
        <v>9971</v>
      </c>
      <c r="E5248" s="12" t="s">
        <v>6374</v>
      </c>
      <c r="F5248" s="12" t="b">
        <v>1</v>
      </c>
      <c r="G5248" t="s">
        <v>7386</v>
      </c>
    </row>
    <row r="5249" spans="1:7" x14ac:dyDescent="0.55000000000000004">
      <c r="A5249" s="12" t="s">
        <v>9971</v>
      </c>
      <c r="B5249" s="12" t="s">
        <v>9986</v>
      </c>
      <c r="C5249" s="12" t="s">
        <v>9987</v>
      </c>
      <c r="D5249" s="12" t="s">
        <v>9971</v>
      </c>
      <c r="E5249" s="12" t="s">
        <v>6374</v>
      </c>
      <c r="F5249" s="12" t="b">
        <v>1</v>
      </c>
      <c r="G5249" t="s">
        <v>7386</v>
      </c>
    </row>
    <row r="5250" spans="1:7" x14ac:dyDescent="0.55000000000000004">
      <c r="A5250" s="12" t="s">
        <v>9971</v>
      </c>
      <c r="B5250" s="12" t="s">
        <v>9988</v>
      </c>
      <c r="C5250" s="12" t="s">
        <v>9989</v>
      </c>
      <c r="D5250" s="12" t="s">
        <v>9971</v>
      </c>
      <c r="E5250" s="12" t="s">
        <v>6374</v>
      </c>
      <c r="F5250" s="12" t="b">
        <v>1</v>
      </c>
      <c r="G5250" t="s">
        <v>7386</v>
      </c>
    </row>
    <row r="5251" spans="1:7" x14ac:dyDescent="0.55000000000000004">
      <c r="A5251" s="12" t="s">
        <v>9971</v>
      </c>
      <c r="B5251" s="12" t="s">
        <v>9990</v>
      </c>
      <c r="C5251" s="12" t="s">
        <v>9991</v>
      </c>
      <c r="D5251" s="12" t="s">
        <v>9971</v>
      </c>
      <c r="E5251" s="12" t="s">
        <v>6374</v>
      </c>
      <c r="F5251" s="12" t="b">
        <v>1</v>
      </c>
      <c r="G5251" t="s">
        <v>7386</v>
      </c>
    </row>
    <row r="5252" spans="1:7" x14ac:dyDescent="0.55000000000000004">
      <c r="A5252" s="12" t="s">
        <v>9971</v>
      </c>
      <c r="B5252" s="12" t="s">
        <v>9992</v>
      </c>
      <c r="C5252" s="12" t="s">
        <v>9993</v>
      </c>
      <c r="D5252" s="12" t="s">
        <v>9971</v>
      </c>
      <c r="E5252" s="12" t="s">
        <v>6374</v>
      </c>
      <c r="F5252" s="12" t="b">
        <v>1</v>
      </c>
      <c r="G5252" t="s">
        <v>7386</v>
      </c>
    </row>
    <row r="5253" spans="1:7" x14ac:dyDescent="0.55000000000000004">
      <c r="A5253" s="12" t="s">
        <v>9971</v>
      </c>
      <c r="B5253" s="12" t="s">
        <v>9994</v>
      </c>
      <c r="C5253" s="12" t="s">
        <v>9995</v>
      </c>
      <c r="D5253" s="12" t="s">
        <v>9971</v>
      </c>
      <c r="E5253" s="12" t="s">
        <v>6374</v>
      </c>
      <c r="F5253" s="12" t="b">
        <v>1</v>
      </c>
      <c r="G5253" t="s">
        <v>7386</v>
      </c>
    </row>
    <row r="5254" spans="1:7" x14ac:dyDescent="0.55000000000000004">
      <c r="A5254" s="12" t="s">
        <v>9971</v>
      </c>
      <c r="B5254" s="12" t="s">
        <v>9996</v>
      </c>
      <c r="C5254" s="12" t="s">
        <v>9997</v>
      </c>
      <c r="D5254" s="12" t="s">
        <v>9971</v>
      </c>
      <c r="E5254" s="12" t="s">
        <v>6374</v>
      </c>
      <c r="F5254" s="12" t="b">
        <v>1</v>
      </c>
      <c r="G5254" t="s">
        <v>7386</v>
      </c>
    </row>
    <row r="5255" spans="1:7" x14ac:dyDescent="0.55000000000000004">
      <c r="A5255" s="12" t="s">
        <v>9971</v>
      </c>
      <c r="B5255" s="12" t="s">
        <v>9998</v>
      </c>
      <c r="C5255" s="12" t="s">
        <v>9999</v>
      </c>
      <c r="D5255" s="12" t="s">
        <v>9971</v>
      </c>
      <c r="E5255" s="12" t="s">
        <v>6374</v>
      </c>
      <c r="F5255" s="12" t="b">
        <v>1</v>
      </c>
      <c r="G5255" t="s">
        <v>7386</v>
      </c>
    </row>
    <row r="5256" spans="1:7" x14ac:dyDescent="0.55000000000000004">
      <c r="A5256" s="12" t="s">
        <v>9971</v>
      </c>
      <c r="B5256" s="12" t="s">
        <v>10000</v>
      </c>
      <c r="C5256" s="12" t="s">
        <v>10001</v>
      </c>
      <c r="D5256" s="12" t="s">
        <v>9971</v>
      </c>
      <c r="E5256" s="12" t="s">
        <v>6374</v>
      </c>
      <c r="F5256" s="12" t="b">
        <v>1</v>
      </c>
      <c r="G5256" t="s">
        <v>7386</v>
      </c>
    </row>
    <row r="5257" spans="1:7" x14ac:dyDescent="0.55000000000000004">
      <c r="A5257" s="12" t="s">
        <v>9971</v>
      </c>
      <c r="B5257" s="12" t="s">
        <v>10002</v>
      </c>
      <c r="C5257" s="12" t="s">
        <v>10003</v>
      </c>
      <c r="D5257" s="12" t="s">
        <v>9971</v>
      </c>
      <c r="E5257" s="12" t="s">
        <v>6374</v>
      </c>
      <c r="F5257" s="12" t="b">
        <v>1</v>
      </c>
      <c r="G5257" t="s">
        <v>7386</v>
      </c>
    </row>
    <row r="5258" spans="1:7" x14ac:dyDescent="0.55000000000000004">
      <c r="A5258" s="12" t="s">
        <v>9971</v>
      </c>
      <c r="B5258" s="12" t="s">
        <v>10004</v>
      </c>
      <c r="C5258" s="12" t="s">
        <v>10005</v>
      </c>
      <c r="D5258" s="12" t="s">
        <v>9971</v>
      </c>
      <c r="E5258" s="12" t="s">
        <v>6374</v>
      </c>
      <c r="F5258" s="12" t="b">
        <v>1</v>
      </c>
      <c r="G5258" t="s">
        <v>7386</v>
      </c>
    </row>
    <row r="5259" spans="1:7" x14ac:dyDescent="0.55000000000000004">
      <c r="A5259" s="12" t="s">
        <v>9971</v>
      </c>
      <c r="B5259" s="12" t="s">
        <v>10006</v>
      </c>
      <c r="C5259" s="12" t="s">
        <v>10007</v>
      </c>
      <c r="D5259" s="12" t="s">
        <v>9971</v>
      </c>
      <c r="E5259" s="12" t="s">
        <v>6374</v>
      </c>
      <c r="F5259" s="12" t="b">
        <v>1</v>
      </c>
      <c r="G5259" t="s">
        <v>7386</v>
      </c>
    </row>
    <row r="5260" spans="1:7" x14ac:dyDescent="0.55000000000000004">
      <c r="A5260" s="12" t="s">
        <v>9971</v>
      </c>
      <c r="B5260" s="12" t="s">
        <v>10008</v>
      </c>
      <c r="C5260" s="12" t="s">
        <v>10009</v>
      </c>
      <c r="D5260" s="12" t="s">
        <v>9971</v>
      </c>
      <c r="E5260" s="12" t="s">
        <v>6374</v>
      </c>
      <c r="F5260" s="12" t="b">
        <v>1</v>
      </c>
      <c r="G5260" t="s">
        <v>7386</v>
      </c>
    </row>
    <row r="5261" spans="1:7" x14ac:dyDescent="0.55000000000000004">
      <c r="A5261" s="12" t="s">
        <v>9971</v>
      </c>
      <c r="B5261" s="12" t="s">
        <v>10010</v>
      </c>
      <c r="C5261" s="12" t="s">
        <v>10011</v>
      </c>
      <c r="D5261" s="12" t="s">
        <v>9971</v>
      </c>
      <c r="E5261" s="12" t="s">
        <v>6374</v>
      </c>
      <c r="F5261" s="12" t="b">
        <v>1</v>
      </c>
      <c r="G5261" t="s">
        <v>7386</v>
      </c>
    </row>
    <row r="5262" spans="1:7" x14ac:dyDescent="0.55000000000000004">
      <c r="A5262" s="12" t="s">
        <v>10012</v>
      </c>
      <c r="B5262" s="12" t="s">
        <v>10013</v>
      </c>
      <c r="C5262" s="12" t="s">
        <v>10014</v>
      </c>
      <c r="D5262" s="12" t="s">
        <v>10012</v>
      </c>
      <c r="E5262" s="12" t="s">
        <v>6374</v>
      </c>
      <c r="F5262" s="12" t="b">
        <v>1</v>
      </c>
      <c r="G5262" t="s">
        <v>7386</v>
      </c>
    </row>
    <row r="5263" spans="1:7" x14ac:dyDescent="0.55000000000000004">
      <c r="A5263" s="12" t="s">
        <v>10012</v>
      </c>
      <c r="B5263" s="12" t="s">
        <v>10015</v>
      </c>
      <c r="C5263" s="12" t="s">
        <v>10016</v>
      </c>
      <c r="D5263" s="12" t="s">
        <v>10012</v>
      </c>
      <c r="E5263" s="12" t="s">
        <v>6374</v>
      </c>
      <c r="F5263" s="12" t="b">
        <v>1</v>
      </c>
      <c r="G5263" t="s">
        <v>7386</v>
      </c>
    </row>
    <row r="5264" spans="1:7" x14ac:dyDescent="0.55000000000000004">
      <c r="A5264" s="12" t="s">
        <v>10012</v>
      </c>
      <c r="B5264" s="12" t="s">
        <v>10017</v>
      </c>
      <c r="C5264" s="12" t="s">
        <v>10018</v>
      </c>
      <c r="D5264" s="12" t="s">
        <v>10012</v>
      </c>
      <c r="E5264" s="12" t="s">
        <v>6374</v>
      </c>
      <c r="F5264" s="12" t="b">
        <v>1</v>
      </c>
      <c r="G5264" t="s">
        <v>7386</v>
      </c>
    </row>
    <row r="5265" spans="1:7" x14ac:dyDescent="0.55000000000000004">
      <c r="A5265" s="12" t="s">
        <v>10012</v>
      </c>
      <c r="B5265" s="12" t="s">
        <v>10019</v>
      </c>
      <c r="C5265" s="12" t="s">
        <v>10020</v>
      </c>
      <c r="D5265" s="12" t="s">
        <v>10012</v>
      </c>
      <c r="E5265" s="12" t="s">
        <v>6374</v>
      </c>
      <c r="F5265" s="12" t="b">
        <v>1</v>
      </c>
      <c r="G5265" t="s">
        <v>7386</v>
      </c>
    </row>
    <row r="5266" spans="1:7" x14ac:dyDescent="0.55000000000000004">
      <c r="A5266" s="12" t="s">
        <v>10012</v>
      </c>
      <c r="B5266" s="12" t="s">
        <v>10021</v>
      </c>
      <c r="C5266" s="12" t="s">
        <v>10022</v>
      </c>
      <c r="D5266" s="12" t="s">
        <v>10012</v>
      </c>
      <c r="E5266" s="12" t="s">
        <v>6374</v>
      </c>
      <c r="F5266" s="12" t="b">
        <v>1</v>
      </c>
      <c r="G5266" t="s">
        <v>7386</v>
      </c>
    </row>
    <row r="5267" spans="1:7" x14ac:dyDescent="0.55000000000000004">
      <c r="A5267" s="12" t="s">
        <v>10012</v>
      </c>
      <c r="B5267" s="12" t="s">
        <v>10023</v>
      </c>
      <c r="C5267" s="12" t="s">
        <v>10024</v>
      </c>
      <c r="D5267" s="12" t="s">
        <v>10012</v>
      </c>
      <c r="E5267" s="12" t="s">
        <v>6374</v>
      </c>
      <c r="F5267" s="12" t="b">
        <v>1</v>
      </c>
      <c r="G5267" t="s">
        <v>7386</v>
      </c>
    </row>
    <row r="5268" spans="1:7" x14ac:dyDescent="0.55000000000000004">
      <c r="A5268" s="12" t="s">
        <v>10012</v>
      </c>
      <c r="B5268" s="12" t="s">
        <v>10025</v>
      </c>
      <c r="C5268" s="12" t="s">
        <v>10026</v>
      </c>
      <c r="D5268" s="12" t="s">
        <v>10012</v>
      </c>
      <c r="E5268" s="12" t="s">
        <v>6374</v>
      </c>
      <c r="F5268" s="12" t="b">
        <v>1</v>
      </c>
      <c r="G5268" t="s">
        <v>7386</v>
      </c>
    </row>
    <row r="5269" spans="1:7" x14ac:dyDescent="0.55000000000000004">
      <c r="A5269" s="12" t="s">
        <v>10012</v>
      </c>
      <c r="B5269" s="12" t="s">
        <v>10027</v>
      </c>
      <c r="C5269" s="12" t="s">
        <v>10028</v>
      </c>
      <c r="D5269" s="12" t="s">
        <v>10012</v>
      </c>
      <c r="E5269" s="12" t="s">
        <v>6374</v>
      </c>
      <c r="F5269" s="12" t="b">
        <v>1</v>
      </c>
      <c r="G5269" t="s">
        <v>7386</v>
      </c>
    </row>
    <row r="5270" spans="1:7" x14ac:dyDescent="0.55000000000000004">
      <c r="A5270" s="12" t="s">
        <v>10012</v>
      </c>
      <c r="B5270" s="12" t="s">
        <v>10029</v>
      </c>
      <c r="C5270" s="12" t="s">
        <v>10030</v>
      </c>
      <c r="D5270" s="12" t="s">
        <v>10012</v>
      </c>
      <c r="E5270" s="12" t="s">
        <v>6374</v>
      </c>
      <c r="F5270" s="12" t="b">
        <v>1</v>
      </c>
      <c r="G5270" t="s">
        <v>7386</v>
      </c>
    </row>
    <row r="5271" spans="1:7" x14ac:dyDescent="0.55000000000000004">
      <c r="A5271" s="12" t="s">
        <v>10012</v>
      </c>
      <c r="B5271" s="12" t="s">
        <v>10031</v>
      </c>
      <c r="C5271" s="12" t="s">
        <v>10032</v>
      </c>
      <c r="D5271" s="12" t="s">
        <v>10012</v>
      </c>
      <c r="E5271" s="12" t="s">
        <v>6374</v>
      </c>
      <c r="F5271" s="12" t="b">
        <v>1</v>
      </c>
      <c r="G5271" t="s">
        <v>7386</v>
      </c>
    </row>
    <row r="5272" spans="1:7" x14ac:dyDescent="0.55000000000000004">
      <c r="A5272" s="12" t="s">
        <v>10012</v>
      </c>
      <c r="B5272" s="12" t="s">
        <v>10033</v>
      </c>
      <c r="C5272" s="12" t="s">
        <v>10034</v>
      </c>
      <c r="D5272" s="12" t="s">
        <v>10012</v>
      </c>
      <c r="E5272" s="12" t="s">
        <v>6374</v>
      </c>
      <c r="F5272" s="12" t="b">
        <v>1</v>
      </c>
      <c r="G5272" t="s">
        <v>7386</v>
      </c>
    </row>
    <row r="5273" spans="1:7" x14ac:dyDescent="0.55000000000000004">
      <c r="A5273" s="12" t="s">
        <v>10012</v>
      </c>
      <c r="B5273" s="12" t="s">
        <v>10035</v>
      </c>
      <c r="C5273" s="12" t="s">
        <v>10036</v>
      </c>
      <c r="D5273" s="12" t="s">
        <v>10012</v>
      </c>
      <c r="E5273" s="12" t="s">
        <v>6374</v>
      </c>
      <c r="F5273" s="12" t="b">
        <v>1</v>
      </c>
      <c r="G5273" t="s">
        <v>7386</v>
      </c>
    </row>
    <row r="5274" spans="1:7" x14ac:dyDescent="0.55000000000000004">
      <c r="A5274" s="12" t="s">
        <v>10012</v>
      </c>
      <c r="B5274" s="12" t="s">
        <v>10037</v>
      </c>
      <c r="C5274" s="12" t="s">
        <v>10038</v>
      </c>
      <c r="D5274" s="12" t="s">
        <v>10012</v>
      </c>
      <c r="E5274" s="12" t="s">
        <v>6374</v>
      </c>
      <c r="F5274" s="12" t="b">
        <v>1</v>
      </c>
      <c r="G5274" t="s">
        <v>7386</v>
      </c>
    </row>
    <row r="5275" spans="1:7" x14ac:dyDescent="0.55000000000000004">
      <c r="A5275" s="12" t="s">
        <v>10012</v>
      </c>
      <c r="B5275" s="12" t="s">
        <v>10039</v>
      </c>
      <c r="C5275" s="12" t="s">
        <v>10040</v>
      </c>
      <c r="D5275" s="12" t="s">
        <v>10012</v>
      </c>
      <c r="E5275" s="12" t="s">
        <v>6374</v>
      </c>
      <c r="F5275" s="12" t="b">
        <v>1</v>
      </c>
      <c r="G5275" t="s">
        <v>7386</v>
      </c>
    </row>
    <row r="5276" spans="1:7" x14ac:dyDescent="0.55000000000000004">
      <c r="A5276" s="12" t="s">
        <v>10012</v>
      </c>
      <c r="B5276" s="12" t="s">
        <v>10041</v>
      </c>
      <c r="C5276" s="12" t="s">
        <v>10042</v>
      </c>
      <c r="D5276" s="12" t="s">
        <v>10012</v>
      </c>
      <c r="E5276" s="12" t="s">
        <v>6374</v>
      </c>
      <c r="F5276" s="12" t="b">
        <v>1</v>
      </c>
      <c r="G5276" t="s">
        <v>7386</v>
      </c>
    </row>
    <row r="5277" spans="1:7" x14ac:dyDescent="0.55000000000000004">
      <c r="A5277" s="12" t="s">
        <v>10012</v>
      </c>
      <c r="B5277" s="12" t="s">
        <v>10043</v>
      </c>
      <c r="C5277" s="12" t="s">
        <v>10044</v>
      </c>
      <c r="D5277" s="12" t="s">
        <v>10012</v>
      </c>
      <c r="E5277" s="12" t="s">
        <v>6374</v>
      </c>
      <c r="F5277" s="12" t="b">
        <v>1</v>
      </c>
      <c r="G5277" t="s">
        <v>7386</v>
      </c>
    </row>
    <row r="5278" spans="1:7" x14ac:dyDescent="0.55000000000000004">
      <c r="A5278" s="12" t="s">
        <v>10012</v>
      </c>
      <c r="B5278" s="12" t="s">
        <v>10045</v>
      </c>
      <c r="C5278" s="12" t="s">
        <v>10046</v>
      </c>
      <c r="D5278" s="12" t="s">
        <v>10012</v>
      </c>
      <c r="E5278" s="12" t="s">
        <v>6374</v>
      </c>
      <c r="F5278" s="12" t="b">
        <v>1</v>
      </c>
      <c r="G5278" t="s">
        <v>7386</v>
      </c>
    </row>
    <row r="5279" spans="1:7" x14ac:dyDescent="0.55000000000000004">
      <c r="A5279" s="12" t="s">
        <v>10012</v>
      </c>
      <c r="B5279" s="12" t="s">
        <v>10047</v>
      </c>
      <c r="C5279" s="12" t="s">
        <v>10048</v>
      </c>
      <c r="D5279" s="12" t="s">
        <v>10012</v>
      </c>
      <c r="E5279" s="12" t="s">
        <v>6374</v>
      </c>
      <c r="F5279" s="12" t="b">
        <v>1</v>
      </c>
      <c r="G5279" t="s">
        <v>7386</v>
      </c>
    </row>
    <row r="5280" spans="1:7" x14ac:dyDescent="0.55000000000000004">
      <c r="A5280" s="12" t="s">
        <v>10012</v>
      </c>
      <c r="B5280" s="12" t="s">
        <v>10049</v>
      </c>
      <c r="C5280" s="12" t="s">
        <v>10050</v>
      </c>
      <c r="D5280" s="12" t="s">
        <v>10012</v>
      </c>
      <c r="E5280" s="12" t="s">
        <v>6374</v>
      </c>
      <c r="F5280" s="12" t="b">
        <v>1</v>
      </c>
      <c r="G5280" t="s">
        <v>7386</v>
      </c>
    </row>
    <row r="5281" spans="1:7" x14ac:dyDescent="0.55000000000000004">
      <c r="A5281" s="12" t="s">
        <v>10012</v>
      </c>
      <c r="B5281" s="12" t="s">
        <v>10051</v>
      </c>
      <c r="C5281" s="12" t="s">
        <v>10052</v>
      </c>
      <c r="D5281" s="12" t="s">
        <v>10012</v>
      </c>
      <c r="E5281" s="12" t="s">
        <v>6374</v>
      </c>
      <c r="F5281" s="12" t="b">
        <v>1</v>
      </c>
      <c r="G5281" t="s">
        <v>7386</v>
      </c>
    </row>
    <row r="5282" spans="1:7" x14ac:dyDescent="0.55000000000000004">
      <c r="A5282" s="12" t="s">
        <v>10053</v>
      </c>
      <c r="B5282" s="12" t="s">
        <v>10054</v>
      </c>
      <c r="C5282" s="12" t="s">
        <v>10055</v>
      </c>
      <c r="D5282" s="12" t="s">
        <v>10053</v>
      </c>
      <c r="E5282" s="12" t="s">
        <v>6374</v>
      </c>
      <c r="F5282" s="12" t="b">
        <v>1</v>
      </c>
      <c r="G5282" t="s">
        <v>7386</v>
      </c>
    </row>
    <row r="5283" spans="1:7" x14ac:dyDescent="0.55000000000000004">
      <c r="A5283" s="12" t="s">
        <v>10053</v>
      </c>
      <c r="B5283" s="12" t="s">
        <v>10056</v>
      </c>
      <c r="C5283" s="12" t="s">
        <v>10057</v>
      </c>
      <c r="D5283" s="12" t="s">
        <v>10053</v>
      </c>
      <c r="E5283" s="12" t="s">
        <v>6374</v>
      </c>
      <c r="F5283" s="12" t="b">
        <v>1</v>
      </c>
      <c r="G5283" t="s">
        <v>7386</v>
      </c>
    </row>
    <row r="5284" spans="1:7" x14ac:dyDescent="0.55000000000000004">
      <c r="A5284" s="12" t="s">
        <v>10053</v>
      </c>
      <c r="B5284" s="12" t="s">
        <v>10058</v>
      </c>
      <c r="C5284" s="12" t="s">
        <v>10059</v>
      </c>
      <c r="D5284" s="12" t="s">
        <v>10053</v>
      </c>
      <c r="E5284" s="12" t="s">
        <v>6374</v>
      </c>
      <c r="F5284" s="12" t="b">
        <v>1</v>
      </c>
      <c r="G5284" t="s">
        <v>7386</v>
      </c>
    </row>
    <row r="5285" spans="1:7" x14ac:dyDescent="0.55000000000000004">
      <c r="A5285" s="12" t="s">
        <v>10053</v>
      </c>
      <c r="B5285" s="12" t="s">
        <v>10060</v>
      </c>
      <c r="C5285" s="12" t="s">
        <v>10061</v>
      </c>
      <c r="D5285" s="12" t="s">
        <v>10053</v>
      </c>
      <c r="E5285" s="12" t="s">
        <v>6374</v>
      </c>
      <c r="F5285" s="12" t="b">
        <v>1</v>
      </c>
      <c r="G5285" t="s">
        <v>7386</v>
      </c>
    </row>
    <row r="5286" spans="1:7" x14ac:dyDescent="0.55000000000000004">
      <c r="A5286" s="12" t="s">
        <v>10053</v>
      </c>
      <c r="B5286" s="12" t="s">
        <v>10062</v>
      </c>
      <c r="C5286" s="12" t="s">
        <v>10063</v>
      </c>
      <c r="D5286" s="12" t="s">
        <v>10053</v>
      </c>
      <c r="E5286" s="12" t="s">
        <v>6374</v>
      </c>
      <c r="F5286" s="12" t="b">
        <v>1</v>
      </c>
      <c r="G5286" t="s">
        <v>7386</v>
      </c>
    </row>
    <row r="5287" spans="1:7" x14ac:dyDescent="0.55000000000000004">
      <c r="A5287" s="12" t="s">
        <v>10053</v>
      </c>
      <c r="B5287" s="12" t="s">
        <v>10064</v>
      </c>
      <c r="C5287" s="12" t="s">
        <v>10065</v>
      </c>
      <c r="D5287" s="12" t="s">
        <v>10053</v>
      </c>
      <c r="E5287" s="12" t="s">
        <v>6374</v>
      </c>
      <c r="F5287" s="12" t="b">
        <v>1</v>
      </c>
      <c r="G5287" t="s">
        <v>7386</v>
      </c>
    </row>
    <row r="5288" spans="1:7" x14ac:dyDescent="0.55000000000000004">
      <c r="A5288" s="12" t="s">
        <v>10053</v>
      </c>
      <c r="B5288" s="12" t="s">
        <v>10066</v>
      </c>
      <c r="C5288" s="12" t="s">
        <v>10067</v>
      </c>
      <c r="D5288" s="12" t="s">
        <v>10053</v>
      </c>
      <c r="E5288" s="12" t="s">
        <v>6374</v>
      </c>
      <c r="F5288" s="12" t="b">
        <v>1</v>
      </c>
      <c r="G5288" t="s">
        <v>7386</v>
      </c>
    </row>
    <row r="5289" spans="1:7" x14ac:dyDescent="0.55000000000000004">
      <c r="A5289" s="12" t="s">
        <v>10053</v>
      </c>
      <c r="B5289" s="12" t="s">
        <v>10068</v>
      </c>
      <c r="C5289" s="12" t="s">
        <v>10069</v>
      </c>
      <c r="D5289" s="12" t="s">
        <v>10053</v>
      </c>
      <c r="E5289" s="12" t="s">
        <v>6374</v>
      </c>
      <c r="F5289" s="12" t="b">
        <v>1</v>
      </c>
      <c r="G5289" t="s">
        <v>7386</v>
      </c>
    </row>
    <row r="5290" spans="1:7" x14ac:dyDescent="0.55000000000000004">
      <c r="A5290" s="12" t="s">
        <v>10053</v>
      </c>
      <c r="B5290" s="12" t="s">
        <v>10070</v>
      </c>
      <c r="C5290" s="12" t="s">
        <v>10071</v>
      </c>
      <c r="D5290" s="12" t="s">
        <v>10053</v>
      </c>
      <c r="E5290" s="12" t="s">
        <v>6374</v>
      </c>
      <c r="F5290" s="12" t="b">
        <v>1</v>
      </c>
      <c r="G5290" t="s">
        <v>7386</v>
      </c>
    </row>
    <row r="5291" spans="1:7" x14ac:dyDescent="0.55000000000000004">
      <c r="A5291" s="12" t="s">
        <v>10053</v>
      </c>
      <c r="B5291" s="12" t="s">
        <v>7526</v>
      </c>
      <c r="C5291" s="12" t="s">
        <v>10072</v>
      </c>
      <c r="D5291" s="12" t="s">
        <v>10053</v>
      </c>
      <c r="E5291" s="12" t="s">
        <v>6374</v>
      </c>
      <c r="F5291" s="12" t="b">
        <v>1</v>
      </c>
      <c r="G5291" t="s">
        <v>7386</v>
      </c>
    </row>
    <row r="5292" spans="1:7" x14ac:dyDescent="0.55000000000000004">
      <c r="A5292" s="12" t="s">
        <v>10053</v>
      </c>
      <c r="B5292" s="12" t="s">
        <v>10073</v>
      </c>
      <c r="C5292" s="12" t="s">
        <v>10074</v>
      </c>
      <c r="D5292" s="12" t="s">
        <v>10053</v>
      </c>
      <c r="E5292" s="12" t="s">
        <v>6374</v>
      </c>
      <c r="F5292" s="12" t="b">
        <v>1</v>
      </c>
      <c r="G5292" t="s">
        <v>7386</v>
      </c>
    </row>
    <row r="5293" spans="1:7" x14ac:dyDescent="0.55000000000000004">
      <c r="A5293" s="12" t="s">
        <v>10053</v>
      </c>
      <c r="B5293" s="12" t="s">
        <v>10075</v>
      </c>
      <c r="C5293" s="12" t="s">
        <v>10076</v>
      </c>
      <c r="D5293" s="12" t="s">
        <v>10053</v>
      </c>
      <c r="E5293" s="12" t="s">
        <v>6374</v>
      </c>
      <c r="F5293" s="12" t="b">
        <v>1</v>
      </c>
      <c r="G5293" t="s">
        <v>7386</v>
      </c>
    </row>
    <row r="5294" spans="1:7" x14ac:dyDescent="0.55000000000000004">
      <c r="A5294" s="12" t="s">
        <v>10053</v>
      </c>
      <c r="B5294" s="12" t="s">
        <v>10077</v>
      </c>
      <c r="C5294" s="12" t="s">
        <v>10078</v>
      </c>
      <c r="D5294" s="12" t="s">
        <v>10053</v>
      </c>
      <c r="E5294" s="12" t="s">
        <v>6374</v>
      </c>
      <c r="F5294" s="12" t="b">
        <v>1</v>
      </c>
      <c r="G5294" t="s">
        <v>7386</v>
      </c>
    </row>
    <row r="5295" spans="1:7" x14ac:dyDescent="0.55000000000000004">
      <c r="A5295" s="12" t="s">
        <v>10053</v>
      </c>
      <c r="B5295" s="12" t="s">
        <v>10079</v>
      </c>
      <c r="C5295" s="12" t="s">
        <v>10080</v>
      </c>
      <c r="D5295" s="12" t="s">
        <v>10053</v>
      </c>
      <c r="E5295" s="12" t="s">
        <v>6374</v>
      </c>
      <c r="F5295" s="12" t="b">
        <v>1</v>
      </c>
      <c r="G5295" t="s">
        <v>7386</v>
      </c>
    </row>
    <row r="5296" spans="1:7" x14ac:dyDescent="0.55000000000000004">
      <c r="A5296" s="12" t="s">
        <v>10053</v>
      </c>
      <c r="B5296" s="12" t="s">
        <v>10081</v>
      </c>
      <c r="C5296" s="12" t="s">
        <v>10082</v>
      </c>
      <c r="D5296" s="12" t="s">
        <v>10053</v>
      </c>
      <c r="E5296" s="12" t="s">
        <v>6374</v>
      </c>
      <c r="F5296" s="12" t="b">
        <v>1</v>
      </c>
      <c r="G5296" t="s">
        <v>7386</v>
      </c>
    </row>
    <row r="5297" spans="1:7" x14ac:dyDescent="0.55000000000000004">
      <c r="A5297" s="12" t="s">
        <v>10053</v>
      </c>
      <c r="B5297" s="12" t="s">
        <v>10083</v>
      </c>
      <c r="C5297" s="12" t="s">
        <v>10084</v>
      </c>
      <c r="D5297" s="12" t="s">
        <v>10053</v>
      </c>
      <c r="E5297" s="12" t="s">
        <v>6374</v>
      </c>
      <c r="F5297" s="12" t="b">
        <v>1</v>
      </c>
      <c r="G5297" t="s">
        <v>7386</v>
      </c>
    </row>
    <row r="5298" spans="1:7" x14ac:dyDescent="0.55000000000000004">
      <c r="A5298" s="12" t="s">
        <v>10053</v>
      </c>
      <c r="B5298" s="12" t="s">
        <v>9841</v>
      </c>
      <c r="C5298" s="12" t="s">
        <v>10085</v>
      </c>
      <c r="D5298" s="12" t="s">
        <v>10053</v>
      </c>
      <c r="E5298" s="12" t="s">
        <v>6374</v>
      </c>
      <c r="F5298" s="12" t="b">
        <v>1</v>
      </c>
      <c r="G5298" t="s">
        <v>7386</v>
      </c>
    </row>
    <row r="5299" spans="1:7" x14ac:dyDescent="0.55000000000000004">
      <c r="A5299" s="12" t="s">
        <v>10053</v>
      </c>
      <c r="B5299" s="12" t="s">
        <v>10086</v>
      </c>
      <c r="C5299" s="12" t="s">
        <v>10087</v>
      </c>
      <c r="D5299" s="12" t="s">
        <v>10053</v>
      </c>
      <c r="E5299" s="12" t="s">
        <v>6374</v>
      </c>
      <c r="F5299" s="12" t="b">
        <v>1</v>
      </c>
      <c r="G5299" t="s">
        <v>7386</v>
      </c>
    </row>
    <row r="5300" spans="1:7" x14ac:dyDescent="0.55000000000000004">
      <c r="A5300" s="12" t="s">
        <v>10053</v>
      </c>
      <c r="B5300" s="12" t="s">
        <v>10088</v>
      </c>
      <c r="C5300" s="12" t="s">
        <v>10089</v>
      </c>
      <c r="D5300" s="12" t="s">
        <v>10053</v>
      </c>
      <c r="E5300" s="12" t="s">
        <v>6374</v>
      </c>
      <c r="F5300" s="12" t="b">
        <v>1</v>
      </c>
      <c r="G5300" t="s">
        <v>7386</v>
      </c>
    </row>
    <row r="5301" spans="1:7" x14ac:dyDescent="0.55000000000000004">
      <c r="A5301" s="12" t="s">
        <v>10053</v>
      </c>
      <c r="B5301" s="12" t="s">
        <v>10090</v>
      </c>
      <c r="C5301" s="12" t="s">
        <v>10091</v>
      </c>
      <c r="D5301" s="12" t="s">
        <v>10053</v>
      </c>
      <c r="E5301" s="12" t="s">
        <v>6374</v>
      </c>
      <c r="F5301" s="12" t="b">
        <v>1</v>
      </c>
      <c r="G5301" t="s">
        <v>7386</v>
      </c>
    </row>
    <row r="5302" spans="1:7" x14ac:dyDescent="0.55000000000000004">
      <c r="A5302" s="12" t="s">
        <v>10092</v>
      </c>
      <c r="B5302" s="12" t="s">
        <v>10093</v>
      </c>
      <c r="C5302" s="12" t="s">
        <v>10094</v>
      </c>
      <c r="D5302" s="12" t="s">
        <v>10092</v>
      </c>
      <c r="E5302" s="12" t="s">
        <v>6374</v>
      </c>
      <c r="F5302" s="12" t="b">
        <v>1</v>
      </c>
      <c r="G5302" t="s">
        <v>7386</v>
      </c>
    </row>
    <row r="5303" spans="1:7" x14ac:dyDescent="0.55000000000000004">
      <c r="A5303" s="12" t="s">
        <v>10092</v>
      </c>
      <c r="B5303" s="12" t="s">
        <v>10095</v>
      </c>
      <c r="C5303" s="12" t="s">
        <v>10096</v>
      </c>
      <c r="D5303" s="12" t="s">
        <v>10092</v>
      </c>
      <c r="E5303" s="12" t="s">
        <v>6374</v>
      </c>
      <c r="F5303" s="12" t="b">
        <v>1</v>
      </c>
      <c r="G5303" t="s">
        <v>7386</v>
      </c>
    </row>
    <row r="5304" spans="1:7" x14ac:dyDescent="0.55000000000000004">
      <c r="A5304" s="12" t="s">
        <v>10092</v>
      </c>
      <c r="B5304" s="12" t="s">
        <v>10097</v>
      </c>
      <c r="C5304" s="12" t="s">
        <v>10098</v>
      </c>
      <c r="D5304" s="12" t="s">
        <v>10092</v>
      </c>
      <c r="E5304" s="12" t="s">
        <v>6374</v>
      </c>
      <c r="F5304" s="12" t="b">
        <v>1</v>
      </c>
      <c r="G5304" t="s">
        <v>7386</v>
      </c>
    </row>
    <row r="5305" spans="1:7" x14ac:dyDescent="0.55000000000000004">
      <c r="A5305" s="12" t="s">
        <v>10092</v>
      </c>
      <c r="B5305" s="12" t="s">
        <v>10099</v>
      </c>
      <c r="C5305" s="12" t="s">
        <v>10100</v>
      </c>
      <c r="D5305" s="12" t="s">
        <v>10092</v>
      </c>
      <c r="E5305" s="12" t="s">
        <v>6374</v>
      </c>
      <c r="F5305" s="12" t="b">
        <v>1</v>
      </c>
      <c r="G5305" t="s">
        <v>7386</v>
      </c>
    </row>
    <row r="5306" spans="1:7" x14ac:dyDescent="0.55000000000000004">
      <c r="A5306" s="12" t="s">
        <v>10092</v>
      </c>
      <c r="B5306" s="12" t="s">
        <v>10101</v>
      </c>
      <c r="C5306" s="12" t="s">
        <v>10102</v>
      </c>
      <c r="D5306" s="12" t="s">
        <v>10092</v>
      </c>
      <c r="E5306" s="12" t="s">
        <v>6374</v>
      </c>
      <c r="F5306" s="12" t="b">
        <v>1</v>
      </c>
      <c r="G5306" t="s">
        <v>7386</v>
      </c>
    </row>
    <row r="5307" spans="1:7" x14ac:dyDescent="0.55000000000000004">
      <c r="A5307" s="12" t="s">
        <v>10092</v>
      </c>
      <c r="B5307" s="12" t="s">
        <v>10103</v>
      </c>
      <c r="C5307" s="12" t="s">
        <v>10104</v>
      </c>
      <c r="D5307" s="12" t="s">
        <v>10092</v>
      </c>
      <c r="E5307" s="12" t="s">
        <v>6374</v>
      </c>
      <c r="F5307" s="12" t="b">
        <v>1</v>
      </c>
      <c r="G5307" t="s">
        <v>7386</v>
      </c>
    </row>
    <row r="5308" spans="1:7" x14ac:dyDescent="0.55000000000000004">
      <c r="A5308" s="12" t="s">
        <v>10092</v>
      </c>
      <c r="B5308" s="12" t="s">
        <v>10105</v>
      </c>
      <c r="C5308" s="12" t="s">
        <v>10106</v>
      </c>
      <c r="D5308" s="12" t="s">
        <v>10092</v>
      </c>
      <c r="E5308" s="12" t="s">
        <v>6374</v>
      </c>
      <c r="F5308" s="12" t="b">
        <v>1</v>
      </c>
      <c r="G5308" t="s">
        <v>7386</v>
      </c>
    </row>
    <row r="5309" spans="1:7" x14ac:dyDescent="0.55000000000000004">
      <c r="A5309" s="12" t="s">
        <v>10092</v>
      </c>
      <c r="B5309" s="12" t="s">
        <v>10107</v>
      </c>
      <c r="C5309" s="12" t="s">
        <v>10108</v>
      </c>
      <c r="D5309" s="12" t="s">
        <v>10092</v>
      </c>
      <c r="E5309" s="12" t="s">
        <v>6374</v>
      </c>
      <c r="F5309" s="12" t="b">
        <v>1</v>
      </c>
      <c r="G5309" t="s">
        <v>7386</v>
      </c>
    </row>
    <row r="5310" spans="1:7" x14ac:dyDescent="0.55000000000000004">
      <c r="A5310" s="12" t="s">
        <v>10092</v>
      </c>
      <c r="B5310" s="12" t="s">
        <v>10109</v>
      </c>
      <c r="C5310" s="12" t="s">
        <v>10110</v>
      </c>
      <c r="D5310" s="12" t="s">
        <v>10092</v>
      </c>
      <c r="E5310" s="12" t="s">
        <v>6374</v>
      </c>
      <c r="F5310" s="12" t="b">
        <v>1</v>
      </c>
      <c r="G5310" t="s">
        <v>7386</v>
      </c>
    </row>
    <row r="5311" spans="1:7" x14ac:dyDescent="0.55000000000000004">
      <c r="A5311" s="12" t="s">
        <v>10092</v>
      </c>
      <c r="B5311" s="12" t="s">
        <v>10111</v>
      </c>
      <c r="C5311" s="12" t="s">
        <v>10112</v>
      </c>
      <c r="D5311" s="12" t="s">
        <v>10092</v>
      </c>
      <c r="E5311" s="12" t="s">
        <v>6374</v>
      </c>
      <c r="F5311" s="12" t="b">
        <v>1</v>
      </c>
      <c r="G5311" t="s">
        <v>7386</v>
      </c>
    </row>
    <row r="5312" spans="1:7" x14ac:dyDescent="0.55000000000000004">
      <c r="A5312" s="12" t="s">
        <v>10092</v>
      </c>
      <c r="B5312" s="12" t="s">
        <v>10113</v>
      </c>
      <c r="C5312" s="12" t="s">
        <v>10114</v>
      </c>
      <c r="D5312" s="12" t="s">
        <v>10092</v>
      </c>
      <c r="E5312" s="12" t="s">
        <v>6374</v>
      </c>
      <c r="F5312" s="12" t="b">
        <v>1</v>
      </c>
      <c r="G5312" t="s">
        <v>7386</v>
      </c>
    </row>
    <row r="5313" spans="1:7" x14ac:dyDescent="0.55000000000000004">
      <c r="A5313" s="12" t="s">
        <v>10092</v>
      </c>
      <c r="B5313" s="12" t="s">
        <v>10115</v>
      </c>
      <c r="C5313" s="12" t="s">
        <v>10116</v>
      </c>
      <c r="D5313" s="12" t="s">
        <v>10092</v>
      </c>
      <c r="E5313" s="12" t="s">
        <v>6374</v>
      </c>
      <c r="F5313" s="12" t="b">
        <v>1</v>
      </c>
      <c r="G5313" t="s">
        <v>7386</v>
      </c>
    </row>
    <row r="5314" spans="1:7" x14ac:dyDescent="0.55000000000000004">
      <c r="A5314" s="12" t="s">
        <v>10092</v>
      </c>
      <c r="B5314" s="12" t="s">
        <v>10117</v>
      </c>
      <c r="C5314" s="12" t="s">
        <v>10118</v>
      </c>
      <c r="D5314" s="12" t="s">
        <v>10092</v>
      </c>
      <c r="E5314" s="12" t="s">
        <v>6374</v>
      </c>
      <c r="F5314" s="12" t="b">
        <v>1</v>
      </c>
      <c r="G5314" t="s">
        <v>7386</v>
      </c>
    </row>
    <row r="5315" spans="1:7" x14ac:dyDescent="0.55000000000000004">
      <c r="A5315" s="12" t="s">
        <v>10092</v>
      </c>
      <c r="B5315" s="12" t="s">
        <v>10119</v>
      </c>
      <c r="C5315" s="12" t="s">
        <v>10120</v>
      </c>
      <c r="D5315" s="12" t="s">
        <v>10092</v>
      </c>
      <c r="E5315" s="12" t="s">
        <v>6374</v>
      </c>
      <c r="F5315" s="12" t="b">
        <v>1</v>
      </c>
      <c r="G5315" t="s">
        <v>7386</v>
      </c>
    </row>
    <row r="5316" spans="1:7" x14ac:dyDescent="0.55000000000000004">
      <c r="A5316" s="12" t="s">
        <v>10092</v>
      </c>
      <c r="B5316" s="12" t="s">
        <v>10121</v>
      </c>
      <c r="C5316" s="12" t="s">
        <v>10122</v>
      </c>
      <c r="D5316" s="12" t="s">
        <v>10092</v>
      </c>
      <c r="E5316" s="12" t="s">
        <v>6374</v>
      </c>
      <c r="F5316" s="12" t="b">
        <v>1</v>
      </c>
      <c r="G5316" t="s">
        <v>7386</v>
      </c>
    </row>
    <row r="5317" spans="1:7" x14ac:dyDescent="0.55000000000000004">
      <c r="A5317" s="12" t="s">
        <v>10092</v>
      </c>
      <c r="B5317" s="12" t="s">
        <v>10123</v>
      </c>
      <c r="C5317" s="12" t="s">
        <v>10124</v>
      </c>
      <c r="D5317" s="12" t="s">
        <v>10092</v>
      </c>
      <c r="E5317" s="12" t="s">
        <v>6374</v>
      </c>
      <c r="F5317" s="12" t="b">
        <v>1</v>
      </c>
      <c r="G5317" t="s">
        <v>7386</v>
      </c>
    </row>
    <row r="5318" spans="1:7" x14ac:dyDescent="0.55000000000000004">
      <c r="A5318" s="12" t="s">
        <v>10092</v>
      </c>
      <c r="B5318" s="12" t="s">
        <v>10125</v>
      </c>
      <c r="C5318" s="12" t="s">
        <v>10126</v>
      </c>
      <c r="D5318" s="12" t="s">
        <v>10092</v>
      </c>
      <c r="E5318" s="12" t="s">
        <v>6374</v>
      </c>
      <c r="F5318" s="12" t="b">
        <v>1</v>
      </c>
      <c r="G5318" t="s">
        <v>7386</v>
      </c>
    </row>
    <row r="5319" spans="1:7" x14ac:dyDescent="0.55000000000000004">
      <c r="A5319" s="12" t="s">
        <v>10092</v>
      </c>
      <c r="B5319" s="12" t="s">
        <v>10127</v>
      </c>
      <c r="C5319" s="12" t="s">
        <v>10128</v>
      </c>
      <c r="D5319" s="12" t="s">
        <v>10092</v>
      </c>
      <c r="E5319" s="12" t="s">
        <v>6374</v>
      </c>
      <c r="F5319" s="12" t="b">
        <v>1</v>
      </c>
      <c r="G5319" t="s">
        <v>7386</v>
      </c>
    </row>
    <row r="5320" spans="1:7" x14ac:dyDescent="0.55000000000000004">
      <c r="A5320" s="12" t="s">
        <v>10092</v>
      </c>
      <c r="B5320" s="12" t="s">
        <v>9619</v>
      </c>
      <c r="C5320" s="12" t="s">
        <v>10129</v>
      </c>
      <c r="D5320" s="12" t="s">
        <v>10092</v>
      </c>
      <c r="E5320" s="12" t="s">
        <v>6374</v>
      </c>
      <c r="F5320" s="12" t="b">
        <v>1</v>
      </c>
      <c r="G5320" t="s">
        <v>7386</v>
      </c>
    </row>
    <row r="5321" spans="1:7" x14ac:dyDescent="0.55000000000000004">
      <c r="A5321" s="12" t="s">
        <v>10092</v>
      </c>
      <c r="B5321" s="12" t="s">
        <v>10130</v>
      </c>
      <c r="C5321" s="12" t="s">
        <v>10131</v>
      </c>
      <c r="D5321" s="12" t="s">
        <v>10092</v>
      </c>
      <c r="E5321" s="12" t="s">
        <v>6374</v>
      </c>
      <c r="F5321" s="12" t="b">
        <v>1</v>
      </c>
      <c r="G5321" t="s">
        <v>7386</v>
      </c>
    </row>
    <row r="5322" spans="1:7" x14ac:dyDescent="0.55000000000000004">
      <c r="A5322" s="12" t="s">
        <v>10132</v>
      </c>
      <c r="B5322" s="12" t="s">
        <v>10133</v>
      </c>
      <c r="C5322" s="12" t="s">
        <v>10134</v>
      </c>
      <c r="D5322" s="12" t="s">
        <v>10132</v>
      </c>
      <c r="E5322" s="12" t="s">
        <v>6374</v>
      </c>
      <c r="F5322" s="12" t="b">
        <v>1</v>
      </c>
      <c r="G5322" t="s">
        <v>7386</v>
      </c>
    </row>
    <row r="5323" spans="1:7" x14ac:dyDescent="0.55000000000000004">
      <c r="A5323" s="12" t="s">
        <v>10132</v>
      </c>
      <c r="B5323" s="12" t="s">
        <v>10135</v>
      </c>
      <c r="C5323" s="12" t="s">
        <v>10136</v>
      </c>
      <c r="D5323" s="12" t="s">
        <v>10132</v>
      </c>
      <c r="E5323" s="12" t="s">
        <v>6374</v>
      </c>
      <c r="F5323" s="12" t="b">
        <v>1</v>
      </c>
      <c r="G5323" t="s">
        <v>7386</v>
      </c>
    </row>
    <row r="5324" spans="1:7" x14ac:dyDescent="0.55000000000000004">
      <c r="A5324" s="12" t="s">
        <v>10132</v>
      </c>
      <c r="B5324" s="12" t="s">
        <v>10137</v>
      </c>
      <c r="C5324" s="12" t="s">
        <v>10138</v>
      </c>
      <c r="D5324" s="12" t="s">
        <v>10132</v>
      </c>
      <c r="E5324" s="12" t="s">
        <v>6374</v>
      </c>
      <c r="F5324" s="12" t="b">
        <v>1</v>
      </c>
      <c r="G5324" t="s">
        <v>7386</v>
      </c>
    </row>
    <row r="5325" spans="1:7" x14ac:dyDescent="0.55000000000000004">
      <c r="A5325" s="12" t="s">
        <v>10132</v>
      </c>
      <c r="B5325" s="12" t="s">
        <v>10139</v>
      </c>
      <c r="C5325" s="12" t="s">
        <v>10140</v>
      </c>
      <c r="D5325" s="12" t="s">
        <v>10132</v>
      </c>
      <c r="E5325" s="12" t="s">
        <v>6374</v>
      </c>
      <c r="F5325" s="12" t="b">
        <v>1</v>
      </c>
      <c r="G5325" t="s">
        <v>7386</v>
      </c>
    </row>
    <row r="5326" spans="1:7" x14ac:dyDescent="0.55000000000000004">
      <c r="A5326" s="12" t="s">
        <v>10132</v>
      </c>
      <c r="B5326" s="12" t="s">
        <v>10141</v>
      </c>
      <c r="C5326" s="12" t="s">
        <v>10142</v>
      </c>
      <c r="D5326" s="12" t="s">
        <v>10132</v>
      </c>
      <c r="E5326" s="12" t="s">
        <v>6374</v>
      </c>
      <c r="F5326" s="12" t="b">
        <v>1</v>
      </c>
      <c r="G5326" t="s">
        <v>7386</v>
      </c>
    </row>
    <row r="5327" spans="1:7" x14ac:dyDescent="0.55000000000000004">
      <c r="A5327" s="12" t="s">
        <v>10132</v>
      </c>
      <c r="B5327" s="12" t="s">
        <v>10143</v>
      </c>
      <c r="C5327" s="12" t="s">
        <v>10144</v>
      </c>
      <c r="D5327" s="12" t="s">
        <v>10132</v>
      </c>
      <c r="E5327" s="12" t="s">
        <v>6374</v>
      </c>
      <c r="F5327" s="12" t="b">
        <v>1</v>
      </c>
      <c r="G5327" t="s">
        <v>7386</v>
      </c>
    </row>
    <row r="5328" spans="1:7" x14ac:dyDescent="0.55000000000000004">
      <c r="A5328" s="12" t="s">
        <v>10132</v>
      </c>
      <c r="B5328" s="12" t="s">
        <v>10145</v>
      </c>
      <c r="C5328" s="12" t="s">
        <v>10146</v>
      </c>
      <c r="D5328" s="12" t="s">
        <v>10132</v>
      </c>
      <c r="E5328" s="12" t="s">
        <v>6374</v>
      </c>
      <c r="F5328" s="12" t="b">
        <v>1</v>
      </c>
      <c r="G5328" t="s">
        <v>7386</v>
      </c>
    </row>
    <row r="5329" spans="1:7" x14ac:dyDescent="0.55000000000000004">
      <c r="A5329" s="12" t="s">
        <v>10132</v>
      </c>
      <c r="B5329" s="12" t="s">
        <v>10147</v>
      </c>
      <c r="C5329" s="12" t="s">
        <v>10148</v>
      </c>
      <c r="D5329" s="12" t="s">
        <v>10132</v>
      </c>
      <c r="E5329" s="12" t="s">
        <v>6374</v>
      </c>
      <c r="F5329" s="12" t="b">
        <v>1</v>
      </c>
      <c r="G5329" t="s">
        <v>7386</v>
      </c>
    </row>
    <row r="5330" spans="1:7" x14ac:dyDescent="0.55000000000000004">
      <c r="A5330" s="12" t="s">
        <v>10132</v>
      </c>
      <c r="B5330" s="12" t="s">
        <v>10149</v>
      </c>
      <c r="C5330" s="12" t="s">
        <v>10150</v>
      </c>
      <c r="D5330" s="12" t="s">
        <v>10132</v>
      </c>
      <c r="E5330" s="12" t="s">
        <v>6374</v>
      </c>
      <c r="F5330" s="12" t="b">
        <v>1</v>
      </c>
      <c r="G5330" t="s">
        <v>7386</v>
      </c>
    </row>
    <row r="5331" spans="1:7" x14ac:dyDescent="0.55000000000000004">
      <c r="A5331" s="12" t="s">
        <v>10132</v>
      </c>
      <c r="B5331" s="12" t="s">
        <v>10151</v>
      </c>
      <c r="C5331" s="12" t="s">
        <v>10152</v>
      </c>
      <c r="D5331" s="12" t="s">
        <v>10132</v>
      </c>
      <c r="E5331" s="12" t="s">
        <v>6374</v>
      </c>
      <c r="F5331" s="12" t="b">
        <v>1</v>
      </c>
      <c r="G5331" t="s">
        <v>7386</v>
      </c>
    </row>
    <row r="5332" spans="1:7" x14ac:dyDescent="0.55000000000000004">
      <c r="A5332" s="12" t="s">
        <v>10132</v>
      </c>
      <c r="B5332" s="12" t="s">
        <v>3404</v>
      </c>
      <c r="C5332" s="12" t="s">
        <v>10153</v>
      </c>
      <c r="D5332" s="12" t="s">
        <v>10132</v>
      </c>
      <c r="E5332" s="12" t="s">
        <v>6374</v>
      </c>
      <c r="F5332" s="12" t="b">
        <v>1</v>
      </c>
      <c r="G5332" t="s">
        <v>7386</v>
      </c>
    </row>
    <row r="5333" spans="1:7" x14ac:dyDescent="0.55000000000000004">
      <c r="A5333" s="12" t="s">
        <v>10132</v>
      </c>
      <c r="B5333" s="12" t="s">
        <v>10154</v>
      </c>
      <c r="C5333" s="12" t="s">
        <v>10155</v>
      </c>
      <c r="D5333" s="12" t="s">
        <v>10132</v>
      </c>
      <c r="E5333" s="12" t="s">
        <v>6374</v>
      </c>
      <c r="F5333" s="12" t="b">
        <v>1</v>
      </c>
      <c r="G5333" t="s">
        <v>7386</v>
      </c>
    </row>
    <row r="5334" spans="1:7" x14ac:dyDescent="0.55000000000000004">
      <c r="A5334" s="12" t="s">
        <v>10132</v>
      </c>
      <c r="B5334" s="12" t="s">
        <v>10156</v>
      </c>
      <c r="C5334" s="12" t="s">
        <v>10157</v>
      </c>
      <c r="D5334" s="12" t="s">
        <v>10132</v>
      </c>
      <c r="E5334" s="12" t="s">
        <v>6374</v>
      </c>
      <c r="F5334" s="12" t="b">
        <v>1</v>
      </c>
      <c r="G5334" t="s">
        <v>7386</v>
      </c>
    </row>
    <row r="5335" spans="1:7" x14ac:dyDescent="0.55000000000000004">
      <c r="A5335" s="12" t="s">
        <v>10132</v>
      </c>
      <c r="B5335" s="12" t="s">
        <v>10158</v>
      </c>
      <c r="C5335" s="12" t="s">
        <v>10159</v>
      </c>
      <c r="D5335" s="12" t="s">
        <v>10132</v>
      </c>
      <c r="E5335" s="12" t="s">
        <v>6374</v>
      </c>
      <c r="F5335" s="12" t="b">
        <v>1</v>
      </c>
      <c r="G5335" t="s">
        <v>7386</v>
      </c>
    </row>
    <row r="5336" spans="1:7" x14ac:dyDescent="0.55000000000000004">
      <c r="A5336" s="12" t="s">
        <v>10132</v>
      </c>
      <c r="B5336" s="12" t="s">
        <v>10160</v>
      </c>
      <c r="C5336" s="12" t="s">
        <v>10161</v>
      </c>
      <c r="D5336" s="12" t="s">
        <v>10132</v>
      </c>
      <c r="E5336" s="12" t="s">
        <v>6374</v>
      </c>
      <c r="F5336" s="12" t="b">
        <v>1</v>
      </c>
      <c r="G5336" t="s">
        <v>7386</v>
      </c>
    </row>
    <row r="5337" spans="1:7" x14ac:dyDescent="0.55000000000000004">
      <c r="A5337" s="12" t="s">
        <v>10132</v>
      </c>
      <c r="B5337" s="12" t="s">
        <v>10162</v>
      </c>
      <c r="C5337" s="12" t="s">
        <v>10163</v>
      </c>
      <c r="D5337" s="12" t="s">
        <v>10132</v>
      </c>
      <c r="E5337" s="12" t="s">
        <v>6374</v>
      </c>
      <c r="F5337" s="12" t="b">
        <v>1</v>
      </c>
      <c r="G5337" t="s">
        <v>7386</v>
      </c>
    </row>
    <row r="5338" spans="1:7" x14ac:dyDescent="0.55000000000000004">
      <c r="A5338" s="12" t="s">
        <v>10132</v>
      </c>
      <c r="B5338" s="12" t="s">
        <v>10164</v>
      </c>
      <c r="C5338" s="12" t="s">
        <v>10165</v>
      </c>
      <c r="D5338" s="12" t="s">
        <v>10132</v>
      </c>
      <c r="E5338" s="12" t="s">
        <v>6374</v>
      </c>
      <c r="F5338" s="12" t="b">
        <v>1</v>
      </c>
      <c r="G5338" t="s">
        <v>7386</v>
      </c>
    </row>
    <row r="5339" spans="1:7" x14ac:dyDescent="0.55000000000000004">
      <c r="A5339" s="12" t="s">
        <v>10132</v>
      </c>
      <c r="B5339" s="12" t="s">
        <v>4143</v>
      </c>
      <c r="C5339" s="12" t="s">
        <v>10166</v>
      </c>
      <c r="D5339" s="12" t="s">
        <v>10132</v>
      </c>
      <c r="E5339" s="12" t="s">
        <v>6374</v>
      </c>
      <c r="F5339" s="12" t="b">
        <v>1</v>
      </c>
      <c r="G5339" t="s">
        <v>7386</v>
      </c>
    </row>
    <row r="5340" spans="1:7" x14ac:dyDescent="0.55000000000000004">
      <c r="A5340" s="12" t="s">
        <v>10132</v>
      </c>
      <c r="B5340" s="12" t="s">
        <v>9069</v>
      </c>
      <c r="C5340" s="12" t="s">
        <v>10167</v>
      </c>
      <c r="D5340" s="12" t="s">
        <v>10132</v>
      </c>
      <c r="E5340" s="12" t="s">
        <v>6374</v>
      </c>
      <c r="F5340" s="12" t="b">
        <v>1</v>
      </c>
      <c r="G5340" t="s">
        <v>7386</v>
      </c>
    </row>
    <row r="5341" spans="1:7" x14ac:dyDescent="0.55000000000000004">
      <c r="A5341" s="12" t="s">
        <v>10132</v>
      </c>
      <c r="B5341" s="12" t="s">
        <v>10168</v>
      </c>
      <c r="C5341" s="12" t="s">
        <v>10169</v>
      </c>
      <c r="D5341" s="12" t="s">
        <v>10132</v>
      </c>
      <c r="E5341" s="12" t="s">
        <v>6374</v>
      </c>
      <c r="F5341" s="12" t="b">
        <v>1</v>
      </c>
      <c r="G5341" t="s">
        <v>7386</v>
      </c>
    </row>
    <row r="5342" spans="1:7" x14ac:dyDescent="0.55000000000000004">
      <c r="A5342" s="12" t="s">
        <v>10170</v>
      </c>
      <c r="B5342" s="12" t="s">
        <v>10171</v>
      </c>
      <c r="C5342" s="12" t="s">
        <v>10172</v>
      </c>
      <c r="D5342" s="12" t="s">
        <v>10170</v>
      </c>
      <c r="E5342" s="12" t="s">
        <v>6374</v>
      </c>
      <c r="F5342" s="12" t="b">
        <v>1</v>
      </c>
      <c r="G5342" t="s">
        <v>7386</v>
      </c>
    </row>
    <row r="5343" spans="1:7" x14ac:dyDescent="0.55000000000000004">
      <c r="A5343" s="12" t="s">
        <v>10170</v>
      </c>
      <c r="B5343" s="12" t="s">
        <v>2650</v>
      </c>
      <c r="C5343" s="12" t="s">
        <v>10173</v>
      </c>
      <c r="D5343" s="12" t="s">
        <v>10170</v>
      </c>
      <c r="E5343" s="12" t="s">
        <v>6374</v>
      </c>
      <c r="F5343" s="12" t="b">
        <v>1</v>
      </c>
      <c r="G5343" t="s">
        <v>7386</v>
      </c>
    </row>
    <row r="5344" spans="1:7" x14ac:dyDescent="0.55000000000000004">
      <c r="A5344" s="12" t="s">
        <v>10170</v>
      </c>
      <c r="B5344" s="12" t="s">
        <v>10174</v>
      </c>
      <c r="C5344" s="12" t="s">
        <v>10175</v>
      </c>
      <c r="D5344" s="12" t="s">
        <v>10170</v>
      </c>
      <c r="E5344" s="12" t="s">
        <v>6374</v>
      </c>
      <c r="F5344" s="12" t="b">
        <v>1</v>
      </c>
      <c r="G5344" t="s">
        <v>7386</v>
      </c>
    </row>
    <row r="5345" spans="1:7" x14ac:dyDescent="0.55000000000000004">
      <c r="A5345" s="12" t="s">
        <v>10170</v>
      </c>
      <c r="B5345" s="12" t="s">
        <v>10176</v>
      </c>
      <c r="C5345" s="12" t="s">
        <v>10177</v>
      </c>
      <c r="D5345" s="12" t="s">
        <v>10170</v>
      </c>
      <c r="E5345" s="12" t="s">
        <v>6374</v>
      </c>
      <c r="F5345" s="12" t="b">
        <v>1</v>
      </c>
      <c r="G5345" t="s">
        <v>7386</v>
      </c>
    </row>
    <row r="5346" spans="1:7" x14ac:dyDescent="0.55000000000000004">
      <c r="A5346" s="12" t="s">
        <v>10170</v>
      </c>
      <c r="B5346" s="12" t="s">
        <v>999</v>
      </c>
      <c r="C5346" s="12" t="s">
        <v>10178</v>
      </c>
      <c r="D5346" s="12" t="s">
        <v>10170</v>
      </c>
      <c r="E5346" s="12" t="s">
        <v>6374</v>
      </c>
      <c r="F5346" s="12" t="b">
        <v>1</v>
      </c>
      <c r="G5346" t="s">
        <v>7386</v>
      </c>
    </row>
    <row r="5347" spans="1:7" x14ac:dyDescent="0.55000000000000004">
      <c r="A5347" s="12" t="s">
        <v>10170</v>
      </c>
      <c r="B5347" s="12" t="s">
        <v>10179</v>
      </c>
      <c r="C5347" s="12" t="s">
        <v>10180</v>
      </c>
      <c r="D5347" s="12" t="s">
        <v>10170</v>
      </c>
      <c r="E5347" s="12" t="s">
        <v>6374</v>
      </c>
      <c r="F5347" s="12" t="b">
        <v>1</v>
      </c>
      <c r="G5347" t="s">
        <v>7386</v>
      </c>
    </row>
    <row r="5348" spans="1:7" x14ac:dyDescent="0.55000000000000004">
      <c r="A5348" s="12" t="s">
        <v>10170</v>
      </c>
      <c r="B5348" s="12" t="s">
        <v>10181</v>
      </c>
      <c r="C5348" s="12" t="s">
        <v>10182</v>
      </c>
      <c r="D5348" s="12" t="s">
        <v>10170</v>
      </c>
      <c r="E5348" s="12" t="s">
        <v>6374</v>
      </c>
      <c r="F5348" s="12" t="b">
        <v>1</v>
      </c>
      <c r="G5348" t="s">
        <v>7386</v>
      </c>
    </row>
    <row r="5349" spans="1:7" x14ac:dyDescent="0.55000000000000004">
      <c r="A5349" s="12" t="s">
        <v>10170</v>
      </c>
      <c r="B5349" s="12" t="s">
        <v>10183</v>
      </c>
      <c r="C5349" s="12" t="s">
        <v>10184</v>
      </c>
      <c r="D5349" s="12" t="s">
        <v>10170</v>
      </c>
      <c r="E5349" s="12" t="s">
        <v>6374</v>
      </c>
      <c r="F5349" s="12" t="b">
        <v>1</v>
      </c>
      <c r="G5349" t="s">
        <v>7386</v>
      </c>
    </row>
    <row r="5350" spans="1:7" x14ac:dyDescent="0.55000000000000004">
      <c r="A5350" s="12" t="s">
        <v>10170</v>
      </c>
      <c r="B5350" s="12" t="s">
        <v>10185</v>
      </c>
      <c r="C5350" s="12" t="s">
        <v>10186</v>
      </c>
      <c r="D5350" s="12" t="s">
        <v>10170</v>
      </c>
      <c r="E5350" s="12" t="s">
        <v>6374</v>
      </c>
      <c r="F5350" s="12" t="b">
        <v>1</v>
      </c>
      <c r="G5350" t="s">
        <v>7386</v>
      </c>
    </row>
    <row r="5351" spans="1:7" x14ac:dyDescent="0.55000000000000004">
      <c r="A5351" s="12" t="s">
        <v>10170</v>
      </c>
      <c r="B5351" s="12" t="s">
        <v>10187</v>
      </c>
      <c r="C5351" s="12" t="s">
        <v>10188</v>
      </c>
      <c r="D5351" s="12" t="s">
        <v>10170</v>
      </c>
      <c r="E5351" s="12" t="s">
        <v>6374</v>
      </c>
      <c r="F5351" s="12" t="b">
        <v>1</v>
      </c>
      <c r="G5351" t="s">
        <v>7386</v>
      </c>
    </row>
    <row r="5352" spans="1:7" x14ac:dyDescent="0.55000000000000004">
      <c r="A5352" s="12" t="s">
        <v>10170</v>
      </c>
      <c r="B5352" s="12" t="s">
        <v>10189</v>
      </c>
      <c r="C5352" s="12" t="s">
        <v>10190</v>
      </c>
      <c r="D5352" s="12" t="s">
        <v>10170</v>
      </c>
      <c r="E5352" s="12" t="s">
        <v>6374</v>
      </c>
      <c r="F5352" s="12" t="b">
        <v>1</v>
      </c>
      <c r="G5352" t="s">
        <v>7386</v>
      </c>
    </row>
    <row r="5353" spans="1:7" x14ac:dyDescent="0.55000000000000004">
      <c r="A5353" s="12" t="s">
        <v>10170</v>
      </c>
      <c r="B5353" s="12" t="s">
        <v>10191</v>
      </c>
      <c r="C5353" s="12" t="s">
        <v>10192</v>
      </c>
      <c r="D5353" s="12" t="s">
        <v>10170</v>
      </c>
      <c r="E5353" s="12" t="s">
        <v>6374</v>
      </c>
      <c r="F5353" s="12" t="b">
        <v>1</v>
      </c>
      <c r="G5353" t="s">
        <v>7386</v>
      </c>
    </row>
    <row r="5354" spans="1:7" x14ac:dyDescent="0.55000000000000004">
      <c r="A5354" s="12" t="s">
        <v>10170</v>
      </c>
      <c r="B5354" s="12" t="s">
        <v>10193</v>
      </c>
      <c r="C5354" s="12" t="s">
        <v>10194</v>
      </c>
      <c r="D5354" s="12" t="s">
        <v>10170</v>
      </c>
      <c r="E5354" s="12" t="s">
        <v>6374</v>
      </c>
      <c r="F5354" s="12" t="b">
        <v>1</v>
      </c>
      <c r="G5354" t="s">
        <v>7386</v>
      </c>
    </row>
    <row r="5355" spans="1:7" x14ac:dyDescent="0.55000000000000004">
      <c r="A5355" s="12" t="s">
        <v>10170</v>
      </c>
      <c r="B5355" s="12" t="s">
        <v>10195</v>
      </c>
      <c r="C5355" s="12" t="s">
        <v>10196</v>
      </c>
      <c r="D5355" s="12" t="s">
        <v>10170</v>
      </c>
      <c r="E5355" s="12" t="s">
        <v>6374</v>
      </c>
      <c r="F5355" s="12" t="b">
        <v>1</v>
      </c>
      <c r="G5355" t="s">
        <v>7386</v>
      </c>
    </row>
    <row r="5356" spans="1:7" x14ac:dyDescent="0.55000000000000004">
      <c r="A5356" s="12" t="s">
        <v>10170</v>
      </c>
      <c r="B5356" s="12" t="s">
        <v>10197</v>
      </c>
      <c r="C5356" s="12" t="s">
        <v>10198</v>
      </c>
      <c r="D5356" s="12" t="s">
        <v>10170</v>
      </c>
      <c r="E5356" s="12" t="s">
        <v>6374</v>
      </c>
      <c r="F5356" s="12" t="b">
        <v>1</v>
      </c>
      <c r="G5356" t="s">
        <v>7386</v>
      </c>
    </row>
    <row r="5357" spans="1:7" x14ac:dyDescent="0.55000000000000004">
      <c r="A5357" s="12" t="s">
        <v>10170</v>
      </c>
      <c r="B5357" s="12" t="s">
        <v>5222</v>
      </c>
      <c r="C5357" s="12" t="s">
        <v>10199</v>
      </c>
      <c r="D5357" s="12" t="s">
        <v>10170</v>
      </c>
      <c r="E5357" s="12" t="s">
        <v>6374</v>
      </c>
      <c r="F5357" s="12" t="b">
        <v>1</v>
      </c>
      <c r="G5357" t="s">
        <v>7386</v>
      </c>
    </row>
    <row r="5358" spans="1:7" x14ac:dyDescent="0.55000000000000004">
      <c r="A5358" s="12" t="s">
        <v>10170</v>
      </c>
      <c r="B5358" s="12" t="s">
        <v>10200</v>
      </c>
      <c r="C5358" s="12" t="s">
        <v>10201</v>
      </c>
      <c r="D5358" s="12" t="s">
        <v>10170</v>
      </c>
      <c r="E5358" s="12" t="s">
        <v>6374</v>
      </c>
      <c r="F5358" s="12" t="b">
        <v>1</v>
      </c>
      <c r="G5358" t="s">
        <v>7386</v>
      </c>
    </row>
    <row r="5359" spans="1:7" x14ac:dyDescent="0.55000000000000004">
      <c r="A5359" s="12" t="s">
        <v>10170</v>
      </c>
      <c r="B5359" s="12" t="s">
        <v>10202</v>
      </c>
      <c r="C5359" s="12" t="s">
        <v>10203</v>
      </c>
      <c r="D5359" s="12" t="s">
        <v>10170</v>
      </c>
      <c r="E5359" s="12" t="s">
        <v>6374</v>
      </c>
      <c r="F5359" s="12" t="b">
        <v>1</v>
      </c>
      <c r="G5359" t="s">
        <v>7386</v>
      </c>
    </row>
    <row r="5360" spans="1:7" x14ac:dyDescent="0.55000000000000004">
      <c r="A5360" s="12" t="s">
        <v>10170</v>
      </c>
      <c r="B5360" s="12" t="s">
        <v>10204</v>
      </c>
      <c r="C5360" s="12" t="s">
        <v>10205</v>
      </c>
      <c r="D5360" s="12" t="s">
        <v>10170</v>
      </c>
      <c r="E5360" s="12" t="s">
        <v>6374</v>
      </c>
      <c r="F5360" s="12" t="b">
        <v>1</v>
      </c>
      <c r="G5360" t="s">
        <v>7386</v>
      </c>
    </row>
    <row r="5361" spans="1:7" x14ac:dyDescent="0.55000000000000004">
      <c r="A5361" s="12" t="s">
        <v>10170</v>
      </c>
      <c r="B5361" s="12" t="s">
        <v>10206</v>
      </c>
      <c r="C5361" s="12" t="s">
        <v>10207</v>
      </c>
      <c r="D5361" s="12" t="s">
        <v>10170</v>
      </c>
      <c r="E5361" s="12" t="s">
        <v>6374</v>
      </c>
      <c r="F5361" s="12" t="b">
        <v>1</v>
      </c>
      <c r="G5361" t="s">
        <v>7386</v>
      </c>
    </row>
    <row r="5362" spans="1:7" x14ac:dyDescent="0.55000000000000004">
      <c r="A5362" s="12" t="s">
        <v>10208</v>
      </c>
      <c r="B5362" s="12" t="s">
        <v>10209</v>
      </c>
      <c r="C5362" s="12" t="s">
        <v>10210</v>
      </c>
      <c r="D5362" s="12" t="s">
        <v>10208</v>
      </c>
      <c r="E5362" s="12" t="s">
        <v>6374</v>
      </c>
      <c r="F5362" s="12" t="b">
        <v>1</v>
      </c>
      <c r="G5362" t="s">
        <v>7386</v>
      </c>
    </row>
    <row r="5363" spans="1:7" x14ac:dyDescent="0.55000000000000004">
      <c r="A5363" s="12" t="s">
        <v>10208</v>
      </c>
      <c r="B5363" s="12" t="s">
        <v>6518</v>
      </c>
      <c r="C5363" s="12" t="s">
        <v>10211</v>
      </c>
      <c r="D5363" s="12" t="s">
        <v>10208</v>
      </c>
      <c r="E5363" s="12" t="s">
        <v>6374</v>
      </c>
      <c r="F5363" s="12" t="b">
        <v>1</v>
      </c>
      <c r="G5363" t="s">
        <v>7386</v>
      </c>
    </row>
    <row r="5364" spans="1:7" x14ac:dyDescent="0.55000000000000004">
      <c r="A5364" s="12" t="s">
        <v>10208</v>
      </c>
      <c r="B5364" s="12" t="s">
        <v>10212</v>
      </c>
      <c r="C5364" s="12" t="s">
        <v>10213</v>
      </c>
      <c r="D5364" s="12" t="s">
        <v>10208</v>
      </c>
      <c r="E5364" s="12" t="s">
        <v>6374</v>
      </c>
      <c r="F5364" s="12" t="b">
        <v>1</v>
      </c>
      <c r="G5364" t="s">
        <v>7386</v>
      </c>
    </row>
    <row r="5365" spans="1:7" x14ac:dyDescent="0.55000000000000004">
      <c r="A5365" s="12" t="s">
        <v>10208</v>
      </c>
      <c r="B5365" s="12" t="s">
        <v>10214</v>
      </c>
      <c r="C5365" s="12" t="s">
        <v>10215</v>
      </c>
      <c r="D5365" s="12" t="s">
        <v>10208</v>
      </c>
      <c r="E5365" s="12" t="s">
        <v>6374</v>
      </c>
      <c r="F5365" s="12" t="b">
        <v>1</v>
      </c>
      <c r="G5365" t="s">
        <v>7386</v>
      </c>
    </row>
    <row r="5366" spans="1:7" x14ac:dyDescent="0.55000000000000004">
      <c r="A5366" s="12" t="s">
        <v>10208</v>
      </c>
      <c r="B5366" s="12" t="s">
        <v>10216</v>
      </c>
      <c r="C5366" s="12" t="s">
        <v>10217</v>
      </c>
      <c r="D5366" s="12" t="s">
        <v>10208</v>
      </c>
      <c r="E5366" s="12" t="s">
        <v>6374</v>
      </c>
      <c r="F5366" s="12" t="b">
        <v>1</v>
      </c>
      <c r="G5366" t="s">
        <v>7386</v>
      </c>
    </row>
    <row r="5367" spans="1:7" x14ac:dyDescent="0.55000000000000004">
      <c r="A5367" s="12" t="s">
        <v>10208</v>
      </c>
      <c r="B5367" s="12" t="s">
        <v>10218</v>
      </c>
      <c r="C5367" s="12" t="s">
        <v>10219</v>
      </c>
      <c r="D5367" s="12" t="s">
        <v>10208</v>
      </c>
      <c r="E5367" s="12" t="s">
        <v>6374</v>
      </c>
      <c r="F5367" s="12" t="b">
        <v>1</v>
      </c>
      <c r="G5367" t="s">
        <v>7386</v>
      </c>
    </row>
    <row r="5368" spans="1:7" x14ac:dyDescent="0.55000000000000004">
      <c r="A5368" s="12" t="s">
        <v>10208</v>
      </c>
      <c r="B5368" s="12" t="s">
        <v>10220</v>
      </c>
      <c r="C5368" s="12" t="s">
        <v>10221</v>
      </c>
      <c r="D5368" s="12" t="s">
        <v>10208</v>
      </c>
      <c r="E5368" s="12" t="s">
        <v>6374</v>
      </c>
      <c r="F5368" s="12" t="b">
        <v>1</v>
      </c>
      <c r="G5368" t="s">
        <v>7386</v>
      </c>
    </row>
    <row r="5369" spans="1:7" x14ac:dyDescent="0.55000000000000004">
      <c r="A5369" s="12" t="s">
        <v>10208</v>
      </c>
      <c r="B5369" s="12" t="s">
        <v>10222</v>
      </c>
      <c r="C5369" s="12" t="s">
        <v>10223</v>
      </c>
      <c r="D5369" s="12" t="s">
        <v>10208</v>
      </c>
      <c r="E5369" s="12" t="s">
        <v>6374</v>
      </c>
      <c r="F5369" s="12" t="b">
        <v>1</v>
      </c>
      <c r="G5369" t="s">
        <v>7386</v>
      </c>
    </row>
    <row r="5370" spans="1:7" x14ac:dyDescent="0.55000000000000004">
      <c r="A5370" s="12" t="s">
        <v>10208</v>
      </c>
      <c r="B5370" s="12" t="s">
        <v>9106</v>
      </c>
      <c r="C5370" s="12" t="s">
        <v>10224</v>
      </c>
      <c r="D5370" s="12" t="s">
        <v>10208</v>
      </c>
      <c r="E5370" s="12" t="s">
        <v>6374</v>
      </c>
      <c r="F5370" s="12" t="b">
        <v>1</v>
      </c>
      <c r="G5370" t="s">
        <v>7386</v>
      </c>
    </row>
    <row r="5371" spans="1:7" x14ac:dyDescent="0.55000000000000004">
      <c r="A5371" s="12" t="s">
        <v>10208</v>
      </c>
      <c r="B5371" s="12" t="s">
        <v>10225</v>
      </c>
      <c r="C5371" s="12" t="s">
        <v>10226</v>
      </c>
      <c r="D5371" s="12" t="s">
        <v>10208</v>
      </c>
      <c r="E5371" s="12" t="s">
        <v>6374</v>
      </c>
      <c r="F5371" s="12" t="b">
        <v>1</v>
      </c>
      <c r="G5371" t="s">
        <v>7386</v>
      </c>
    </row>
    <row r="5372" spans="1:7" x14ac:dyDescent="0.55000000000000004">
      <c r="A5372" s="12" t="s">
        <v>10208</v>
      </c>
      <c r="B5372" s="12" t="s">
        <v>10227</v>
      </c>
      <c r="C5372" s="12" t="s">
        <v>10228</v>
      </c>
      <c r="D5372" s="12" t="s">
        <v>10208</v>
      </c>
      <c r="E5372" s="12" t="s">
        <v>6374</v>
      </c>
      <c r="F5372" s="12" t="b">
        <v>1</v>
      </c>
      <c r="G5372" t="s">
        <v>7386</v>
      </c>
    </row>
    <row r="5373" spans="1:7" x14ac:dyDescent="0.55000000000000004">
      <c r="A5373" s="12" t="s">
        <v>10208</v>
      </c>
      <c r="B5373" s="12" t="s">
        <v>10229</v>
      </c>
      <c r="C5373" s="12" t="s">
        <v>10230</v>
      </c>
      <c r="D5373" s="12" t="s">
        <v>10208</v>
      </c>
      <c r="E5373" s="12" t="s">
        <v>6374</v>
      </c>
      <c r="F5373" s="12" t="b">
        <v>1</v>
      </c>
      <c r="G5373" t="s">
        <v>7386</v>
      </c>
    </row>
    <row r="5374" spans="1:7" x14ac:dyDescent="0.55000000000000004">
      <c r="A5374" s="12" t="s">
        <v>10208</v>
      </c>
      <c r="B5374" s="12" t="s">
        <v>496</v>
      </c>
      <c r="C5374" s="12" t="s">
        <v>10231</v>
      </c>
      <c r="D5374" s="12" t="s">
        <v>10208</v>
      </c>
      <c r="E5374" s="12" t="s">
        <v>6374</v>
      </c>
      <c r="F5374" s="12" t="b">
        <v>1</v>
      </c>
      <c r="G5374" t="s">
        <v>7386</v>
      </c>
    </row>
    <row r="5375" spans="1:7" x14ac:dyDescent="0.55000000000000004">
      <c r="A5375" s="12" t="s">
        <v>10208</v>
      </c>
      <c r="B5375" s="12" t="s">
        <v>10232</v>
      </c>
      <c r="C5375" s="12" t="s">
        <v>10233</v>
      </c>
      <c r="D5375" s="12" t="s">
        <v>10208</v>
      </c>
      <c r="E5375" s="12" t="s">
        <v>6374</v>
      </c>
      <c r="F5375" s="12" t="b">
        <v>1</v>
      </c>
      <c r="G5375" t="s">
        <v>7386</v>
      </c>
    </row>
    <row r="5376" spans="1:7" x14ac:dyDescent="0.55000000000000004">
      <c r="A5376" s="12" t="s">
        <v>10208</v>
      </c>
      <c r="B5376" s="12" t="s">
        <v>10234</v>
      </c>
      <c r="C5376" s="12" t="s">
        <v>10235</v>
      </c>
      <c r="D5376" s="12" t="s">
        <v>10208</v>
      </c>
      <c r="E5376" s="12" t="s">
        <v>6374</v>
      </c>
      <c r="F5376" s="12" t="b">
        <v>1</v>
      </c>
      <c r="G5376" t="s">
        <v>7386</v>
      </c>
    </row>
    <row r="5377" spans="1:7" x14ac:dyDescent="0.55000000000000004">
      <c r="A5377" s="12" t="s">
        <v>10208</v>
      </c>
      <c r="B5377" s="12" t="s">
        <v>10236</v>
      </c>
      <c r="C5377" s="12" t="s">
        <v>10237</v>
      </c>
      <c r="D5377" s="12" t="s">
        <v>10208</v>
      </c>
      <c r="E5377" s="12" t="s">
        <v>6374</v>
      </c>
      <c r="F5377" s="12" t="b">
        <v>1</v>
      </c>
      <c r="G5377" t="s">
        <v>7386</v>
      </c>
    </row>
    <row r="5378" spans="1:7" x14ac:dyDescent="0.55000000000000004">
      <c r="A5378" s="12" t="s">
        <v>10208</v>
      </c>
      <c r="B5378" s="12" t="s">
        <v>10238</v>
      </c>
      <c r="C5378" s="12" t="s">
        <v>10239</v>
      </c>
      <c r="D5378" s="12" t="s">
        <v>10208</v>
      </c>
      <c r="E5378" s="12" t="s">
        <v>6374</v>
      </c>
      <c r="F5378" s="12" t="b">
        <v>1</v>
      </c>
      <c r="G5378" t="s">
        <v>7386</v>
      </c>
    </row>
    <row r="5379" spans="1:7" x14ac:dyDescent="0.55000000000000004">
      <c r="A5379" s="12" t="s">
        <v>10208</v>
      </c>
      <c r="B5379" s="12" t="s">
        <v>10240</v>
      </c>
      <c r="C5379" s="12" t="s">
        <v>10241</v>
      </c>
      <c r="D5379" s="12" t="s">
        <v>10208</v>
      </c>
      <c r="E5379" s="12" t="s">
        <v>6374</v>
      </c>
      <c r="F5379" s="12" t="b">
        <v>1</v>
      </c>
      <c r="G5379" t="s">
        <v>7386</v>
      </c>
    </row>
    <row r="5380" spans="1:7" x14ac:dyDescent="0.55000000000000004">
      <c r="A5380" s="12" t="s">
        <v>10208</v>
      </c>
      <c r="B5380" s="12" t="s">
        <v>10242</v>
      </c>
      <c r="C5380" s="12" t="s">
        <v>10243</v>
      </c>
      <c r="D5380" s="12" t="s">
        <v>10208</v>
      </c>
      <c r="E5380" s="12" t="s">
        <v>6374</v>
      </c>
      <c r="F5380" s="12" t="b">
        <v>1</v>
      </c>
      <c r="G5380" t="s">
        <v>7386</v>
      </c>
    </row>
    <row r="5381" spans="1:7" x14ac:dyDescent="0.55000000000000004">
      <c r="A5381" s="12" t="s">
        <v>10208</v>
      </c>
      <c r="B5381" s="12" t="s">
        <v>10244</v>
      </c>
      <c r="C5381" s="12" t="s">
        <v>10245</v>
      </c>
      <c r="D5381" s="12" t="s">
        <v>10208</v>
      </c>
      <c r="E5381" s="12" t="s">
        <v>6374</v>
      </c>
      <c r="F5381" s="12" t="b">
        <v>1</v>
      </c>
      <c r="G5381" t="s">
        <v>7386</v>
      </c>
    </row>
    <row r="5382" spans="1:7" x14ac:dyDescent="0.55000000000000004">
      <c r="A5382" s="12" t="s">
        <v>10246</v>
      </c>
      <c r="B5382" s="12" t="s">
        <v>10247</v>
      </c>
      <c r="C5382" s="12" t="s">
        <v>10248</v>
      </c>
      <c r="D5382" s="12" t="s">
        <v>10246</v>
      </c>
      <c r="E5382" s="12" t="s">
        <v>6374</v>
      </c>
      <c r="F5382" s="12" t="b">
        <v>1</v>
      </c>
      <c r="G5382" t="s">
        <v>7386</v>
      </c>
    </row>
    <row r="5383" spans="1:7" x14ac:dyDescent="0.55000000000000004">
      <c r="A5383" s="12" t="s">
        <v>10246</v>
      </c>
      <c r="B5383" s="12" t="s">
        <v>10249</v>
      </c>
      <c r="C5383" s="12" t="s">
        <v>10250</v>
      </c>
      <c r="D5383" s="12" t="s">
        <v>10246</v>
      </c>
      <c r="E5383" s="12" t="s">
        <v>6374</v>
      </c>
      <c r="F5383" s="12" t="b">
        <v>1</v>
      </c>
      <c r="G5383" t="s">
        <v>7386</v>
      </c>
    </row>
    <row r="5384" spans="1:7" x14ac:dyDescent="0.55000000000000004">
      <c r="A5384" s="12" t="s">
        <v>10246</v>
      </c>
      <c r="B5384" s="12" t="s">
        <v>10251</v>
      </c>
      <c r="C5384" s="12" t="s">
        <v>10252</v>
      </c>
      <c r="D5384" s="12" t="s">
        <v>10246</v>
      </c>
      <c r="E5384" s="12" t="s">
        <v>6374</v>
      </c>
      <c r="F5384" s="12" t="b">
        <v>1</v>
      </c>
      <c r="G5384" t="s">
        <v>7386</v>
      </c>
    </row>
    <row r="5385" spans="1:7" x14ac:dyDescent="0.55000000000000004">
      <c r="A5385" s="12" t="s">
        <v>10246</v>
      </c>
      <c r="B5385" s="12" t="s">
        <v>10253</v>
      </c>
      <c r="C5385" s="12" t="s">
        <v>10254</v>
      </c>
      <c r="D5385" s="12" t="s">
        <v>10246</v>
      </c>
      <c r="E5385" s="12" t="s">
        <v>6374</v>
      </c>
      <c r="F5385" s="12" t="b">
        <v>1</v>
      </c>
      <c r="G5385" t="s">
        <v>7386</v>
      </c>
    </row>
    <row r="5386" spans="1:7" x14ac:dyDescent="0.55000000000000004">
      <c r="A5386" s="12" t="s">
        <v>10246</v>
      </c>
      <c r="B5386" s="12" t="s">
        <v>10255</v>
      </c>
      <c r="C5386" s="12" t="s">
        <v>10256</v>
      </c>
      <c r="D5386" s="12" t="s">
        <v>10246</v>
      </c>
      <c r="E5386" s="12" t="s">
        <v>6374</v>
      </c>
      <c r="F5386" s="12" t="b">
        <v>1</v>
      </c>
      <c r="G5386" t="s">
        <v>7386</v>
      </c>
    </row>
    <row r="5387" spans="1:7" x14ac:dyDescent="0.55000000000000004">
      <c r="A5387" s="12" t="s">
        <v>10246</v>
      </c>
      <c r="B5387" s="12" t="s">
        <v>10257</v>
      </c>
      <c r="C5387" s="12" t="s">
        <v>10258</v>
      </c>
      <c r="D5387" s="12" t="s">
        <v>10246</v>
      </c>
      <c r="E5387" s="12" t="s">
        <v>6374</v>
      </c>
      <c r="F5387" s="12" t="b">
        <v>1</v>
      </c>
      <c r="G5387" t="s">
        <v>7386</v>
      </c>
    </row>
    <row r="5388" spans="1:7" x14ac:dyDescent="0.55000000000000004">
      <c r="A5388" s="12" t="s">
        <v>10246</v>
      </c>
      <c r="B5388" s="12" t="s">
        <v>10259</v>
      </c>
      <c r="C5388" s="12" t="s">
        <v>10260</v>
      </c>
      <c r="D5388" s="12" t="s">
        <v>10246</v>
      </c>
      <c r="E5388" s="12" t="s">
        <v>6374</v>
      </c>
      <c r="F5388" s="12" t="b">
        <v>1</v>
      </c>
      <c r="G5388" t="s">
        <v>7386</v>
      </c>
    </row>
    <row r="5389" spans="1:7" x14ac:dyDescent="0.55000000000000004">
      <c r="A5389" s="12" t="s">
        <v>10246</v>
      </c>
      <c r="B5389" s="12" t="s">
        <v>10261</v>
      </c>
      <c r="C5389" s="12" t="s">
        <v>10262</v>
      </c>
      <c r="D5389" s="12" t="s">
        <v>10246</v>
      </c>
      <c r="E5389" s="12" t="s">
        <v>6374</v>
      </c>
      <c r="F5389" s="12" t="b">
        <v>1</v>
      </c>
      <c r="G5389" t="s">
        <v>7386</v>
      </c>
    </row>
    <row r="5390" spans="1:7" x14ac:dyDescent="0.55000000000000004">
      <c r="A5390" s="12" t="s">
        <v>10246</v>
      </c>
      <c r="B5390" s="12" t="s">
        <v>10263</v>
      </c>
      <c r="C5390" s="12" t="s">
        <v>10264</v>
      </c>
      <c r="D5390" s="12" t="s">
        <v>10246</v>
      </c>
      <c r="E5390" s="12" t="s">
        <v>6374</v>
      </c>
      <c r="F5390" s="12" t="b">
        <v>1</v>
      </c>
      <c r="G5390" t="s">
        <v>7386</v>
      </c>
    </row>
    <row r="5391" spans="1:7" x14ac:dyDescent="0.55000000000000004">
      <c r="A5391" s="12" t="s">
        <v>10246</v>
      </c>
      <c r="B5391" s="12" t="s">
        <v>10265</v>
      </c>
      <c r="C5391" s="12" t="s">
        <v>10266</v>
      </c>
      <c r="D5391" s="12" t="s">
        <v>10246</v>
      </c>
      <c r="E5391" s="12" t="s">
        <v>6374</v>
      </c>
      <c r="F5391" s="12" t="b">
        <v>1</v>
      </c>
      <c r="G5391" t="s">
        <v>7386</v>
      </c>
    </row>
    <row r="5392" spans="1:7" x14ac:dyDescent="0.55000000000000004">
      <c r="A5392" s="12" t="s">
        <v>10246</v>
      </c>
      <c r="B5392" s="12" t="s">
        <v>10267</v>
      </c>
      <c r="C5392" s="12" t="s">
        <v>10268</v>
      </c>
      <c r="D5392" s="12" t="s">
        <v>10246</v>
      </c>
      <c r="E5392" s="12" t="s">
        <v>6374</v>
      </c>
      <c r="F5392" s="12" t="b">
        <v>1</v>
      </c>
      <c r="G5392" t="s">
        <v>7386</v>
      </c>
    </row>
    <row r="5393" spans="1:7" x14ac:dyDescent="0.55000000000000004">
      <c r="A5393" s="12" t="s">
        <v>10246</v>
      </c>
      <c r="B5393" s="12" t="s">
        <v>10269</v>
      </c>
      <c r="C5393" s="12" t="s">
        <v>10270</v>
      </c>
      <c r="D5393" s="12" t="s">
        <v>10246</v>
      </c>
      <c r="E5393" s="12" t="s">
        <v>6374</v>
      </c>
      <c r="F5393" s="12" t="b">
        <v>1</v>
      </c>
      <c r="G5393" t="s">
        <v>7386</v>
      </c>
    </row>
    <row r="5394" spans="1:7" x14ac:dyDescent="0.55000000000000004">
      <c r="A5394" s="12" t="s">
        <v>10246</v>
      </c>
      <c r="B5394" s="12" t="s">
        <v>10271</v>
      </c>
      <c r="C5394" s="12" t="s">
        <v>10272</v>
      </c>
      <c r="D5394" s="12" t="s">
        <v>10246</v>
      </c>
      <c r="E5394" s="12" t="s">
        <v>6374</v>
      </c>
      <c r="F5394" s="12" t="b">
        <v>1</v>
      </c>
      <c r="G5394" t="s">
        <v>7386</v>
      </c>
    </row>
    <row r="5395" spans="1:7" x14ac:dyDescent="0.55000000000000004">
      <c r="A5395" s="12" t="s">
        <v>10246</v>
      </c>
      <c r="B5395" s="12" t="s">
        <v>10273</v>
      </c>
      <c r="C5395" s="12" t="s">
        <v>10274</v>
      </c>
      <c r="D5395" s="12" t="s">
        <v>10246</v>
      </c>
      <c r="E5395" s="12" t="s">
        <v>6374</v>
      </c>
      <c r="F5395" s="12" t="b">
        <v>1</v>
      </c>
      <c r="G5395" t="s">
        <v>7386</v>
      </c>
    </row>
    <row r="5396" spans="1:7" x14ac:dyDescent="0.55000000000000004">
      <c r="A5396" s="12" t="s">
        <v>10246</v>
      </c>
      <c r="B5396" s="12" t="s">
        <v>10275</v>
      </c>
      <c r="C5396" s="12" t="s">
        <v>10276</v>
      </c>
      <c r="D5396" s="12" t="s">
        <v>10246</v>
      </c>
      <c r="E5396" s="12" t="s">
        <v>6374</v>
      </c>
      <c r="F5396" s="12" t="b">
        <v>1</v>
      </c>
      <c r="G5396" t="s">
        <v>7386</v>
      </c>
    </row>
    <row r="5397" spans="1:7" x14ac:dyDescent="0.55000000000000004">
      <c r="A5397" s="12" t="s">
        <v>10246</v>
      </c>
      <c r="B5397" s="12" t="s">
        <v>10277</v>
      </c>
      <c r="C5397" s="12" t="s">
        <v>10278</v>
      </c>
      <c r="D5397" s="12" t="s">
        <v>10246</v>
      </c>
      <c r="E5397" s="12" t="s">
        <v>6374</v>
      </c>
      <c r="F5397" s="12" t="b">
        <v>1</v>
      </c>
      <c r="G5397" t="s">
        <v>7386</v>
      </c>
    </row>
    <row r="5398" spans="1:7" x14ac:dyDescent="0.55000000000000004">
      <c r="A5398" s="12" t="s">
        <v>10246</v>
      </c>
      <c r="B5398" s="12" t="s">
        <v>10279</v>
      </c>
      <c r="C5398" s="12" t="s">
        <v>10280</v>
      </c>
      <c r="D5398" s="12" t="s">
        <v>10246</v>
      </c>
      <c r="E5398" s="12" t="s">
        <v>6374</v>
      </c>
      <c r="F5398" s="12" t="b">
        <v>1</v>
      </c>
      <c r="G5398" t="s">
        <v>7386</v>
      </c>
    </row>
    <row r="5399" spans="1:7" x14ac:dyDescent="0.55000000000000004">
      <c r="A5399" s="12" t="s">
        <v>10246</v>
      </c>
      <c r="B5399" s="12" t="s">
        <v>10281</v>
      </c>
      <c r="C5399" s="12" t="s">
        <v>10282</v>
      </c>
      <c r="D5399" s="12" t="s">
        <v>10246</v>
      </c>
      <c r="E5399" s="12" t="s">
        <v>6374</v>
      </c>
      <c r="F5399" s="12" t="b">
        <v>1</v>
      </c>
      <c r="G5399" t="s">
        <v>7386</v>
      </c>
    </row>
    <row r="5400" spans="1:7" x14ac:dyDescent="0.55000000000000004">
      <c r="A5400" s="12" t="s">
        <v>10246</v>
      </c>
      <c r="B5400" s="12" t="s">
        <v>10283</v>
      </c>
      <c r="C5400" s="12" t="s">
        <v>10284</v>
      </c>
      <c r="D5400" s="12" t="s">
        <v>10246</v>
      </c>
      <c r="E5400" s="12" t="s">
        <v>6374</v>
      </c>
      <c r="F5400" s="12" t="b">
        <v>1</v>
      </c>
      <c r="G5400" t="s">
        <v>7386</v>
      </c>
    </row>
    <row r="5401" spans="1:7" x14ac:dyDescent="0.55000000000000004">
      <c r="A5401" s="12" t="s">
        <v>10246</v>
      </c>
      <c r="B5401" s="12" t="s">
        <v>10285</v>
      </c>
      <c r="C5401" s="12" t="s">
        <v>10286</v>
      </c>
      <c r="D5401" s="12" t="s">
        <v>10246</v>
      </c>
      <c r="E5401" s="12" t="s">
        <v>6374</v>
      </c>
      <c r="F5401" s="12" t="b">
        <v>1</v>
      </c>
      <c r="G5401" t="s">
        <v>7386</v>
      </c>
    </row>
    <row r="5402" spans="1:7" x14ac:dyDescent="0.55000000000000004">
      <c r="A5402" s="12" t="s">
        <v>10287</v>
      </c>
      <c r="B5402" s="12" t="s">
        <v>10288</v>
      </c>
      <c r="C5402" s="12" t="s">
        <v>10289</v>
      </c>
      <c r="D5402" s="12" t="s">
        <v>10287</v>
      </c>
      <c r="E5402" s="12" t="s">
        <v>6374</v>
      </c>
      <c r="F5402" s="12" t="b">
        <v>1</v>
      </c>
      <c r="G5402" t="s">
        <v>7386</v>
      </c>
    </row>
    <row r="5403" spans="1:7" x14ac:dyDescent="0.55000000000000004">
      <c r="A5403" s="12" t="s">
        <v>10287</v>
      </c>
      <c r="B5403" s="12" t="s">
        <v>10290</v>
      </c>
      <c r="C5403" s="12" t="s">
        <v>10291</v>
      </c>
      <c r="D5403" s="12" t="s">
        <v>10287</v>
      </c>
      <c r="E5403" s="12" t="s">
        <v>6374</v>
      </c>
      <c r="F5403" s="12" t="b">
        <v>1</v>
      </c>
      <c r="G5403" t="s">
        <v>7386</v>
      </c>
    </row>
    <row r="5404" spans="1:7" x14ac:dyDescent="0.55000000000000004">
      <c r="A5404" s="12" t="s">
        <v>10287</v>
      </c>
      <c r="B5404" s="12" t="s">
        <v>10292</v>
      </c>
      <c r="C5404" s="12" t="s">
        <v>10293</v>
      </c>
      <c r="D5404" s="12" t="s">
        <v>10287</v>
      </c>
      <c r="E5404" s="12" t="s">
        <v>6374</v>
      </c>
      <c r="F5404" s="12" t="b">
        <v>1</v>
      </c>
      <c r="G5404" t="s">
        <v>7386</v>
      </c>
    </row>
    <row r="5405" spans="1:7" x14ac:dyDescent="0.55000000000000004">
      <c r="A5405" s="12" t="s">
        <v>10287</v>
      </c>
      <c r="B5405" s="12" t="s">
        <v>10294</v>
      </c>
      <c r="C5405" s="12" t="s">
        <v>10295</v>
      </c>
      <c r="D5405" s="12" t="s">
        <v>10287</v>
      </c>
      <c r="E5405" s="12" t="s">
        <v>6374</v>
      </c>
      <c r="F5405" s="12" t="b">
        <v>1</v>
      </c>
      <c r="G5405" t="s">
        <v>7386</v>
      </c>
    </row>
    <row r="5406" spans="1:7" x14ac:dyDescent="0.55000000000000004">
      <c r="A5406" s="12" t="s">
        <v>10287</v>
      </c>
      <c r="B5406" s="12" t="s">
        <v>10296</v>
      </c>
      <c r="C5406" s="12" t="s">
        <v>10297</v>
      </c>
      <c r="D5406" s="12" t="s">
        <v>10287</v>
      </c>
      <c r="E5406" s="12" t="s">
        <v>6374</v>
      </c>
      <c r="F5406" s="12" t="b">
        <v>1</v>
      </c>
      <c r="G5406" t="s">
        <v>7386</v>
      </c>
    </row>
    <row r="5407" spans="1:7" x14ac:dyDescent="0.55000000000000004">
      <c r="A5407" s="12" t="s">
        <v>10287</v>
      </c>
      <c r="B5407" s="12" t="s">
        <v>10298</v>
      </c>
      <c r="C5407" s="12" t="s">
        <v>10299</v>
      </c>
      <c r="D5407" s="12" t="s">
        <v>10287</v>
      </c>
      <c r="E5407" s="12" t="s">
        <v>6374</v>
      </c>
      <c r="F5407" s="12" t="b">
        <v>1</v>
      </c>
      <c r="G5407" t="s">
        <v>7386</v>
      </c>
    </row>
    <row r="5408" spans="1:7" x14ac:dyDescent="0.55000000000000004">
      <c r="A5408" s="12" t="s">
        <v>10287</v>
      </c>
      <c r="B5408" s="12" t="s">
        <v>10300</v>
      </c>
      <c r="C5408" s="12" t="s">
        <v>10301</v>
      </c>
      <c r="D5408" s="12" t="s">
        <v>10287</v>
      </c>
      <c r="E5408" s="12" t="s">
        <v>6374</v>
      </c>
      <c r="F5408" s="12" t="b">
        <v>1</v>
      </c>
      <c r="G5408" t="s">
        <v>7386</v>
      </c>
    </row>
    <row r="5409" spans="1:7" x14ac:dyDescent="0.55000000000000004">
      <c r="A5409" s="12" t="s">
        <v>10287</v>
      </c>
      <c r="B5409" s="12" t="s">
        <v>10302</v>
      </c>
      <c r="C5409" s="12" t="s">
        <v>10303</v>
      </c>
      <c r="D5409" s="12" t="s">
        <v>10287</v>
      </c>
      <c r="E5409" s="12" t="s">
        <v>6374</v>
      </c>
      <c r="F5409" s="12" t="b">
        <v>1</v>
      </c>
      <c r="G5409" t="s">
        <v>7386</v>
      </c>
    </row>
    <row r="5410" spans="1:7" x14ac:dyDescent="0.55000000000000004">
      <c r="A5410" s="12" t="s">
        <v>10287</v>
      </c>
      <c r="B5410" s="12" t="s">
        <v>10304</v>
      </c>
      <c r="C5410" s="12" t="s">
        <v>10305</v>
      </c>
      <c r="D5410" s="12" t="s">
        <v>10287</v>
      </c>
      <c r="E5410" s="12" t="s">
        <v>6374</v>
      </c>
      <c r="F5410" s="12" t="b">
        <v>1</v>
      </c>
      <c r="G5410" t="s">
        <v>7386</v>
      </c>
    </row>
    <row r="5411" spans="1:7" x14ac:dyDescent="0.55000000000000004">
      <c r="A5411" s="12" t="s">
        <v>10287</v>
      </c>
      <c r="B5411" s="12" t="s">
        <v>10306</v>
      </c>
      <c r="C5411" s="12" t="s">
        <v>10307</v>
      </c>
      <c r="D5411" s="12" t="s">
        <v>10287</v>
      </c>
      <c r="E5411" s="12" t="s">
        <v>6374</v>
      </c>
      <c r="F5411" s="12" t="b">
        <v>1</v>
      </c>
      <c r="G5411" t="s">
        <v>7386</v>
      </c>
    </row>
    <row r="5412" spans="1:7" x14ac:dyDescent="0.55000000000000004">
      <c r="A5412" s="12" t="s">
        <v>10287</v>
      </c>
      <c r="B5412" s="12" t="s">
        <v>10308</v>
      </c>
      <c r="C5412" s="12" t="s">
        <v>10309</v>
      </c>
      <c r="D5412" s="12" t="s">
        <v>10287</v>
      </c>
      <c r="E5412" s="12" t="s">
        <v>6374</v>
      </c>
      <c r="F5412" s="12" t="b">
        <v>1</v>
      </c>
      <c r="G5412" t="s">
        <v>7386</v>
      </c>
    </row>
    <row r="5413" spans="1:7" x14ac:dyDescent="0.55000000000000004">
      <c r="A5413" s="12" t="s">
        <v>10287</v>
      </c>
      <c r="B5413" s="12" t="s">
        <v>10310</v>
      </c>
      <c r="C5413" s="12" t="s">
        <v>10311</v>
      </c>
      <c r="D5413" s="12" t="s">
        <v>10287</v>
      </c>
      <c r="E5413" s="12" t="s">
        <v>6374</v>
      </c>
      <c r="F5413" s="12" t="b">
        <v>1</v>
      </c>
      <c r="G5413" t="s">
        <v>7386</v>
      </c>
    </row>
    <row r="5414" spans="1:7" x14ac:dyDescent="0.55000000000000004">
      <c r="A5414" s="12" t="s">
        <v>10287</v>
      </c>
      <c r="B5414" s="12" t="s">
        <v>10312</v>
      </c>
      <c r="C5414" s="12" t="s">
        <v>10313</v>
      </c>
      <c r="D5414" s="12" t="s">
        <v>10287</v>
      </c>
      <c r="E5414" s="12" t="s">
        <v>6374</v>
      </c>
      <c r="F5414" s="12" t="b">
        <v>1</v>
      </c>
      <c r="G5414" t="s">
        <v>7386</v>
      </c>
    </row>
    <row r="5415" spans="1:7" x14ac:dyDescent="0.55000000000000004">
      <c r="A5415" s="12" t="s">
        <v>10287</v>
      </c>
      <c r="B5415" s="12" t="s">
        <v>10314</v>
      </c>
      <c r="C5415" s="12" t="s">
        <v>10315</v>
      </c>
      <c r="D5415" s="12" t="s">
        <v>10287</v>
      </c>
      <c r="E5415" s="12" t="s">
        <v>6374</v>
      </c>
      <c r="F5415" s="12" t="b">
        <v>1</v>
      </c>
      <c r="G5415" t="s">
        <v>7386</v>
      </c>
    </row>
    <row r="5416" spans="1:7" x14ac:dyDescent="0.55000000000000004">
      <c r="A5416" s="12" t="s">
        <v>10287</v>
      </c>
      <c r="B5416" s="12" t="s">
        <v>10316</v>
      </c>
      <c r="C5416" s="12" t="s">
        <v>10317</v>
      </c>
      <c r="D5416" s="12" t="s">
        <v>10287</v>
      </c>
      <c r="E5416" s="12" t="s">
        <v>6374</v>
      </c>
      <c r="F5416" s="12" t="b">
        <v>1</v>
      </c>
      <c r="G5416" t="s">
        <v>7386</v>
      </c>
    </row>
    <row r="5417" spans="1:7" x14ac:dyDescent="0.55000000000000004">
      <c r="A5417" s="12" t="s">
        <v>10287</v>
      </c>
      <c r="B5417" s="12" t="s">
        <v>10318</v>
      </c>
      <c r="C5417" s="12" t="s">
        <v>10319</v>
      </c>
      <c r="D5417" s="12" t="s">
        <v>10287</v>
      </c>
      <c r="E5417" s="12" t="s">
        <v>6374</v>
      </c>
      <c r="F5417" s="12" t="b">
        <v>1</v>
      </c>
      <c r="G5417" t="s">
        <v>7386</v>
      </c>
    </row>
    <row r="5418" spans="1:7" x14ac:dyDescent="0.55000000000000004">
      <c r="A5418" s="12" t="s">
        <v>10287</v>
      </c>
      <c r="B5418" s="12" t="s">
        <v>10320</v>
      </c>
      <c r="C5418" s="12" t="s">
        <v>10321</v>
      </c>
      <c r="D5418" s="12" t="s">
        <v>10287</v>
      </c>
      <c r="E5418" s="12" t="s">
        <v>6374</v>
      </c>
      <c r="F5418" s="12" t="b">
        <v>1</v>
      </c>
      <c r="G5418" t="s">
        <v>7386</v>
      </c>
    </row>
    <row r="5419" spans="1:7" x14ac:dyDescent="0.55000000000000004">
      <c r="A5419" s="12" t="s">
        <v>10287</v>
      </c>
      <c r="B5419" s="12" t="s">
        <v>10322</v>
      </c>
      <c r="C5419" s="12" t="s">
        <v>10323</v>
      </c>
      <c r="D5419" s="12" t="s">
        <v>10287</v>
      </c>
      <c r="E5419" s="12" t="s">
        <v>6374</v>
      </c>
      <c r="F5419" s="12" t="b">
        <v>1</v>
      </c>
      <c r="G5419" t="s">
        <v>7386</v>
      </c>
    </row>
    <row r="5420" spans="1:7" x14ac:dyDescent="0.55000000000000004">
      <c r="A5420" s="12" t="s">
        <v>10287</v>
      </c>
      <c r="B5420" s="12" t="s">
        <v>10324</v>
      </c>
      <c r="C5420" s="12" t="s">
        <v>10325</v>
      </c>
      <c r="D5420" s="12" t="s">
        <v>10287</v>
      </c>
      <c r="E5420" s="12" t="s">
        <v>6374</v>
      </c>
      <c r="F5420" s="12" t="b">
        <v>1</v>
      </c>
      <c r="G5420" t="s">
        <v>7386</v>
      </c>
    </row>
    <row r="5421" spans="1:7" x14ac:dyDescent="0.55000000000000004">
      <c r="A5421" s="12" t="s">
        <v>10287</v>
      </c>
      <c r="B5421" s="12" t="s">
        <v>10326</v>
      </c>
      <c r="C5421" s="12" t="s">
        <v>10327</v>
      </c>
      <c r="D5421" s="12" t="s">
        <v>10287</v>
      </c>
      <c r="E5421" s="12" t="s">
        <v>6374</v>
      </c>
      <c r="F5421" s="12" t="b">
        <v>1</v>
      </c>
      <c r="G5421" t="s">
        <v>7386</v>
      </c>
    </row>
    <row r="5422" spans="1:7" x14ac:dyDescent="0.55000000000000004">
      <c r="A5422" s="12" t="s">
        <v>10328</v>
      </c>
      <c r="B5422" s="12" t="s">
        <v>10329</v>
      </c>
      <c r="C5422" s="12" t="s">
        <v>10330</v>
      </c>
      <c r="D5422" s="12" t="s">
        <v>10328</v>
      </c>
      <c r="E5422" s="12" t="s">
        <v>6374</v>
      </c>
      <c r="F5422" s="12" t="b">
        <v>1</v>
      </c>
      <c r="G5422" t="s">
        <v>7386</v>
      </c>
    </row>
    <row r="5423" spans="1:7" x14ac:dyDescent="0.55000000000000004">
      <c r="A5423" s="12" t="s">
        <v>10328</v>
      </c>
      <c r="B5423" s="12" t="s">
        <v>10331</v>
      </c>
      <c r="C5423" s="12" t="s">
        <v>10332</v>
      </c>
      <c r="D5423" s="12" t="s">
        <v>10328</v>
      </c>
      <c r="E5423" s="12" t="s">
        <v>6374</v>
      </c>
      <c r="F5423" s="12" t="b">
        <v>1</v>
      </c>
      <c r="G5423" t="s">
        <v>7386</v>
      </c>
    </row>
    <row r="5424" spans="1:7" x14ac:dyDescent="0.55000000000000004">
      <c r="A5424" s="12" t="s">
        <v>10328</v>
      </c>
      <c r="B5424" s="12" t="s">
        <v>10333</v>
      </c>
      <c r="C5424" s="12" t="s">
        <v>10334</v>
      </c>
      <c r="D5424" s="12" t="s">
        <v>10328</v>
      </c>
      <c r="E5424" s="12" t="s">
        <v>6374</v>
      </c>
      <c r="F5424" s="12" t="b">
        <v>1</v>
      </c>
      <c r="G5424" t="s">
        <v>7386</v>
      </c>
    </row>
    <row r="5425" spans="1:7" x14ac:dyDescent="0.55000000000000004">
      <c r="A5425" s="12" t="s">
        <v>10328</v>
      </c>
      <c r="B5425" s="12" t="s">
        <v>10335</v>
      </c>
      <c r="C5425" s="12" t="s">
        <v>10336</v>
      </c>
      <c r="D5425" s="12" t="s">
        <v>10328</v>
      </c>
      <c r="E5425" s="12" t="s">
        <v>6374</v>
      </c>
      <c r="F5425" s="12" t="b">
        <v>1</v>
      </c>
      <c r="G5425" t="s">
        <v>7386</v>
      </c>
    </row>
    <row r="5426" spans="1:7" x14ac:dyDescent="0.55000000000000004">
      <c r="A5426" s="12" t="s">
        <v>10328</v>
      </c>
      <c r="B5426" s="12" t="s">
        <v>10337</v>
      </c>
      <c r="C5426" s="12" t="s">
        <v>10338</v>
      </c>
      <c r="D5426" s="12" t="s">
        <v>10328</v>
      </c>
      <c r="E5426" s="12" t="s">
        <v>6374</v>
      </c>
      <c r="F5426" s="12" t="b">
        <v>1</v>
      </c>
      <c r="G5426" t="s">
        <v>7386</v>
      </c>
    </row>
    <row r="5427" spans="1:7" x14ac:dyDescent="0.55000000000000004">
      <c r="A5427" s="12" t="s">
        <v>10328</v>
      </c>
      <c r="B5427" s="12" t="s">
        <v>10339</v>
      </c>
      <c r="C5427" s="12" t="s">
        <v>10340</v>
      </c>
      <c r="D5427" s="12" t="s">
        <v>10328</v>
      </c>
      <c r="E5427" s="12" t="s">
        <v>6374</v>
      </c>
      <c r="F5427" s="12" t="b">
        <v>1</v>
      </c>
      <c r="G5427" t="s">
        <v>7386</v>
      </c>
    </row>
    <row r="5428" spans="1:7" x14ac:dyDescent="0.55000000000000004">
      <c r="A5428" s="12" t="s">
        <v>10328</v>
      </c>
      <c r="B5428" s="12" t="s">
        <v>10341</v>
      </c>
      <c r="C5428" s="12" t="s">
        <v>10342</v>
      </c>
      <c r="D5428" s="12" t="s">
        <v>10328</v>
      </c>
      <c r="E5428" s="12" t="s">
        <v>6374</v>
      </c>
      <c r="F5428" s="12" t="b">
        <v>1</v>
      </c>
      <c r="G5428" t="s">
        <v>7386</v>
      </c>
    </row>
    <row r="5429" spans="1:7" x14ac:dyDescent="0.55000000000000004">
      <c r="A5429" s="12" t="s">
        <v>10328</v>
      </c>
      <c r="B5429" s="12" t="s">
        <v>10343</v>
      </c>
      <c r="C5429" s="12" t="s">
        <v>10344</v>
      </c>
      <c r="D5429" s="12" t="s">
        <v>10328</v>
      </c>
      <c r="E5429" s="12" t="s">
        <v>6374</v>
      </c>
      <c r="F5429" s="12" t="b">
        <v>1</v>
      </c>
      <c r="G5429" t="s">
        <v>7386</v>
      </c>
    </row>
    <row r="5430" spans="1:7" x14ac:dyDescent="0.55000000000000004">
      <c r="A5430" s="12" t="s">
        <v>10328</v>
      </c>
      <c r="B5430" s="12" t="s">
        <v>10345</v>
      </c>
      <c r="C5430" s="12" t="s">
        <v>10346</v>
      </c>
      <c r="D5430" s="12" t="s">
        <v>10328</v>
      </c>
      <c r="E5430" s="12" t="s">
        <v>6374</v>
      </c>
      <c r="F5430" s="12" t="b">
        <v>1</v>
      </c>
      <c r="G5430" t="s">
        <v>7386</v>
      </c>
    </row>
    <row r="5431" spans="1:7" x14ac:dyDescent="0.55000000000000004">
      <c r="A5431" s="12" t="s">
        <v>10328</v>
      </c>
      <c r="B5431" s="12" t="s">
        <v>10347</v>
      </c>
      <c r="C5431" s="12" t="s">
        <v>10348</v>
      </c>
      <c r="D5431" s="12" t="s">
        <v>10328</v>
      </c>
      <c r="E5431" s="12" t="s">
        <v>6374</v>
      </c>
      <c r="F5431" s="12" t="b">
        <v>1</v>
      </c>
      <c r="G5431" t="s">
        <v>7386</v>
      </c>
    </row>
    <row r="5432" spans="1:7" x14ac:dyDescent="0.55000000000000004">
      <c r="A5432" s="12" t="s">
        <v>10328</v>
      </c>
      <c r="B5432" s="12" t="s">
        <v>10349</v>
      </c>
      <c r="C5432" s="12" t="s">
        <v>10350</v>
      </c>
      <c r="D5432" s="12" t="s">
        <v>10328</v>
      </c>
      <c r="E5432" s="12" t="s">
        <v>6374</v>
      </c>
      <c r="F5432" s="12" t="b">
        <v>1</v>
      </c>
      <c r="G5432" t="s">
        <v>7386</v>
      </c>
    </row>
    <row r="5433" spans="1:7" x14ac:dyDescent="0.55000000000000004">
      <c r="A5433" s="12" t="s">
        <v>10328</v>
      </c>
      <c r="B5433" s="12" t="s">
        <v>10351</v>
      </c>
      <c r="C5433" s="12" t="s">
        <v>10352</v>
      </c>
      <c r="D5433" s="12" t="s">
        <v>10328</v>
      </c>
      <c r="E5433" s="12" t="s">
        <v>6374</v>
      </c>
      <c r="F5433" s="12" t="b">
        <v>1</v>
      </c>
      <c r="G5433" t="s">
        <v>7386</v>
      </c>
    </row>
    <row r="5434" spans="1:7" x14ac:dyDescent="0.55000000000000004">
      <c r="A5434" s="12" t="s">
        <v>10328</v>
      </c>
      <c r="B5434" s="12" t="s">
        <v>10353</v>
      </c>
      <c r="C5434" s="12" t="s">
        <v>10354</v>
      </c>
      <c r="D5434" s="12" t="s">
        <v>10328</v>
      </c>
      <c r="E5434" s="12" t="s">
        <v>6374</v>
      </c>
      <c r="F5434" s="12" t="b">
        <v>1</v>
      </c>
      <c r="G5434" t="s">
        <v>7386</v>
      </c>
    </row>
    <row r="5435" spans="1:7" x14ac:dyDescent="0.55000000000000004">
      <c r="A5435" s="12" t="s">
        <v>10328</v>
      </c>
      <c r="B5435" s="12" t="s">
        <v>10355</v>
      </c>
      <c r="C5435" s="12" t="s">
        <v>10356</v>
      </c>
      <c r="D5435" s="12" t="s">
        <v>10328</v>
      </c>
      <c r="E5435" s="12" t="s">
        <v>6374</v>
      </c>
      <c r="F5435" s="12" t="b">
        <v>1</v>
      </c>
      <c r="G5435" t="s">
        <v>7386</v>
      </c>
    </row>
    <row r="5436" spans="1:7" x14ac:dyDescent="0.55000000000000004">
      <c r="A5436" s="12" t="s">
        <v>10328</v>
      </c>
      <c r="B5436" s="12" t="s">
        <v>10357</v>
      </c>
      <c r="C5436" s="12" t="s">
        <v>10358</v>
      </c>
      <c r="D5436" s="12" t="s">
        <v>10328</v>
      </c>
      <c r="E5436" s="12" t="s">
        <v>6374</v>
      </c>
      <c r="F5436" s="12" t="b">
        <v>1</v>
      </c>
      <c r="G5436" t="s">
        <v>7386</v>
      </c>
    </row>
    <row r="5437" spans="1:7" x14ac:dyDescent="0.55000000000000004">
      <c r="A5437" s="12" t="s">
        <v>10328</v>
      </c>
      <c r="B5437" s="12" t="s">
        <v>10359</v>
      </c>
      <c r="C5437" s="12" t="s">
        <v>10360</v>
      </c>
      <c r="D5437" s="12" t="s">
        <v>10328</v>
      </c>
      <c r="E5437" s="12" t="s">
        <v>6374</v>
      </c>
      <c r="F5437" s="12" t="b">
        <v>1</v>
      </c>
      <c r="G5437" t="s">
        <v>7386</v>
      </c>
    </row>
    <row r="5438" spans="1:7" x14ac:dyDescent="0.55000000000000004">
      <c r="A5438" s="12" t="s">
        <v>10328</v>
      </c>
      <c r="B5438" s="12" t="s">
        <v>10361</v>
      </c>
      <c r="C5438" s="12" t="s">
        <v>10362</v>
      </c>
      <c r="D5438" s="12" t="s">
        <v>10328</v>
      </c>
      <c r="E5438" s="12" t="s">
        <v>6374</v>
      </c>
      <c r="F5438" s="12" t="b">
        <v>1</v>
      </c>
      <c r="G5438" t="s">
        <v>7386</v>
      </c>
    </row>
    <row r="5439" spans="1:7" x14ac:dyDescent="0.55000000000000004">
      <c r="A5439" s="12" t="s">
        <v>10328</v>
      </c>
      <c r="B5439" s="12" t="s">
        <v>10363</v>
      </c>
      <c r="C5439" s="12" t="s">
        <v>10364</v>
      </c>
      <c r="D5439" s="12" t="s">
        <v>10328</v>
      </c>
      <c r="E5439" s="12" t="s">
        <v>6374</v>
      </c>
      <c r="F5439" s="12" t="b">
        <v>1</v>
      </c>
      <c r="G5439" t="s">
        <v>7386</v>
      </c>
    </row>
    <row r="5440" spans="1:7" x14ac:dyDescent="0.55000000000000004">
      <c r="A5440" s="12" t="s">
        <v>10328</v>
      </c>
      <c r="B5440" s="12" t="s">
        <v>10365</v>
      </c>
      <c r="C5440" s="12" t="s">
        <v>10366</v>
      </c>
      <c r="D5440" s="12" t="s">
        <v>10328</v>
      </c>
      <c r="E5440" s="12" t="s">
        <v>6374</v>
      </c>
      <c r="F5440" s="12" t="b">
        <v>1</v>
      </c>
      <c r="G5440" t="s">
        <v>7386</v>
      </c>
    </row>
    <row r="5441" spans="1:7" x14ac:dyDescent="0.55000000000000004">
      <c r="A5441" s="12" t="s">
        <v>10328</v>
      </c>
      <c r="B5441" s="12" t="s">
        <v>10367</v>
      </c>
      <c r="C5441" s="12" t="s">
        <v>10368</v>
      </c>
      <c r="D5441" s="12" t="s">
        <v>10328</v>
      </c>
      <c r="E5441" s="12" t="s">
        <v>6374</v>
      </c>
      <c r="F5441" s="12" t="b">
        <v>1</v>
      </c>
      <c r="G5441" t="s">
        <v>7386</v>
      </c>
    </row>
    <row r="5442" spans="1:7" x14ac:dyDescent="0.55000000000000004">
      <c r="A5442" s="12" t="s">
        <v>10369</v>
      </c>
      <c r="B5442" s="12" t="s">
        <v>10370</v>
      </c>
      <c r="C5442" s="12" t="s">
        <v>10371</v>
      </c>
      <c r="D5442" s="12" t="s">
        <v>10369</v>
      </c>
      <c r="E5442" s="12" t="s">
        <v>6374</v>
      </c>
      <c r="F5442" s="12" t="b">
        <v>1</v>
      </c>
      <c r="G5442" t="s">
        <v>7386</v>
      </c>
    </row>
    <row r="5443" spans="1:7" x14ac:dyDescent="0.55000000000000004">
      <c r="A5443" s="12" t="s">
        <v>10369</v>
      </c>
      <c r="B5443" s="12" t="s">
        <v>10372</v>
      </c>
      <c r="C5443" s="12" t="s">
        <v>10373</v>
      </c>
      <c r="D5443" s="12" t="s">
        <v>10369</v>
      </c>
      <c r="E5443" s="12" t="s">
        <v>6374</v>
      </c>
      <c r="F5443" s="12" t="b">
        <v>1</v>
      </c>
      <c r="G5443" t="s">
        <v>7386</v>
      </c>
    </row>
    <row r="5444" spans="1:7" x14ac:dyDescent="0.55000000000000004">
      <c r="A5444" s="12" t="s">
        <v>10369</v>
      </c>
      <c r="B5444" s="12" t="s">
        <v>10374</v>
      </c>
      <c r="C5444" s="12" t="s">
        <v>10375</v>
      </c>
      <c r="D5444" s="12" t="s">
        <v>10369</v>
      </c>
      <c r="E5444" s="12" t="s">
        <v>6374</v>
      </c>
      <c r="F5444" s="12" t="b">
        <v>1</v>
      </c>
      <c r="G5444" t="s">
        <v>7386</v>
      </c>
    </row>
    <row r="5445" spans="1:7" x14ac:dyDescent="0.55000000000000004">
      <c r="A5445" s="12" t="s">
        <v>10369</v>
      </c>
      <c r="B5445" s="12" t="s">
        <v>10376</v>
      </c>
      <c r="C5445" s="12" t="s">
        <v>10377</v>
      </c>
      <c r="D5445" s="12" t="s">
        <v>10369</v>
      </c>
      <c r="E5445" s="12" t="s">
        <v>6374</v>
      </c>
      <c r="F5445" s="12" t="b">
        <v>1</v>
      </c>
      <c r="G5445" t="s">
        <v>7386</v>
      </c>
    </row>
    <row r="5446" spans="1:7" x14ac:dyDescent="0.55000000000000004">
      <c r="A5446" s="12" t="s">
        <v>10369</v>
      </c>
      <c r="B5446" s="12" t="s">
        <v>10378</v>
      </c>
      <c r="C5446" s="12" t="s">
        <v>10379</v>
      </c>
      <c r="D5446" s="12" t="s">
        <v>10369</v>
      </c>
      <c r="E5446" s="12" t="s">
        <v>6374</v>
      </c>
      <c r="F5446" s="12" t="b">
        <v>1</v>
      </c>
      <c r="G5446" t="s">
        <v>7386</v>
      </c>
    </row>
    <row r="5447" spans="1:7" x14ac:dyDescent="0.55000000000000004">
      <c r="A5447" s="12" t="s">
        <v>10369</v>
      </c>
      <c r="B5447" s="12" t="s">
        <v>10380</v>
      </c>
      <c r="C5447" s="12" t="s">
        <v>10381</v>
      </c>
      <c r="D5447" s="12" t="s">
        <v>10369</v>
      </c>
      <c r="E5447" s="12" t="s">
        <v>6374</v>
      </c>
      <c r="F5447" s="12" t="b">
        <v>1</v>
      </c>
      <c r="G5447" t="s">
        <v>7386</v>
      </c>
    </row>
    <row r="5448" spans="1:7" x14ac:dyDescent="0.55000000000000004">
      <c r="A5448" s="12" t="s">
        <v>10369</v>
      </c>
      <c r="B5448" s="12" t="s">
        <v>10382</v>
      </c>
      <c r="C5448" s="12" t="s">
        <v>10383</v>
      </c>
      <c r="D5448" s="12" t="s">
        <v>10369</v>
      </c>
      <c r="E5448" s="12" t="s">
        <v>6374</v>
      </c>
      <c r="F5448" s="12" t="b">
        <v>1</v>
      </c>
      <c r="G5448" t="s">
        <v>7386</v>
      </c>
    </row>
    <row r="5449" spans="1:7" x14ac:dyDescent="0.55000000000000004">
      <c r="A5449" s="12" t="s">
        <v>10369</v>
      </c>
      <c r="B5449" s="12" t="s">
        <v>10384</v>
      </c>
      <c r="C5449" s="12" t="s">
        <v>10385</v>
      </c>
      <c r="D5449" s="12" t="s">
        <v>10369</v>
      </c>
      <c r="E5449" s="12" t="s">
        <v>6374</v>
      </c>
      <c r="F5449" s="12" t="b">
        <v>1</v>
      </c>
      <c r="G5449" t="s">
        <v>7386</v>
      </c>
    </row>
    <row r="5450" spans="1:7" x14ac:dyDescent="0.55000000000000004">
      <c r="A5450" s="12" t="s">
        <v>10369</v>
      </c>
      <c r="B5450" s="12" t="s">
        <v>10386</v>
      </c>
      <c r="C5450" s="12" t="s">
        <v>10387</v>
      </c>
      <c r="D5450" s="12" t="s">
        <v>10369</v>
      </c>
      <c r="E5450" s="12" t="s">
        <v>6374</v>
      </c>
      <c r="F5450" s="12" t="b">
        <v>1</v>
      </c>
      <c r="G5450" t="s">
        <v>7386</v>
      </c>
    </row>
    <row r="5451" spans="1:7" x14ac:dyDescent="0.55000000000000004">
      <c r="A5451" s="12" t="s">
        <v>10369</v>
      </c>
      <c r="B5451" s="12" t="s">
        <v>10388</v>
      </c>
      <c r="C5451" s="12" t="s">
        <v>10389</v>
      </c>
      <c r="D5451" s="12" t="s">
        <v>10369</v>
      </c>
      <c r="E5451" s="12" t="s">
        <v>6374</v>
      </c>
      <c r="F5451" s="12" t="b">
        <v>1</v>
      </c>
      <c r="G5451" t="s">
        <v>7386</v>
      </c>
    </row>
    <row r="5452" spans="1:7" x14ac:dyDescent="0.55000000000000004">
      <c r="A5452" s="12" t="s">
        <v>10369</v>
      </c>
      <c r="B5452" s="12" t="s">
        <v>10390</v>
      </c>
      <c r="C5452" s="12" t="s">
        <v>10391</v>
      </c>
      <c r="D5452" s="12" t="s">
        <v>10369</v>
      </c>
      <c r="E5452" s="12" t="s">
        <v>6374</v>
      </c>
      <c r="F5452" s="12" t="b">
        <v>1</v>
      </c>
      <c r="G5452" t="s">
        <v>7386</v>
      </c>
    </row>
    <row r="5453" spans="1:7" x14ac:dyDescent="0.55000000000000004">
      <c r="A5453" s="12" t="s">
        <v>10369</v>
      </c>
      <c r="B5453" s="12" t="s">
        <v>10392</v>
      </c>
      <c r="C5453" s="12" t="s">
        <v>10393</v>
      </c>
      <c r="D5453" s="12" t="s">
        <v>10369</v>
      </c>
      <c r="E5453" s="12" t="s">
        <v>6374</v>
      </c>
      <c r="F5453" s="12" t="b">
        <v>1</v>
      </c>
      <c r="G5453" t="s">
        <v>7386</v>
      </c>
    </row>
    <row r="5454" spans="1:7" x14ac:dyDescent="0.55000000000000004">
      <c r="A5454" s="12" t="s">
        <v>10369</v>
      </c>
      <c r="B5454" s="12" t="s">
        <v>10394</v>
      </c>
      <c r="C5454" s="12" t="s">
        <v>10395</v>
      </c>
      <c r="D5454" s="12" t="s">
        <v>10369</v>
      </c>
      <c r="E5454" s="12" t="s">
        <v>6374</v>
      </c>
      <c r="F5454" s="12" t="b">
        <v>1</v>
      </c>
      <c r="G5454" t="s">
        <v>7386</v>
      </c>
    </row>
    <row r="5455" spans="1:7" x14ac:dyDescent="0.55000000000000004">
      <c r="A5455" s="12" t="s">
        <v>10369</v>
      </c>
      <c r="B5455" s="12" t="s">
        <v>10396</v>
      </c>
      <c r="C5455" s="12" t="s">
        <v>10397</v>
      </c>
      <c r="D5455" s="12" t="s">
        <v>10369</v>
      </c>
      <c r="E5455" s="12" t="s">
        <v>6374</v>
      </c>
      <c r="F5455" s="12" t="b">
        <v>1</v>
      </c>
      <c r="G5455" t="s">
        <v>7386</v>
      </c>
    </row>
    <row r="5456" spans="1:7" x14ac:dyDescent="0.55000000000000004">
      <c r="A5456" s="12" t="s">
        <v>10369</v>
      </c>
      <c r="B5456" s="12" t="s">
        <v>10398</v>
      </c>
      <c r="C5456" s="12" t="s">
        <v>10399</v>
      </c>
      <c r="D5456" s="12" t="s">
        <v>10369</v>
      </c>
      <c r="E5456" s="12" t="s">
        <v>6374</v>
      </c>
      <c r="F5456" s="12" t="b">
        <v>1</v>
      </c>
      <c r="G5456" t="s">
        <v>7386</v>
      </c>
    </row>
    <row r="5457" spans="1:7" x14ac:dyDescent="0.55000000000000004">
      <c r="A5457" s="12" t="s">
        <v>10369</v>
      </c>
      <c r="B5457" s="12" t="s">
        <v>10400</v>
      </c>
      <c r="C5457" s="12" t="s">
        <v>10401</v>
      </c>
      <c r="D5457" s="12" t="s">
        <v>10369</v>
      </c>
      <c r="E5457" s="12" t="s">
        <v>6374</v>
      </c>
      <c r="F5457" s="12" t="b">
        <v>1</v>
      </c>
      <c r="G5457" t="s">
        <v>7386</v>
      </c>
    </row>
    <row r="5458" spans="1:7" x14ac:dyDescent="0.55000000000000004">
      <c r="A5458" s="12" t="s">
        <v>10369</v>
      </c>
      <c r="B5458" s="12" t="s">
        <v>10402</v>
      </c>
      <c r="C5458" s="12" t="s">
        <v>10403</v>
      </c>
      <c r="D5458" s="12" t="s">
        <v>10369</v>
      </c>
      <c r="E5458" s="12" t="s">
        <v>6374</v>
      </c>
      <c r="F5458" s="12" t="b">
        <v>1</v>
      </c>
      <c r="G5458" t="s">
        <v>7386</v>
      </c>
    </row>
    <row r="5459" spans="1:7" x14ac:dyDescent="0.55000000000000004">
      <c r="A5459" s="12" t="s">
        <v>10369</v>
      </c>
      <c r="B5459" s="12" t="s">
        <v>10404</v>
      </c>
      <c r="C5459" s="12" t="s">
        <v>10405</v>
      </c>
      <c r="D5459" s="12" t="s">
        <v>10369</v>
      </c>
      <c r="E5459" s="12" t="s">
        <v>6374</v>
      </c>
      <c r="F5459" s="12" t="b">
        <v>1</v>
      </c>
      <c r="G5459" t="s">
        <v>7386</v>
      </c>
    </row>
    <row r="5460" spans="1:7" x14ac:dyDescent="0.55000000000000004">
      <c r="A5460" s="12" t="s">
        <v>10369</v>
      </c>
      <c r="B5460" s="12" t="s">
        <v>10406</v>
      </c>
      <c r="C5460" s="12" t="s">
        <v>10407</v>
      </c>
      <c r="D5460" s="12" t="s">
        <v>10369</v>
      </c>
      <c r="E5460" s="12" t="s">
        <v>6374</v>
      </c>
      <c r="F5460" s="12" t="b">
        <v>1</v>
      </c>
      <c r="G5460" t="s">
        <v>7386</v>
      </c>
    </row>
    <row r="5461" spans="1:7" x14ac:dyDescent="0.55000000000000004">
      <c r="A5461" s="12" t="s">
        <v>10369</v>
      </c>
      <c r="B5461" s="12" t="s">
        <v>10408</v>
      </c>
      <c r="C5461" s="12" t="s">
        <v>10409</v>
      </c>
      <c r="D5461" s="12" t="s">
        <v>10369</v>
      </c>
      <c r="E5461" s="12" t="s">
        <v>6374</v>
      </c>
      <c r="F5461" s="12" t="b">
        <v>1</v>
      </c>
      <c r="G5461" t="s">
        <v>7386</v>
      </c>
    </row>
    <row r="5462" spans="1:7" x14ac:dyDescent="0.55000000000000004">
      <c r="A5462" s="12" t="s">
        <v>10410</v>
      </c>
      <c r="B5462" s="12" t="s">
        <v>10411</v>
      </c>
      <c r="C5462" s="12" t="s">
        <v>10412</v>
      </c>
      <c r="D5462" s="12" t="s">
        <v>10410</v>
      </c>
      <c r="E5462" s="12" t="s">
        <v>6374</v>
      </c>
      <c r="F5462" s="12" t="b">
        <v>1</v>
      </c>
      <c r="G5462" t="s">
        <v>7386</v>
      </c>
    </row>
    <row r="5463" spans="1:7" x14ac:dyDescent="0.55000000000000004">
      <c r="A5463" s="12" t="s">
        <v>10410</v>
      </c>
      <c r="B5463" s="12" t="s">
        <v>10413</v>
      </c>
      <c r="C5463" s="12" t="s">
        <v>10414</v>
      </c>
      <c r="D5463" s="12" t="s">
        <v>10410</v>
      </c>
      <c r="E5463" s="12" t="s">
        <v>6374</v>
      </c>
      <c r="F5463" s="12" t="b">
        <v>1</v>
      </c>
      <c r="G5463" t="s">
        <v>7386</v>
      </c>
    </row>
    <row r="5464" spans="1:7" x14ac:dyDescent="0.55000000000000004">
      <c r="A5464" s="12" t="s">
        <v>10410</v>
      </c>
      <c r="B5464" s="12" t="s">
        <v>10415</v>
      </c>
      <c r="C5464" s="12" t="s">
        <v>10416</v>
      </c>
      <c r="D5464" s="12" t="s">
        <v>10410</v>
      </c>
      <c r="E5464" s="12" t="s">
        <v>6374</v>
      </c>
      <c r="F5464" s="12" t="b">
        <v>1</v>
      </c>
      <c r="G5464" t="s">
        <v>7386</v>
      </c>
    </row>
    <row r="5465" spans="1:7" x14ac:dyDescent="0.55000000000000004">
      <c r="A5465" s="12" t="s">
        <v>10410</v>
      </c>
      <c r="B5465" s="12" t="s">
        <v>10417</v>
      </c>
      <c r="C5465" s="12" t="s">
        <v>10418</v>
      </c>
      <c r="D5465" s="12" t="s">
        <v>10410</v>
      </c>
      <c r="E5465" s="12" t="s">
        <v>6374</v>
      </c>
      <c r="F5465" s="12" t="b">
        <v>1</v>
      </c>
      <c r="G5465" t="s">
        <v>7386</v>
      </c>
    </row>
    <row r="5466" spans="1:7" x14ac:dyDescent="0.55000000000000004">
      <c r="A5466" s="12" t="s">
        <v>10410</v>
      </c>
      <c r="B5466" s="12" t="s">
        <v>10419</v>
      </c>
      <c r="C5466" s="12" t="s">
        <v>10420</v>
      </c>
      <c r="D5466" s="12" t="s">
        <v>10410</v>
      </c>
      <c r="E5466" s="12" t="s">
        <v>6374</v>
      </c>
      <c r="F5466" s="12" t="b">
        <v>1</v>
      </c>
      <c r="G5466" t="s">
        <v>7386</v>
      </c>
    </row>
    <row r="5467" spans="1:7" x14ac:dyDescent="0.55000000000000004">
      <c r="A5467" s="12" t="s">
        <v>10410</v>
      </c>
      <c r="B5467" s="12" t="s">
        <v>10421</v>
      </c>
      <c r="C5467" s="12" t="s">
        <v>10422</v>
      </c>
      <c r="D5467" s="12" t="s">
        <v>10410</v>
      </c>
      <c r="E5467" s="12" t="s">
        <v>6374</v>
      </c>
      <c r="F5467" s="12" t="b">
        <v>1</v>
      </c>
      <c r="G5467" t="s">
        <v>7386</v>
      </c>
    </row>
    <row r="5468" spans="1:7" x14ac:dyDescent="0.55000000000000004">
      <c r="A5468" s="12" t="s">
        <v>10410</v>
      </c>
      <c r="B5468" s="12" t="s">
        <v>10423</v>
      </c>
      <c r="C5468" s="12" t="s">
        <v>10424</v>
      </c>
      <c r="D5468" s="12" t="s">
        <v>10410</v>
      </c>
      <c r="E5468" s="12" t="s">
        <v>6374</v>
      </c>
      <c r="F5468" s="12" t="b">
        <v>1</v>
      </c>
      <c r="G5468" t="s">
        <v>7386</v>
      </c>
    </row>
    <row r="5469" spans="1:7" x14ac:dyDescent="0.55000000000000004">
      <c r="A5469" s="12" t="s">
        <v>10410</v>
      </c>
      <c r="B5469" s="12" t="s">
        <v>10425</v>
      </c>
      <c r="C5469" s="12" t="s">
        <v>10426</v>
      </c>
      <c r="D5469" s="12" t="s">
        <v>10410</v>
      </c>
      <c r="E5469" s="12" t="s">
        <v>6374</v>
      </c>
      <c r="F5469" s="12" t="b">
        <v>1</v>
      </c>
      <c r="G5469" t="s">
        <v>7386</v>
      </c>
    </row>
    <row r="5470" spans="1:7" x14ac:dyDescent="0.55000000000000004">
      <c r="A5470" s="12" t="s">
        <v>10410</v>
      </c>
      <c r="B5470" s="12" t="s">
        <v>10427</v>
      </c>
      <c r="C5470" s="12" t="s">
        <v>10428</v>
      </c>
      <c r="D5470" s="12" t="s">
        <v>10410</v>
      </c>
      <c r="E5470" s="12" t="s">
        <v>6374</v>
      </c>
      <c r="F5470" s="12" t="b">
        <v>1</v>
      </c>
      <c r="G5470" t="s">
        <v>7386</v>
      </c>
    </row>
    <row r="5471" spans="1:7" x14ac:dyDescent="0.55000000000000004">
      <c r="A5471" s="12" t="s">
        <v>10410</v>
      </c>
      <c r="B5471" s="12" t="s">
        <v>10429</v>
      </c>
      <c r="C5471" s="12" t="s">
        <v>10430</v>
      </c>
      <c r="D5471" s="12" t="s">
        <v>10410</v>
      </c>
      <c r="E5471" s="12" t="s">
        <v>6374</v>
      </c>
      <c r="F5471" s="12" t="b">
        <v>1</v>
      </c>
      <c r="G5471" t="s">
        <v>7386</v>
      </c>
    </row>
    <row r="5472" spans="1:7" x14ac:dyDescent="0.55000000000000004">
      <c r="A5472" s="12" t="s">
        <v>10410</v>
      </c>
      <c r="B5472" s="12" t="s">
        <v>10431</v>
      </c>
      <c r="C5472" s="12" t="s">
        <v>10432</v>
      </c>
      <c r="D5472" s="12" t="s">
        <v>10410</v>
      </c>
      <c r="E5472" s="12" t="s">
        <v>6374</v>
      </c>
      <c r="F5472" s="12" t="b">
        <v>1</v>
      </c>
      <c r="G5472" t="s">
        <v>7386</v>
      </c>
    </row>
    <row r="5473" spans="1:7" x14ac:dyDescent="0.55000000000000004">
      <c r="A5473" s="12" t="s">
        <v>10410</v>
      </c>
      <c r="B5473" s="12" t="s">
        <v>10433</v>
      </c>
      <c r="C5473" s="12" t="s">
        <v>10434</v>
      </c>
      <c r="D5473" s="12" t="s">
        <v>10410</v>
      </c>
      <c r="E5473" s="12" t="s">
        <v>6374</v>
      </c>
      <c r="F5473" s="12" t="b">
        <v>1</v>
      </c>
      <c r="G5473" t="s">
        <v>7386</v>
      </c>
    </row>
    <row r="5474" spans="1:7" x14ac:dyDescent="0.55000000000000004">
      <c r="A5474" s="12" t="s">
        <v>10410</v>
      </c>
      <c r="B5474" s="12" t="s">
        <v>10435</v>
      </c>
      <c r="C5474" s="12" t="s">
        <v>10436</v>
      </c>
      <c r="D5474" s="12" t="s">
        <v>10410</v>
      </c>
      <c r="E5474" s="12" t="s">
        <v>6374</v>
      </c>
      <c r="F5474" s="12" t="b">
        <v>1</v>
      </c>
      <c r="G5474" t="s">
        <v>7386</v>
      </c>
    </row>
    <row r="5475" spans="1:7" x14ac:dyDescent="0.55000000000000004">
      <c r="A5475" s="12" t="s">
        <v>10410</v>
      </c>
      <c r="B5475" s="12" t="s">
        <v>10437</v>
      </c>
      <c r="C5475" s="12" t="s">
        <v>10438</v>
      </c>
      <c r="D5475" s="12" t="s">
        <v>10410</v>
      </c>
      <c r="E5475" s="12" t="s">
        <v>6374</v>
      </c>
      <c r="F5475" s="12" t="b">
        <v>1</v>
      </c>
      <c r="G5475" t="s">
        <v>7386</v>
      </c>
    </row>
    <row r="5476" spans="1:7" x14ac:dyDescent="0.55000000000000004">
      <c r="A5476" s="12" t="s">
        <v>10410</v>
      </c>
      <c r="B5476" s="12" t="s">
        <v>10439</v>
      </c>
      <c r="C5476" s="12" t="s">
        <v>10440</v>
      </c>
      <c r="D5476" s="12" t="s">
        <v>10410</v>
      </c>
      <c r="E5476" s="12" t="s">
        <v>6374</v>
      </c>
      <c r="F5476" s="12" t="b">
        <v>1</v>
      </c>
      <c r="G5476" t="s">
        <v>7386</v>
      </c>
    </row>
    <row r="5477" spans="1:7" x14ac:dyDescent="0.55000000000000004">
      <c r="A5477" s="12" t="s">
        <v>10410</v>
      </c>
      <c r="B5477" s="12" t="s">
        <v>10441</v>
      </c>
      <c r="C5477" s="12" t="s">
        <v>10442</v>
      </c>
      <c r="D5477" s="12" t="s">
        <v>10410</v>
      </c>
      <c r="E5477" s="12" t="s">
        <v>6374</v>
      </c>
      <c r="F5477" s="12" t="b">
        <v>1</v>
      </c>
      <c r="G5477" t="s">
        <v>7386</v>
      </c>
    </row>
    <row r="5478" spans="1:7" x14ac:dyDescent="0.55000000000000004">
      <c r="A5478" s="12" t="s">
        <v>10410</v>
      </c>
      <c r="B5478" s="12" t="s">
        <v>10443</v>
      </c>
      <c r="C5478" s="12" t="s">
        <v>10444</v>
      </c>
      <c r="D5478" s="12" t="s">
        <v>10410</v>
      </c>
      <c r="E5478" s="12" t="s">
        <v>6374</v>
      </c>
      <c r="F5478" s="12" t="b">
        <v>1</v>
      </c>
      <c r="G5478" t="s">
        <v>7386</v>
      </c>
    </row>
    <row r="5479" spans="1:7" x14ac:dyDescent="0.55000000000000004">
      <c r="A5479" s="12" t="s">
        <v>10410</v>
      </c>
      <c r="B5479" s="12" t="s">
        <v>10445</v>
      </c>
      <c r="C5479" s="12" t="s">
        <v>10446</v>
      </c>
      <c r="D5479" s="12" t="s">
        <v>10410</v>
      </c>
      <c r="E5479" s="12" t="s">
        <v>6374</v>
      </c>
      <c r="F5479" s="12" t="b">
        <v>1</v>
      </c>
      <c r="G5479" t="s">
        <v>7386</v>
      </c>
    </row>
    <row r="5480" spans="1:7" x14ac:dyDescent="0.55000000000000004">
      <c r="A5480" s="12" t="s">
        <v>10410</v>
      </c>
      <c r="B5480" s="12" t="s">
        <v>10447</v>
      </c>
      <c r="C5480" s="12" t="s">
        <v>10448</v>
      </c>
      <c r="D5480" s="12" t="s">
        <v>10410</v>
      </c>
      <c r="E5480" s="12" t="s">
        <v>6374</v>
      </c>
      <c r="F5480" s="12" t="b">
        <v>1</v>
      </c>
      <c r="G5480" t="s">
        <v>7386</v>
      </c>
    </row>
    <row r="5481" spans="1:7" x14ac:dyDescent="0.55000000000000004">
      <c r="A5481" s="12" t="s">
        <v>10410</v>
      </c>
      <c r="B5481" s="12" t="s">
        <v>10449</v>
      </c>
      <c r="C5481" s="12" t="s">
        <v>10450</v>
      </c>
      <c r="D5481" s="12" t="s">
        <v>10410</v>
      </c>
      <c r="E5481" s="12" t="s">
        <v>6374</v>
      </c>
      <c r="F5481" s="12" t="b">
        <v>1</v>
      </c>
      <c r="G5481" t="s">
        <v>7386</v>
      </c>
    </row>
    <row r="5482" spans="1:7" x14ac:dyDescent="0.55000000000000004">
      <c r="A5482" s="12" t="s">
        <v>10451</v>
      </c>
      <c r="B5482" s="12" t="s">
        <v>10452</v>
      </c>
      <c r="C5482" s="12" t="s">
        <v>10453</v>
      </c>
      <c r="D5482" s="12" t="s">
        <v>10451</v>
      </c>
      <c r="E5482" s="12" t="s">
        <v>6374</v>
      </c>
      <c r="F5482" s="12" t="b">
        <v>1</v>
      </c>
      <c r="G5482" t="s">
        <v>7386</v>
      </c>
    </row>
    <row r="5483" spans="1:7" x14ac:dyDescent="0.55000000000000004">
      <c r="A5483" s="12" t="s">
        <v>10451</v>
      </c>
      <c r="B5483" s="12" t="s">
        <v>10454</v>
      </c>
      <c r="C5483" s="12" t="s">
        <v>10455</v>
      </c>
      <c r="D5483" s="12" t="s">
        <v>10451</v>
      </c>
      <c r="E5483" s="12" t="s">
        <v>6374</v>
      </c>
      <c r="F5483" s="12" t="b">
        <v>1</v>
      </c>
      <c r="G5483" t="s">
        <v>7386</v>
      </c>
    </row>
    <row r="5484" spans="1:7" x14ac:dyDescent="0.55000000000000004">
      <c r="A5484" s="12" t="s">
        <v>10451</v>
      </c>
      <c r="B5484" s="12" t="s">
        <v>10456</v>
      </c>
      <c r="C5484" s="12" t="s">
        <v>10457</v>
      </c>
      <c r="D5484" s="12" t="s">
        <v>10451</v>
      </c>
      <c r="E5484" s="12" t="s">
        <v>6374</v>
      </c>
      <c r="F5484" s="12" t="b">
        <v>1</v>
      </c>
      <c r="G5484" t="s">
        <v>7386</v>
      </c>
    </row>
    <row r="5485" spans="1:7" x14ac:dyDescent="0.55000000000000004">
      <c r="A5485" s="12" t="s">
        <v>10451</v>
      </c>
      <c r="B5485" s="12" t="s">
        <v>10458</v>
      </c>
      <c r="C5485" s="12" t="s">
        <v>10459</v>
      </c>
      <c r="D5485" s="12" t="s">
        <v>10451</v>
      </c>
      <c r="E5485" s="12" t="s">
        <v>6374</v>
      </c>
      <c r="F5485" s="12" t="b">
        <v>1</v>
      </c>
      <c r="G5485" t="s">
        <v>7386</v>
      </c>
    </row>
    <row r="5486" spans="1:7" x14ac:dyDescent="0.55000000000000004">
      <c r="A5486" s="12" t="s">
        <v>10451</v>
      </c>
      <c r="B5486" s="12" t="s">
        <v>10460</v>
      </c>
      <c r="C5486" s="12" t="s">
        <v>10461</v>
      </c>
      <c r="D5486" s="12" t="s">
        <v>10451</v>
      </c>
      <c r="E5486" s="12" t="s">
        <v>6374</v>
      </c>
      <c r="F5486" s="12" t="b">
        <v>1</v>
      </c>
      <c r="G5486" t="s">
        <v>7386</v>
      </c>
    </row>
    <row r="5487" spans="1:7" x14ac:dyDescent="0.55000000000000004">
      <c r="A5487" s="12" t="s">
        <v>10451</v>
      </c>
      <c r="B5487" s="12" t="s">
        <v>10462</v>
      </c>
      <c r="C5487" s="12" t="s">
        <v>10463</v>
      </c>
      <c r="D5487" s="12" t="s">
        <v>10451</v>
      </c>
      <c r="E5487" s="12" t="s">
        <v>6374</v>
      </c>
      <c r="F5487" s="12" t="b">
        <v>1</v>
      </c>
      <c r="G5487" t="s">
        <v>7386</v>
      </c>
    </row>
    <row r="5488" spans="1:7" x14ac:dyDescent="0.55000000000000004">
      <c r="A5488" s="12" t="s">
        <v>10451</v>
      </c>
      <c r="B5488" s="12" t="s">
        <v>10464</v>
      </c>
      <c r="C5488" s="12" t="s">
        <v>10465</v>
      </c>
      <c r="D5488" s="12" t="s">
        <v>10451</v>
      </c>
      <c r="E5488" s="12" t="s">
        <v>6374</v>
      </c>
      <c r="F5488" s="12" t="b">
        <v>1</v>
      </c>
      <c r="G5488" t="s">
        <v>7386</v>
      </c>
    </row>
    <row r="5489" spans="1:7" x14ac:dyDescent="0.55000000000000004">
      <c r="A5489" s="12" t="s">
        <v>10451</v>
      </c>
      <c r="B5489" s="12" t="s">
        <v>10466</v>
      </c>
      <c r="C5489" s="12" t="s">
        <v>10467</v>
      </c>
      <c r="D5489" s="12" t="s">
        <v>10451</v>
      </c>
      <c r="E5489" s="12" t="s">
        <v>6374</v>
      </c>
      <c r="F5489" s="12" t="b">
        <v>1</v>
      </c>
      <c r="G5489" t="s">
        <v>7386</v>
      </c>
    </row>
    <row r="5490" spans="1:7" x14ac:dyDescent="0.55000000000000004">
      <c r="A5490" s="12" t="s">
        <v>10451</v>
      </c>
      <c r="B5490" s="12" t="s">
        <v>10468</v>
      </c>
      <c r="C5490" s="12" t="s">
        <v>10469</v>
      </c>
      <c r="D5490" s="12" t="s">
        <v>10451</v>
      </c>
      <c r="E5490" s="12" t="s">
        <v>6374</v>
      </c>
      <c r="F5490" s="12" t="b">
        <v>1</v>
      </c>
      <c r="G5490" t="s">
        <v>7386</v>
      </c>
    </row>
    <row r="5491" spans="1:7" x14ac:dyDescent="0.55000000000000004">
      <c r="A5491" s="12" t="s">
        <v>10451</v>
      </c>
      <c r="B5491" s="12" t="s">
        <v>10470</v>
      </c>
      <c r="C5491" s="12" t="s">
        <v>10471</v>
      </c>
      <c r="D5491" s="12" t="s">
        <v>10451</v>
      </c>
      <c r="E5491" s="12" t="s">
        <v>6374</v>
      </c>
      <c r="F5491" s="12" t="b">
        <v>1</v>
      </c>
      <c r="G5491" t="s">
        <v>7386</v>
      </c>
    </row>
    <row r="5492" spans="1:7" x14ac:dyDescent="0.55000000000000004">
      <c r="A5492" s="12" t="s">
        <v>10451</v>
      </c>
      <c r="B5492" s="12" t="s">
        <v>10472</v>
      </c>
      <c r="C5492" s="12" t="s">
        <v>10473</v>
      </c>
      <c r="D5492" s="12" t="s">
        <v>10451</v>
      </c>
      <c r="E5492" s="12" t="s">
        <v>6374</v>
      </c>
      <c r="F5492" s="12" t="b">
        <v>1</v>
      </c>
      <c r="G5492" t="s">
        <v>7386</v>
      </c>
    </row>
    <row r="5493" spans="1:7" x14ac:dyDescent="0.55000000000000004">
      <c r="A5493" s="12" t="s">
        <v>10451</v>
      </c>
      <c r="B5493" s="12" t="s">
        <v>10474</v>
      </c>
      <c r="C5493" s="12" t="s">
        <v>10475</v>
      </c>
      <c r="D5493" s="12" t="s">
        <v>10451</v>
      </c>
      <c r="E5493" s="12" t="s">
        <v>6374</v>
      </c>
      <c r="F5493" s="12" t="b">
        <v>1</v>
      </c>
      <c r="G5493" t="s">
        <v>7386</v>
      </c>
    </row>
    <row r="5494" spans="1:7" x14ac:dyDescent="0.55000000000000004">
      <c r="A5494" s="12" t="s">
        <v>10451</v>
      </c>
      <c r="B5494" s="12" t="s">
        <v>10476</v>
      </c>
      <c r="C5494" s="12" t="s">
        <v>10477</v>
      </c>
      <c r="D5494" s="12" t="s">
        <v>10451</v>
      </c>
      <c r="E5494" s="12" t="s">
        <v>6374</v>
      </c>
      <c r="F5494" s="12" t="b">
        <v>1</v>
      </c>
      <c r="G5494" t="s">
        <v>7386</v>
      </c>
    </row>
    <row r="5495" spans="1:7" x14ac:dyDescent="0.55000000000000004">
      <c r="A5495" s="12" t="s">
        <v>10451</v>
      </c>
      <c r="B5495" s="12" t="s">
        <v>10478</v>
      </c>
      <c r="C5495" s="12" t="s">
        <v>10479</v>
      </c>
      <c r="D5495" s="12" t="s">
        <v>10451</v>
      </c>
      <c r="E5495" s="12" t="s">
        <v>6374</v>
      </c>
      <c r="F5495" s="12" t="b">
        <v>1</v>
      </c>
      <c r="G5495" t="s">
        <v>7386</v>
      </c>
    </row>
    <row r="5496" spans="1:7" x14ac:dyDescent="0.55000000000000004">
      <c r="A5496" s="12" t="s">
        <v>10451</v>
      </c>
      <c r="B5496" s="12" t="s">
        <v>10480</v>
      </c>
      <c r="C5496" s="12" t="s">
        <v>10481</v>
      </c>
      <c r="D5496" s="12" t="s">
        <v>10451</v>
      </c>
      <c r="E5496" s="12" t="s">
        <v>6374</v>
      </c>
      <c r="F5496" s="12" t="b">
        <v>1</v>
      </c>
      <c r="G5496" t="s">
        <v>7386</v>
      </c>
    </row>
    <row r="5497" spans="1:7" x14ac:dyDescent="0.55000000000000004">
      <c r="A5497" s="12" t="s">
        <v>10451</v>
      </c>
      <c r="B5497" s="12" t="s">
        <v>10482</v>
      </c>
      <c r="C5497" s="12" t="s">
        <v>10483</v>
      </c>
      <c r="D5497" s="12" t="s">
        <v>10451</v>
      </c>
      <c r="E5497" s="12" t="s">
        <v>6374</v>
      </c>
      <c r="F5497" s="12" t="b">
        <v>1</v>
      </c>
      <c r="G5497" t="s">
        <v>7386</v>
      </c>
    </row>
    <row r="5498" spans="1:7" x14ac:dyDescent="0.55000000000000004">
      <c r="A5498" s="12" t="s">
        <v>10451</v>
      </c>
      <c r="B5498" s="12" t="s">
        <v>10484</v>
      </c>
      <c r="C5498" s="12" t="s">
        <v>10485</v>
      </c>
      <c r="D5498" s="12" t="s">
        <v>10451</v>
      </c>
      <c r="E5498" s="12" t="s">
        <v>6374</v>
      </c>
      <c r="F5498" s="12" t="b">
        <v>1</v>
      </c>
      <c r="G5498" t="s">
        <v>7386</v>
      </c>
    </row>
    <row r="5499" spans="1:7" x14ac:dyDescent="0.55000000000000004">
      <c r="A5499" s="12" t="s">
        <v>10451</v>
      </c>
      <c r="B5499" s="12" t="s">
        <v>10486</v>
      </c>
      <c r="C5499" s="12" t="s">
        <v>10487</v>
      </c>
      <c r="D5499" s="12" t="s">
        <v>10451</v>
      </c>
      <c r="E5499" s="12" t="s">
        <v>6374</v>
      </c>
      <c r="F5499" s="12" t="b">
        <v>1</v>
      </c>
      <c r="G5499" t="s">
        <v>7386</v>
      </c>
    </row>
    <row r="5500" spans="1:7" x14ac:dyDescent="0.55000000000000004">
      <c r="A5500" s="12" t="s">
        <v>10451</v>
      </c>
      <c r="B5500" s="12" t="s">
        <v>10488</v>
      </c>
      <c r="C5500" s="12" t="s">
        <v>10489</v>
      </c>
      <c r="D5500" s="12" t="s">
        <v>10451</v>
      </c>
      <c r="E5500" s="12" t="s">
        <v>6374</v>
      </c>
      <c r="F5500" s="12" t="b">
        <v>1</v>
      </c>
      <c r="G5500" t="s">
        <v>7386</v>
      </c>
    </row>
    <row r="5501" spans="1:7" x14ac:dyDescent="0.55000000000000004">
      <c r="A5501" s="12" t="s">
        <v>10451</v>
      </c>
      <c r="B5501" s="12" t="s">
        <v>10490</v>
      </c>
      <c r="C5501" s="12" t="s">
        <v>10491</v>
      </c>
      <c r="D5501" s="12" t="s">
        <v>10451</v>
      </c>
      <c r="E5501" s="12" t="s">
        <v>6374</v>
      </c>
      <c r="F5501" s="12" t="b">
        <v>1</v>
      </c>
      <c r="G5501" t="s">
        <v>7386</v>
      </c>
    </row>
    <row r="5502" spans="1:7" x14ac:dyDescent="0.55000000000000004">
      <c r="A5502" s="12" t="s">
        <v>10492</v>
      </c>
      <c r="B5502" s="12" t="s">
        <v>10493</v>
      </c>
      <c r="C5502" s="12" t="s">
        <v>10494</v>
      </c>
      <c r="D5502" s="12" t="s">
        <v>10492</v>
      </c>
      <c r="E5502" s="12" t="s">
        <v>6374</v>
      </c>
      <c r="F5502" s="12" t="b">
        <v>1</v>
      </c>
      <c r="G5502" t="s">
        <v>7386</v>
      </c>
    </row>
    <row r="5503" spans="1:7" x14ac:dyDescent="0.55000000000000004">
      <c r="A5503" s="12" t="s">
        <v>10492</v>
      </c>
      <c r="B5503" s="12" t="s">
        <v>10495</v>
      </c>
      <c r="C5503" s="12" t="s">
        <v>10496</v>
      </c>
      <c r="D5503" s="12" t="s">
        <v>10492</v>
      </c>
      <c r="E5503" s="12" t="s">
        <v>6374</v>
      </c>
      <c r="F5503" s="12" t="b">
        <v>1</v>
      </c>
      <c r="G5503" t="s">
        <v>7386</v>
      </c>
    </row>
    <row r="5504" spans="1:7" x14ac:dyDescent="0.55000000000000004">
      <c r="A5504" s="12" t="s">
        <v>10492</v>
      </c>
      <c r="B5504" s="12" t="s">
        <v>10497</v>
      </c>
      <c r="C5504" s="12" t="s">
        <v>10498</v>
      </c>
      <c r="D5504" s="12" t="s">
        <v>10492</v>
      </c>
      <c r="E5504" s="12" t="s">
        <v>6374</v>
      </c>
      <c r="F5504" s="12" t="b">
        <v>1</v>
      </c>
      <c r="G5504" t="s">
        <v>7386</v>
      </c>
    </row>
    <row r="5505" spans="1:7" x14ac:dyDescent="0.55000000000000004">
      <c r="A5505" s="12" t="s">
        <v>10492</v>
      </c>
      <c r="B5505" s="12" t="s">
        <v>10499</v>
      </c>
      <c r="C5505" s="12" t="s">
        <v>10500</v>
      </c>
      <c r="D5505" s="12" t="s">
        <v>10492</v>
      </c>
      <c r="E5505" s="12" t="s">
        <v>6374</v>
      </c>
      <c r="F5505" s="12" t="b">
        <v>1</v>
      </c>
      <c r="G5505" t="s">
        <v>7386</v>
      </c>
    </row>
    <row r="5506" spans="1:7" x14ac:dyDescent="0.55000000000000004">
      <c r="A5506" s="12" t="s">
        <v>10492</v>
      </c>
      <c r="B5506" s="12" t="s">
        <v>10501</v>
      </c>
      <c r="C5506" s="12" t="s">
        <v>10502</v>
      </c>
      <c r="D5506" s="12" t="s">
        <v>10492</v>
      </c>
      <c r="E5506" s="12" t="s">
        <v>6374</v>
      </c>
      <c r="F5506" s="12" t="b">
        <v>1</v>
      </c>
      <c r="G5506" t="s">
        <v>7386</v>
      </c>
    </row>
    <row r="5507" spans="1:7" x14ac:dyDescent="0.55000000000000004">
      <c r="A5507" s="12" t="s">
        <v>10492</v>
      </c>
      <c r="B5507" s="12" t="s">
        <v>10503</v>
      </c>
      <c r="C5507" s="12" t="s">
        <v>10504</v>
      </c>
      <c r="D5507" s="12" t="s">
        <v>10492</v>
      </c>
      <c r="E5507" s="12" t="s">
        <v>6374</v>
      </c>
      <c r="F5507" s="12" t="b">
        <v>1</v>
      </c>
      <c r="G5507" t="s">
        <v>7386</v>
      </c>
    </row>
    <row r="5508" spans="1:7" x14ac:dyDescent="0.55000000000000004">
      <c r="A5508" s="12" t="s">
        <v>10492</v>
      </c>
      <c r="B5508" s="12" t="s">
        <v>10505</v>
      </c>
      <c r="C5508" s="12" t="s">
        <v>10506</v>
      </c>
      <c r="D5508" s="12" t="s">
        <v>10492</v>
      </c>
      <c r="E5508" s="12" t="s">
        <v>6374</v>
      </c>
      <c r="F5508" s="12" t="b">
        <v>1</v>
      </c>
      <c r="G5508" t="s">
        <v>7386</v>
      </c>
    </row>
    <row r="5509" spans="1:7" x14ac:dyDescent="0.55000000000000004">
      <c r="A5509" s="12" t="s">
        <v>10492</v>
      </c>
      <c r="B5509" s="12" t="s">
        <v>10507</v>
      </c>
      <c r="C5509" s="12" t="s">
        <v>10508</v>
      </c>
      <c r="D5509" s="12" t="s">
        <v>10492</v>
      </c>
      <c r="E5509" s="12" t="s">
        <v>6374</v>
      </c>
      <c r="F5509" s="12" t="b">
        <v>1</v>
      </c>
      <c r="G5509" t="s">
        <v>7386</v>
      </c>
    </row>
    <row r="5510" spans="1:7" x14ac:dyDescent="0.55000000000000004">
      <c r="A5510" s="12" t="s">
        <v>10492</v>
      </c>
      <c r="B5510" s="12" t="s">
        <v>10509</v>
      </c>
      <c r="C5510" s="12" t="s">
        <v>10510</v>
      </c>
      <c r="D5510" s="12" t="s">
        <v>10492</v>
      </c>
      <c r="E5510" s="12" t="s">
        <v>6374</v>
      </c>
      <c r="F5510" s="12" t="b">
        <v>1</v>
      </c>
      <c r="G5510" t="s">
        <v>7386</v>
      </c>
    </row>
    <row r="5511" spans="1:7" x14ac:dyDescent="0.55000000000000004">
      <c r="A5511" s="12" t="s">
        <v>10492</v>
      </c>
      <c r="B5511" s="12" t="s">
        <v>10511</v>
      </c>
      <c r="C5511" s="12" t="s">
        <v>10512</v>
      </c>
      <c r="D5511" s="12" t="s">
        <v>10492</v>
      </c>
      <c r="E5511" s="12" t="s">
        <v>6374</v>
      </c>
      <c r="F5511" s="12" t="b">
        <v>1</v>
      </c>
      <c r="G5511" t="s">
        <v>7386</v>
      </c>
    </row>
    <row r="5512" spans="1:7" x14ac:dyDescent="0.55000000000000004">
      <c r="A5512" s="12" t="s">
        <v>10492</v>
      </c>
      <c r="B5512" s="12" t="s">
        <v>10513</v>
      </c>
      <c r="C5512" s="12" t="s">
        <v>10514</v>
      </c>
      <c r="D5512" s="12" t="s">
        <v>10492</v>
      </c>
      <c r="E5512" s="12" t="s">
        <v>6374</v>
      </c>
      <c r="F5512" s="12" t="b">
        <v>1</v>
      </c>
      <c r="G5512" t="s">
        <v>7386</v>
      </c>
    </row>
    <row r="5513" spans="1:7" x14ac:dyDescent="0.55000000000000004">
      <c r="A5513" s="12" t="s">
        <v>10492</v>
      </c>
      <c r="B5513" s="12" t="s">
        <v>10515</v>
      </c>
      <c r="C5513" s="12" t="s">
        <v>10516</v>
      </c>
      <c r="D5513" s="12" t="s">
        <v>10492</v>
      </c>
      <c r="E5513" s="12" t="s">
        <v>6374</v>
      </c>
      <c r="F5513" s="12" t="b">
        <v>1</v>
      </c>
      <c r="G5513" t="s">
        <v>7386</v>
      </c>
    </row>
    <row r="5514" spans="1:7" x14ac:dyDescent="0.55000000000000004">
      <c r="A5514" s="12" t="s">
        <v>10492</v>
      </c>
      <c r="B5514" s="12" t="s">
        <v>10517</v>
      </c>
      <c r="C5514" s="12" t="s">
        <v>10518</v>
      </c>
      <c r="D5514" s="12" t="s">
        <v>10492</v>
      </c>
      <c r="E5514" s="12" t="s">
        <v>6374</v>
      </c>
      <c r="F5514" s="12" t="b">
        <v>1</v>
      </c>
      <c r="G5514" t="s">
        <v>7386</v>
      </c>
    </row>
    <row r="5515" spans="1:7" x14ac:dyDescent="0.55000000000000004">
      <c r="A5515" s="12" t="s">
        <v>10492</v>
      </c>
      <c r="B5515" s="12" t="s">
        <v>10519</v>
      </c>
      <c r="C5515" s="12" t="s">
        <v>10520</v>
      </c>
      <c r="D5515" s="12" t="s">
        <v>10492</v>
      </c>
      <c r="E5515" s="12" t="s">
        <v>6374</v>
      </c>
      <c r="F5515" s="12" t="b">
        <v>1</v>
      </c>
      <c r="G5515" t="s">
        <v>7386</v>
      </c>
    </row>
    <row r="5516" spans="1:7" x14ac:dyDescent="0.55000000000000004">
      <c r="A5516" s="12" t="s">
        <v>10492</v>
      </c>
      <c r="B5516" s="12" t="s">
        <v>10521</v>
      </c>
      <c r="C5516" s="12" t="s">
        <v>10522</v>
      </c>
      <c r="D5516" s="12" t="s">
        <v>10492</v>
      </c>
      <c r="E5516" s="12" t="s">
        <v>6374</v>
      </c>
      <c r="F5516" s="12" t="b">
        <v>1</v>
      </c>
      <c r="G5516" t="s">
        <v>7386</v>
      </c>
    </row>
    <row r="5517" spans="1:7" x14ac:dyDescent="0.55000000000000004">
      <c r="A5517" s="12" t="s">
        <v>10492</v>
      </c>
      <c r="B5517" s="12" t="s">
        <v>10523</v>
      </c>
      <c r="C5517" s="12" t="s">
        <v>10524</v>
      </c>
      <c r="D5517" s="12" t="s">
        <v>10492</v>
      </c>
      <c r="E5517" s="12" t="s">
        <v>6374</v>
      </c>
      <c r="F5517" s="12" t="b">
        <v>1</v>
      </c>
      <c r="G5517" t="s">
        <v>7386</v>
      </c>
    </row>
    <row r="5518" spans="1:7" x14ac:dyDescent="0.55000000000000004">
      <c r="A5518" s="12" t="s">
        <v>10492</v>
      </c>
      <c r="B5518" s="12" t="s">
        <v>10525</v>
      </c>
      <c r="C5518" s="12" t="s">
        <v>10526</v>
      </c>
      <c r="D5518" s="12" t="s">
        <v>10492</v>
      </c>
      <c r="E5518" s="12" t="s">
        <v>6374</v>
      </c>
      <c r="F5518" s="12" t="b">
        <v>1</v>
      </c>
      <c r="G5518" t="s">
        <v>7386</v>
      </c>
    </row>
    <row r="5519" spans="1:7" x14ac:dyDescent="0.55000000000000004">
      <c r="A5519" s="12" t="s">
        <v>10492</v>
      </c>
      <c r="B5519" s="12" t="s">
        <v>10527</v>
      </c>
      <c r="C5519" s="12" t="s">
        <v>10528</v>
      </c>
      <c r="D5519" s="12" t="s">
        <v>10492</v>
      </c>
      <c r="E5519" s="12" t="s">
        <v>6374</v>
      </c>
      <c r="F5519" s="12" t="b">
        <v>1</v>
      </c>
      <c r="G5519" t="s">
        <v>7386</v>
      </c>
    </row>
    <row r="5520" spans="1:7" x14ac:dyDescent="0.55000000000000004">
      <c r="A5520" s="12" t="s">
        <v>10492</v>
      </c>
      <c r="B5520" s="12" t="s">
        <v>10529</v>
      </c>
      <c r="C5520" s="12" t="s">
        <v>10530</v>
      </c>
      <c r="D5520" s="12" t="s">
        <v>10492</v>
      </c>
      <c r="E5520" s="12" t="s">
        <v>6374</v>
      </c>
      <c r="F5520" s="12" t="b">
        <v>1</v>
      </c>
      <c r="G5520" t="s">
        <v>7386</v>
      </c>
    </row>
    <row r="5521" spans="1:7" x14ac:dyDescent="0.55000000000000004">
      <c r="A5521" s="12" t="s">
        <v>10492</v>
      </c>
      <c r="B5521" s="12" t="s">
        <v>10531</v>
      </c>
      <c r="C5521" s="12" t="s">
        <v>10532</v>
      </c>
      <c r="D5521" s="12" t="s">
        <v>10492</v>
      </c>
      <c r="E5521" s="12" t="s">
        <v>6374</v>
      </c>
      <c r="F5521" s="12" t="b">
        <v>1</v>
      </c>
      <c r="G5521" t="s">
        <v>7386</v>
      </c>
    </row>
    <row r="5522" spans="1:7" x14ac:dyDescent="0.55000000000000004">
      <c r="A5522" s="12" t="s">
        <v>10533</v>
      </c>
      <c r="B5522" s="12" t="s">
        <v>10534</v>
      </c>
      <c r="C5522" s="12" t="s">
        <v>10535</v>
      </c>
      <c r="D5522" s="12" t="s">
        <v>10533</v>
      </c>
      <c r="E5522" s="12" t="s">
        <v>6374</v>
      </c>
      <c r="F5522" s="12" t="b">
        <v>1</v>
      </c>
      <c r="G5522" t="s">
        <v>7386</v>
      </c>
    </row>
    <row r="5523" spans="1:7" x14ac:dyDescent="0.55000000000000004">
      <c r="A5523" s="12" t="s">
        <v>10533</v>
      </c>
      <c r="B5523" s="12" t="s">
        <v>10536</v>
      </c>
      <c r="C5523" s="12" t="s">
        <v>10537</v>
      </c>
      <c r="D5523" s="12" t="s">
        <v>10533</v>
      </c>
      <c r="E5523" s="12" t="s">
        <v>6374</v>
      </c>
      <c r="F5523" s="12" t="b">
        <v>1</v>
      </c>
      <c r="G5523" t="s">
        <v>7386</v>
      </c>
    </row>
    <row r="5524" spans="1:7" x14ac:dyDescent="0.55000000000000004">
      <c r="A5524" s="12" t="s">
        <v>10533</v>
      </c>
      <c r="B5524" s="12" t="s">
        <v>10538</v>
      </c>
      <c r="C5524" s="12" t="s">
        <v>10539</v>
      </c>
      <c r="D5524" s="12" t="s">
        <v>10533</v>
      </c>
      <c r="E5524" s="12" t="s">
        <v>6374</v>
      </c>
      <c r="F5524" s="12" t="b">
        <v>1</v>
      </c>
      <c r="G5524" t="s">
        <v>7386</v>
      </c>
    </row>
    <row r="5525" spans="1:7" x14ac:dyDescent="0.55000000000000004">
      <c r="A5525" s="12" t="s">
        <v>10533</v>
      </c>
      <c r="B5525" s="12" t="s">
        <v>10540</v>
      </c>
      <c r="C5525" s="12" t="s">
        <v>10541</v>
      </c>
      <c r="D5525" s="12" t="s">
        <v>10533</v>
      </c>
      <c r="E5525" s="12" t="s">
        <v>6374</v>
      </c>
      <c r="F5525" s="12" t="b">
        <v>1</v>
      </c>
      <c r="G5525" t="s">
        <v>7386</v>
      </c>
    </row>
    <row r="5526" spans="1:7" x14ac:dyDescent="0.55000000000000004">
      <c r="A5526" s="12" t="s">
        <v>10533</v>
      </c>
      <c r="B5526" s="12" t="s">
        <v>10542</v>
      </c>
      <c r="C5526" s="12" t="s">
        <v>10543</v>
      </c>
      <c r="D5526" s="12" t="s">
        <v>10533</v>
      </c>
      <c r="E5526" s="12" t="s">
        <v>6374</v>
      </c>
      <c r="F5526" s="12" t="b">
        <v>1</v>
      </c>
      <c r="G5526" t="s">
        <v>7386</v>
      </c>
    </row>
    <row r="5527" spans="1:7" x14ac:dyDescent="0.55000000000000004">
      <c r="A5527" s="12" t="s">
        <v>10533</v>
      </c>
      <c r="B5527" s="12" t="s">
        <v>10544</v>
      </c>
      <c r="C5527" s="12" t="s">
        <v>10545</v>
      </c>
      <c r="D5527" s="12" t="s">
        <v>10533</v>
      </c>
      <c r="E5527" s="12" t="s">
        <v>6374</v>
      </c>
      <c r="F5527" s="12" t="b">
        <v>1</v>
      </c>
      <c r="G5527" t="s">
        <v>7386</v>
      </c>
    </row>
    <row r="5528" spans="1:7" x14ac:dyDescent="0.55000000000000004">
      <c r="A5528" s="12" t="s">
        <v>10533</v>
      </c>
      <c r="B5528" s="12" t="s">
        <v>10546</v>
      </c>
      <c r="C5528" s="12" t="s">
        <v>10547</v>
      </c>
      <c r="D5528" s="12" t="s">
        <v>10533</v>
      </c>
      <c r="E5528" s="12" t="s">
        <v>6374</v>
      </c>
      <c r="F5528" s="12" t="b">
        <v>1</v>
      </c>
      <c r="G5528" t="s">
        <v>7386</v>
      </c>
    </row>
    <row r="5529" spans="1:7" x14ac:dyDescent="0.55000000000000004">
      <c r="A5529" s="12" t="s">
        <v>10533</v>
      </c>
      <c r="B5529" s="12">
        <v>88</v>
      </c>
      <c r="C5529" s="12" t="s">
        <v>10548</v>
      </c>
      <c r="D5529" s="12" t="s">
        <v>10533</v>
      </c>
      <c r="E5529" s="12" t="s">
        <v>6374</v>
      </c>
      <c r="F5529" s="12" t="b">
        <v>1</v>
      </c>
      <c r="G5529" t="s">
        <v>7386</v>
      </c>
    </row>
    <row r="5530" spans="1:7" x14ac:dyDescent="0.55000000000000004">
      <c r="A5530" s="12" t="s">
        <v>10533</v>
      </c>
      <c r="B5530" s="12" t="s">
        <v>10549</v>
      </c>
      <c r="C5530" s="12" t="s">
        <v>10550</v>
      </c>
      <c r="D5530" s="12" t="s">
        <v>10533</v>
      </c>
      <c r="E5530" s="12" t="s">
        <v>6374</v>
      </c>
      <c r="F5530" s="12" t="b">
        <v>1</v>
      </c>
      <c r="G5530" t="s">
        <v>7386</v>
      </c>
    </row>
    <row r="5531" spans="1:7" x14ac:dyDescent="0.55000000000000004">
      <c r="A5531" s="12" t="s">
        <v>10533</v>
      </c>
      <c r="B5531" s="12" t="s">
        <v>10551</v>
      </c>
      <c r="C5531" s="12" t="s">
        <v>10552</v>
      </c>
      <c r="D5531" s="12" t="s">
        <v>10533</v>
      </c>
      <c r="E5531" s="12" t="s">
        <v>6374</v>
      </c>
      <c r="F5531" s="12" t="b">
        <v>1</v>
      </c>
      <c r="G5531" t="s">
        <v>7386</v>
      </c>
    </row>
    <row r="5532" spans="1:7" x14ac:dyDescent="0.55000000000000004">
      <c r="A5532" s="12" t="s">
        <v>10533</v>
      </c>
      <c r="B5532" s="12" t="s">
        <v>10553</v>
      </c>
      <c r="C5532" s="12" t="s">
        <v>10554</v>
      </c>
      <c r="D5532" s="12" t="s">
        <v>10533</v>
      </c>
      <c r="E5532" s="12" t="s">
        <v>6374</v>
      </c>
      <c r="F5532" s="12" t="b">
        <v>1</v>
      </c>
      <c r="G5532" t="s">
        <v>7386</v>
      </c>
    </row>
    <row r="5533" spans="1:7" x14ac:dyDescent="0.55000000000000004">
      <c r="A5533" s="12" t="s">
        <v>10533</v>
      </c>
      <c r="B5533" s="12" t="s">
        <v>10555</v>
      </c>
      <c r="C5533" s="12" t="s">
        <v>10556</v>
      </c>
      <c r="D5533" s="12" t="s">
        <v>10533</v>
      </c>
      <c r="E5533" s="12" t="s">
        <v>6374</v>
      </c>
      <c r="F5533" s="12" t="b">
        <v>1</v>
      </c>
      <c r="G5533" t="s">
        <v>7386</v>
      </c>
    </row>
    <row r="5534" spans="1:7" x14ac:dyDescent="0.55000000000000004">
      <c r="A5534" s="12" t="s">
        <v>10533</v>
      </c>
      <c r="B5534" s="12" t="s">
        <v>10557</v>
      </c>
      <c r="C5534" s="12" t="s">
        <v>10558</v>
      </c>
      <c r="D5534" s="12" t="s">
        <v>10533</v>
      </c>
      <c r="E5534" s="12" t="s">
        <v>6374</v>
      </c>
      <c r="F5534" s="12" t="b">
        <v>1</v>
      </c>
      <c r="G5534" t="s">
        <v>7386</v>
      </c>
    </row>
    <row r="5535" spans="1:7" x14ac:dyDescent="0.55000000000000004">
      <c r="A5535" s="12" t="s">
        <v>10533</v>
      </c>
      <c r="B5535" s="12">
        <v>2031</v>
      </c>
      <c r="C5535" s="12" t="s">
        <v>10559</v>
      </c>
      <c r="D5535" s="12" t="s">
        <v>10533</v>
      </c>
      <c r="E5535" s="12" t="s">
        <v>6374</v>
      </c>
      <c r="F5535" s="12" t="b">
        <v>1</v>
      </c>
      <c r="G5535" t="s">
        <v>7386</v>
      </c>
    </row>
    <row r="5536" spans="1:7" x14ac:dyDescent="0.55000000000000004">
      <c r="A5536" s="12" t="s">
        <v>10533</v>
      </c>
      <c r="B5536" s="12" t="s">
        <v>7605</v>
      </c>
      <c r="C5536" s="12" t="s">
        <v>10560</v>
      </c>
      <c r="D5536" s="12" t="s">
        <v>10533</v>
      </c>
      <c r="E5536" s="12" t="s">
        <v>6374</v>
      </c>
      <c r="F5536" s="12" t="b">
        <v>1</v>
      </c>
      <c r="G5536" t="s">
        <v>7386</v>
      </c>
    </row>
    <row r="5537" spans="1:7" x14ac:dyDescent="0.55000000000000004">
      <c r="A5537" s="12" t="s">
        <v>10533</v>
      </c>
      <c r="B5537" s="12" t="s">
        <v>10561</v>
      </c>
      <c r="C5537" s="12" t="s">
        <v>10562</v>
      </c>
      <c r="D5537" s="12" t="s">
        <v>10533</v>
      </c>
      <c r="E5537" s="12" t="s">
        <v>6374</v>
      </c>
      <c r="F5537" s="12" t="b">
        <v>1</v>
      </c>
      <c r="G5537" t="s">
        <v>7386</v>
      </c>
    </row>
    <row r="5538" spans="1:7" x14ac:dyDescent="0.55000000000000004">
      <c r="A5538" s="12" t="s">
        <v>10533</v>
      </c>
      <c r="B5538" s="12" t="s">
        <v>10563</v>
      </c>
      <c r="C5538" s="12" t="s">
        <v>10564</v>
      </c>
      <c r="D5538" s="12" t="s">
        <v>10533</v>
      </c>
      <c r="E5538" s="12" t="s">
        <v>6374</v>
      </c>
      <c r="F5538" s="12" t="b">
        <v>1</v>
      </c>
      <c r="G5538" t="s">
        <v>7386</v>
      </c>
    </row>
    <row r="5539" spans="1:7" x14ac:dyDescent="0.55000000000000004">
      <c r="A5539" s="12" t="s">
        <v>10533</v>
      </c>
      <c r="B5539" s="12" t="s">
        <v>10565</v>
      </c>
      <c r="C5539" s="12" t="s">
        <v>10566</v>
      </c>
      <c r="D5539" s="12" t="s">
        <v>10533</v>
      </c>
      <c r="E5539" s="12" t="s">
        <v>6374</v>
      </c>
      <c r="F5539" s="12" t="b">
        <v>1</v>
      </c>
      <c r="G5539" t="s">
        <v>7386</v>
      </c>
    </row>
    <row r="5540" spans="1:7" x14ac:dyDescent="0.55000000000000004">
      <c r="A5540" s="12" t="s">
        <v>10533</v>
      </c>
      <c r="B5540" s="12" t="s">
        <v>10567</v>
      </c>
      <c r="C5540" s="12" t="s">
        <v>10568</v>
      </c>
      <c r="D5540" s="12" t="s">
        <v>10533</v>
      </c>
      <c r="E5540" s="12" t="s">
        <v>6374</v>
      </c>
      <c r="F5540" s="12" t="b">
        <v>1</v>
      </c>
      <c r="G5540" t="s">
        <v>7386</v>
      </c>
    </row>
    <row r="5541" spans="1:7" x14ac:dyDescent="0.55000000000000004">
      <c r="A5541" s="12" t="s">
        <v>10533</v>
      </c>
      <c r="B5541" s="12" t="s">
        <v>10569</v>
      </c>
      <c r="C5541" s="12" t="s">
        <v>10570</v>
      </c>
      <c r="D5541" s="12" t="s">
        <v>10533</v>
      </c>
      <c r="E5541" s="12" t="s">
        <v>6374</v>
      </c>
      <c r="F5541" s="12" t="b">
        <v>1</v>
      </c>
      <c r="G5541" t="s">
        <v>7386</v>
      </c>
    </row>
    <row r="5542" spans="1:7" x14ac:dyDescent="0.55000000000000004">
      <c r="A5542" s="12" t="s">
        <v>10571</v>
      </c>
      <c r="B5542" s="12" t="s">
        <v>10572</v>
      </c>
      <c r="C5542" s="12" t="s">
        <v>10573</v>
      </c>
      <c r="D5542" s="12" t="s">
        <v>10571</v>
      </c>
      <c r="E5542" s="12" t="s">
        <v>6374</v>
      </c>
      <c r="F5542" s="12" t="b">
        <v>1</v>
      </c>
      <c r="G5542" t="s">
        <v>7386</v>
      </c>
    </row>
    <row r="5543" spans="1:7" x14ac:dyDescent="0.55000000000000004">
      <c r="A5543" s="12" t="s">
        <v>10571</v>
      </c>
      <c r="B5543" s="12" t="s">
        <v>10574</v>
      </c>
      <c r="C5543" s="12" t="s">
        <v>10575</v>
      </c>
      <c r="D5543" s="12" t="s">
        <v>10571</v>
      </c>
      <c r="E5543" s="12" t="s">
        <v>6374</v>
      </c>
      <c r="F5543" s="12" t="b">
        <v>1</v>
      </c>
      <c r="G5543" t="s">
        <v>7386</v>
      </c>
    </row>
    <row r="5544" spans="1:7" x14ac:dyDescent="0.55000000000000004">
      <c r="A5544" s="12" t="s">
        <v>10571</v>
      </c>
      <c r="B5544" s="12" t="s">
        <v>10576</v>
      </c>
      <c r="C5544" s="12" t="s">
        <v>10577</v>
      </c>
      <c r="D5544" s="12" t="s">
        <v>10571</v>
      </c>
      <c r="E5544" s="12" t="s">
        <v>6374</v>
      </c>
      <c r="F5544" s="12" t="b">
        <v>1</v>
      </c>
      <c r="G5544" t="s">
        <v>7386</v>
      </c>
    </row>
    <row r="5545" spans="1:7" x14ac:dyDescent="0.55000000000000004">
      <c r="A5545" s="12" t="s">
        <v>10571</v>
      </c>
      <c r="B5545" s="12" t="s">
        <v>10578</v>
      </c>
      <c r="C5545" s="12" t="s">
        <v>10579</v>
      </c>
      <c r="D5545" s="12" t="s">
        <v>10571</v>
      </c>
      <c r="E5545" s="12" t="s">
        <v>6374</v>
      </c>
      <c r="F5545" s="12" t="b">
        <v>1</v>
      </c>
      <c r="G5545" t="s">
        <v>7386</v>
      </c>
    </row>
    <row r="5546" spans="1:7" x14ac:dyDescent="0.55000000000000004">
      <c r="A5546" s="12" t="s">
        <v>10571</v>
      </c>
      <c r="B5546" s="12" t="s">
        <v>10580</v>
      </c>
      <c r="C5546" s="12" t="s">
        <v>10581</v>
      </c>
      <c r="D5546" s="12" t="s">
        <v>10571</v>
      </c>
      <c r="E5546" s="12" t="s">
        <v>6374</v>
      </c>
      <c r="F5546" s="12" t="b">
        <v>1</v>
      </c>
      <c r="G5546" t="s">
        <v>7386</v>
      </c>
    </row>
    <row r="5547" spans="1:7" x14ac:dyDescent="0.55000000000000004">
      <c r="A5547" s="12" t="s">
        <v>10571</v>
      </c>
      <c r="B5547" s="12" t="s">
        <v>10582</v>
      </c>
      <c r="C5547" s="12" t="s">
        <v>10583</v>
      </c>
      <c r="D5547" s="12" t="s">
        <v>10571</v>
      </c>
      <c r="E5547" s="12" t="s">
        <v>6374</v>
      </c>
      <c r="F5547" s="12" t="b">
        <v>1</v>
      </c>
      <c r="G5547" t="s">
        <v>7386</v>
      </c>
    </row>
    <row r="5548" spans="1:7" x14ac:dyDescent="0.55000000000000004">
      <c r="A5548" s="12" t="s">
        <v>10571</v>
      </c>
      <c r="B5548" s="12" t="s">
        <v>10584</v>
      </c>
      <c r="C5548" s="12" t="s">
        <v>10585</v>
      </c>
      <c r="D5548" s="12" t="s">
        <v>10571</v>
      </c>
      <c r="E5548" s="12" t="s">
        <v>6374</v>
      </c>
      <c r="F5548" s="12" t="b">
        <v>1</v>
      </c>
      <c r="G5548" t="s">
        <v>7386</v>
      </c>
    </row>
    <row r="5549" spans="1:7" x14ac:dyDescent="0.55000000000000004">
      <c r="A5549" s="12" t="s">
        <v>10571</v>
      </c>
      <c r="B5549" s="12" t="s">
        <v>10586</v>
      </c>
      <c r="C5549" s="12" t="s">
        <v>10587</v>
      </c>
      <c r="D5549" s="12" t="s">
        <v>10571</v>
      </c>
      <c r="E5549" s="12" t="s">
        <v>6374</v>
      </c>
      <c r="F5549" s="12" t="b">
        <v>1</v>
      </c>
      <c r="G5549" t="s">
        <v>7386</v>
      </c>
    </row>
    <row r="5550" spans="1:7" x14ac:dyDescent="0.55000000000000004">
      <c r="A5550" s="12" t="s">
        <v>10571</v>
      </c>
      <c r="B5550" s="12" t="s">
        <v>10588</v>
      </c>
      <c r="C5550" s="12" t="s">
        <v>10589</v>
      </c>
      <c r="D5550" s="12" t="s">
        <v>10571</v>
      </c>
      <c r="E5550" s="12" t="s">
        <v>6374</v>
      </c>
      <c r="F5550" s="12" t="b">
        <v>1</v>
      </c>
      <c r="G5550" t="s">
        <v>7386</v>
      </c>
    </row>
    <row r="5551" spans="1:7" x14ac:dyDescent="0.55000000000000004">
      <c r="A5551" s="12" t="s">
        <v>10571</v>
      </c>
      <c r="B5551" s="12" t="s">
        <v>10590</v>
      </c>
      <c r="C5551" s="12" t="s">
        <v>10591</v>
      </c>
      <c r="D5551" s="12" t="s">
        <v>10571</v>
      </c>
      <c r="E5551" s="12" t="s">
        <v>6374</v>
      </c>
      <c r="F5551" s="12" t="b">
        <v>1</v>
      </c>
      <c r="G5551" t="s">
        <v>7386</v>
      </c>
    </row>
    <row r="5552" spans="1:7" x14ac:dyDescent="0.55000000000000004">
      <c r="A5552" s="12" t="s">
        <v>10571</v>
      </c>
      <c r="B5552" s="12" t="s">
        <v>944</v>
      </c>
      <c r="C5552" s="12" t="s">
        <v>10592</v>
      </c>
      <c r="D5552" s="12" t="s">
        <v>10571</v>
      </c>
      <c r="E5552" s="12" t="s">
        <v>6374</v>
      </c>
      <c r="F5552" s="12" t="b">
        <v>1</v>
      </c>
      <c r="G5552" t="s">
        <v>7386</v>
      </c>
    </row>
    <row r="5553" spans="1:7" x14ac:dyDescent="0.55000000000000004">
      <c r="A5553" s="12" t="s">
        <v>10571</v>
      </c>
      <c r="B5553" s="12" t="s">
        <v>10593</v>
      </c>
      <c r="C5553" s="12" t="s">
        <v>10594</v>
      </c>
      <c r="D5553" s="12" t="s">
        <v>10571</v>
      </c>
      <c r="E5553" s="12" t="s">
        <v>6374</v>
      </c>
      <c r="F5553" s="12" t="b">
        <v>1</v>
      </c>
      <c r="G5553" t="s">
        <v>7386</v>
      </c>
    </row>
    <row r="5554" spans="1:7" x14ac:dyDescent="0.55000000000000004">
      <c r="A5554" s="12" t="s">
        <v>10571</v>
      </c>
      <c r="B5554" s="12" t="s">
        <v>10595</v>
      </c>
      <c r="C5554" s="12" t="s">
        <v>10596</v>
      </c>
      <c r="D5554" s="12" t="s">
        <v>10571</v>
      </c>
      <c r="E5554" s="12" t="s">
        <v>6374</v>
      </c>
      <c r="F5554" s="12" t="b">
        <v>1</v>
      </c>
      <c r="G5554" t="s">
        <v>7386</v>
      </c>
    </row>
    <row r="5555" spans="1:7" x14ac:dyDescent="0.55000000000000004">
      <c r="A5555" s="12" t="s">
        <v>10571</v>
      </c>
      <c r="B5555" s="12" t="s">
        <v>4964</v>
      </c>
      <c r="C5555" s="12" t="s">
        <v>10597</v>
      </c>
      <c r="D5555" s="12" t="s">
        <v>10571</v>
      </c>
      <c r="E5555" s="12" t="s">
        <v>6374</v>
      </c>
      <c r="F5555" s="12" t="b">
        <v>1</v>
      </c>
      <c r="G5555" t="s">
        <v>7386</v>
      </c>
    </row>
    <row r="5556" spans="1:7" x14ac:dyDescent="0.55000000000000004">
      <c r="A5556" s="12" t="s">
        <v>10571</v>
      </c>
      <c r="B5556" s="12" t="s">
        <v>10598</v>
      </c>
      <c r="C5556" s="12" t="s">
        <v>10599</v>
      </c>
      <c r="D5556" s="12" t="s">
        <v>10571</v>
      </c>
      <c r="E5556" s="12" t="s">
        <v>6374</v>
      </c>
      <c r="F5556" s="12" t="b">
        <v>1</v>
      </c>
      <c r="G5556" t="s">
        <v>7386</v>
      </c>
    </row>
    <row r="5557" spans="1:7" x14ac:dyDescent="0.55000000000000004">
      <c r="A5557" s="12" t="s">
        <v>10571</v>
      </c>
      <c r="B5557" s="12" t="s">
        <v>10600</v>
      </c>
      <c r="C5557" s="12" t="s">
        <v>10601</v>
      </c>
      <c r="D5557" s="12" t="s">
        <v>10571</v>
      </c>
      <c r="E5557" s="12" t="s">
        <v>6374</v>
      </c>
      <c r="F5557" s="12" t="b">
        <v>1</v>
      </c>
      <c r="G5557" t="s">
        <v>7386</v>
      </c>
    </row>
    <row r="5558" spans="1:7" x14ac:dyDescent="0.55000000000000004">
      <c r="A5558" s="12" t="s">
        <v>10571</v>
      </c>
      <c r="B5558" s="12" t="s">
        <v>10602</v>
      </c>
      <c r="C5558" s="12" t="s">
        <v>10603</v>
      </c>
      <c r="D5558" s="12" t="s">
        <v>10571</v>
      </c>
      <c r="E5558" s="12" t="s">
        <v>6374</v>
      </c>
      <c r="F5558" s="12" t="b">
        <v>1</v>
      </c>
      <c r="G5558" t="s">
        <v>7386</v>
      </c>
    </row>
    <row r="5559" spans="1:7" x14ac:dyDescent="0.55000000000000004">
      <c r="A5559" s="12" t="s">
        <v>10571</v>
      </c>
      <c r="B5559" s="12" t="s">
        <v>10604</v>
      </c>
      <c r="C5559" s="12" t="s">
        <v>10605</v>
      </c>
      <c r="D5559" s="12" t="s">
        <v>10571</v>
      </c>
      <c r="E5559" s="12" t="s">
        <v>6374</v>
      </c>
      <c r="F5559" s="12" t="b">
        <v>1</v>
      </c>
      <c r="G5559" t="s">
        <v>7386</v>
      </c>
    </row>
    <row r="5560" spans="1:7" x14ac:dyDescent="0.55000000000000004">
      <c r="A5560" s="12" t="s">
        <v>10571</v>
      </c>
      <c r="B5560" s="12" t="s">
        <v>10606</v>
      </c>
      <c r="C5560" s="12" t="s">
        <v>10607</v>
      </c>
      <c r="D5560" s="12" t="s">
        <v>10571</v>
      </c>
      <c r="E5560" s="12" t="s">
        <v>6374</v>
      </c>
      <c r="F5560" s="12" t="b">
        <v>1</v>
      </c>
      <c r="G5560" t="s">
        <v>7386</v>
      </c>
    </row>
    <row r="5561" spans="1:7" x14ac:dyDescent="0.55000000000000004">
      <c r="A5561" s="12" t="s">
        <v>10571</v>
      </c>
      <c r="B5561" s="12" t="s">
        <v>10608</v>
      </c>
      <c r="C5561" s="12" t="s">
        <v>10609</v>
      </c>
      <c r="D5561" s="12" t="s">
        <v>10571</v>
      </c>
      <c r="E5561" s="12" t="s">
        <v>6374</v>
      </c>
      <c r="F5561" s="12" t="b">
        <v>1</v>
      </c>
      <c r="G5561" t="s">
        <v>7386</v>
      </c>
    </row>
    <row r="5562" spans="1:7" x14ac:dyDescent="0.55000000000000004">
      <c r="A5562" s="12" t="s">
        <v>10610</v>
      </c>
      <c r="B5562" s="12" t="s">
        <v>10611</v>
      </c>
      <c r="C5562" s="12" t="s">
        <v>10612</v>
      </c>
      <c r="D5562" s="12" t="s">
        <v>10613</v>
      </c>
      <c r="E5562" s="12" t="s">
        <v>6374</v>
      </c>
      <c r="F5562" s="12" t="b">
        <v>0</v>
      </c>
      <c r="G5562" s="12" t="s">
        <v>7386</v>
      </c>
    </row>
    <row r="5563" spans="1:7" x14ac:dyDescent="0.55000000000000004">
      <c r="A5563" s="12" t="s">
        <v>10610</v>
      </c>
      <c r="B5563" s="12" t="s">
        <v>10614</v>
      </c>
      <c r="C5563" s="12" t="s">
        <v>10615</v>
      </c>
      <c r="D5563" s="12" t="s">
        <v>10613</v>
      </c>
      <c r="E5563" s="12" t="s">
        <v>6374</v>
      </c>
      <c r="F5563" s="12" t="b">
        <v>0</v>
      </c>
      <c r="G5563" s="12" t="s">
        <v>7386</v>
      </c>
    </row>
    <row r="5564" spans="1:7" x14ac:dyDescent="0.55000000000000004">
      <c r="A5564" s="12" t="s">
        <v>10610</v>
      </c>
      <c r="B5564" s="12" t="s">
        <v>10616</v>
      </c>
      <c r="C5564" s="12" t="s">
        <v>10617</v>
      </c>
      <c r="D5564" s="12" t="s">
        <v>10613</v>
      </c>
      <c r="E5564" s="12" t="s">
        <v>6374</v>
      </c>
      <c r="F5564" s="12" t="b">
        <v>0</v>
      </c>
      <c r="G5564" s="12" t="s">
        <v>7386</v>
      </c>
    </row>
    <row r="5565" spans="1:7" x14ac:dyDescent="0.55000000000000004">
      <c r="A5565" s="12" t="s">
        <v>10610</v>
      </c>
      <c r="B5565" s="12" t="s">
        <v>10618</v>
      </c>
      <c r="C5565" s="12" t="s">
        <v>10619</v>
      </c>
      <c r="D5565" s="12" t="s">
        <v>10613</v>
      </c>
      <c r="E5565" s="12" t="s">
        <v>6374</v>
      </c>
      <c r="F5565" s="12" t="b">
        <v>0</v>
      </c>
      <c r="G5565" s="12" t="s">
        <v>7386</v>
      </c>
    </row>
    <row r="5566" spans="1:7" x14ac:dyDescent="0.55000000000000004">
      <c r="A5566" s="12" t="s">
        <v>10610</v>
      </c>
      <c r="B5566" s="12" t="s">
        <v>10620</v>
      </c>
      <c r="C5566" s="12" t="s">
        <v>10621</v>
      </c>
      <c r="D5566" s="12" t="s">
        <v>10613</v>
      </c>
      <c r="E5566" s="12" t="s">
        <v>6374</v>
      </c>
      <c r="F5566" s="12" t="b">
        <v>0</v>
      </c>
      <c r="G5566" s="12" t="s">
        <v>7386</v>
      </c>
    </row>
    <row r="5567" spans="1:7" x14ac:dyDescent="0.55000000000000004">
      <c r="A5567" s="12" t="s">
        <v>10610</v>
      </c>
      <c r="B5567" s="12" t="s">
        <v>10622</v>
      </c>
      <c r="C5567" s="12" t="s">
        <v>10623</v>
      </c>
      <c r="D5567" s="12" t="s">
        <v>10613</v>
      </c>
      <c r="E5567" s="12" t="s">
        <v>6374</v>
      </c>
      <c r="F5567" s="12" t="b">
        <v>0</v>
      </c>
      <c r="G5567" s="12" t="s">
        <v>7386</v>
      </c>
    </row>
    <row r="5568" spans="1:7" x14ac:dyDescent="0.55000000000000004">
      <c r="A5568" s="12" t="s">
        <v>10610</v>
      </c>
      <c r="B5568" s="12" t="s">
        <v>10624</v>
      </c>
      <c r="C5568" s="12" t="s">
        <v>10625</v>
      </c>
      <c r="D5568" s="12" t="s">
        <v>10613</v>
      </c>
      <c r="E5568" s="12" t="s">
        <v>6374</v>
      </c>
      <c r="F5568" s="12" t="b">
        <v>0</v>
      </c>
      <c r="G5568" s="12" t="s">
        <v>7386</v>
      </c>
    </row>
    <row r="5569" spans="1:7" x14ac:dyDescent="0.55000000000000004">
      <c r="A5569" s="12" t="s">
        <v>10610</v>
      </c>
      <c r="B5569" s="12" t="s">
        <v>10626</v>
      </c>
      <c r="C5569" s="12" t="s">
        <v>10627</v>
      </c>
      <c r="D5569" s="12" t="s">
        <v>10613</v>
      </c>
      <c r="E5569" s="12" t="s">
        <v>6374</v>
      </c>
      <c r="F5569" s="12" t="b">
        <v>0</v>
      </c>
      <c r="G5569" s="12" t="s">
        <v>7386</v>
      </c>
    </row>
    <row r="5570" spans="1:7" x14ac:dyDescent="0.55000000000000004">
      <c r="A5570" s="12" t="s">
        <v>10610</v>
      </c>
      <c r="B5570" s="12" t="s">
        <v>10628</v>
      </c>
      <c r="C5570" s="12" t="s">
        <v>10629</v>
      </c>
      <c r="D5570" s="12" t="s">
        <v>10613</v>
      </c>
      <c r="E5570" s="12" t="s">
        <v>6374</v>
      </c>
      <c r="F5570" s="12" t="b">
        <v>0</v>
      </c>
      <c r="G5570" s="12" t="s">
        <v>7386</v>
      </c>
    </row>
    <row r="5571" spans="1:7" x14ac:dyDescent="0.55000000000000004">
      <c r="A5571" s="12" t="s">
        <v>10610</v>
      </c>
      <c r="B5571" s="12" t="s">
        <v>10630</v>
      </c>
      <c r="C5571" s="12" t="s">
        <v>10631</v>
      </c>
      <c r="D5571" s="12" t="s">
        <v>10613</v>
      </c>
      <c r="E5571" s="12" t="s">
        <v>6374</v>
      </c>
      <c r="F5571" s="12" t="b">
        <v>0</v>
      </c>
      <c r="G5571" s="12" t="s">
        <v>7386</v>
      </c>
    </row>
    <row r="5572" spans="1:7" x14ac:dyDescent="0.55000000000000004">
      <c r="A5572" s="12" t="s">
        <v>10610</v>
      </c>
      <c r="B5572" s="12" t="s">
        <v>10632</v>
      </c>
      <c r="C5572" s="12" t="s">
        <v>10633</v>
      </c>
      <c r="D5572" s="12" t="s">
        <v>10613</v>
      </c>
      <c r="E5572" s="12" t="s">
        <v>6374</v>
      </c>
      <c r="F5572" s="12" t="b">
        <v>0</v>
      </c>
      <c r="G5572" s="12" t="s">
        <v>7386</v>
      </c>
    </row>
    <row r="5573" spans="1:7" x14ac:dyDescent="0.55000000000000004">
      <c r="A5573" s="12" t="s">
        <v>10610</v>
      </c>
      <c r="B5573" s="12" t="s">
        <v>10634</v>
      </c>
      <c r="C5573" s="12" t="s">
        <v>10635</v>
      </c>
      <c r="D5573" s="12" t="s">
        <v>10613</v>
      </c>
      <c r="E5573" s="12" t="s">
        <v>6374</v>
      </c>
      <c r="F5573" s="12" t="b">
        <v>0</v>
      </c>
      <c r="G5573" s="12" t="s">
        <v>7386</v>
      </c>
    </row>
    <row r="5574" spans="1:7" x14ac:dyDescent="0.55000000000000004">
      <c r="A5574" s="12" t="s">
        <v>10610</v>
      </c>
      <c r="B5574" s="12" t="s">
        <v>10636</v>
      </c>
      <c r="C5574" s="12" t="s">
        <v>10637</v>
      </c>
      <c r="D5574" s="12" t="s">
        <v>10613</v>
      </c>
      <c r="E5574" s="12" t="s">
        <v>6374</v>
      </c>
      <c r="F5574" s="12" t="b">
        <v>0</v>
      </c>
      <c r="G5574" s="12" t="s">
        <v>7386</v>
      </c>
    </row>
    <row r="5575" spans="1:7" x14ac:dyDescent="0.55000000000000004">
      <c r="A5575" s="12" t="s">
        <v>10610</v>
      </c>
      <c r="B5575" s="12" t="s">
        <v>10638</v>
      </c>
      <c r="C5575" s="12" t="s">
        <v>10639</v>
      </c>
      <c r="D5575" s="12" t="s">
        <v>10613</v>
      </c>
      <c r="E5575" s="12" t="s">
        <v>6374</v>
      </c>
      <c r="F5575" s="12" t="b">
        <v>0</v>
      </c>
      <c r="G5575" s="12" t="s">
        <v>7386</v>
      </c>
    </row>
    <row r="5576" spans="1:7" x14ac:dyDescent="0.55000000000000004">
      <c r="A5576" s="12" t="s">
        <v>10610</v>
      </c>
      <c r="B5576" s="12" t="s">
        <v>10640</v>
      </c>
      <c r="C5576" s="12" t="s">
        <v>10641</v>
      </c>
      <c r="D5576" s="12" t="s">
        <v>10613</v>
      </c>
      <c r="E5576" s="12" t="s">
        <v>6374</v>
      </c>
      <c r="F5576" s="12" t="b">
        <v>0</v>
      </c>
      <c r="G5576" s="12" t="s">
        <v>7386</v>
      </c>
    </row>
    <row r="5577" spans="1:7" x14ac:dyDescent="0.55000000000000004">
      <c r="A5577" s="12" t="s">
        <v>10610</v>
      </c>
      <c r="B5577" s="12" t="s">
        <v>10642</v>
      </c>
      <c r="C5577" s="12" t="s">
        <v>10643</v>
      </c>
      <c r="D5577" s="12" t="s">
        <v>10613</v>
      </c>
      <c r="E5577" s="12" t="s">
        <v>6374</v>
      </c>
      <c r="F5577" s="12" t="b">
        <v>0</v>
      </c>
      <c r="G5577" s="12" t="s">
        <v>7386</v>
      </c>
    </row>
    <row r="5578" spans="1:7" x14ac:dyDescent="0.55000000000000004">
      <c r="A5578" s="12" t="s">
        <v>10610</v>
      </c>
      <c r="B5578" s="12" t="s">
        <v>10644</v>
      </c>
      <c r="C5578" s="12" t="s">
        <v>10645</v>
      </c>
      <c r="D5578" s="12" t="s">
        <v>10613</v>
      </c>
      <c r="E5578" s="12" t="s">
        <v>6374</v>
      </c>
      <c r="F5578" s="12" t="b">
        <v>0</v>
      </c>
      <c r="G5578" s="12" t="s">
        <v>7386</v>
      </c>
    </row>
    <row r="5579" spans="1:7" x14ac:dyDescent="0.55000000000000004">
      <c r="A5579" s="12" t="s">
        <v>10610</v>
      </c>
      <c r="B5579" s="12" t="s">
        <v>10646</v>
      </c>
      <c r="C5579" s="12" t="s">
        <v>10647</v>
      </c>
      <c r="D5579" s="12" t="s">
        <v>10613</v>
      </c>
      <c r="E5579" s="12" t="s">
        <v>6374</v>
      </c>
      <c r="F5579" s="12" t="b">
        <v>0</v>
      </c>
      <c r="G5579" s="12" t="s">
        <v>7386</v>
      </c>
    </row>
    <row r="5580" spans="1:7" x14ac:dyDescent="0.55000000000000004">
      <c r="A5580" s="12" t="s">
        <v>10610</v>
      </c>
      <c r="B5580" s="12" t="s">
        <v>10648</v>
      </c>
      <c r="C5580" s="12" t="s">
        <v>10649</v>
      </c>
      <c r="D5580" s="12" t="s">
        <v>10613</v>
      </c>
      <c r="E5580" s="12" t="s">
        <v>6374</v>
      </c>
      <c r="F5580" s="12" t="b">
        <v>0</v>
      </c>
      <c r="G5580" s="12" t="s">
        <v>7386</v>
      </c>
    </row>
    <row r="5581" spans="1:7" x14ac:dyDescent="0.55000000000000004">
      <c r="A5581" s="12" t="s">
        <v>10610</v>
      </c>
      <c r="B5581" s="12" t="s">
        <v>1059</v>
      </c>
      <c r="C5581" s="12" t="s">
        <v>10650</v>
      </c>
      <c r="D5581" s="12" t="s">
        <v>10613</v>
      </c>
      <c r="E5581" s="12" t="s">
        <v>6374</v>
      </c>
      <c r="F5581" s="12" t="b">
        <v>0</v>
      </c>
      <c r="G5581" s="12" t="s">
        <v>7386</v>
      </c>
    </row>
    <row r="5582" spans="1:7" x14ac:dyDescent="0.55000000000000004">
      <c r="A5582" s="12" t="s">
        <v>10651</v>
      </c>
      <c r="B5582" s="12" t="s">
        <v>10652</v>
      </c>
      <c r="C5582" s="12" t="s">
        <v>10653</v>
      </c>
      <c r="D5582" s="12" t="s">
        <v>10651</v>
      </c>
      <c r="E5582" s="12" t="s">
        <v>6374</v>
      </c>
      <c r="F5582" s="12" t="b">
        <v>1</v>
      </c>
      <c r="G5582" t="s">
        <v>7386</v>
      </c>
    </row>
    <row r="5583" spans="1:7" x14ac:dyDescent="0.55000000000000004">
      <c r="A5583" s="12" t="s">
        <v>10651</v>
      </c>
      <c r="B5583" s="12" t="s">
        <v>10654</v>
      </c>
      <c r="C5583" s="12" t="s">
        <v>10655</v>
      </c>
      <c r="D5583" s="12" t="s">
        <v>10651</v>
      </c>
      <c r="E5583" s="12" t="s">
        <v>6374</v>
      </c>
      <c r="F5583" s="12" t="b">
        <v>1</v>
      </c>
      <c r="G5583" t="s">
        <v>7386</v>
      </c>
    </row>
    <row r="5584" spans="1:7" x14ac:dyDescent="0.55000000000000004">
      <c r="A5584" s="12" t="s">
        <v>10651</v>
      </c>
      <c r="B5584" s="12" t="s">
        <v>10656</v>
      </c>
      <c r="C5584" s="12" t="s">
        <v>10657</v>
      </c>
      <c r="D5584" s="12" t="s">
        <v>10651</v>
      </c>
      <c r="E5584" s="12" t="s">
        <v>6374</v>
      </c>
      <c r="F5584" s="12" t="b">
        <v>1</v>
      </c>
      <c r="G5584" t="s">
        <v>7386</v>
      </c>
    </row>
    <row r="5585" spans="1:7" x14ac:dyDescent="0.55000000000000004">
      <c r="A5585" s="12" t="s">
        <v>10651</v>
      </c>
      <c r="B5585" s="12" t="s">
        <v>10658</v>
      </c>
      <c r="C5585" s="12" t="s">
        <v>10659</v>
      </c>
      <c r="D5585" s="12" t="s">
        <v>10651</v>
      </c>
      <c r="E5585" s="12" t="s">
        <v>6374</v>
      </c>
      <c r="F5585" s="12" t="b">
        <v>1</v>
      </c>
      <c r="G5585" t="s">
        <v>7386</v>
      </c>
    </row>
    <row r="5586" spans="1:7" x14ac:dyDescent="0.55000000000000004">
      <c r="A5586" s="12" t="s">
        <v>10651</v>
      </c>
      <c r="B5586" s="12" t="s">
        <v>10660</v>
      </c>
      <c r="C5586" s="12" t="s">
        <v>10661</v>
      </c>
      <c r="D5586" s="12" t="s">
        <v>10651</v>
      </c>
      <c r="E5586" s="12" t="s">
        <v>6374</v>
      </c>
      <c r="F5586" s="12" t="b">
        <v>1</v>
      </c>
      <c r="G5586" t="s">
        <v>7386</v>
      </c>
    </row>
    <row r="5587" spans="1:7" x14ac:dyDescent="0.55000000000000004">
      <c r="A5587" s="12" t="s">
        <v>10651</v>
      </c>
      <c r="B5587" s="12" t="s">
        <v>10662</v>
      </c>
      <c r="C5587" s="12" t="s">
        <v>10663</v>
      </c>
      <c r="D5587" s="12" t="s">
        <v>10651</v>
      </c>
      <c r="E5587" s="12" t="s">
        <v>6374</v>
      </c>
      <c r="F5587" s="12" t="b">
        <v>1</v>
      </c>
      <c r="G5587" t="s">
        <v>7386</v>
      </c>
    </row>
    <row r="5588" spans="1:7" x14ac:dyDescent="0.55000000000000004">
      <c r="A5588" s="12" t="s">
        <v>10651</v>
      </c>
      <c r="B5588" s="12" t="s">
        <v>10664</v>
      </c>
      <c r="C5588" s="12" t="s">
        <v>10665</v>
      </c>
      <c r="D5588" s="12" t="s">
        <v>10651</v>
      </c>
      <c r="E5588" s="12" t="s">
        <v>6374</v>
      </c>
      <c r="F5588" s="12" t="b">
        <v>1</v>
      </c>
      <c r="G5588" t="s">
        <v>7386</v>
      </c>
    </row>
    <row r="5589" spans="1:7" x14ac:dyDescent="0.55000000000000004">
      <c r="A5589" s="12" t="s">
        <v>10651</v>
      </c>
      <c r="B5589" s="12" t="s">
        <v>10666</v>
      </c>
      <c r="C5589" s="12" t="s">
        <v>10667</v>
      </c>
      <c r="D5589" s="12" t="s">
        <v>10651</v>
      </c>
      <c r="E5589" s="12" t="s">
        <v>6374</v>
      </c>
      <c r="F5589" s="12" t="b">
        <v>1</v>
      </c>
      <c r="G5589" t="s">
        <v>7386</v>
      </c>
    </row>
    <row r="5590" spans="1:7" x14ac:dyDescent="0.55000000000000004">
      <c r="A5590" s="12" t="s">
        <v>10651</v>
      </c>
      <c r="B5590" s="12" t="s">
        <v>10668</v>
      </c>
      <c r="C5590" s="12" t="s">
        <v>10669</v>
      </c>
      <c r="D5590" s="12" t="s">
        <v>10651</v>
      </c>
      <c r="E5590" s="12" t="s">
        <v>6374</v>
      </c>
      <c r="F5590" s="12" t="b">
        <v>1</v>
      </c>
      <c r="G5590" t="s">
        <v>7386</v>
      </c>
    </row>
    <row r="5591" spans="1:7" x14ac:dyDescent="0.55000000000000004">
      <c r="A5591" s="12" t="s">
        <v>10651</v>
      </c>
      <c r="B5591" s="12" t="s">
        <v>10670</v>
      </c>
      <c r="C5591" s="12" t="s">
        <v>10671</v>
      </c>
      <c r="D5591" s="12" t="s">
        <v>10651</v>
      </c>
      <c r="E5591" s="12" t="s">
        <v>6374</v>
      </c>
      <c r="F5591" s="12" t="b">
        <v>1</v>
      </c>
      <c r="G5591" t="s">
        <v>7386</v>
      </c>
    </row>
    <row r="5592" spans="1:7" x14ac:dyDescent="0.55000000000000004">
      <c r="A5592" s="12" t="s">
        <v>10651</v>
      </c>
      <c r="B5592" s="12" t="s">
        <v>10672</v>
      </c>
      <c r="C5592" s="12" t="s">
        <v>10673</v>
      </c>
      <c r="D5592" s="12" t="s">
        <v>10651</v>
      </c>
      <c r="E5592" s="12" t="s">
        <v>6374</v>
      </c>
      <c r="F5592" s="12" t="b">
        <v>1</v>
      </c>
      <c r="G5592" t="s">
        <v>7386</v>
      </c>
    </row>
    <row r="5593" spans="1:7" x14ac:dyDescent="0.55000000000000004">
      <c r="A5593" s="12" t="s">
        <v>10651</v>
      </c>
      <c r="B5593" s="12" t="s">
        <v>10674</v>
      </c>
      <c r="C5593" s="12" t="s">
        <v>10675</v>
      </c>
      <c r="D5593" s="12" t="s">
        <v>10651</v>
      </c>
      <c r="E5593" s="12" t="s">
        <v>6374</v>
      </c>
      <c r="F5593" s="12" t="b">
        <v>1</v>
      </c>
      <c r="G5593" t="s">
        <v>7386</v>
      </c>
    </row>
    <row r="5594" spans="1:7" x14ac:dyDescent="0.55000000000000004">
      <c r="A5594" s="12" t="s">
        <v>10651</v>
      </c>
      <c r="B5594" s="12" t="s">
        <v>10676</v>
      </c>
      <c r="C5594" s="12" t="s">
        <v>10677</v>
      </c>
      <c r="D5594" s="12" t="s">
        <v>10651</v>
      </c>
      <c r="E5594" s="12" t="s">
        <v>6374</v>
      </c>
      <c r="F5594" s="12" t="b">
        <v>1</v>
      </c>
      <c r="G5594" t="s">
        <v>7386</v>
      </c>
    </row>
    <row r="5595" spans="1:7" x14ac:dyDescent="0.55000000000000004">
      <c r="A5595" s="12" t="s">
        <v>10651</v>
      </c>
      <c r="B5595" s="12" t="s">
        <v>10678</v>
      </c>
      <c r="C5595" s="12" t="s">
        <v>10679</v>
      </c>
      <c r="D5595" s="12" t="s">
        <v>10651</v>
      </c>
      <c r="E5595" s="12" t="s">
        <v>6374</v>
      </c>
      <c r="F5595" s="12" t="b">
        <v>1</v>
      </c>
      <c r="G5595" t="s">
        <v>7386</v>
      </c>
    </row>
    <row r="5596" spans="1:7" x14ac:dyDescent="0.55000000000000004">
      <c r="A5596" s="12" t="s">
        <v>10651</v>
      </c>
      <c r="B5596" s="12" t="s">
        <v>10680</v>
      </c>
      <c r="C5596" s="12" t="s">
        <v>10681</v>
      </c>
      <c r="D5596" s="12" t="s">
        <v>10651</v>
      </c>
      <c r="E5596" s="12" t="s">
        <v>6374</v>
      </c>
      <c r="F5596" s="12" t="b">
        <v>1</v>
      </c>
      <c r="G5596" t="s">
        <v>7386</v>
      </c>
    </row>
    <row r="5597" spans="1:7" x14ac:dyDescent="0.55000000000000004">
      <c r="A5597" s="12" t="s">
        <v>10651</v>
      </c>
      <c r="B5597" s="12" t="s">
        <v>10682</v>
      </c>
      <c r="C5597" s="12" t="s">
        <v>10683</v>
      </c>
      <c r="D5597" s="12" t="s">
        <v>10651</v>
      </c>
      <c r="E5597" s="12" t="s">
        <v>6374</v>
      </c>
      <c r="F5597" s="12" t="b">
        <v>1</v>
      </c>
      <c r="G5597" t="s">
        <v>7386</v>
      </c>
    </row>
    <row r="5598" spans="1:7" x14ac:dyDescent="0.55000000000000004">
      <c r="A5598" s="12" t="s">
        <v>10651</v>
      </c>
      <c r="B5598" s="12" t="s">
        <v>10684</v>
      </c>
      <c r="C5598" s="12" t="s">
        <v>10685</v>
      </c>
      <c r="D5598" s="12" t="s">
        <v>10651</v>
      </c>
      <c r="E5598" s="12" t="s">
        <v>6374</v>
      </c>
      <c r="F5598" s="12" t="b">
        <v>1</v>
      </c>
      <c r="G5598" t="s">
        <v>7386</v>
      </c>
    </row>
    <row r="5599" spans="1:7" x14ac:dyDescent="0.55000000000000004">
      <c r="A5599" s="12" t="s">
        <v>10651</v>
      </c>
      <c r="B5599" s="12" t="s">
        <v>10686</v>
      </c>
      <c r="C5599" s="12" t="s">
        <v>10687</v>
      </c>
      <c r="D5599" s="12" t="s">
        <v>10651</v>
      </c>
      <c r="E5599" s="12" t="s">
        <v>6374</v>
      </c>
      <c r="F5599" s="12" t="b">
        <v>1</v>
      </c>
      <c r="G5599" t="s">
        <v>7386</v>
      </c>
    </row>
    <row r="5600" spans="1:7" x14ac:dyDescent="0.55000000000000004">
      <c r="A5600" s="12" t="s">
        <v>10651</v>
      </c>
      <c r="B5600" s="12" t="s">
        <v>10688</v>
      </c>
      <c r="C5600" s="12" t="s">
        <v>10689</v>
      </c>
      <c r="D5600" s="12" t="s">
        <v>10651</v>
      </c>
      <c r="E5600" s="12" t="s">
        <v>6374</v>
      </c>
      <c r="F5600" s="12" t="b">
        <v>1</v>
      </c>
      <c r="G5600" t="s">
        <v>7386</v>
      </c>
    </row>
    <row r="5601" spans="1:7" x14ac:dyDescent="0.55000000000000004">
      <c r="A5601" s="12" t="s">
        <v>10651</v>
      </c>
      <c r="B5601" s="12" t="s">
        <v>10690</v>
      </c>
      <c r="C5601" s="12" t="s">
        <v>10691</v>
      </c>
      <c r="D5601" s="12" t="s">
        <v>10651</v>
      </c>
      <c r="E5601" s="12" t="s">
        <v>6374</v>
      </c>
      <c r="F5601" s="12" t="b">
        <v>1</v>
      </c>
      <c r="G5601" t="s">
        <v>7386</v>
      </c>
    </row>
    <row r="5602" spans="1:7" x14ac:dyDescent="0.55000000000000004">
      <c r="A5602" s="12" t="s">
        <v>10692</v>
      </c>
      <c r="B5602" s="12" t="s">
        <v>10693</v>
      </c>
      <c r="C5602" s="12" t="s">
        <v>10694</v>
      </c>
      <c r="D5602" s="12" t="s">
        <v>10692</v>
      </c>
      <c r="E5602" s="12" t="s">
        <v>6374</v>
      </c>
      <c r="F5602" s="12" t="b">
        <v>1</v>
      </c>
      <c r="G5602" t="s">
        <v>7386</v>
      </c>
    </row>
    <row r="5603" spans="1:7" x14ac:dyDescent="0.55000000000000004">
      <c r="A5603" s="12" t="s">
        <v>10692</v>
      </c>
      <c r="B5603" s="12" t="s">
        <v>10695</v>
      </c>
      <c r="C5603" s="12" t="s">
        <v>10696</v>
      </c>
      <c r="D5603" s="12" t="s">
        <v>10692</v>
      </c>
      <c r="E5603" s="12" t="s">
        <v>6374</v>
      </c>
      <c r="F5603" s="12" t="b">
        <v>1</v>
      </c>
      <c r="G5603" t="s">
        <v>7386</v>
      </c>
    </row>
    <row r="5604" spans="1:7" x14ac:dyDescent="0.55000000000000004">
      <c r="A5604" s="12" t="s">
        <v>10692</v>
      </c>
      <c r="B5604" s="12" t="s">
        <v>10697</v>
      </c>
      <c r="C5604" s="12" t="s">
        <v>10698</v>
      </c>
      <c r="D5604" s="12" t="s">
        <v>10692</v>
      </c>
      <c r="E5604" s="12" t="s">
        <v>6374</v>
      </c>
      <c r="F5604" s="12" t="b">
        <v>1</v>
      </c>
      <c r="G5604" t="s">
        <v>7386</v>
      </c>
    </row>
    <row r="5605" spans="1:7" x14ac:dyDescent="0.55000000000000004">
      <c r="A5605" s="12" t="s">
        <v>10692</v>
      </c>
      <c r="B5605" s="12" t="s">
        <v>10699</v>
      </c>
      <c r="C5605" s="12" t="s">
        <v>10700</v>
      </c>
      <c r="D5605" s="12" t="s">
        <v>10692</v>
      </c>
      <c r="E5605" s="12" t="s">
        <v>6374</v>
      </c>
      <c r="F5605" s="12" t="b">
        <v>1</v>
      </c>
      <c r="G5605" t="s">
        <v>7386</v>
      </c>
    </row>
    <row r="5606" spans="1:7" x14ac:dyDescent="0.55000000000000004">
      <c r="A5606" s="12" t="s">
        <v>10692</v>
      </c>
      <c r="B5606" s="12" t="s">
        <v>10701</v>
      </c>
      <c r="C5606" s="12" t="s">
        <v>10702</v>
      </c>
      <c r="D5606" s="12" t="s">
        <v>10692</v>
      </c>
      <c r="E5606" s="12" t="s">
        <v>6374</v>
      </c>
      <c r="F5606" s="12" t="b">
        <v>1</v>
      </c>
      <c r="G5606" t="s">
        <v>7386</v>
      </c>
    </row>
    <row r="5607" spans="1:7" x14ac:dyDescent="0.55000000000000004">
      <c r="A5607" s="12" t="s">
        <v>10692</v>
      </c>
      <c r="B5607" s="12" t="s">
        <v>10703</v>
      </c>
      <c r="C5607" s="12" t="s">
        <v>10704</v>
      </c>
      <c r="D5607" s="12" t="s">
        <v>10692</v>
      </c>
      <c r="E5607" s="12" t="s">
        <v>6374</v>
      </c>
      <c r="F5607" s="12" t="b">
        <v>1</v>
      </c>
      <c r="G5607" t="s">
        <v>7386</v>
      </c>
    </row>
    <row r="5608" spans="1:7" x14ac:dyDescent="0.55000000000000004">
      <c r="A5608" s="12" t="s">
        <v>10692</v>
      </c>
      <c r="B5608" s="12" t="s">
        <v>10705</v>
      </c>
      <c r="C5608" s="12" t="s">
        <v>10706</v>
      </c>
      <c r="D5608" s="12" t="s">
        <v>10692</v>
      </c>
      <c r="E5608" s="12" t="s">
        <v>6374</v>
      </c>
      <c r="F5608" s="12" t="b">
        <v>1</v>
      </c>
      <c r="G5608" t="s">
        <v>7386</v>
      </c>
    </row>
    <row r="5609" spans="1:7" x14ac:dyDescent="0.55000000000000004">
      <c r="A5609" s="12" t="s">
        <v>10692</v>
      </c>
      <c r="B5609" s="12" t="s">
        <v>10707</v>
      </c>
      <c r="C5609" s="12" t="s">
        <v>10708</v>
      </c>
      <c r="D5609" s="12" t="s">
        <v>10692</v>
      </c>
      <c r="E5609" s="12" t="s">
        <v>6374</v>
      </c>
      <c r="F5609" s="12" t="b">
        <v>1</v>
      </c>
      <c r="G5609" t="s">
        <v>7386</v>
      </c>
    </row>
    <row r="5610" spans="1:7" x14ac:dyDescent="0.55000000000000004">
      <c r="A5610" s="12" t="s">
        <v>10692</v>
      </c>
      <c r="B5610" s="12" t="s">
        <v>10709</v>
      </c>
      <c r="C5610" s="12" t="s">
        <v>10710</v>
      </c>
      <c r="D5610" s="12" t="s">
        <v>10692</v>
      </c>
      <c r="E5610" s="12" t="s">
        <v>6374</v>
      </c>
      <c r="F5610" s="12" t="b">
        <v>1</v>
      </c>
      <c r="G5610" t="s">
        <v>7386</v>
      </c>
    </row>
    <row r="5611" spans="1:7" x14ac:dyDescent="0.55000000000000004">
      <c r="A5611" s="12" t="s">
        <v>10692</v>
      </c>
      <c r="B5611" s="12" t="s">
        <v>10711</v>
      </c>
      <c r="C5611" s="12" t="s">
        <v>10712</v>
      </c>
      <c r="D5611" s="12" t="s">
        <v>10692</v>
      </c>
      <c r="E5611" s="12" t="s">
        <v>6374</v>
      </c>
      <c r="F5611" s="12" t="b">
        <v>1</v>
      </c>
      <c r="G5611" t="s">
        <v>7386</v>
      </c>
    </row>
    <row r="5612" spans="1:7" x14ac:dyDescent="0.55000000000000004">
      <c r="A5612" s="12" t="s">
        <v>10692</v>
      </c>
      <c r="B5612" s="12" t="s">
        <v>10713</v>
      </c>
      <c r="C5612" s="12" t="s">
        <v>10714</v>
      </c>
      <c r="D5612" s="12" t="s">
        <v>10692</v>
      </c>
      <c r="E5612" s="12" t="s">
        <v>6374</v>
      </c>
      <c r="F5612" s="12" t="b">
        <v>1</v>
      </c>
      <c r="G5612" t="s">
        <v>7386</v>
      </c>
    </row>
    <row r="5613" spans="1:7" x14ac:dyDescent="0.55000000000000004">
      <c r="A5613" s="12" t="s">
        <v>10692</v>
      </c>
      <c r="B5613" s="12" t="s">
        <v>10715</v>
      </c>
      <c r="C5613" s="12" t="s">
        <v>10716</v>
      </c>
      <c r="D5613" s="12" t="s">
        <v>10692</v>
      </c>
      <c r="E5613" s="12" t="s">
        <v>6374</v>
      </c>
      <c r="F5613" s="12" t="b">
        <v>1</v>
      </c>
      <c r="G5613" t="s">
        <v>7386</v>
      </c>
    </row>
    <row r="5614" spans="1:7" x14ac:dyDescent="0.55000000000000004">
      <c r="A5614" s="12" t="s">
        <v>10692</v>
      </c>
      <c r="B5614" s="12" t="s">
        <v>10717</v>
      </c>
      <c r="C5614" s="12" t="s">
        <v>10718</v>
      </c>
      <c r="D5614" s="12" t="s">
        <v>10692</v>
      </c>
      <c r="E5614" s="12" t="s">
        <v>6374</v>
      </c>
      <c r="F5614" s="12" t="b">
        <v>1</v>
      </c>
      <c r="G5614" t="s">
        <v>7386</v>
      </c>
    </row>
    <row r="5615" spans="1:7" x14ac:dyDescent="0.55000000000000004">
      <c r="A5615" s="12" t="s">
        <v>10692</v>
      </c>
      <c r="B5615" s="12" t="s">
        <v>10719</v>
      </c>
      <c r="C5615" s="12" t="s">
        <v>10720</v>
      </c>
      <c r="D5615" s="12" t="s">
        <v>10692</v>
      </c>
      <c r="E5615" s="12" t="s">
        <v>6374</v>
      </c>
      <c r="F5615" s="12" t="b">
        <v>1</v>
      </c>
      <c r="G5615" t="s">
        <v>7386</v>
      </c>
    </row>
    <row r="5616" spans="1:7" x14ac:dyDescent="0.55000000000000004">
      <c r="A5616" s="12" t="s">
        <v>10692</v>
      </c>
      <c r="B5616" s="12" t="s">
        <v>10721</v>
      </c>
      <c r="C5616" s="12" t="s">
        <v>10722</v>
      </c>
      <c r="D5616" s="12" t="s">
        <v>10692</v>
      </c>
      <c r="E5616" s="12" t="s">
        <v>6374</v>
      </c>
      <c r="F5616" s="12" t="b">
        <v>1</v>
      </c>
      <c r="G5616" t="s">
        <v>7386</v>
      </c>
    </row>
    <row r="5617" spans="1:7" x14ac:dyDescent="0.55000000000000004">
      <c r="A5617" s="12" t="s">
        <v>10692</v>
      </c>
      <c r="B5617" s="12" t="s">
        <v>10723</v>
      </c>
      <c r="C5617" s="12" t="s">
        <v>10724</v>
      </c>
      <c r="D5617" s="12" t="s">
        <v>10692</v>
      </c>
      <c r="E5617" s="12" t="s">
        <v>6374</v>
      </c>
      <c r="F5617" s="12" t="b">
        <v>1</v>
      </c>
      <c r="G5617" t="s">
        <v>7386</v>
      </c>
    </row>
    <row r="5618" spans="1:7" x14ac:dyDescent="0.55000000000000004">
      <c r="A5618" s="12" t="s">
        <v>10692</v>
      </c>
      <c r="B5618" s="12" t="s">
        <v>10725</v>
      </c>
      <c r="C5618" s="12" t="s">
        <v>10726</v>
      </c>
      <c r="D5618" s="12" t="s">
        <v>10692</v>
      </c>
      <c r="E5618" s="12" t="s">
        <v>6374</v>
      </c>
      <c r="F5618" s="12" t="b">
        <v>1</v>
      </c>
      <c r="G5618" t="s">
        <v>7386</v>
      </c>
    </row>
    <row r="5619" spans="1:7" x14ac:dyDescent="0.55000000000000004">
      <c r="A5619" s="12" t="s">
        <v>10692</v>
      </c>
      <c r="B5619" s="12" t="s">
        <v>10727</v>
      </c>
      <c r="C5619" s="12" t="s">
        <v>10728</v>
      </c>
      <c r="D5619" s="12" t="s">
        <v>10692</v>
      </c>
      <c r="E5619" s="12" t="s">
        <v>6374</v>
      </c>
      <c r="F5619" s="12" t="b">
        <v>1</v>
      </c>
      <c r="G5619" t="s">
        <v>7386</v>
      </c>
    </row>
    <row r="5620" spans="1:7" x14ac:dyDescent="0.55000000000000004">
      <c r="A5620" s="12" t="s">
        <v>10692</v>
      </c>
      <c r="B5620" s="12" t="s">
        <v>10729</v>
      </c>
      <c r="C5620" s="12" t="s">
        <v>10730</v>
      </c>
      <c r="D5620" s="12" t="s">
        <v>10692</v>
      </c>
      <c r="E5620" s="12" t="s">
        <v>6374</v>
      </c>
      <c r="F5620" s="12" t="b">
        <v>1</v>
      </c>
      <c r="G5620" t="s">
        <v>7386</v>
      </c>
    </row>
    <row r="5621" spans="1:7" x14ac:dyDescent="0.55000000000000004">
      <c r="A5621" s="12" t="s">
        <v>10692</v>
      </c>
      <c r="B5621" s="12" t="s">
        <v>10731</v>
      </c>
      <c r="C5621" s="12" t="s">
        <v>10732</v>
      </c>
      <c r="D5621" s="12" t="s">
        <v>10692</v>
      </c>
      <c r="E5621" s="12" t="s">
        <v>6374</v>
      </c>
      <c r="F5621" s="12" t="b">
        <v>1</v>
      </c>
      <c r="G5621" t="s">
        <v>7386</v>
      </c>
    </row>
  </sheetData>
  <autoFilter ref="A1:G5621" xr:uid="{5325BDD2-6A64-43D5-897B-03CF4F4771A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PhillipRashaad</dc:creator>
  <cp:lastModifiedBy>PhillipRashaad</cp:lastModifiedBy>
  <dcterms:created xsi:type="dcterms:W3CDTF">2022-08-27T17:46:21Z</dcterms:created>
  <dcterms:modified xsi:type="dcterms:W3CDTF">2022-08-27T18:49:32Z</dcterms:modified>
</cp:coreProperties>
</file>